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08440DBB-4470-4D5A-A7CE-FB114E25DCC0}" xr6:coauthVersionLast="47" xr6:coauthVersionMax="47" xr10:uidLastSave="{00000000-0000-0000-0000-000000000000}"/>
  <bookViews>
    <workbookView xWindow="13485" yWindow="150" windowWidth="1402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Лист3!$A$1:$B$23820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<sst xmlns="http://schemas.openxmlformats.org/spreadsheetml/2006/main" count="145390" uniqueCount="44020">
  <si>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</si>
  <si>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</si>
  <si>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</si>
  <si>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</si>
  <si>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</si>
  <si>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</si>
  <si>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</si>
  <si>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</si>
  <si>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</si>
  <si>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</si>
  <si>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</si>
  <si>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</si>
  <si>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</si>
  <si>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</si>
  <si>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</si>
  <si>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</si>
  <si>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</si>
  <si>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</si>
  <si>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</si>
  <si>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</si>
  <si>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</si>
  <si>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</si>
  <si>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</si>
  <si>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</si>
  <si>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</si>
  <si>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</si>
  <si>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</si>
  <si>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</si>
  <si>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</si>
  <si>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</si>
  <si>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</si>
  <si>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</si>
  <si>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</si>
  <si>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</si>
  <si>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</si>
  <si>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</si>
  <si>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</si>
  <si>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</si>
  <si>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</si>
  <si>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</si>
  <si>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</si>
  <si>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</si>
  <si>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</si>
  <si>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</si>
  <si>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</si>
  <si>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</si>
  <si>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</si>
  <si>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</si>
  <si>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</si>
  <si>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</si>
  <si>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</si>
  <si>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</si>
  <si>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</si>
  <si>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</si>
  <si>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</si>
  <si>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</si>
  <si>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</si>
  <si>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</si>
  <si>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</si>
  <si>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</si>
  <si>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</si>
  <si>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</si>
  <si>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</si>
  <si>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</si>
  <si>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</si>
  <si>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</si>
  <si>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</si>
  <si>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</si>
  <si>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</si>
  <si>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</si>
  <si>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</si>
  <si>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</si>
  <si>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</si>
  <si>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</si>
  <si>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</si>
  <si>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</si>
  <si>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</si>
  <si>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</si>
  <si>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</si>
  <si>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</si>
  <si>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</si>
  <si>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</si>
  <si>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</si>
  <si>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</si>
  <si>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</si>
  <si>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</si>
  <si>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</si>
  <si>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</si>
  <si>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</si>
  <si>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</si>
  <si>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</si>
  <si>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</si>
  <si>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</si>
  <si>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</si>
  <si>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</si>
  <si>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</si>
  <si>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</si>
  <si>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</si>
  <si>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</si>
  <si>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</si>
  <si>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</si>
  <si>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</si>
  <si>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</si>
  <si>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</si>
  <si>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</si>
  <si>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</si>
  <si>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</si>
  <si>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</si>
  <si>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</si>
  <si>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</si>
  <si>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</si>
  <si>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</si>
  <si>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</si>
  <si>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</si>
  <si>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</si>
  <si>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</si>
  <si>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</si>
  <si>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</si>
  <si>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</si>
  <si>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</si>
  <si>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</si>
  <si>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</si>
  <si>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</si>
  <si>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</si>
  <si>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</si>
  <si>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</si>
  <si>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</si>
  <si>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</si>
  <si>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</si>
  <si>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</si>
  <si>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</si>
  <si>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</si>
  <si>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</si>
  <si>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</si>
  <si>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</si>
  <si>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</si>
  <si>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</si>
  <si>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</si>
  <si>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</si>
  <si>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</si>
  <si>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</si>
  <si>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</si>
  <si>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</si>
  <si>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</si>
  <si>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</si>
  <si>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</si>
  <si>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</si>
  <si>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</si>
  <si>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</si>
  <si>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</si>
  <si>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</si>
  <si>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</si>
  <si>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</si>
  <si>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</si>
  <si>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</si>
  <si>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</si>
  <si>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</si>
  <si>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</si>
  <si>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</si>
  <si>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</si>
  <si>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</si>
  <si>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</si>
  <si>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</si>
  <si>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</si>
  <si>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</si>
  <si>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</si>
  <si>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</si>
  <si>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</si>
  <si>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</si>
  <si>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</si>
  <si>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</si>
  <si>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</si>
  <si>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</si>
  <si>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</si>
  <si>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</si>
  <si>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</si>
  <si>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</si>
  <si>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</si>
  <si>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</si>
  <si>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</si>
  <si>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</si>
  <si>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</si>
  <si>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</si>
  <si>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</si>
  <si>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</si>
  <si>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</si>
  <si>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</si>
  <si>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</si>
  <si>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</si>
  <si>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</si>
  <si>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</si>
  <si>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</si>
  <si>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</si>
  <si>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</si>
  <si>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</si>
  <si>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</si>
  <si>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</si>
  <si>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</si>
  <si>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</si>
  <si>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</si>
  <si>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</si>
  <si>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</si>
  <si>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</si>
  <si>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</si>
  <si>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</si>
  <si>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</si>
  <si>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</si>
  <si>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</si>
  <si>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</si>
  <si>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</si>
  <si>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</si>
  <si>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</si>
  <si>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</si>
  <si>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</si>
  <si>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</si>
  <si>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</si>
  <si>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</si>
  <si>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</si>
  <si>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</si>
  <si>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</si>
  <si>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</si>
  <si>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</si>
  <si>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</si>
  <si>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</si>
  <si>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</si>
  <si>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</si>
  <si>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</si>
  <si>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</si>
  <si>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</si>
  <si>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</si>
  <si>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</si>
  <si>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</si>
  <si>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</si>
  <si>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</si>
  <si>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</si>
  <si>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</si>
  <si>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</si>
  <si>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</si>
  <si>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</si>
  <si>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</si>
  <si>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</si>
  <si>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</si>
  <si>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</si>
  <si>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</si>
  <si>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</si>
  <si>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</si>
  <si>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</si>
  <si>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</si>
  <si>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</si>
  <si>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</si>
  <si>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</si>
  <si>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</si>
  <si>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</si>
  <si>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</si>
  <si>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</si>
  <si>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</si>
  <si>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</si>
  <si>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</si>
  <si>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</si>
  <si>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</si>
  <si>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</si>
  <si>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</si>
  <si>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</si>
  <si>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</si>
  <si>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</si>
  <si>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</si>
  <si>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</si>
  <si>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</si>
  <si>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</si>
  <si>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</si>
  <si>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</si>
  <si>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</si>
  <si>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</si>
  <si>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</si>
  <si>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</si>
  <si>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</si>
  <si>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</si>
  <si>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</si>
  <si>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</si>
  <si>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</si>
  <si>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</si>
  <si>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</si>
  <si>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</si>
  <si>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</si>
  <si>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</si>
  <si>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</si>
  <si>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</si>
  <si>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</si>
  <si>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</si>
  <si>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</si>
  <si>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</si>
  <si>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</si>
  <si>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</si>
  <si>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</si>
  <si>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</si>
  <si>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</si>
  <si>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</si>
  <si>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</si>
  <si>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</si>
  <si>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</si>
  <si>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</si>
  <si>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</si>
  <si>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</si>
  <si>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</si>
  <si>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</si>
  <si>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</si>
  <si>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</si>
  <si>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</si>
  <si>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</si>
  <si>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</si>
  <si>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</si>
  <si>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</si>
  <si>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</si>
  <si>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</si>
  <si>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</si>
  <si>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</si>
  <si>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</si>
  <si>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</si>
  <si>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</si>
  <si>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</si>
  <si>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</si>
  <si>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</si>
  <si>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</si>
  <si>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</si>
  <si>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</si>
  <si>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</si>
  <si>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</si>
  <si>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</si>
  <si>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</si>
  <si>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</si>
  <si>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</si>
  <si>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</si>
  <si>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</si>
  <si>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</si>
  <si>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</si>
  <si>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</si>
  <si>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</si>
  <si>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</si>
  <si>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</si>
  <si>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</si>
  <si>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</si>
  <si>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</si>
  <si>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</si>
  <si>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</si>
  <si>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</si>
  <si>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</si>
  <si>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</si>
  <si>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</si>
  <si>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</si>
  <si>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</si>
  <si>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</si>
  <si>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</si>
  <si>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</si>
  <si>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</si>
  <si>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</si>
  <si>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</si>
  <si>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</si>
  <si>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</si>
  <si>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</si>
  <si>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</si>
  <si>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</si>
  <si>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</si>
  <si>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</si>
  <si>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</si>
  <si>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</si>
  <si>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</si>
  <si>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</si>
  <si>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</si>
  <si>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</si>
  <si>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</si>
  <si>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</si>
  <si>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</si>
  <si>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</si>
  <si>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</si>
  <si>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</si>
  <si>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</si>
  <si>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</si>
  <si>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</si>
  <si>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</si>
  <si>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</si>
  <si>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</si>
  <si>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</si>
  <si>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</si>
  <si>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</si>
  <si>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</si>
  <si>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</si>
  <si>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</si>
  <si>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</si>
  <si>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</si>
  <si>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</si>
  <si>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</si>
  <si>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</si>
  <si>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</si>
  <si>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</si>
  <si>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</si>
  <si>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</si>
  <si>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</si>
  <si>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</si>
  <si>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</si>
  <si>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</si>
  <si>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</si>
  <si>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</si>
  <si>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</si>
  <si>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</si>
  <si>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</si>
  <si>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</si>
  <si>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</si>
  <si>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</si>
  <si>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</si>
  <si>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</si>
  <si>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</si>
  <si>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</si>
  <si>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</si>
  <si>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</si>
  <si>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</si>
  <si>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</si>
  <si>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</si>
  <si>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</si>
  <si>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</si>
  <si>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</si>
  <si>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</si>
  <si>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</si>
  <si>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</si>
  <si>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</si>
  <si>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</si>
  <si>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</si>
  <si>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</si>
  <si>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</si>
  <si>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</si>
  <si>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</si>
  <si>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</si>
  <si>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</si>
  <si>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</si>
  <si>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</si>
  <si>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</si>
  <si>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</si>
  <si>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</si>
  <si>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</si>
  <si>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</si>
  <si>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</si>
  <si>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</si>
  <si>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</si>
  <si>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</si>
  <si>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</si>
  <si>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</si>
  <si>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</si>
  <si>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</si>
  <si>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</si>
  <si>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</si>
  <si>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</si>
  <si>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</si>
  <si>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</si>
  <si>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</si>
  <si>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</si>
  <si>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</si>
  <si>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</si>
  <si>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</si>
  <si>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</si>
  <si>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</si>
  <si>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</si>
  <si>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</si>
  <si>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</si>
  <si>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</si>
  <si>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</si>
  <si>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</si>
  <si>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</si>
  <si>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</si>
  <si>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</si>
  <si>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</si>
  <si>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</si>
  <si>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</si>
  <si>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</si>
  <si>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</si>
  <si>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</si>
  <si>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</si>
  <si>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</si>
  <si>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</si>
  <si>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</si>
  <si>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</si>
  <si>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</si>
  <si>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</si>
  <si>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</si>
  <si>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</si>
  <si>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</si>
  <si>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</si>
  <si>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</si>
  <si>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</si>
  <si>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</si>
  <si>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</si>
  <si>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</si>
  <si>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</si>
  <si>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</si>
  <si>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</si>
  <si>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</si>
  <si>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</si>
  <si>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</si>
  <si>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</si>
  <si>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</si>
  <si>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</si>
  <si>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</si>
  <si>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</si>
  <si>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</si>
  <si>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</si>
  <si>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</si>
  <si>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</si>
  <si>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</si>
  <si>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</si>
  <si>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</si>
  <si>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</si>
  <si>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</si>
  <si>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</si>
  <si>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</si>
  <si>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</si>
  <si>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</si>
  <si>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</si>
  <si>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</si>
  <si>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</si>
  <si>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</si>
  <si>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</si>
  <si>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</si>
  <si>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</si>
  <si>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</si>
  <si>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</si>
  <si>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</si>
  <si>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</si>
  <si>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</si>
  <si>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</si>
  <si>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</si>
  <si>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</si>
  <si>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</si>
  <si>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</si>
  <si>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</si>
  <si>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</si>
  <si>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</si>
  <si>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</si>
  <si>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</si>
  <si>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</si>
  <si>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</si>
  <si>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</si>
  <si>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</si>
  <si>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</si>
  <si>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</si>
  <si>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</si>
  <si>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</si>
  <si>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</si>
  <si>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</si>
  <si>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</si>
  <si>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</si>
  <si>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</si>
  <si>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</si>
  <si>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</si>
  <si>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</si>
  <si>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</si>
  <si>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</si>
  <si>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</si>
  <si>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</si>
  <si>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</si>
  <si>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</si>
  <si>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</si>
  <si>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</si>
  <si>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</si>
  <si>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</si>
  <si>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</si>
  <si>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</si>
  <si>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</si>
  <si>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</si>
  <si>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</si>
  <si>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</si>
  <si>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</si>
  <si>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</si>
  <si>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</si>
  <si>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</si>
  <si>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</si>
  <si>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</si>
  <si>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</si>
  <si>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</si>
  <si>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</si>
  <si>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</si>
  <si>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</si>
  <si>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</si>
  <si>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</si>
  <si>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</si>
  <si>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</si>
  <si>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</si>
  <si>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</si>
  <si>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</si>
  <si>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</si>
  <si>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</si>
  <si>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</si>
  <si>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</si>
  <si>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</si>
  <si>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</si>
  <si>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</si>
  <si>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</si>
  <si>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</si>
  <si>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</si>
  <si>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</si>
  <si>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</si>
  <si>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</si>
  <si>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</si>
  <si>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</si>
  <si>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</si>
  <si>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</si>
  <si>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</si>
  <si>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</si>
  <si>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</si>
  <si>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</si>
  <si>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</si>
  <si>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</si>
  <si>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</si>
  <si>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</si>
  <si>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</si>
  <si>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</si>
  <si>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</si>
  <si>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</si>
  <si>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</si>
  <si>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</si>
  <si>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</si>
  <si>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</si>
  <si>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</si>
  <si>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</si>
  <si>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</si>
  <si>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</si>
  <si>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</si>
  <si>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</si>
  <si>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</si>
  <si>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</si>
  <si>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</si>
  <si>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</si>
  <si>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</si>
  <si>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</si>
  <si>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</si>
  <si>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</si>
  <si>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</si>
  <si>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</si>
  <si>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</si>
  <si>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</si>
  <si>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</si>
  <si>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</si>
  <si>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</si>
  <si>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</si>
  <si>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</si>
  <si>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</si>
  <si>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</si>
  <si>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</si>
  <si>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</si>
  <si>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</si>
  <si>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</si>
  <si>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</si>
  <si>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</si>
  <si>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</si>
  <si>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</si>
  <si>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</si>
  <si>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</si>
  <si>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</si>
  <si>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</si>
  <si>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</si>
  <si>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</si>
  <si>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</si>
  <si>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</si>
  <si>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</si>
  <si>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</si>
  <si>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</si>
  <si>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</si>
  <si>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</si>
  <si>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</si>
  <si>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</si>
  <si>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</si>
  <si>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</si>
  <si>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</si>
  <si>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</si>
  <si>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</si>
  <si>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</si>
  <si>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</si>
  <si>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</si>
  <si>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</si>
  <si>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</si>
  <si>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</si>
  <si>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</si>
  <si>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</si>
  <si>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</si>
  <si>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</si>
  <si>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</si>
  <si>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</si>
  <si>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</si>
  <si>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</si>
  <si>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</si>
  <si>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</si>
  <si>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</si>
  <si>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</si>
  <si>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</si>
  <si>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</si>
  <si>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</si>
  <si>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</si>
  <si>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</si>
  <si>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</si>
  <si>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</si>
  <si>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</si>
  <si>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</si>
  <si>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</si>
  <si>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</si>
  <si>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</si>
  <si>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</si>
  <si>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</si>
  <si>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</si>
  <si>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</si>
  <si>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</si>
  <si>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</si>
  <si>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</si>
  <si>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</si>
  <si>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</si>
  <si>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</si>
  <si>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</si>
  <si>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</si>
  <si>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</si>
  <si>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</si>
  <si>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</si>
  <si>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</si>
  <si>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</si>
  <si>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</si>
  <si>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</si>
  <si>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</si>
  <si>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</si>
  <si>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</si>
  <si>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</si>
  <si>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</si>
  <si>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</si>
  <si>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</si>
  <si>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</si>
  <si>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</si>
  <si>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</si>
  <si>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</si>
  <si>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</si>
  <si>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</si>
  <si>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</si>
  <si>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</si>
  <si>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</si>
  <si>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</si>
  <si>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</si>
  <si>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</si>
  <si>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</si>
  <si>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</si>
  <si>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</si>
  <si>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</si>
  <si>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</si>
  <si>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</si>
  <si>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</si>
  <si>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</si>
  <si>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</si>
  <si>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</si>
  <si>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</si>
  <si>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</si>
  <si>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</si>
  <si>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</si>
  <si>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</si>
  <si>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</si>
  <si>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</si>
  <si>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</si>
  <si>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</si>
  <si>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</si>
  <si>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</si>
  <si>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</si>
  <si>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</si>
  <si>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</si>
  <si>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</si>
  <si>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</si>
  <si>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</si>
  <si>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</si>
  <si>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</si>
  <si>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</si>
  <si>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</si>
  <si>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</si>
  <si>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</si>
  <si>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</si>
  <si>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</si>
  <si>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</si>
  <si>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</si>
  <si>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</si>
  <si>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</si>
  <si>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</si>
  <si>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</si>
  <si>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</si>
  <si>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</si>
  <si>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</si>
  <si>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</si>
  <si>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</si>
  <si>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</si>
  <si>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</si>
  <si>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</si>
  <si>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</si>
  <si>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</si>
  <si>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</si>
  <si>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</si>
  <si>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</si>
  <si>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</si>
  <si>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</si>
  <si>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</si>
  <si>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</si>
  <si>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</si>
  <si>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</si>
  <si>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</si>
  <si>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</si>
  <si>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</si>
  <si>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</si>
  <si>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</si>
  <si>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</si>
  <si>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</si>
  <si>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</si>
  <si>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</si>
  <si>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</si>
  <si>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</si>
  <si>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</si>
  <si>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</si>
  <si>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</si>
  <si>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</si>
  <si>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</si>
  <si>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</si>
  <si>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</si>
  <si>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</si>
  <si>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</si>
  <si>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</si>
  <si>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</si>
  <si>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</si>
  <si>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</si>
  <si>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</si>
  <si>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</si>
  <si>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</si>
  <si>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</si>
  <si>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</si>
  <si>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</si>
  <si>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</si>
  <si>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</si>
  <si>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</si>
  <si>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</si>
  <si>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</si>
  <si>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</si>
  <si>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</si>
  <si>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</si>
  <si>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</si>
  <si>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</si>
  <si>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</si>
  <si>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</si>
  <si>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</si>
  <si>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</si>
  <si>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</si>
  <si>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</si>
  <si>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</si>
  <si>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</si>
  <si>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</si>
  <si>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</si>
  <si>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</si>
  <si>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</si>
  <si>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</si>
  <si>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</si>
  <si>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</si>
  <si>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</si>
  <si>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</si>
  <si>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</si>
  <si>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</si>
  <si>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</si>
  <si>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</si>
  <si>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</si>
  <si>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</si>
  <si>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</si>
  <si>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</si>
  <si>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</si>
  <si>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</si>
  <si>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</si>
  <si>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</si>
  <si>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</si>
  <si>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</si>
  <si>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</si>
  <si>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</si>
  <si>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</si>
  <si>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</si>
  <si>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</si>
  <si>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</si>
  <si>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</si>
  <si>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</si>
  <si>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</si>
  <si>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</si>
  <si>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</si>
  <si>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</si>
  <si>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</si>
  <si>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</si>
  <si>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</si>
  <si>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</si>
  <si>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</si>
  <si>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</si>
  <si>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</si>
  <si>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</si>
  <si>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</si>
  <si>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</si>
  <si>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</si>
  <si>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</si>
  <si>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</si>
  <si>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</si>
  <si>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</si>
  <si>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</si>
  <si>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</si>
  <si>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</si>
  <si>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</si>
  <si>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</si>
  <si>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</si>
  <si>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</si>
  <si>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</si>
  <si>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</si>
  <si>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</si>
  <si>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</si>
  <si>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</si>
  <si>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</si>
  <si>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</si>
  <si>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</si>
  <si>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</si>
  <si>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</si>
  <si>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</si>
  <si>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</si>
  <si>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</si>
  <si>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</si>
  <si>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</si>
  <si>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</si>
  <si>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</si>
  <si>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</si>
  <si>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</si>
  <si>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</si>
  <si>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</si>
  <si>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</si>
  <si>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</si>
  <si>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</si>
  <si>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</si>
  <si>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</si>
  <si>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</si>
  <si>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</si>
  <si>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</si>
  <si>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</si>
  <si>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</si>
  <si>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</si>
  <si>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</si>
  <si>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</si>
  <si>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</si>
  <si>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</si>
  <si>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</si>
  <si>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</si>
  <si>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</si>
  <si>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</si>
  <si>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</si>
  <si>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</si>
  <si>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</si>
  <si>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</si>
  <si>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</si>
  <si>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</si>
  <si>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</si>
  <si>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</si>
  <si>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</si>
  <si>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</si>
  <si>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</si>
  <si>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</si>
  <si>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</si>
  <si>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</si>
  <si>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</si>
  <si>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</si>
  <si>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</si>
  <si>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</si>
  <si>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</si>
  <si>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</si>
  <si>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</si>
  <si>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</si>
  <si>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</si>
  <si>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</si>
  <si>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</si>
  <si>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</si>
  <si>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</si>
  <si>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</si>
  <si>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</si>
  <si>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</si>
  <si>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</si>
  <si>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</si>
  <si>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</si>
  <si>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</si>
  <si>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</si>
  <si>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</si>
  <si>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</si>
  <si>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</si>
  <si>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</si>
  <si>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</si>
  <si>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</si>
  <si>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</si>
  <si>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</si>
  <si>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</si>
  <si>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</si>
  <si>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</si>
  <si>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</si>
  <si>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</si>
  <si>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</si>
  <si>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</si>
  <si>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</si>
  <si>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</si>
  <si>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</si>
  <si>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</si>
  <si>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</si>
  <si>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</si>
  <si>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</si>
  <si>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</si>
  <si>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</si>
  <si>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</si>
  <si>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</si>
  <si>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</si>
  <si>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</si>
  <si>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</si>
  <si>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</si>
  <si>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</si>
  <si>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</si>
  <si>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</si>
  <si>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</si>
  <si>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</si>
  <si>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</si>
  <si>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</si>
  <si>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</si>
  <si>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</si>
  <si>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</si>
  <si>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</si>
  <si>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</si>
  <si>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</si>
  <si>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</si>
  <si>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</si>
  <si>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</si>
  <si>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</si>
  <si>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</si>
  <si>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</si>
  <si>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</si>
  <si>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</si>
  <si>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</si>
  <si>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</si>
  <si>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</si>
  <si>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</si>
  <si>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</si>
  <si>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</si>
  <si>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</si>
  <si>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</si>
  <si>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</si>
  <si>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</si>
  <si>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</si>
  <si>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</si>
  <si>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</si>
  <si>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</si>
  <si>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</si>
  <si>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</si>
  <si>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</si>
  <si>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</si>
  <si>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</si>
  <si>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</si>
  <si>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</si>
  <si>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</si>
  <si>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</si>
  <si>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</si>
  <si>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</si>
  <si>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</si>
  <si>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</si>
  <si>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</si>
  <si>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</si>
  <si>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</si>
  <si>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</si>
  <si>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</si>
  <si>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</si>
  <si>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</si>
  <si>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</si>
  <si>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</si>
  <si>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</si>
  <si>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</si>
  <si>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</si>
  <si>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</si>
  <si>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</si>
  <si>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</si>
  <si>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</si>
  <si>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</si>
  <si>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</si>
  <si>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</si>
  <si>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</si>
  <si>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</si>
  <si>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</si>
  <si>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</si>
  <si>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</si>
  <si>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</si>
  <si>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</si>
  <si>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</si>
  <si>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</si>
  <si>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</si>
  <si>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</si>
  <si>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</si>
  <si>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</si>
  <si>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</si>
  <si>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</si>
  <si>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</si>
  <si>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</si>
  <si>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</si>
  <si>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</si>
  <si>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</si>
  <si>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</si>
  <si>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</si>
  <si>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</si>
  <si>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</si>
  <si>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</si>
  <si>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</si>
  <si>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</si>
  <si>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</si>
  <si>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</si>
  <si>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</si>
  <si>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</si>
  <si>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</si>
  <si>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</si>
  <si>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</si>
  <si>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</si>
  <si>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</si>
  <si>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</si>
  <si>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</si>
  <si>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</si>
  <si>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</si>
  <si>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</si>
  <si>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</si>
  <si>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</si>
  <si>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</si>
  <si>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</si>
  <si>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</si>
  <si>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</si>
  <si>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</si>
  <si>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</si>
  <si>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</si>
  <si>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</si>
  <si>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</si>
  <si>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</si>
  <si>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</si>
  <si>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</si>
  <si>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</si>
  <si>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</si>
  <si>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</si>
  <si>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</si>
  <si>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</si>
  <si>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</si>
  <si>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</si>
  <si>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</si>
  <si>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</si>
  <si>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</si>
  <si>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</si>
  <si>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</si>
  <si>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</si>
  <si>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</si>
  <si>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</si>
  <si>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</si>
  <si>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</si>
  <si>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</si>
  <si>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</si>
  <si>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</si>
  <si>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</si>
  <si>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</si>
  <si>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</si>
  <si>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</si>
  <si>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</si>
  <si>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</si>
  <si>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</si>
  <si>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</si>
  <si>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</si>
  <si>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</si>
  <si>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</si>
  <si>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</si>
  <si>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</si>
  <si>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</si>
  <si>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</si>
  <si>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</si>
  <si>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</si>
  <si>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</si>
  <si>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</si>
  <si>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</si>
  <si>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</si>
  <si>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</si>
  <si>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</si>
  <si>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</si>
  <si>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</si>
  <si>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</si>
  <si>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</si>
  <si>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</si>
  <si>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</si>
  <si>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</si>
  <si>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</si>
  <si>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</si>
  <si>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</si>
  <si>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</si>
  <si>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</si>
  <si>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</si>
  <si>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</si>
  <si>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</si>
  <si>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</si>
  <si>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</si>
  <si>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</si>
  <si>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</si>
  <si>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</si>
  <si>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</si>
  <si>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</si>
  <si>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</si>
  <si>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</si>
  <si>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</si>
  <si>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</si>
  <si>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</si>
  <si>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</si>
  <si>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</si>
  <si>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</si>
  <si>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</si>
  <si>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</si>
  <si>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</si>
  <si>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</si>
  <si>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</si>
  <si>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</si>
  <si>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</si>
  <si>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</si>
  <si>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</si>
  <si>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</si>
  <si>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</si>
  <si>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</si>
  <si>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</si>
  <si>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</si>
  <si>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</si>
  <si>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</si>
  <si>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</si>
  <si>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</si>
  <si>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</si>
  <si>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</si>
  <si>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</si>
  <si>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</si>
  <si>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</si>
  <si>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</si>
  <si>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</si>
  <si>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</si>
  <si>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</si>
  <si>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</si>
  <si>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</si>
  <si>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</si>
  <si>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</si>
  <si>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</si>
  <si>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</si>
  <si>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</si>
  <si>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</si>
  <si>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</si>
  <si>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</si>
  <si>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</si>
  <si>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</si>
  <si>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</si>
  <si>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</si>
  <si>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</si>
  <si>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</si>
  <si>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</si>
  <si>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</si>
  <si>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</si>
  <si>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</si>
  <si>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</si>
  <si>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</si>
  <si>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</si>
  <si>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</si>
  <si>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</si>
  <si>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</si>
  <si>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</si>
  <si>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</si>
  <si>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</si>
  <si>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</si>
  <si>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</si>
  <si>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</si>
  <si>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</si>
  <si>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</si>
  <si>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</si>
  <si>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</si>
  <si>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</si>
  <si>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</si>
  <si>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</si>
  <si>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</si>
  <si>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</si>
  <si>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</si>
  <si>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</si>
  <si>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</si>
  <si>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</si>
  <si>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</si>
  <si>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</si>
  <si>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</si>
  <si>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</si>
  <si>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</si>
  <si>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</si>
  <si>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</si>
  <si>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</si>
  <si>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</si>
  <si>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</si>
  <si>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</si>
  <si>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</si>
  <si>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</si>
  <si>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</si>
  <si>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</si>
  <si>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</si>
  <si>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</si>
  <si>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</si>
  <si>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</si>
  <si>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</si>
  <si>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</si>
  <si>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</si>
  <si>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</si>
  <si>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</si>
  <si>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</si>
  <si>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</si>
  <si>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</si>
  <si>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</si>
  <si>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</si>
  <si>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</si>
  <si>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</si>
  <si>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</si>
  <si>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</si>
  <si>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</si>
  <si>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</si>
  <si>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</si>
  <si>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</si>
  <si>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</si>
  <si>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</si>
  <si>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</si>
  <si>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</si>
  <si>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</si>
  <si>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</si>
  <si>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</si>
  <si>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</si>
  <si>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</si>
  <si>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</si>
  <si>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</si>
  <si>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</si>
  <si>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</si>
  <si>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</si>
  <si>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</si>
  <si>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</si>
  <si>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</si>
  <si>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</si>
  <si>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</si>
  <si>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</si>
  <si>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</si>
  <si>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</si>
  <si>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</si>
  <si>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</si>
  <si>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</si>
  <si>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</si>
  <si>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</si>
  <si>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</si>
  <si>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</si>
  <si>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</si>
  <si>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</si>
  <si>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</si>
  <si>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</si>
  <si>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</si>
  <si>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</si>
  <si>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</si>
  <si>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</si>
  <si>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</si>
  <si>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</si>
  <si>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</si>
  <si>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</si>
  <si>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</si>
  <si>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</si>
  <si>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</si>
  <si>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</si>
  <si>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</si>
  <si>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</si>
  <si>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</si>
  <si>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</si>
  <si>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</si>
  <si>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</si>
  <si>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</si>
  <si>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</si>
  <si>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</si>
  <si>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</si>
  <si>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</si>
  <si>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</si>
  <si>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</si>
  <si>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</si>
  <si>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</si>
  <si>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</si>
  <si>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</si>
  <si>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</si>
  <si>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</si>
  <si>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</si>
  <si>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</si>
  <si>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</si>
  <si>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</si>
  <si>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</si>
  <si>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</si>
  <si>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</si>
  <si>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</si>
  <si>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</si>
  <si>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</si>
  <si>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</si>
  <si>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</si>
  <si>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</si>
  <si>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</si>
  <si>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</si>
  <si>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</si>
  <si>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</si>
  <si>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</si>
  <si>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</si>
  <si>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</si>
  <si>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</si>
  <si>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</si>
  <si>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</si>
  <si>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</si>
  <si>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</si>
  <si>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</si>
  <si>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</si>
  <si>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</si>
  <si>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</si>
  <si>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</si>
  <si>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</si>
  <si>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</si>
  <si>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</si>
  <si>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</si>
  <si>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</si>
  <si>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</si>
  <si>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</si>
  <si>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</si>
  <si>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</si>
  <si>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</si>
  <si>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</si>
  <si>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</si>
  <si>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</si>
  <si>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</si>
  <si>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</si>
  <si>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</si>
  <si>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</si>
  <si>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</si>
  <si>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</si>
  <si>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</si>
  <si>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</si>
  <si>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</si>
  <si>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</si>
  <si>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</si>
  <si>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</si>
  <si>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</si>
  <si>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</si>
  <si>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</si>
  <si>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</si>
  <si>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</si>
  <si>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</si>
  <si>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</si>
  <si>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</si>
  <si>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</si>
  <si>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</si>
  <si>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</si>
  <si>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</si>
  <si>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</si>
  <si>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</si>
  <si>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</si>
  <si>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</si>
  <si>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</si>
  <si>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</si>
  <si>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</si>
  <si>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</si>
  <si>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</si>
  <si>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</si>
  <si>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</si>
  <si>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</si>
  <si>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</si>
  <si>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</si>
  <si>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</si>
  <si>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</si>
  <si>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</si>
  <si>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</si>
  <si>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</si>
  <si>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</si>
  <si>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</si>
  <si>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</si>
  <si>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</si>
  <si>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</si>
  <si>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</si>
  <si>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</si>
  <si>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</si>
  <si>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</si>
  <si>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</si>
  <si>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</si>
  <si>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</si>
  <si>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</si>
  <si>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</si>
  <si>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</si>
  <si>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</si>
  <si>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</si>
  <si>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</si>
  <si>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</si>
  <si>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</si>
  <si>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</si>
  <si>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</si>
  <si>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</si>
  <si>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</si>
  <si>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</si>
  <si>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</si>
  <si>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</si>
  <si>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</si>
  <si>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</si>
  <si>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</si>
  <si>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</si>
  <si>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</si>
  <si>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</si>
  <si>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</si>
  <si>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</si>
  <si>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</si>
  <si>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</si>
  <si>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</si>
  <si>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</si>
  <si>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</si>
  <si>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</si>
  <si>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</si>
  <si>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</si>
  <si>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</si>
  <si>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</si>
  <si>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</si>
  <si>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</si>
  <si>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</si>
  <si>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</si>
  <si>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</si>
  <si>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</si>
  <si>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</si>
  <si>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</si>
  <si>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</si>
  <si>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</si>
  <si>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</si>
  <si>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</si>
  <si>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</si>
  <si>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</si>
  <si>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</si>
  <si>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</si>
  <si>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</si>
  <si>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</si>
  <si>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</si>
  <si>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</si>
  <si>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</si>
  <si>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</si>
  <si>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</si>
  <si>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</si>
  <si>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</si>
  <si>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</si>
  <si>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</si>
  <si>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</si>
  <si>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</si>
  <si>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</si>
  <si>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</si>
  <si>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</si>
  <si>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</si>
  <si>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</si>
  <si>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</si>
  <si>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</si>
  <si>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</si>
  <si>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</si>
  <si>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</si>
  <si>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</si>
  <si>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</si>
  <si>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</si>
  <si>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</si>
  <si>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</si>
  <si>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</si>
  <si>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</si>
  <si>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</si>
  <si>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</si>
  <si>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</si>
  <si>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</si>
  <si>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</si>
  <si>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</si>
  <si>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</si>
  <si>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</si>
  <si>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</si>
  <si>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</si>
  <si>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</si>
  <si>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</si>
  <si>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</si>
  <si>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</si>
  <si>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</si>
  <si>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</si>
  <si>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</si>
  <si>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</si>
  <si>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</si>
  <si>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</si>
  <si>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</si>
  <si>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</si>
  <si>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</si>
  <si>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</si>
  <si>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</si>
  <si>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</si>
  <si>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</si>
  <si>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</si>
  <si>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</si>
  <si>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</si>
  <si>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</si>
  <si>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</si>
  <si>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</si>
  <si>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</si>
  <si>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</si>
  <si>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</si>
  <si>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</si>
  <si>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</si>
  <si>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</si>
  <si>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</si>
  <si>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</si>
  <si>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</si>
  <si>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</si>
  <si>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</si>
  <si>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</si>
  <si>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</si>
  <si>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</si>
  <si>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</si>
  <si>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</si>
  <si>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</si>
  <si>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</si>
  <si>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</si>
  <si>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</si>
  <si>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</si>
  <si>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</si>
  <si>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</si>
  <si>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</si>
  <si>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</si>
  <si>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</si>
  <si>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</si>
  <si>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</si>
  <si>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</si>
  <si>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</si>
  <si>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</si>
  <si>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</si>
  <si>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</si>
  <si>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</si>
  <si>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</si>
  <si>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</si>
  <si>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</si>
  <si>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</si>
  <si>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</si>
  <si>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</si>
  <si>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</si>
  <si>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</si>
  <si>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</si>
  <si>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</si>
  <si>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</si>
  <si>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</si>
  <si>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</si>
  <si>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</si>
  <si>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</si>
  <si>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</si>
  <si>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</si>
  <si>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</si>
  <si>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</si>
  <si>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</si>
  <si>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</si>
  <si>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</si>
  <si>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</si>
  <si>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</si>
  <si>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</si>
  <si>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</si>
  <si>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</si>
  <si>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</si>
  <si>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</si>
  <si>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</si>
  <si>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</si>
  <si>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</si>
  <si>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</si>
  <si>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</si>
  <si>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</si>
  <si>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</si>
  <si>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</si>
  <si>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</si>
  <si>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</si>
  <si>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</si>
  <si>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</si>
  <si>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</si>
  <si>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</si>
  <si>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</si>
  <si>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</si>
  <si>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</si>
  <si>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</si>
  <si>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</si>
  <si>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</si>
  <si>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</si>
  <si>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</si>
  <si>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</si>
  <si>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</si>
  <si>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</si>
  <si>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</si>
  <si>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</si>
  <si>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</si>
  <si>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</si>
  <si>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</si>
  <si>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</si>
  <si>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</si>
  <si>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</si>
  <si>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</si>
  <si>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</si>
  <si>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</si>
  <si>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</si>
  <si>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</si>
  <si>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</si>
  <si>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</si>
  <si>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</si>
  <si>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</si>
  <si>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</si>
  <si>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</si>
  <si>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</si>
  <si>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</si>
  <si>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</si>
  <si>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</si>
  <si>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</si>
  <si>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</si>
  <si>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</si>
  <si>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</si>
  <si>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</si>
  <si>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</si>
  <si>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</si>
  <si>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</si>
  <si>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</si>
  <si>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</si>
  <si>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</si>
  <si>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</si>
  <si>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</si>
  <si>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</si>
  <si>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</si>
  <si>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</si>
  <si>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</si>
  <si>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</si>
  <si>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</si>
  <si>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</si>
  <si>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</si>
  <si>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</si>
  <si>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</si>
  <si>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</si>
  <si>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</si>
  <si>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</si>
  <si>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</si>
  <si>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</si>
  <si>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</si>
  <si>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</si>
  <si>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</si>
  <si>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</si>
  <si>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</si>
  <si>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</si>
  <si>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</si>
  <si>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</si>
  <si>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</si>
  <si>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</si>
  <si>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</si>
  <si>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</si>
  <si>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</si>
  <si>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</si>
  <si>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</si>
  <si>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</si>
  <si>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</si>
  <si>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</si>
  <si>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</si>
  <si>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</si>
  <si>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</si>
  <si>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</si>
  <si>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</si>
  <si>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</si>
  <si>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</si>
  <si>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</si>
  <si>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</si>
  <si>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</si>
  <si>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</si>
  <si>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</si>
  <si>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</si>
  <si>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</si>
  <si>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</si>
  <si>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</si>
  <si>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</si>
  <si>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</si>
  <si>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</si>
  <si>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</si>
  <si>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</si>
  <si>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</si>
  <si>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</si>
  <si>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</si>
  <si>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</si>
  <si>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</si>
  <si>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</si>
  <si>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</si>
  <si>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</si>
  <si>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</si>
  <si>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</si>
  <si>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</si>
  <si>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</si>
  <si>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</si>
  <si>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</si>
  <si>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</si>
  <si>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</si>
  <si>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</si>
  <si>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</si>
  <si>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</si>
  <si>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</si>
  <si>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</si>
  <si>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</si>
  <si>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</si>
  <si>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</si>
  <si>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</si>
  <si>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</si>
  <si>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</si>
  <si>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</si>
  <si>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</si>
  <si>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</si>
  <si>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</si>
  <si>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</si>
  <si>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</si>
  <si>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</si>
  <si>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</si>
  <si>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</si>
  <si>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</si>
  <si>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</si>
  <si>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</si>
  <si>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</si>
  <si>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</si>
  <si>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</si>
  <si>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</si>
  <si>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</si>
  <si>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</si>
  <si>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</si>
  <si>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</si>
  <si>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</si>
  <si>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</si>
  <si>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</si>
  <si>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</si>
  <si>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</si>
  <si>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</si>
  <si>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</si>
  <si>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</si>
  <si>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</si>
  <si>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</si>
  <si>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</si>
  <si>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</si>
  <si>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</si>
  <si>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</si>
  <si>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</si>
  <si>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</si>
  <si>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</si>
  <si>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</si>
  <si>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</si>
  <si>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</si>
  <si>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</si>
  <si>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</si>
  <si>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</si>
  <si>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</si>
  <si>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</si>
  <si>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</si>
  <si>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</si>
  <si>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</si>
  <si>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</si>
  <si>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</si>
  <si>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</si>
  <si>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</si>
  <si>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</si>
  <si>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</si>
  <si>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</si>
  <si>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</si>
  <si>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</si>
  <si>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</si>
  <si>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</si>
  <si>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</si>
  <si>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</si>
  <si>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</si>
  <si>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</si>
  <si>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</si>
  <si>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</si>
  <si>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</si>
  <si>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</si>
  <si>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</si>
  <si>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</si>
  <si>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</si>
  <si>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</si>
  <si>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</si>
  <si>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</si>
  <si>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</si>
  <si>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</si>
  <si>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</si>
  <si>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</si>
  <si>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</si>
  <si>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</si>
  <si>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</si>
  <si>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</si>
  <si>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</si>
  <si>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</si>
  <si>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</si>
  <si>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</si>
  <si>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</si>
  <si>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</si>
  <si>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</si>
  <si>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</si>
  <si>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</si>
  <si>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</si>
  <si>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</si>
  <si>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</si>
  <si>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</si>
  <si>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</si>
  <si>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</si>
  <si>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</si>
  <si>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</si>
  <si>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</si>
  <si>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</si>
  <si>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</si>
  <si>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</si>
  <si>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</si>
  <si>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</si>
  <si>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</si>
  <si>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</si>
  <si>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</si>
  <si>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</si>
  <si>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</si>
  <si>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</si>
  <si>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</si>
  <si>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</si>
  <si>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</si>
  <si>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</si>
  <si>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</si>
  <si>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</si>
  <si>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</si>
  <si>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</si>
  <si>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</si>
  <si>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</si>
  <si>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</si>
  <si>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</si>
  <si>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</si>
  <si>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</si>
  <si>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</si>
  <si>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</si>
  <si>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</si>
  <si>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</si>
  <si>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</si>
  <si>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</si>
  <si>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</si>
  <si>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</si>
  <si>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</si>
  <si>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</si>
  <si>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</si>
  <si>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</si>
  <si>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</si>
  <si>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</si>
  <si>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</si>
  <si>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</si>
  <si>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</si>
  <si>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</si>
  <si>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</si>
  <si>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</si>
  <si>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</si>
  <si>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</si>
  <si>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</si>
  <si>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</si>
  <si>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</si>
  <si>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</si>
  <si>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</si>
  <si>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</si>
  <si>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</si>
  <si>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</si>
  <si>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</si>
  <si>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</si>
  <si>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</si>
  <si>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</si>
  <si>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</si>
  <si>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</si>
  <si>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</si>
  <si>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</si>
  <si>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</si>
  <si>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</si>
  <si>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</si>
  <si>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</si>
  <si>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</si>
  <si>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</si>
  <si>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</si>
  <si>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</si>
  <si>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</si>
  <si>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</si>
  <si>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</si>
  <si>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</si>
  <si>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</si>
  <si>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</si>
  <si>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</si>
  <si>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</si>
  <si>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</si>
  <si>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</si>
  <si>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</si>
  <si>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</si>
  <si>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</si>
  <si>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</si>
  <si>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</si>
  <si>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</si>
  <si>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</si>
  <si>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</si>
  <si>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</si>
  <si>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</si>
  <si>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</si>
  <si>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</si>
  <si>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</si>
  <si>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</si>
  <si>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</si>
  <si>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</si>
  <si>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</si>
  <si>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</si>
  <si>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</si>
  <si>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</si>
  <si>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</si>
  <si>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</si>
  <si>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</si>
  <si>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</si>
  <si>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</si>
  <si>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</si>
  <si>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</si>
  <si>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</si>
  <si>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</si>
  <si>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</si>
  <si>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</si>
  <si>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</si>
  <si>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</si>
  <si>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</si>
  <si>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</si>
  <si>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</si>
  <si>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</si>
  <si>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</si>
  <si>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</si>
  <si>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</si>
  <si>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</si>
  <si>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</si>
  <si>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</si>
  <si>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</si>
  <si>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</si>
  <si>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</si>
  <si>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</si>
  <si>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</si>
  <si>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</si>
  <si>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</si>
  <si>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</si>
  <si>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</si>
  <si>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</si>
  <si>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</si>
  <si>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</si>
  <si>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</si>
  <si>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</si>
  <si>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</si>
  <si>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</si>
  <si>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</si>
  <si>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</si>
  <si>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</si>
  <si>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</si>
  <si>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</si>
  <si>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</si>
  <si>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</si>
  <si>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</si>
  <si>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</si>
  <si>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</si>
  <si>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</si>
  <si>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</si>
  <si>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</si>
  <si>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</si>
  <si>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</si>
  <si>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</si>
  <si>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</si>
  <si>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</si>
  <si>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</si>
  <si>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</si>
  <si>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</si>
  <si>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</si>
  <si>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</si>
  <si>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</si>
  <si>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</si>
  <si>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</si>
  <si>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</si>
  <si>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</si>
  <si>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</si>
  <si>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</si>
  <si>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</si>
  <si>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</si>
  <si>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</si>
  <si>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</si>
  <si>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</si>
  <si>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</si>
  <si>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</si>
  <si>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</si>
  <si>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</si>
  <si>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</si>
  <si>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</si>
  <si>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</si>
  <si>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</si>
  <si>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</si>
  <si>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</si>
  <si>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</si>
  <si>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</si>
  <si>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</si>
  <si>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</si>
  <si>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</si>
  <si>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</si>
  <si>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</si>
  <si>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</si>
  <si>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</si>
  <si>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</si>
  <si>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</si>
  <si>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</si>
  <si>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</si>
  <si>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</si>
  <si>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</si>
  <si>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</si>
  <si>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</si>
  <si>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</si>
  <si>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</si>
  <si>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</si>
  <si>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</si>
  <si>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</si>
  <si>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</si>
  <si>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</si>
  <si>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</si>
  <si>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</si>
  <si>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</si>
  <si>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</si>
  <si>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</si>
  <si>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</si>
  <si>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</si>
  <si>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</si>
  <si>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</si>
  <si>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</si>
  <si>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</si>
  <si>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</si>
  <si>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</si>
  <si>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</si>
  <si>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</si>
  <si>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</si>
  <si>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</si>
  <si>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</si>
  <si>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</si>
  <si>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</si>
  <si>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</si>
  <si>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</si>
  <si>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</si>
  <si>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</si>
  <si>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</si>
  <si>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</si>
  <si>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</si>
  <si>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</si>
  <si>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</si>
  <si>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</si>
  <si>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</si>
  <si>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</si>
  <si>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</si>
  <si>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</si>
  <si>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</si>
  <si>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</si>
  <si>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</si>
  <si>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</si>
  <si>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</si>
  <si>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</si>
  <si>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</si>
  <si>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</si>
  <si>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</si>
  <si>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</si>
  <si>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</si>
  <si>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</si>
  <si>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</si>
  <si>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</si>
  <si>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</si>
  <si>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</si>
  <si>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</si>
  <si>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</si>
  <si>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</si>
  <si>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</si>
  <si>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</si>
  <si>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</si>
  <si>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</si>
  <si>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</si>
  <si>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</si>
  <si>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</si>
  <si>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</si>
  <si>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</si>
  <si>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</si>
  <si>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</si>
  <si>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</si>
  <si>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</si>
  <si>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</si>
  <si>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</si>
  <si>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</si>
  <si>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</si>
  <si>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</si>
  <si>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</si>
  <si>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</si>
  <si>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</si>
  <si>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</si>
  <si>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</si>
  <si>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</si>
  <si>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</si>
  <si>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</si>
  <si>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</si>
  <si>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</si>
  <si>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</si>
  <si>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</si>
  <si>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</si>
  <si>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</si>
  <si>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</si>
  <si>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</si>
  <si>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</si>
  <si>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</si>
  <si>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</si>
  <si>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</si>
  <si>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</si>
  <si>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</si>
  <si>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</si>
  <si>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</si>
  <si>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</si>
  <si>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</si>
  <si>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</si>
  <si>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</si>
  <si>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</si>
  <si>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</si>
  <si>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</si>
  <si>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</si>
  <si>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</si>
  <si>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</si>
  <si>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</si>
  <si>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</si>
  <si>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</si>
  <si>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</si>
  <si>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</si>
  <si>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</si>
  <si>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</si>
  <si>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</si>
  <si>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</si>
  <si>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</si>
  <si>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</si>
  <si>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</si>
  <si>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</si>
  <si>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</si>
  <si>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</si>
  <si>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</si>
  <si>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</si>
  <si>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</si>
  <si>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</si>
  <si>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</si>
  <si>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</si>
  <si>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</si>
  <si>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</si>
  <si>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</si>
  <si>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</si>
  <si>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</si>
  <si>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</si>
  <si>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</si>
  <si>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</si>
  <si>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</si>
  <si>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</si>
  <si>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</si>
  <si>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</si>
  <si>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</si>
  <si>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</si>
  <si>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</si>
  <si>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</si>
  <si>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</si>
  <si>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</si>
  <si>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</si>
  <si>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</si>
  <si>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</si>
  <si>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</si>
  <si>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</si>
  <si>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</si>
  <si>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</si>
  <si>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</si>
  <si>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</si>
  <si>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</si>
  <si>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</si>
  <si>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</si>
  <si>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</si>
  <si>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</si>
  <si>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</si>
  <si>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</si>
  <si>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</si>
  <si>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</si>
  <si>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</si>
  <si>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</si>
  <si>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</si>
  <si>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</si>
  <si>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</si>
  <si>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</si>
  <si>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</si>
  <si>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</si>
  <si>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</si>
  <si>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</si>
  <si>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</si>
  <si>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</si>
  <si>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</si>
  <si>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</si>
  <si>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</si>
  <si>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</si>
  <si>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</si>
  <si>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</si>
  <si>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</si>
  <si>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</si>
  <si>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</si>
  <si>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</si>
  <si>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</si>
  <si>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</si>
  <si>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</si>
  <si>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</si>
  <si>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</si>
  <si>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</si>
  <si>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</si>
  <si>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</si>
  <si>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</si>
  <si>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</si>
  <si>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</si>
  <si>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</si>
  <si>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</si>
  <si>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</si>
  <si>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</si>
  <si>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</si>
  <si>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</si>
  <si>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</si>
  <si>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</si>
  <si>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</si>
  <si>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</si>
  <si>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</si>
  <si>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</si>
  <si>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</si>
  <si>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</si>
  <si>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</si>
  <si>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</si>
  <si>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</si>
  <si>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</si>
  <si>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</si>
  <si>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</si>
  <si>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</si>
  <si>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</si>
  <si>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</si>
  <si>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</si>
  <si>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</si>
  <si>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</si>
  <si>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</si>
  <si>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</si>
  <si>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</si>
  <si>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</si>
  <si>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</si>
  <si>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</si>
  <si>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</si>
  <si>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</si>
  <si>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</si>
  <si>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</si>
  <si>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</si>
  <si>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</si>
  <si>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</si>
  <si>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</si>
  <si>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</si>
  <si>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</si>
  <si>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</si>
  <si>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</si>
  <si>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</si>
  <si>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</si>
  <si>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</si>
  <si>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</si>
  <si>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</si>
  <si>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</si>
  <si>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</si>
  <si>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</si>
  <si>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</si>
  <si>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</si>
  <si>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</si>
  <si>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</si>
  <si>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</si>
  <si>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</si>
  <si>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</si>
  <si>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</si>
  <si>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</si>
  <si>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</si>
  <si>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</si>
  <si>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</si>
  <si>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</si>
  <si>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</si>
  <si>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</si>
  <si>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</si>
  <si>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</si>
  <si>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</si>
  <si>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</si>
  <si>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</si>
  <si>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</si>
  <si>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</si>
  <si>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</si>
  <si>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</si>
  <si>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</si>
  <si>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</si>
  <si>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</si>
  <si>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</si>
  <si>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</si>
  <si>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</si>
  <si>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</si>
  <si>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</si>
  <si>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</si>
  <si>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</si>
  <si>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</si>
  <si>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</si>
  <si>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</si>
  <si>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</si>
  <si>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</si>
  <si>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</si>
  <si>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</si>
  <si>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</si>
  <si>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</si>
  <si>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</si>
  <si>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</si>
  <si>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</si>
  <si>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</si>
  <si>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</si>
  <si>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</si>
  <si>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</si>
  <si>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</si>
  <si>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</si>
  <si>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</si>
  <si>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</si>
  <si>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</si>
  <si>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</si>
  <si>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</si>
  <si>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</si>
  <si>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</si>
  <si>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</si>
  <si>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</si>
  <si>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</si>
  <si>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</si>
  <si>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</si>
  <si>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</si>
  <si>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</si>
  <si>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</si>
  <si>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</si>
  <si>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</si>
  <si>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</si>
  <si>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</si>
  <si>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</si>
  <si>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</si>
  <si>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</si>
  <si>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</si>
  <si>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</si>
  <si>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</si>
  <si>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</si>
  <si>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</si>
  <si>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</si>
  <si>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</si>
  <si>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</si>
  <si>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</si>
  <si>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</si>
  <si>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</si>
  <si>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</si>
  <si>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</si>
  <si>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</si>
  <si>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</si>
  <si>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</si>
  <si>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</si>
  <si>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</si>
  <si>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</si>
  <si>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</si>
  <si>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</si>
  <si>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</si>
  <si>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</si>
  <si>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</si>
  <si>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</si>
  <si>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</si>
  <si>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</si>
  <si>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</si>
  <si>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</si>
  <si>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</si>
  <si>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</si>
  <si>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</si>
  <si>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</si>
  <si>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</si>
  <si>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</si>
  <si>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</si>
  <si>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</si>
  <si>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</si>
  <si>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</si>
  <si>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</si>
  <si>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</si>
  <si>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</si>
  <si>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</si>
  <si>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</si>
  <si>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</si>
  <si>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</si>
  <si>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</si>
  <si>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</si>
  <si>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</si>
  <si>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</si>
  <si>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</si>
  <si>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</si>
  <si>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</si>
  <si>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</si>
  <si>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</si>
  <si>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</si>
  <si>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</si>
  <si>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</si>
  <si>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</si>
  <si>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</si>
  <si>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</si>
  <si>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</si>
  <si>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</si>
  <si>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</si>
  <si>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</si>
  <si>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</si>
  <si>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</si>
  <si>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</si>
  <si>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</si>
  <si>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</si>
  <si>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</si>
  <si>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</si>
  <si>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</si>
  <si>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</si>
  <si>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</si>
  <si>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</si>
  <si>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</si>
  <si>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</si>
  <si>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</si>
  <si>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</si>
  <si>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</si>
  <si>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</si>
  <si>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</si>
  <si>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</si>
  <si>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</si>
  <si>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</si>
  <si>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</si>
  <si>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</si>
  <si>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</si>
  <si>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</si>
  <si>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</si>
  <si>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</si>
  <si>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</si>
  <si>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</si>
  <si>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</si>
  <si>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</si>
  <si>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</si>
  <si>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</si>
  <si>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</si>
  <si>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</si>
  <si>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</si>
  <si>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</si>
  <si>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</si>
  <si>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</si>
  <si>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</si>
  <si>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</si>
  <si>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</si>
  <si>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</si>
  <si>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</si>
  <si>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</si>
  <si>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</si>
  <si>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</si>
  <si>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</si>
  <si>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</si>
  <si>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</si>
  <si>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</si>
  <si>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</si>
  <si>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</si>
  <si>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</si>
  <si>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</si>
  <si>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</si>
  <si>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</si>
  <si>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</si>
  <si>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</si>
  <si>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</si>
  <si>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</si>
  <si>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</si>
  <si>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</si>
  <si>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</si>
  <si>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</si>
  <si>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</si>
  <si>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</si>
  <si>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</si>
  <si>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</si>
  <si>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</si>
  <si>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</si>
  <si>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</si>
  <si>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</si>
  <si>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</si>
  <si>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</si>
  <si>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</si>
  <si>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</si>
  <si>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</si>
  <si>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</si>
  <si>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</si>
  <si>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</si>
  <si>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</si>
  <si>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</si>
  <si>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</si>
  <si>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</si>
  <si>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</si>
  <si>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</si>
  <si>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</si>
  <si>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</si>
  <si>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</si>
  <si>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</si>
  <si>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</si>
  <si>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</si>
  <si>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</si>
  <si>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</si>
  <si>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</si>
  <si>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</si>
  <si>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</si>
  <si>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</si>
  <si>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</si>
  <si>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</si>
  <si>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</si>
  <si>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</si>
  <si>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</si>
  <si>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</si>
  <si>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</si>
  <si>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</si>
  <si>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</si>
  <si>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</si>
  <si>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</si>
  <si>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</si>
  <si>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</si>
  <si>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</si>
  <si>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</si>
  <si>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</si>
  <si>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</si>
  <si>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</si>
  <si>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</si>
  <si>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</si>
  <si>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</si>
  <si>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</si>
  <si>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</si>
  <si>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</si>
  <si>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</si>
  <si>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</si>
  <si>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</si>
  <si>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</si>
  <si>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</si>
  <si>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</si>
  <si>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</si>
  <si>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</si>
  <si>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</si>
  <si>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</si>
  <si>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</si>
  <si>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</si>
  <si>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</si>
  <si>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</si>
  <si>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</si>
  <si>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</si>
  <si>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</si>
  <si>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</si>
  <si>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</si>
  <si>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</si>
  <si>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</si>
  <si>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</si>
  <si>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</si>
  <si>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</si>
  <si>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</si>
  <si>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</si>
  <si>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</si>
  <si>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</si>
  <si>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</si>
  <si>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</si>
  <si>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</si>
  <si>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</si>
  <si>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</si>
  <si>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</si>
  <si>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</si>
  <si>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</si>
  <si>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</si>
  <si>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</si>
  <si>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</si>
  <si>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</si>
  <si>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</si>
  <si>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</si>
  <si>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</si>
  <si>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</si>
  <si>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</si>
  <si>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</si>
  <si>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</si>
  <si>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</si>
  <si>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</si>
  <si>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</si>
  <si>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</si>
  <si>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</si>
  <si>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</si>
  <si>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</si>
  <si>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</si>
  <si>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</si>
  <si>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</si>
  <si>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</si>
  <si>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</si>
  <si>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</si>
  <si>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</si>
  <si>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</si>
  <si>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</si>
  <si>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</si>
  <si>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</si>
  <si>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</si>
  <si>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</si>
  <si>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</si>
  <si>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</si>
  <si>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</si>
  <si>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</si>
  <si>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</si>
  <si>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</si>
  <si>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</si>
  <si>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</si>
  <si>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</si>
  <si>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</si>
  <si>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</si>
  <si>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</si>
  <si>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</si>
  <si>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</si>
  <si>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</si>
  <si>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</si>
  <si>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</si>
  <si>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</si>
  <si>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</si>
  <si>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</si>
  <si>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</si>
  <si>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</si>
  <si>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</si>
  <si>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</si>
  <si>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</si>
  <si>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</si>
  <si>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</si>
  <si>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</si>
  <si>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</si>
  <si>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</si>
  <si>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</si>
  <si>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</si>
  <si>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</si>
  <si>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</si>
  <si>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</si>
  <si>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</si>
  <si>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</si>
  <si>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</si>
  <si>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</si>
  <si>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</si>
  <si>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</si>
  <si>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</si>
  <si>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</si>
  <si>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</si>
  <si>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</si>
  <si>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</si>
  <si>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</si>
  <si>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</si>
  <si>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</si>
  <si>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</si>
  <si>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</si>
  <si>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</si>
  <si>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</si>
  <si>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</si>
  <si>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</si>
  <si>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</si>
  <si>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</si>
  <si>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</si>
  <si>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</si>
  <si>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</si>
  <si>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</si>
  <si>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</si>
  <si>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</si>
  <si>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</si>
  <si>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</si>
  <si>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</si>
  <si>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</si>
  <si>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</si>
  <si>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</si>
  <si>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</si>
  <si>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</si>
  <si>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</si>
  <si>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</si>
  <si>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</si>
  <si>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</si>
  <si>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</si>
  <si>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</si>
  <si>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</si>
  <si>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</si>
  <si>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</si>
  <si>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</si>
  <si>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</si>
  <si>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</si>
  <si>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</si>
  <si>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</si>
  <si>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</si>
  <si>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</si>
  <si>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</si>
  <si>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</si>
  <si>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</si>
  <si>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</si>
  <si>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</si>
  <si>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</si>
  <si>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</si>
  <si>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</si>
  <si>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</si>
  <si>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</si>
  <si>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</si>
  <si>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</si>
  <si>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</si>
  <si>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</si>
  <si>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</si>
  <si>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</si>
  <si>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</si>
  <si>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</si>
  <si>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</si>
  <si>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</si>
  <si>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</si>
  <si>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</si>
  <si>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</si>
  <si>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</si>
  <si>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</si>
  <si>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</si>
  <si>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</si>
  <si>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</si>
  <si>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</si>
  <si>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</si>
  <si>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</si>
  <si>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</si>
  <si>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</si>
  <si>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</si>
  <si>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</si>
  <si>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</si>
  <si>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</si>
  <si>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</si>
  <si>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</si>
  <si>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</si>
  <si>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</si>
  <si>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</si>
  <si>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</si>
  <si>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</si>
  <si>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</si>
  <si>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</si>
  <si>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</si>
  <si>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</si>
  <si>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</si>
  <si>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</si>
  <si>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</si>
  <si>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</si>
  <si>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</si>
  <si>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</si>
  <si>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</si>
  <si>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</si>
  <si>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</si>
  <si>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</si>
  <si>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</si>
  <si>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</si>
  <si>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</si>
  <si>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</si>
  <si>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</si>
  <si>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</si>
  <si>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</si>
  <si>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</si>
  <si>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</si>
  <si>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</si>
  <si>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</si>
  <si>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</si>
  <si>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</si>
  <si>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</si>
  <si>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</si>
  <si>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</si>
  <si>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</si>
  <si>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</si>
  <si>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</si>
  <si>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</si>
  <si>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</si>
  <si>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</si>
  <si>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</si>
  <si>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</si>
  <si>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</si>
  <si>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</si>
  <si>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</si>
  <si>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</si>
  <si>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</si>
  <si>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</si>
  <si>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</si>
  <si>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</si>
  <si>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</si>
  <si>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</si>
  <si>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</si>
  <si>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</si>
  <si>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</si>
  <si>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</si>
  <si>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</si>
  <si>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</si>
  <si>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</si>
  <si>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</si>
  <si>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</si>
  <si>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</si>
  <si>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</si>
  <si>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</si>
  <si>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</si>
  <si>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</si>
  <si>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</si>
  <si>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</si>
  <si>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</si>
  <si>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</si>
  <si>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</si>
  <si>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</si>
  <si>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</si>
  <si>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</si>
  <si>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</si>
  <si>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</si>
  <si>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</si>
  <si>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</si>
  <si>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</si>
  <si>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</si>
  <si>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</si>
  <si>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</si>
  <si>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</si>
  <si>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</si>
  <si>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</si>
  <si>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</si>
  <si>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</si>
  <si>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</si>
  <si>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</si>
  <si>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</si>
  <si>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</si>
  <si>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</si>
  <si>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</si>
  <si>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</si>
  <si>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</si>
  <si>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</si>
  <si>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</si>
  <si>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</si>
  <si>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</si>
  <si>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</si>
  <si>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</si>
  <si>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</si>
  <si>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</si>
  <si>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</si>
  <si>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</si>
  <si>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</si>
  <si>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</si>
  <si>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</si>
  <si>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</si>
  <si>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</si>
  <si>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</si>
  <si>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</si>
  <si>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</si>
  <si>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</si>
  <si>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</si>
  <si>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</si>
  <si>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</si>
  <si>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</si>
  <si>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</si>
  <si>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</si>
  <si>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</si>
  <si>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</si>
  <si>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</si>
  <si>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</si>
  <si>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</si>
  <si>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бумага</t>
  </si>
  <si>
    <t>бумаге</t>
  </si>
  <si>
    <t>бумагой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</si>
  <si>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</si>
  <si>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</si>
  <si>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</si>
  <si>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</si>
  <si>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</si>
  <si>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</si>
  <si>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</si>
  <si>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</si>
  <si>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</si>
  <si>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</si>
  <si>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</si>
  <si>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</si>
  <si>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</si>
  <si>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</si>
  <si>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</si>
  <si>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</si>
  <si>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</si>
  <si>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</si>
  <si>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</si>
  <si>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</si>
  <si>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</si>
  <si>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</si>
  <si>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</si>
  <si>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</si>
  <si>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</si>
  <si>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</si>
  <si>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</si>
  <si>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</si>
  <si>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</si>
  <si>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</si>
  <si>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</si>
  <si>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</si>
  <si>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</si>
  <si>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</si>
  <si>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</si>
  <si>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</si>
  <si>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</si>
  <si>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</si>
  <si>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</si>
  <si>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</si>
  <si>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</si>
  <si>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</si>
  <si>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</si>
  <si>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</si>
  <si>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</si>
  <si>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</si>
  <si>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</si>
  <si>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</si>
  <si>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</si>
  <si>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</si>
  <si>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</si>
  <si>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</si>
  <si>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</si>
  <si>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</si>
  <si>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</si>
  <si>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</si>
  <si>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</si>
  <si>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</si>
  <si>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</si>
  <si>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</si>
  <si>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</si>
  <si>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</si>
  <si>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</si>
  <si>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</si>
  <si>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</si>
  <si>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</si>
  <si>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</si>
  <si>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</si>
  <si>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</si>
  <si>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</si>
  <si>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</si>
  <si>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</si>
  <si>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</si>
  <si>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</si>
  <si>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</si>
  <si>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</si>
  <si>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</si>
  <si>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</si>
  <si>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</si>
  <si>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</si>
  <si>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</si>
  <si>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</si>
  <si>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</si>
  <si>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</si>
  <si>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</si>
  <si>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</si>
  <si>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</si>
  <si>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</si>
  <si>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</si>
  <si>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</si>
  <si>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</si>
  <si>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</si>
  <si>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</si>
  <si>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</si>
  <si>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</si>
  <si>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</si>
  <si>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</si>
  <si>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</si>
  <si>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</si>
  <si>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</si>
  <si>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</si>
  <si>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</si>
  <si>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</si>
  <si>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</si>
  <si>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</si>
  <si>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</si>
  <si>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</si>
  <si>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</si>
  <si>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</si>
  <si>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</si>
  <si>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</si>
  <si>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</si>
  <si>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</si>
  <si>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</si>
  <si>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</si>
  <si>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</si>
  <si>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</si>
  <si>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</si>
  <si>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</si>
  <si>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</si>
  <si>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</si>
  <si>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</si>
  <si>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</si>
  <si>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бюрократиями</t>
  </si>
  <si>
    <t>бюрократиях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</si>
  <si>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</si>
  <si>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</si>
  <si>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</si>
  <si>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</si>
  <si>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</si>
  <si>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</si>
  <si>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</si>
  <si>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</si>
  <si>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</si>
  <si>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</si>
  <si>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</si>
  <si>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</si>
  <si>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</si>
  <si>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</si>
  <si>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</si>
  <si>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</si>
  <si>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</si>
  <si>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</si>
  <si>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</si>
  <si>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</si>
  <si>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</si>
  <si>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</si>
  <si>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</si>
  <si>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</si>
  <si>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</si>
  <si>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</si>
  <si>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</si>
  <si>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</si>
  <si>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</si>
  <si>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</si>
  <si>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</si>
  <si>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</si>
  <si>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</si>
  <si>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</si>
  <si>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</si>
  <si>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</si>
  <si>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</si>
  <si>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</si>
  <si>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</si>
  <si>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</si>
  <si>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</si>
  <si>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</si>
  <si>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</si>
  <si>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</si>
  <si>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</si>
  <si>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</si>
  <si>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</si>
  <si>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</si>
  <si>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</si>
  <si>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</si>
  <si>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</si>
  <si>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</si>
  <si>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</si>
  <si>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</si>
  <si>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</si>
  <si>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</si>
  <si>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</si>
  <si>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</si>
  <si>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</si>
  <si>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</si>
  <si>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</si>
  <si>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</si>
  <si>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</si>
  <si>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</si>
  <si>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</si>
  <si>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</si>
  <si>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</si>
  <si>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</si>
  <si>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</si>
  <si>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</si>
  <si>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</si>
  <si>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</si>
  <si>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</si>
  <si>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</si>
  <si>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</si>
  <si>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</si>
  <si>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</si>
  <si>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</si>
  <si>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</si>
  <si>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</si>
  <si>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</si>
  <si>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</si>
  <si>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</si>
  <si>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</si>
  <si>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</si>
  <si>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</si>
  <si>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</si>
  <si>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</si>
  <si>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</si>
  <si>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</si>
  <si>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</si>
  <si>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</si>
  <si>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</si>
  <si>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</si>
  <si>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</si>
  <si>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</si>
  <si>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</si>
  <si>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</si>
  <si>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</si>
  <si>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</si>
  <si>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</si>
  <si>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</si>
  <si>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</si>
  <si>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</si>
  <si>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</si>
  <si>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</si>
  <si>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</si>
  <si>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</si>
  <si>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</si>
  <si>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</si>
  <si>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</si>
  <si>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</si>
  <si>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</si>
  <si>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</si>
  <si>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</si>
  <si>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</si>
  <si>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</si>
  <si>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</si>
  <si>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</si>
  <si>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</si>
  <si>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</si>
  <si>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</si>
  <si>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</si>
  <si>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</si>
  <si>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</si>
  <si>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</si>
  <si>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</si>
  <si>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</si>
  <si>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</si>
  <si>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</si>
  <si>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</si>
  <si>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</si>
  <si>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</si>
  <si>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</si>
  <si>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</si>
  <si>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</si>
  <si>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</si>
  <si>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</si>
  <si>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</si>
  <si>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</si>
  <si>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</si>
  <si>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</si>
  <si>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</si>
  <si>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</si>
  <si>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</si>
  <si>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</si>
  <si>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</si>
  <si>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</si>
  <si>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</si>
  <si>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</si>
  <si>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</si>
  <si>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</si>
  <si>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</si>
  <si>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</si>
  <si>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</si>
  <si>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</si>
  <si>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</si>
  <si>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</si>
  <si>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</si>
  <si>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</si>
  <si>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</si>
  <si>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</si>
  <si>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</si>
  <si>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</si>
  <si>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</si>
  <si>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</si>
  <si>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</si>
  <si>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</si>
  <si>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</si>
  <si>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</si>
  <si>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</si>
  <si>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</si>
  <si>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</si>
  <si>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</si>
  <si>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</si>
  <si>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</si>
  <si>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</si>
  <si>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</si>
  <si>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</si>
  <si>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</si>
  <si>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</si>
  <si>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</si>
  <si>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</si>
  <si>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</si>
  <si>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</si>
  <si>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</si>
  <si>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</si>
  <si>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</si>
  <si>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</si>
  <si>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</si>
  <si>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</si>
  <si>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</si>
  <si>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</si>
  <si>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</si>
  <si>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</si>
  <si>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</si>
  <si>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</si>
  <si>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</si>
  <si>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</si>
  <si>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</si>
  <si>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</si>
  <si>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</si>
  <si>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</si>
  <si>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</si>
  <si>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</si>
  <si>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</si>
  <si>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</si>
  <si>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</si>
  <si>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</si>
  <si>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</si>
  <si>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</si>
  <si>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</si>
  <si>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</si>
  <si>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</si>
  <si>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</si>
  <si>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</si>
  <si>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</si>
  <si>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</si>
  <si>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</si>
  <si>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</si>
  <si>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</si>
  <si>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</si>
  <si>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</si>
  <si>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</si>
  <si>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</si>
  <si>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</si>
  <si>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</si>
  <si>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</si>
  <si>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</si>
  <si>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</si>
  <si>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</si>
  <si>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</si>
  <si>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</si>
  <si>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</si>
  <si>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</si>
  <si>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</si>
  <si>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</si>
  <si>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</si>
  <si>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</si>
  <si>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</si>
  <si>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</si>
  <si>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</si>
  <si>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</si>
  <si>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</si>
  <si>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</si>
  <si>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</si>
  <si>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</si>
  <si>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</si>
  <si>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</si>
  <si>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</si>
  <si>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</si>
  <si>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</si>
  <si>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</si>
  <si>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</si>
  <si>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</si>
  <si>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</si>
  <si>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</si>
  <si>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</si>
  <si>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</si>
  <si>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</si>
  <si>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</si>
  <si>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</si>
  <si>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</si>
  <si>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</si>
  <si>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</si>
  <si>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</si>
  <si>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</si>
  <si>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</si>
  <si>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</si>
  <si>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</si>
  <si>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</si>
  <si>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</si>
  <si>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</si>
  <si>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</si>
  <si>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</si>
  <si>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</si>
  <si>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</si>
  <si>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</si>
  <si>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</si>
  <si>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</si>
  <si>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</si>
  <si>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</si>
  <si>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</si>
  <si>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</si>
  <si>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</si>
  <si>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</si>
  <si>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</si>
  <si>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</si>
  <si>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</si>
  <si>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</si>
  <si>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</si>
  <si>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</si>
  <si>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</si>
  <si>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</si>
  <si>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</si>
  <si>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</si>
  <si>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</si>
  <si>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</si>
  <si>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</si>
  <si>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</si>
  <si>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</si>
  <si>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</si>
  <si>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</si>
  <si>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</si>
  <si>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</si>
  <si>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</si>
  <si>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</si>
  <si>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</si>
  <si>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</si>
  <si>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</si>
  <si>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</si>
  <si>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</si>
  <si>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</si>
  <si>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</si>
  <si>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</si>
  <si>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</si>
  <si>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</si>
  <si>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</si>
  <si>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</si>
  <si>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</si>
  <si>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</si>
  <si>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</si>
  <si>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</si>
  <si>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</si>
  <si>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</si>
  <si>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</si>
  <si>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</si>
  <si>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</si>
  <si>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</si>
  <si>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</si>
  <si>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</si>
  <si>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</si>
  <si>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</si>
  <si>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</si>
  <si>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</si>
  <si>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</si>
  <si>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</si>
  <si>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</si>
  <si>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</si>
  <si>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</si>
  <si>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</si>
  <si>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</si>
  <si>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</si>
  <si>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</si>
  <si>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</si>
  <si>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</si>
  <si>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</si>
  <si>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</si>
  <si>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</si>
  <si>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</si>
  <si>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</si>
  <si>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</si>
  <si>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</si>
  <si>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</si>
  <si>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</si>
  <si>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</si>
  <si>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</si>
  <si>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</si>
  <si>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</si>
  <si>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</si>
  <si>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</si>
  <si>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</si>
  <si>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</si>
  <si>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</si>
  <si>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</si>
  <si>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</si>
  <si>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</si>
  <si>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</si>
  <si>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</si>
  <si>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</si>
  <si>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</si>
  <si>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</si>
  <si>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</si>
  <si>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</si>
  <si>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</si>
  <si>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</si>
  <si>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</si>
  <si>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</si>
  <si>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</si>
  <si>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</si>
  <si>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</si>
  <si>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</si>
  <si>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</si>
  <si>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</si>
  <si>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</si>
  <si>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</si>
  <si>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</si>
  <si>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</si>
  <si>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</si>
  <si>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</si>
  <si>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</si>
  <si>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</si>
  <si>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</si>
  <si>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</si>
  <si>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</si>
  <si>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</si>
  <si>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</si>
  <si>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</si>
  <si>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</si>
  <si>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</si>
  <si>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</si>
  <si>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</si>
  <si>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</si>
  <si>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</si>
  <si>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</si>
  <si>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</si>
  <si>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</si>
  <si>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</si>
  <si>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</si>
  <si>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</si>
  <si>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</si>
  <si>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</si>
  <si>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</si>
  <si>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</si>
  <si>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</si>
  <si>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</si>
  <si>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</si>
  <si>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</si>
  <si>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</si>
  <si>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</si>
  <si>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</si>
  <si>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</si>
  <si>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</si>
  <si>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</si>
  <si>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</si>
  <si>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</si>
  <si>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</si>
  <si>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</si>
  <si>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</si>
  <si>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</si>
  <si>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</si>
  <si>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</si>
  <si>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</si>
  <si>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</si>
  <si>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</si>
  <si>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</si>
  <si>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</si>
  <si>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</si>
  <si>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</si>
  <si>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</si>
  <si>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</si>
  <si>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</si>
  <si>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</si>
  <si>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</si>
  <si>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</si>
  <si>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</si>
  <si>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</si>
  <si>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</si>
  <si>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</si>
  <si>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</si>
  <si>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</si>
  <si>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</si>
  <si>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</si>
  <si>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</si>
  <si>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</si>
  <si>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</si>
  <si>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</si>
  <si>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</si>
  <si>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</si>
  <si>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</si>
  <si>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</si>
  <si>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</si>
  <si>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</si>
  <si>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</si>
  <si>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</si>
  <si>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</si>
  <si>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</si>
  <si>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</si>
  <si>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</si>
  <si>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</si>
  <si>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</si>
  <si>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</si>
  <si>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</si>
  <si>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</si>
  <si>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</si>
  <si>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</si>
  <si>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</si>
  <si>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</si>
  <si>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</si>
  <si>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</si>
  <si>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</si>
  <si>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</si>
  <si>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</si>
  <si>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</si>
  <si>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</si>
  <si>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</si>
  <si>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</si>
  <si>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</si>
  <si>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</si>
  <si>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</si>
  <si>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</si>
  <si>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</si>
  <si>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</si>
  <si>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</si>
  <si>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</si>
  <si>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</si>
  <si>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</si>
  <si>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</si>
  <si>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</si>
  <si>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</si>
  <si>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</si>
  <si>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</si>
  <si>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</si>
  <si>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</si>
  <si>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</si>
  <si>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</si>
  <si>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</si>
  <si>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</si>
  <si>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</si>
  <si>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</si>
  <si>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</si>
  <si>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</si>
  <si>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</si>
  <si>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</si>
  <si>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</si>
  <si>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</si>
  <si>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</si>
  <si>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</si>
  <si>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</si>
  <si>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</si>
  <si>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</si>
  <si>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</si>
  <si>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</si>
  <si>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</si>
  <si>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</si>
  <si>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</si>
  <si>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</si>
  <si>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</si>
  <si>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</si>
  <si>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</si>
  <si>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</si>
  <si>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</si>
  <si>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</si>
  <si>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</si>
  <si>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</si>
  <si>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</si>
  <si>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</si>
  <si>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</si>
  <si>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</si>
  <si>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</si>
  <si>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</si>
  <si>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</si>
  <si>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</si>
  <si>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</si>
  <si>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</si>
  <si>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</si>
  <si>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</si>
  <si>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</si>
  <si>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</si>
  <si>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</si>
  <si>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</si>
  <si>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</si>
  <si>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</si>
  <si>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</si>
  <si>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</si>
  <si>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</si>
  <si>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</si>
  <si>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</si>
  <si>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</si>
  <si>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</si>
  <si>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</si>
  <si>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</si>
  <si>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</si>
  <si>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</si>
  <si>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</si>
  <si>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</si>
  <si>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</si>
  <si>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</si>
  <si>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</si>
  <si>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</si>
  <si>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</si>
  <si>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</si>
  <si>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</si>
  <si>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</si>
  <si>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</si>
  <si>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</si>
  <si>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</si>
  <si>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</si>
  <si>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</si>
  <si>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</si>
  <si>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</si>
  <si>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</si>
  <si>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</si>
  <si>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</si>
  <si>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</si>
  <si>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</si>
  <si>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</si>
  <si>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</si>
  <si>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</si>
  <si>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</si>
  <si>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</si>
  <si>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</si>
  <si>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</si>
  <si>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</si>
  <si>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</si>
  <si>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</si>
  <si>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</si>
  <si>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</si>
  <si>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</si>
  <si>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</si>
  <si>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</si>
  <si>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</si>
  <si>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</si>
  <si>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</si>
  <si>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</si>
  <si>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</si>
  <si>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</si>
  <si>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</si>
  <si>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</si>
  <si>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</si>
  <si>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</si>
  <si>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</si>
  <si>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</si>
  <si>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</si>
  <si>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</si>
  <si>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</si>
  <si>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</si>
  <si>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</si>
  <si>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</si>
  <si>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</si>
  <si>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</si>
  <si>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</si>
  <si>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</si>
  <si>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</si>
  <si>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</si>
  <si>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</si>
  <si>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</si>
  <si>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</si>
  <si>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</si>
  <si>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</si>
  <si>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</si>
  <si>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</si>
  <si>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</si>
  <si>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</si>
  <si>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</si>
  <si>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</si>
  <si>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</si>
  <si>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</si>
  <si>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</si>
  <si>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</si>
  <si>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</si>
  <si>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</si>
  <si>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</si>
  <si>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</si>
  <si>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</si>
  <si>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</si>
  <si>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</si>
  <si>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</si>
  <si>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</si>
  <si>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</si>
  <si>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</si>
  <si>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</si>
  <si>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</si>
  <si>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</si>
  <si>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</si>
  <si>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</si>
  <si>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</si>
  <si>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</si>
  <si>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</si>
  <si>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</si>
  <si>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</si>
  <si>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</si>
  <si>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</si>
  <si>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</si>
  <si>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</si>
  <si>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</si>
  <si>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</si>
  <si>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</si>
  <si>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</si>
  <si>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</si>
  <si>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</si>
  <si>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</si>
  <si>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</si>
  <si>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</si>
  <si>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</si>
  <si>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</si>
  <si>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</si>
  <si>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</si>
  <si>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</si>
  <si>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</si>
  <si>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</si>
  <si>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</si>
  <si>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</si>
  <si>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</si>
  <si>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</si>
  <si>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</si>
  <si>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</si>
  <si>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</si>
  <si>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</si>
  <si>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</si>
  <si>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</si>
  <si>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</si>
  <si>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</si>
  <si>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</si>
  <si>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</si>
  <si>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</si>
  <si>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</si>
  <si>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</si>
  <si>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</si>
  <si>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</si>
  <si>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</si>
  <si>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</si>
  <si>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</si>
  <si>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</si>
  <si>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</si>
  <si>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</si>
  <si>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</si>
  <si>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</si>
  <si>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</si>
  <si>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</si>
  <si>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</si>
  <si>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</si>
  <si>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</si>
  <si>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</si>
  <si>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</si>
  <si>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</si>
  <si>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</si>
  <si>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</si>
  <si>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</si>
  <si>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</si>
  <si>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</si>
  <si>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</si>
  <si>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</si>
  <si>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</si>
  <si>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</si>
  <si>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</si>
  <si>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</si>
  <si>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</si>
  <si>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</si>
  <si>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</si>
  <si>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</si>
  <si>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</si>
  <si>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</si>
  <si>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</si>
  <si>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</si>
  <si>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</si>
  <si>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</si>
  <si>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</si>
  <si>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</si>
  <si>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</si>
  <si>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</si>
  <si>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</si>
  <si>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</si>
  <si>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</si>
  <si>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</si>
  <si>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</si>
  <si>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</si>
  <si>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</si>
  <si>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</si>
  <si>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</si>
  <si>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</si>
  <si>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</si>
  <si>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</si>
  <si>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</si>
  <si>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</si>
  <si>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</si>
  <si>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</si>
  <si>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</si>
  <si>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</si>
  <si>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</si>
  <si>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</si>
  <si>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</si>
  <si>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</si>
  <si>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</si>
  <si>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</si>
  <si>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</si>
  <si>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</si>
  <si>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</si>
  <si>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</si>
  <si>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</si>
  <si>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</si>
  <si>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</si>
  <si>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</si>
  <si>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</si>
  <si>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</si>
  <si>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</si>
  <si>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</si>
  <si>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</si>
  <si>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</si>
  <si>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</si>
  <si>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</si>
  <si>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</si>
  <si>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</si>
  <si>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</si>
  <si>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</si>
  <si>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</si>
  <si>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</si>
  <si>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</si>
  <si>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</si>
  <si>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</si>
  <si>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</si>
  <si>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</si>
  <si>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</si>
  <si>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</si>
  <si>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</si>
  <si>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</si>
  <si>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</si>
  <si>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</si>
  <si>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</si>
  <si>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</si>
  <si>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</si>
  <si>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</si>
  <si>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</si>
  <si>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</si>
  <si>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</si>
  <si>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</si>
  <si>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</si>
  <si>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</si>
  <si>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</si>
  <si>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</si>
  <si>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</si>
  <si>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</si>
  <si>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</si>
  <si>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</si>
  <si>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</si>
  <si>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</si>
  <si>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</si>
  <si>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</si>
  <si>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</si>
  <si>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</si>
  <si>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</si>
  <si>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</si>
  <si>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</si>
  <si>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</si>
  <si>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</si>
  <si>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</si>
  <si>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</si>
  <si>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</si>
  <si>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</si>
  <si>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</si>
  <si>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</si>
  <si>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</si>
  <si>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</si>
  <si>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</si>
  <si>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</si>
  <si>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</si>
  <si>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</si>
  <si>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</si>
  <si>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</si>
  <si>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</si>
  <si>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</si>
  <si>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</si>
  <si>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</si>
  <si>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</si>
  <si>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</si>
  <si>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</si>
  <si>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</si>
  <si>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</si>
  <si>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</si>
  <si>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</si>
  <si>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</si>
  <si>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</si>
  <si>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</si>
  <si>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</si>
  <si>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</si>
  <si>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</si>
  <si>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</si>
  <si>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</si>
  <si>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</si>
  <si>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</si>
  <si>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</si>
  <si>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</si>
  <si>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</si>
  <si>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</si>
  <si>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</si>
  <si>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</si>
  <si>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</si>
  <si>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</si>
  <si>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</si>
  <si>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</si>
  <si>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</si>
  <si>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</si>
  <si>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</si>
  <si>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</si>
  <si>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</si>
  <si>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</si>
  <si>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</si>
  <si>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</si>
  <si>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</si>
  <si>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</si>
  <si>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</si>
  <si>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</si>
  <si>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</si>
  <si>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</si>
  <si>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</si>
  <si>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</si>
  <si>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</si>
  <si>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</si>
  <si>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</si>
  <si>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</si>
  <si>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</si>
  <si>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</si>
  <si>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</si>
  <si>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</si>
  <si>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</si>
  <si>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</si>
  <si>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</si>
  <si>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</si>
  <si>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</si>
  <si>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</si>
  <si>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</si>
  <si>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</si>
  <si>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</si>
  <si>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</si>
  <si>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</si>
  <si>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</si>
  <si>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</si>
  <si>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</si>
  <si>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</si>
  <si>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</si>
  <si>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</si>
  <si>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</si>
  <si>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</si>
  <si>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</si>
  <si>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</si>
  <si>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</si>
  <si>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</si>
  <si>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</si>
  <si>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</si>
  <si>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</si>
  <si>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</si>
  <si>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</si>
  <si>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</si>
  <si>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</si>
  <si>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</si>
  <si>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</si>
  <si>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</si>
  <si>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</si>
  <si>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</si>
  <si>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</si>
  <si>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</si>
  <si>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</si>
  <si>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</si>
  <si>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</si>
  <si>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</si>
  <si>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</si>
  <si>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</si>
  <si>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</si>
  <si>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</si>
  <si>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</si>
  <si>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</si>
  <si>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</si>
  <si>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</si>
  <si>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</si>
  <si>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</si>
  <si>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</si>
  <si>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</si>
  <si>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</si>
  <si>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</si>
  <si>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</si>
  <si>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</si>
  <si>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</si>
  <si>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</si>
  <si>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</si>
  <si>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</si>
  <si>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</si>
  <si>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</si>
  <si>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</si>
  <si>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</si>
  <si>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</si>
  <si>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</si>
  <si>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</si>
  <si>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</si>
  <si>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</si>
  <si>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</si>
  <si>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</si>
  <si>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</si>
  <si>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</si>
  <si>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</si>
  <si>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</si>
  <si>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</si>
  <si>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</si>
  <si>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</si>
  <si>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</si>
  <si>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</si>
  <si>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</si>
  <si>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</si>
  <si>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</si>
  <si>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</si>
  <si>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</si>
  <si>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</si>
  <si>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</si>
  <si>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</si>
  <si>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</si>
  <si>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</si>
  <si>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</si>
  <si>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</si>
  <si>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</si>
  <si>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</si>
  <si>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</si>
  <si>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</si>
  <si>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</si>
  <si>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</si>
  <si>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</si>
  <si>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</si>
  <si>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</si>
  <si>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</si>
  <si>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</si>
  <si>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</si>
  <si>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</si>
  <si>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</si>
  <si>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</si>
  <si>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</si>
  <si>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</si>
  <si>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</si>
  <si>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</si>
  <si>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</si>
  <si>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</si>
  <si>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</si>
  <si>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</si>
  <si>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</si>
  <si>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</si>
  <si>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</si>
  <si>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</si>
  <si>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</si>
  <si>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</si>
  <si>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</si>
  <si>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</si>
  <si>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</si>
  <si>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</si>
  <si>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</si>
  <si>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</si>
  <si>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</si>
  <si>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</si>
  <si>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</si>
  <si>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</si>
  <si>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</si>
  <si>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</si>
  <si>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</si>
  <si>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</si>
  <si>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</si>
  <si>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</si>
  <si>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</si>
  <si>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</si>
  <si>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</si>
  <si>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</si>
  <si>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</si>
  <si>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</si>
  <si>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</si>
  <si>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</si>
  <si>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</si>
  <si>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</si>
  <si>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</si>
  <si>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</si>
  <si>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</si>
  <si>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</si>
  <si>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</si>
  <si>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</si>
  <si>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</si>
  <si>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</si>
  <si>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</si>
  <si>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</si>
  <si>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</si>
  <si>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</si>
  <si>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</si>
  <si>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</si>
  <si>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</si>
  <si>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</si>
  <si>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</si>
  <si>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</si>
  <si>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</si>
  <si>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</si>
  <si>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</si>
  <si>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</si>
  <si>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</si>
  <si>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</si>
  <si>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</si>
  <si>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</si>
  <si>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</si>
  <si>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</si>
  <si>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</si>
  <si>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</si>
  <si>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</si>
  <si>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</si>
  <si>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</si>
  <si>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</si>
  <si>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</si>
  <si>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</si>
  <si>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</si>
  <si>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</si>
  <si>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</si>
  <si>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</si>
  <si>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</si>
  <si>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</si>
  <si>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</si>
  <si>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</si>
  <si>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</si>
  <si>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</si>
  <si>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</si>
  <si>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</si>
  <si>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</si>
  <si>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</si>
  <si>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</si>
  <si>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</si>
  <si>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</si>
  <si>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</si>
  <si>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</si>
  <si>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</si>
  <si>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</si>
  <si>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</si>
  <si>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</si>
  <si>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</si>
  <si>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</si>
  <si>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</si>
  <si>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</si>
  <si>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</si>
  <si>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</si>
  <si>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</si>
  <si>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</si>
  <si>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</si>
  <si>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</si>
  <si>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</si>
  <si>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</si>
  <si>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</si>
  <si>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</si>
  <si>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</si>
  <si>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</si>
  <si>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</si>
  <si>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</si>
  <si>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</si>
  <si>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</si>
  <si>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</si>
  <si>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</si>
  <si>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</si>
  <si>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</si>
  <si>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</si>
  <si>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</si>
  <si>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</si>
  <si>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</si>
  <si>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</si>
  <si>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</si>
  <si>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</si>
  <si>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</si>
  <si>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</si>
  <si>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</si>
  <si>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</si>
  <si>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</si>
  <si>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</si>
  <si>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</si>
  <si>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</si>
  <si>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</si>
  <si>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</si>
  <si>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</si>
  <si>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</si>
  <si>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</si>
  <si>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</si>
  <si>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</si>
  <si>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</si>
  <si>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</si>
  <si>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</si>
  <si>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</si>
  <si>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</si>
  <si>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</si>
  <si>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</si>
  <si>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</si>
  <si>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</si>
  <si>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</si>
  <si>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</si>
  <si>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</si>
  <si>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</si>
  <si>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</si>
  <si>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</si>
  <si>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</si>
  <si>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</si>
  <si>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</si>
  <si>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</si>
  <si>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</si>
  <si>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</si>
  <si>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</si>
  <si>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</si>
  <si>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</si>
  <si>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</si>
  <si>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</si>
  <si>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</si>
  <si>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</si>
  <si>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</si>
  <si>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</si>
  <si>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</si>
  <si>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</si>
  <si>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</si>
  <si>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</si>
  <si>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</si>
  <si>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</si>
  <si>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</si>
  <si>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</si>
  <si>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</si>
  <si>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</si>
  <si>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</si>
  <si>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</si>
  <si>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</si>
  <si>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</si>
  <si>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</si>
  <si>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</si>
  <si>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</si>
  <si>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</si>
  <si>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</si>
  <si>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</si>
  <si>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</si>
  <si>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</si>
  <si>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</si>
  <si>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</si>
  <si>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</si>
  <si>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</si>
  <si>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</si>
  <si>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</si>
  <si>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</si>
  <si>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</si>
  <si>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</si>
  <si>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</si>
  <si>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</si>
  <si>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</si>
  <si>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</si>
  <si>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</si>
  <si>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</si>
  <si>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</si>
  <si>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</si>
  <si>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</si>
  <si>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</si>
  <si>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</si>
  <si>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</si>
  <si>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</si>
  <si>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</si>
  <si>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</si>
  <si>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</si>
  <si>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</si>
  <si>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</si>
  <si>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</si>
  <si>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</si>
  <si>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</si>
  <si>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</si>
  <si>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</si>
  <si>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</si>
  <si>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</si>
  <si>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</si>
  <si>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</si>
  <si>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</si>
  <si>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</si>
  <si>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</si>
  <si>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</si>
  <si>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</si>
  <si>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</si>
  <si>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</si>
  <si>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</si>
  <si>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</si>
  <si>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</si>
  <si>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</si>
  <si>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</si>
  <si>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</si>
  <si>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</si>
  <si>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</si>
  <si>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</si>
  <si>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</si>
  <si>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</si>
  <si>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</si>
  <si>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</si>
  <si>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</si>
  <si>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</si>
  <si>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</si>
  <si>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</si>
  <si>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</si>
  <si>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</si>
  <si>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</si>
  <si>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</si>
  <si>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</si>
  <si>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</si>
  <si>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</si>
  <si>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</si>
  <si>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</si>
  <si>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</si>
  <si>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</si>
  <si>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</si>
  <si>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</si>
  <si>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</si>
  <si>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</si>
  <si>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</si>
  <si>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</si>
  <si>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</si>
  <si>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</si>
  <si>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</si>
  <si>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</si>
  <si>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</si>
  <si>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</si>
  <si>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</si>
  <si>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</si>
  <si>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</si>
  <si>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</si>
  <si>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</si>
  <si>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</si>
  <si>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</si>
  <si>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</si>
  <si>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</si>
  <si>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</si>
  <si>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</si>
  <si>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</si>
  <si>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</si>
  <si>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</si>
  <si>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</si>
  <si>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</si>
  <si>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</si>
  <si>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</si>
  <si>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</si>
  <si>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</si>
  <si>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</si>
  <si>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</si>
  <si>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</si>
  <si>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</si>
  <si>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</si>
  <si>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</si>
  <si>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</si>
  <si>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</si>
  <si>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</si>
  <si>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</si>
  <si>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</si>
  <si>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</si>
  <si>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</si>
  <si>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</si>
  <si>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</si>
  <si>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</si>
  <si>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</si>
  <si>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</si>
  <si>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</si>
  <si>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</si>
  <si>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</si>
  <si>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</si>
  <si>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</si>
  <si>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</si>
  <si>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</si>
  <si>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</si>
  <si>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</si>
  <si>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</si>
  <si>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</si>
  <si>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</si>
  <si>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</si>
  <si>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</si>
  <si>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</si>
  <si>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</si>
  <si>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</si>
  <si>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</si>
  <si>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</si>
  <si>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</si>
  <si>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</si>
  <si>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</si>
  <si>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</si>
  <si>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</si>
  <si>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</si>
  <si>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</si>
  <si>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</si>
  <si>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</si>
  <si>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</si>
  <si>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</si>
  <si>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</si>
  <si>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</si>
  <si>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</si>
  <si>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</si>
  <si>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</si>
  <si>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</si>
  <si>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</si>
  <si>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</si>
  <si>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</si>
  <si>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</si>
  <si>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</si>
  <si>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</si>
  <si>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</si>
  <si>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</si>
  <si>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</si>
  <si>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</si>
  <si>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</si>
  <si>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</si>
  <si>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</si>
  <si>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</si>
  <si>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</si>
  <si>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</si>
  <si>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</si>
  <si>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</si>
  <si>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</si>
  <si>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</si>
  <si>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</si>
  <si>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</si>
  <si>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</si>
  <si>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</si>
  <si>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</si>
  <si>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</si>
  <si>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</si>
  <si>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</si>
  <si>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</si>
  <si>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</si>
  <si>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</si>
  <si>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</si>
  <si>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</si>
  <si>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</si>
  <si>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</si>
  <si>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</si>
  <si>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</si>
  <si>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</si>
  <si>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</si>
  <si>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</si>
  <si>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</si>
  <si>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</si>
  <si>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</si>
  <si>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</si>
  <si>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</si>
  <si>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</si>
  <si>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</si>
  <si>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</si>
  <si>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</si>
  <si>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</si>
  <si>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</si>
  <si>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</si>
  <si>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</si>
  <si>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</si>
  <si>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</si>
  <si>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</si>
  <si>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</si>
  <si>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</si>
  <si>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</si>
  <si>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</si>
  <si>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</si>
  <si>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</si>
  <si>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</si>
  <si>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</si>
  <si>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</si>
  <si>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</si>
  <si>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</si>
  <si>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</si>
  <si>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</si>
  <si>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</si>
  <si>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</si>
  <si>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</si>
  <si>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</si>
  <si>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</si>
  <si>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</si>
  <si>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</si>
  <si>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</si>
  <si>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</si>
  <si>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</si>
  <si>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</si>
  <si>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</si>
  <si>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</si>
  <si>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</si>
  <si>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</si>
  <si>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</si>
  <si>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</si>
  <si>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</si>
  <si>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</si>
  <si>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</si>
  <si>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</si>
  <si>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</si>
  <si>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</si>
  <si>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</si>
  <si>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</si>
  <si>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</si>
  <si>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</si>
  <si>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</si>
  <si>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</si>
  <si>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</si>
  <si>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</si>
  <si>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</si>
  <si>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</si>
  <si>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</si>
  <si>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</si>
  <si>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</si>
  <si>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</si>
  <si>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</si>
  <si>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</si>
  <si>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</si>
  <si>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</si>
  <si>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</si>
  <si>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</si>
  <si>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</si>
  <si>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</si>
  <si>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</si>
  <si>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</si>
  <si>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</si>
  <si>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</si>
  <si>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</si>
  <si>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</si>
  <si>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</si>
  <si>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</si>
  <si>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</si>
  <si>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</si>
  <si>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</si>
  <si>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</si>
  <si>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</si>
  <si>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</si>
  <si>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</si>
  <si>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</si>
  <si>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</si>
  <si>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</si>
  <si>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</si>
  <si>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</si>
  <si>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</si>
  <si>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</si>
  <si>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</si>
  <si>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</si>
  <si>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</si>
  <si>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</si>
  <si>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</si>
  <si>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</si>
  <si>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</si>
  <si>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</si>
  <si>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</si>
  <si>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</si>
  <si>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</si>
  <si>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</si>
  <si>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</si>
  <si>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</si>
  <si>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</si>
  <si>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</si>
  <si>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</si>
  <si>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</si>
  <si>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</si>
  <si>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</si>
  <si>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</si>
  <si>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</si>
  <si>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</si>
  <si>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</si>
  <si>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</si>
  <si>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</si>
  <si>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</si>
  <si>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</si>
  <si>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</si>
  <si>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</si>
  <si>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</si>
  <si>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</si>
  <si>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</si>
  <si>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</si>
  <si>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</si>
  <si>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</si>
  <si>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</si>
  <si>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</si>
  <si>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</si>
  <si>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</si>
  <si>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</si>
  <si>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</si>
  <si>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</si>
  <si>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</si>
  <si>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</si>
  <si>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</si>
  <si>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</si>
  <si>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</si>
  <si>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</si>
  <si>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</si>
  <si>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</si>
  <si>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</si>
  <si>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</si>
  <si>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</si>
  <si>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</si>
  <si>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</si>
  <si>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</si>
  <si>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</si>
  <si>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</si>
  <si>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</si>
  <si>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</si>
  <si>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</si>
  <si>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</si>
  <si>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</si>
  <si>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</si>
  <si>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</si>
  <si>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</si>
  <si>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</si>
  <si>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</si>
  <si>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</si>
  <si>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</si>
  <si>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</si>
  <si>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</si>
  <si>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</si>
  <si>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</si>
  <si>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</si>
  <si>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</si>
  <si>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</si>
  <si>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</si>
  <si>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</si>
  <si>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</si>
  <si>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</si>
  <si>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</si>
  <si>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</si>
  <si>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</si>
  <si>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</si>
  <si>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</si>
  <si>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</si>
  <si>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</si>
  <si>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</si>
  <si>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</si>
  <si>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</si>
  <si>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</si>
  <si>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</si>
  <si>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</si>
  <si>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</si>
  <si>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</si>
  <si>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</si>
  <si>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</si>
  <si>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</si>
  <si>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</si>
  <si>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</si>
  <si>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</si>
  <si>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</si>
  <si>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</si>
  <si>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</si>
  <si>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</si>
  <si>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</si>
  <si>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</si>
  <si>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</si>
  <si>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</si>
  <si>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</si>
  <si>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</si>
  <si>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</si>
  <si>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</si>
  <si>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</si>
  <si>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</si>
  <si>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</si>
  <si>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</si>
  <si>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</si>
  <si>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</si>
  <si>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</si>
  <si>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</si>
  <si>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</si>
  <si>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</si>
  <si>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</si>
  <si>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</si>
  <si>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</si>
  <si>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</si>
  <si>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</si>
  <si>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</si>
  <si>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</si>
  <si>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</si>
  <si>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</si>
  <si>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</si>
  <si>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</si>
  <si>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</si>
  <si>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</si>
  <si>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</si>
  <si>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</si>
  <si>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</si>
  <si>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</si>
  <si>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</si>
  <si>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</si>
  <si>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</si>
  <si>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</si>
  <si>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</si>
  <si>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</si>
  <si>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</si>
  <si>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</si>
  <si>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</si>
  <si>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</si>
  <si>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</si>
  <si>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</si>
  <si>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</si>
  <si>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</si>
  <si>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</si>
  <si>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</si>
  <si>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</si>
  <si>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</si>
  <si>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</si>
  <si>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</si>
  <si>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</si>
  <si>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</si>
  <si>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</si>
  <si>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</si>
  <si>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</si>
  <si>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</si>
  <si>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</si>
  <si>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</si>
  <si>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</si>
  <si>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</si>
  <si>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</si>
  <si>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</si>
  <si>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</si>
  <si>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</si>
  <si>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</si>
  <si>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</si>
  <si>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</si>
  <si>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</si>
  <si>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</si>
  <si>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</si>
  <si>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</si>
  <si>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</si>
  <si>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</si>
  <si>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</si>
  <si>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</si>
  <si>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</si>
  <si>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</si>
  <si>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</si>
  <si>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</si>
  <si>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</si>
  <si>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</si>
  <si>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</si>
  <si>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</si>
  <si>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</si>
  <si>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</si>
  <si>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</si>
  <si>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</si>
  <si>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</si>
  <si>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</si>
  <si>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</si>
  <si>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</si>
  <si>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</si>
  <si>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</si>
  <si>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</si>
  <si>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</si>
  <si>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</si>
  <si>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</si>
  <si>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</si>
  <si>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</si>
  <si>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</si>
  <si>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</si>
  <si>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</si>
  <si>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</si>
  <si>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</si>
  <si>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</si>
  <si>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</si>
  <si>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</si>
  <si>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</si>
  <si>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</si>
  <si>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</si>
  <si>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</si>
  <si>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</si>
  <si>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</si>
  <si>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</si>
  <si>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</si>
  <si>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</si>
  <si>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</si>
  <si>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</si>
  <si>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</si>
  <si>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</si>
  <si>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</si>
  <si>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</si>
  <si>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</si>
  <si>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</si>
  <si>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</si>
  <si>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</si>
  <si>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</si>
  <si>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</si>
  <si>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</si>
  <si>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</si>
  <si>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</si>
  <si>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</si>
  <si>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</si>
  <si>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</si>
  <si>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</si>
  <si>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</si>
  <si>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</si>
  <si>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</si>
  <si>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</si>
  <si>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</si>
  <si>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</si>
  <si>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</si>
  <si>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</si>
  <si>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</si>
  <si>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</si>
  <si>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</si>
  <si>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</si>
  <si>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</si>
  <si>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</si>
  <si>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</si>
  <si>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</si>
  <si>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</si>
  <si>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</si>
  <si>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</si>
  <si>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</si>
  <si>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</si>
  <si>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</si>
  <si>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</si>
  <si>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</si>
  <si>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</si>
  <si>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</si>
  <si>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</si>
  <si>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</si>
  <si>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</si>
  <si>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</si>
  <si>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</si>
  <si>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</si>
  <si>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</si>
  <si>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</si>
  <si>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</si>
  <si>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</si>
  <si>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</si>
  <si>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</si>
  <si>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</si>
  <si>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</si>
  <si>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</si>
  <si>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</si>
  <si>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</si>
  <si>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</si>
  <si>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</si>
  <si>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</si>
  <si>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</si>
  <si>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</si>
  <si>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</si>
  <si>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</si>
  <si>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</si>
  <si>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</si>
  <si>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</si>
  <si>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</si>
  <si>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</si>
  <si>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</si>
  <si>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</si>
  <si>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</si>
  <si>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</si>
  <si>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</si>
  <si>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</si>
  <si>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</si>
  <si>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</si>
  <si>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</si>
  <si>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</si>
  <si>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</si>
  <si>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</si>
  <si>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</si>
  <si>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</si>
  <si>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</si>
  <si>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</si>
  <si>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</si>
  <si>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</si>
  <si>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</si>
  <si>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</si>
  <si>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</si>
  <si>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</si>
  <si>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</si>
  <si>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</si>
  <si>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</si>
  <si>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</si>
  <si>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</si>
  <si>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</si>
  <si>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</si>
  <si>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</si>
  <si>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</si>
  <si>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</si>
  <si>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</si>
  <si>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</si>
  <si>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</si>
  <si>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</si>
  <si>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</si>
  <si>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</si>
  <si>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</si>
  <si>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</si>
  <si>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</si>
  <si>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</si>
  <si>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</si>
  <si>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</si>
  <si>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</si>
  <si>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</si>
  <si>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</si>
  <si>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</si>
  <si>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</si>
  <si>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</si>
  <si>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</si>
  <si>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</si>
  <si>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</si>
  <si>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</si>
  <si>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</si>
  <si>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</si>
  <si>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</si>
  <si>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</si>
  <si>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</si>
  <si>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</si>
  <si>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</si>
  <si>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</si>
  <si>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</si>
  <si>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</si>
  <si>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</si>
  <si>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</si>
  <si>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</si>
  <si>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</si>
  <si>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</si>
  <si>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</si>
  <si>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</si>
  <si>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</si>
  <si>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</si>
  <si>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</si>
  <si>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</si>
  <si>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</si>
  <si>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</si>
  <si>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</si>
  <si>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</si>
  <si>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</si>
  <si>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</si>
  <si>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</si>
  <si>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</si>
  <si>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</si>
  <si>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</si>
  <si>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</si>
  <si>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</si>
  <si>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</si>
  <si>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</si>
  <si>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</si>
  <si>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</si>
  <si>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</si>
  <si>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</si>
  <si>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</si>
  <si>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</si>
  <si>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</si>
  <si>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</si>
  <si>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</si>
  <si>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</si>
  <si>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</si>
  <si>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</si>
  <si>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</si>
  <si>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</si>
  <si>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</si>
  <si>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</si>
  <si>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</si>
  <si>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</si>
  <si>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</si>
  <si>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</si>
  <si>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</si>
  <si>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</si>
  <si>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</si>
  <si>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</si>
  <si>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</si>
  <si>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</si>
  <si>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</si>
  <si>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</si>
  <si>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</si>
  <si>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</si>
  <si>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</si>
  <si>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</si>
  <si>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</si>
  <si>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</si>
  <si>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</si>
  <si>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</si>
  <si>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</si>
  <si>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</si>
  <si>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</si>
  <si>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</si>
  <si>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</si>
  <si>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</si>
  <si>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</si>
  <si>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</si>
  <si>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</si>
  <si>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</si>
  <si>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</si>
  <si>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</si>
  <si>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</si>
  <si>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</si>
  <si>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</si>
  <si>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</si>
  <si>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</si>
  <si>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</si>
  <si>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</si>
  <si>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</si>
  <si>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</si>
  <si>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</si>
  <si>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</si>
  <si>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</si>
  <si>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</si>
  <si>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</si>
  <si>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</si>
  <si>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</si>
  <si>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</si>
  <si>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</si>
  <si>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</si>
  <si>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</si>
  <si>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</si>
  <si>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</si>
  <si>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</si>
  <si>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</si>
  <si>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</si>
  <si>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</si>
  <si>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</si>
  <si>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</si>
  <si>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</si>
  <si>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</si>
  <si>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</si>
  <si>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</si>
  <si>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</si>
  <si>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</si>
  <si>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</si>
  <si>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</si>
  <si>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</si>
  <si>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</si>
  <si>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</si>
  <si>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</si>
  <si>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</si>
  <si>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</si>
  <si>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</si>
  <si>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</si>
  <si>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</si>
  <si>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</si>
  <si>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</si>
  <si>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</si>
  <si>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</si>
  <si>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</si>
  <si>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</si>
  <si>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</si>
  <si>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</si>
  <si>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</si>
  <si>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</si>
  <si>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</si>
  <si>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</si>
  <si>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</si>
  <si>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</si>
  <si>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</si>
  <si>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</si>
  <si>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</si>
  <si>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</si>
  <si>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</si>
  <si>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</si>
  <si>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</si>
  <si>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</si>
  <si>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</si>
  <si>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</si>
  <si>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</si>
  <si>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</si>
  <si>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</si>
  <si>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</si>
  <si>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</si>
  <si>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</si>
  <si>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</si>
  <si>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</si>
  <si>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</si>
  <si>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</si>
  <si>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</si>
  <si>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</si>
  <si>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</si>
  <si>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</si>
  <si>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</si>
  <si>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</si>
  <si>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</si>
  <si>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</si>
  <si>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</si>
  <si>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</si>
  <si>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</si>
  <si>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</si>
  <si>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</si>
  <si>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</si>
  <si>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</si>
  <si>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</si>
  <si>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</si>
  <si>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</si>
  <si>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</si>
  <si>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</si>
  <si>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</si>
  <si>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</si>
  <si>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</si>
  <si>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</si>
  <si>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</si>
  <si>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</si>
  <si>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</si>
  <si>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</si>
  <si>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</si>
  <si>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</si>
  <si>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</si>
  <si>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</si>
  <si>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</si>
  <si>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</si>
  <si>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</si>
  <si>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</si>
  <si>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</si>
  <si>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</si>
  <si>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</si>
  <si>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</si>
  <si>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</si>
  <si>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</si>
  <si>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</si>
  <si>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</si>
  <si>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</si>
  <si>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</si>
  <si>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</si>
  <si>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</si>
  <si>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</si>
  <si>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</si>
  <si>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</si>
  <si>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</si>
  <si>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</si>
  <si>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</si>
  <si>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</si>
  <si>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</si>
  <si>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</si>
  <si>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</si>
  <si>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</si>
  <si>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</si>
  <si>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</si>
  <si>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</si>
  <si>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</si>
  <si>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</si>
  <si>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</si>
  <si>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</si>
  <si>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</si>
  <si>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</si>
  <si>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</si>
  <si>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</si>
  <si>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</si>
  <si>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</si>
  <si>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</si>
  <si>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</si>
  <si>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</si>
  <si>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</si>
  <si>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</si>
  <si>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</si>
  <si>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</si>
  <si>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</si>
  <si>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</si>
  <si>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</si>
  <si>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</si>
  <si>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</si>
  <si>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</si>
  <si>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</si>
  <si>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</si>
  <si>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</si>
  <si>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</si>
  <si>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</si>
  <si>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</si>
  <si>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</si>
  <si>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</si>
  <si>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</si>
  <si>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</si>
  <si>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</si>
  <si>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</si>
  <si>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</si>
  <si>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</si>
  <si>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</si>
  <si>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</si>
  <si>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</si>
  <si>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</si>
  <si>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</si>
  <si>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</si>
  <si>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</si>
  <si>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</si>
  <si>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</si>
  <si>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</si>
  <si>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</si>
  <si>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</si>
  <si>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</si>
  <si>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</si>
  <si>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</si>
  <si>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</si>
  <si>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</si>
  <si>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</si>
  <si>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</si>
  <si>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</si>
  <si>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</si>
  <si>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</si>
  <si>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</si>
  <si>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</si>
  <si>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</si>
  <si>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</si>
  <si>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</si>
  <si>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</si>
  <si>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</si>
  <si>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</si>
  <si>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</si>
  <si>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</si>
  <si>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</si>
  <si>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</si>
  <si>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</si>
  <si>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</si>
  <si>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</si>
  <si>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</si>
  <si>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</si>
  <si>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</si>
  <si>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</si>
  <si>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</si>
  <si>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</si>
  <si>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</si>
  <si>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</si>
  <si>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</si>
  <si>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</si>
  <si>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</si>
  <si>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</si>
  <si>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</si>
  <si>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</si>
  <si>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</si>
  <si>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</si>
  <si>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</si>
  <si>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</si>
  <si>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</si>
  <si>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</si>
  <si>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</si>
  <si>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</si>
  <si>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</si>
  <si>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</si>
  <si>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</si>
  <si>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</si>
  <si>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</si>
  <si>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</si>
  <si>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</si>
  <si>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</si>
  <si>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</si>
  <si>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</si>
  <si>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</si>
  <si>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</si>
  <si>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</si>
  <si>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</si>
  <si>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</si>
  <si>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</si>
  <si>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</si>
  <si>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</si>
  <si>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</si>
  <si>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</si>
  <si>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</si>
  <si>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</si>
  <si>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</si>
  <si>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</si>
  <si>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</si>
  <si>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</si>
  <si>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</si>
  <si>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</si>
  <si>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</si>
  <si>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</si>
  <si>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</si>
  <si>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</si>
  <si>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</si>
  <si>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</si>
  <si>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</si>
  <si>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</si>
  <si>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</si>
  <si>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</si>
  <si>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</si>
  <si>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</si>
  <si>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</si>
  <si>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</si>
  <si>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</si>
  <si>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</si>
  <si>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</si>
  <si>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</si>
  <si>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</si>
  <si>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</si>
  <si>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</si>
  <si>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</si>
  <si>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</si>
  <si>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</si>
  <si>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</si>
  <si>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</si>
  <si>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</si>
  <si>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</si>
  <si>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</si>
  <si>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</si>
  <si>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</si>
  <si>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</si>
  <si>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</si>
  <si>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</si>
  <si>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</si>
  <si>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</si>
  <si>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</si>
  <si>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</si>
  <si>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</si>
  <si>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</si>
  <si>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</si>
  <si>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</si>
  <si>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</si>
  <si>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</si>
  <si>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</si>
  <si>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</si>
  <si>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</si>
  <si>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</si>
  <si>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</si>
  <si>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</si>
  <si>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</si>
  <si>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</si>
  <si>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</si>
  <si>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</si>
  <si>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</si>
  <si>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</si>
  <si>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</si>
  <si>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</si>
  <si>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</si>
  <si>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</si>
  <si>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</si>
  <si>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</si>
  <si>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</si>
  <si>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</si>
  <si>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</si>
  <si>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</si>
  <si>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</si>
  <si>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</si>
  <si>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</si>
  <si>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</si>
  <si>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</si>
  <si>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</si>
  <si>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</si>
  <si>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</si>
  <si>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</si>
  <si>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</si>
  <si>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</si>
  <si>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</si>
  <si>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</si>
  <si>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</si>
  <si>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</si>
  <si>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</si>
  <si>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</si>
  <si>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</si>
  <si>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</si>
  <si>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</si>
  <si>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</si>
  <si>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</si>
  <si>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</si>
  <si>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</si>
  <si>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</si>
  <si>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</si>
  <si>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</si>
  <si>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</si>
  <si>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</si>
  <si>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</si>
  <si>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</si>
  <si>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</si>
  <si>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</si>
  <si>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</si>
  <si>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</si>
  <si>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</si>
  <si>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</si>
  <si>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</si>
  <si>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</si>
  <si>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</si>
  <si>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</si>
  <si>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</si>
  <si>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</si>
  <si>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</si>
  <si>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</si>
  <si>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</si>
  <si>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</si>
  <si>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</si>
  <si>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</si>
  <si>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</si>
  <si>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</si>
  <si>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</si>
  <si>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</si>
  <si>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</si>
  <si>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</si>
  <si>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</si>
  <si>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</si>
  <si>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</si>
  <si>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</si>
  <si>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</si>
  <si>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</si>
  <si>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</si>
  <si>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</si>
  <si>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</si>
  <si>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</si>
  <si>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</si>
  <si>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</si>
  <si>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</si>
  <si>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</si>
  <si>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</si>
  <si>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</si>
  <si>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</si>
  <si>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</si>
  <si>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</si>
  <si>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</si>
  <si>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</si>
  <si>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</si>
  <si>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</si>
  <si>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</si>
  <si>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</si>
  <si>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</si>
  <si>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</si>
  <si>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</si>
  <si>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</si>
  <si>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</si>
  <si>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</si>
  <si>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</si>
  <si>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</si>
  <si>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</si>
  <si>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</si>
  <si>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</si>
  <si>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</si>
  <si>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</si>
  <si>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</si>
  <si>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</si>
  <si>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</si>
  <si>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</si>
  <si>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</si>
  <si>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</si>
  <si>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</si>
  <si>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</si>
  <si>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</si>
  <si>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</si>
  <si>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</si>
  <si>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</si>
  <si>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</si>
  <si>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</si>
  <si>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</si>
  <si>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</si>
  <si>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</si>
  <si>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</si>
  <si>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</si>
  <si>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</si>
  <si>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</si>
  <si>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</si>
  <si>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</si>
  <si>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</si>
  <si>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</si>
  <si>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</si>
  <si>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</si>
  <si>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</si>
  <si>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</si>
  <si>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</si>
  <si>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</si>
  <si>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</si>
  <si>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</si>
  <si>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</si>
  <si>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</si>
  <si>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</si>
  <si>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</si>
  <si>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</si>
  <si>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</si>
  <si>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</si>
  <si>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</si>
  <si>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</si>
  <si>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</si>
  <si>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</si>
  <si>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</si>
  <si>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</si>
  <si>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</si>
  <si>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</si>
  <si>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</si>
  <si>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</si>
  <si>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</si>
  <si>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</si>
  <si>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</si>
  <si>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</si>
  <si>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</si>
  <si>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</si>
  <si>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</si>
  <si>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</si>
  <si>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</si>
  <si>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</si>
  <si>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</si>
  <si>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</si>
  <si>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</si>
  <si>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</si>
  <si>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</si>
  <si>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</si>
  <si>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</si>
  <si>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</si>
  <si>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</si>
  <si>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</si>
  <si>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</si>
  <si>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</si>
  <si>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</si>
  <si>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</si>
  <si>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</si>
  <si>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</si>
  <si>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</si>
  <si>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</si>
  <si>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</si>
  <si>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</si>
  <si>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</si>
  <si>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</si>
  <si>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</si>
  <si>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</si>
  <si>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</si>
  <si>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</si>
  <si>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</si>
  <si>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</si>
  <si>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</si>
  <si>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</si>
  <si>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</si>
  <si>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</si>
  <si>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</si>
  <si>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</si>
  <si>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</si>
  <si>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</si>
  <si>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</si>
  <si>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</si>
  <si>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</si>
  <si>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</si>
  <si>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</si>
  <si>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</si>
  <si>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</si>
  <si>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</si>
  <si>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</si>
  <si>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</si>
  <si>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</si>
  <si>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</si>
  <si>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</si>
  <si>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</si>
  <si>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</si>
  <si>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</si>
  <si>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</si>
  <si>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</si>
  <si>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</si>
  <si>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</si>
  <si>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</si>
  <si>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</si>
  <si>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</si>
  <si>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</si>
  <si>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</si>
  <si>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</si>
  <si>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</si>
  <si>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</si>
  <si>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</si>
  <si>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</si>
  <si>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</si>
  <si>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</si>
  <si>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</si>
  <si>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</si>
  <si>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</si>
  <si>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</si>
  <si>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</si>
  <si>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</si>
  <si>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</si>
  <si>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</si>
  <si>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</si>
  <si>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</si>
  <si>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</si>
  <si>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</si>
  <si>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</si>
  <si>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</si>
  <si>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</si>
  <si>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</si>
  <si>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</si>
  <si>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</si>
  <si>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</si>
  <si>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</si>
  <si>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</si>
  <si>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</si>
  <si>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</si>
  <si>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</si>
  <si>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</si>
  <si>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</si>
  <si>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</si>
  <si>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</si>
  <si>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</si>
  <si>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</si>
  <si>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</si>
  <si>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</si>
  <si>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</si>
  <si>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</si>
  <si>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</si>
  <si>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</si>
  <si>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</si>
  <si>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</si>
  <si>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</si>
  <si>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</si>
  <si>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</si>
  <si>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</si>
  <si>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</si>
  <si>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</si>
  <si>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</si>
  <si>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</si>
  <si>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</si>
  <si>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</si>
  <si>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</si>
  <si>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</si>
  <si>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</si>
  <si>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</si>
  <si>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</si>
  <si>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</si>
  <si>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</si>
  <si>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</si>
  <si>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</si>
  <si>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</si>
  <si>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</si>
  <si>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</si>
  <si>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</si>
  <si>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</si>
  <si>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</si>
  <si>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</si>
  <si>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</si>
  <si>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</si>
  <si>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</si>
  <si>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</si>
  <si>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</si>
  <si>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</si>
  <si>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</si>
  <si>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</si>
  <si>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</si>
  <si>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</si>
  <si>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</si>
  <si>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</si>
  <si>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</si>
  <si>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</si>
  <si>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</si>
  <si>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</si>
  <si>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</si>
  <si>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</si>
  <si>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</si>
  <si>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</si>
  <si>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</si>
  <si>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</si>
  <si>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</si>
  <si>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</si>
  <si>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</si>
  <si>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</si>
  <si>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</si>
  <si>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</si>
  <si>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</si>
  <si>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</si>
  <si>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</si>
  <si>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</si>
  <si>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</si>
  <si>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</si>
  <si>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</si>
  <si>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</si>
  <si>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</si>
  <si>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</si>
  <si>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</si>
  <si>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</si>
  <si>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</si>
  <si>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</si>
  <si>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</si>
  <si>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</si>
  <si>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</si>
  <si>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</si>
  <si>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</si>
  <si>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</si>
  <si>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</si>
  <si>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</si>
  <si>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</si>
  <si>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</si>
  <si>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</si>
  <si>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</si>
  <si>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</si>
  <si>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</si>
  <si>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</si>
  <si>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</si>
  <si>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</si>
  <si>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</si>
  <si>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</si>
  <si>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</si>
  <si>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</si>
  <si>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</si>
  <si>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</si>
  <si>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</si>
  <si>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</si>
  <si>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</si>
  <si>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</si>
  <si>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</si>
  <si>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</si>
  <si>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</si>
  <si>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</si>
  <si>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</si>
  <si>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</si>
  <si>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</si>
  <si>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</si>
  <si>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</si>
  <si>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</si>
  <si>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</si>
  <si>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</si>
  <si>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</si>
  <si>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</si>
  <si>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</si>
  <si>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</si>
  <si>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</si>
  <si>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</si>
  <si>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</si>
  <si>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</si>
  <si>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</si>
  <si>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</si>
  <si>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</si>
  <si>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</si>
  <si>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</si>
  <si>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</si>
  <si>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</si>
  <si>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</si>
  <si>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</si>
  <si>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</si>
  <si>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</si>
  <si>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</si>
  <si>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</si>
  <si>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</si>
  <si>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</si>
  <si>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</si>
  <si>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</si>
  <si>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</si>
  <si>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</si>
  <si>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</si>
  <si>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</si>
  <si>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</si>
  <si>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</si>
  <si>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</si>
  <si>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</si>
  <si>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</si>
  <si>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</si>
  <si>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</si>
  <si>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</si>
  <si>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</si>
  <si>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</si>
  <si>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</si>
  <si>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</si>
  <si>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</si>
  <si>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</si>
  <si>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</si>
  <si>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</si>
  <si>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</si>
  <si>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</si>
  <si>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</si>
  <si>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</si>
  <si>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</si>
  <si>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</si>
  <si>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</si>
  <si>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</si>
  <si>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</si>
  <si>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</si>
  <si>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</si>
  <si>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</si>
  <si>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</si>
  <si>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</si>
  <si>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</si>
  <si>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</si>
  <si>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</si>
  <si>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</si>
  <si>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</si>
  <si>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</si>
  <si>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</si>
  <si>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</si>
  <si>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</si>
  <si>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</si>
  <si>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</si>
  <si>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</si>
  <si>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</si>
  <si>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</si>
  <si>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</si>
  <si>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</si>
  <si>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</si>
  <si>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</si>
  <si>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</si>
  <si>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</si>
  <si>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</si>
  <si>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</si>
  <si>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</si>
  <si>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</si>
  <si>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</si>
  <si>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</si>
  <si>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</si>
  <si>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</si>
  <si>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</si>
  <si>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</si>
  <si>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</si>
  <si>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</si>
  <si>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</si>
  <si>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</si>
  <si>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</si>
  <si>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</si>
  <si>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</si>
  <si>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</si>
  <si>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</si>
  <si>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</si>
  <si>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</si>
  <si>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</si>
  <si>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</si>
  <si>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</si>
  <si>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</si>
  <si>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</si>
  <si>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</si>
  <si>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</si>
  <si>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</si>
  <si>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</si>
  <si>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</si>
  <si>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</si>
  <si>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</si>
  <si>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</si>
  <si>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</si>
  <si>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</si>
  <si>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</si>
  <si>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</si>
  <si>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</si>
  <si>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</si>
  <si>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</si>
  <si>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</si>
  <si>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</si>
  <si>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</si>
  <si>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</si>
  <si>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</si>
  <si>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</si>
  <si>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</si>
  <si>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</si>
  <si>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</si>
  <si>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</si>
  <si>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</si>
  <si>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</si>
  <si>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</si>
  <si>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</si>
  <si>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</si>
  <si>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</si>
  <si>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</si>
  <si>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</si>
  <si>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</si>
  <si>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</si>
  <si>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</si>
  <si>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</si>
  <si>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</si>
  <si>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</si>
  <si>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</si>
  <si>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</si>
  <si>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</si>
  <si>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</si>
  <si>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</si>
  <si>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</si>
  <si>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</si>
  <si>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</si>
  <si>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</si>
  <si>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</si>
  <si>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</si>
  <si>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</si>
  <si>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</si>
  <si>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</si>
  <si>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</si>
  <si>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</si>
  <si>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</si>
  <si>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</si>
  <si>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</si>
  <si>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</si>
  <si>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</si>
  <si>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</si>
  <si>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</si>
  <si>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</si>
  <si>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</si>
  <si>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</si>
  <si>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</si>
  <si>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</si>
  <si>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</si>
  <si>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</si>
  <si>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</si>
  <si>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</si>
  <si>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</si>
  <si>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</si>
  <si>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</si>
  <si>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</si>
  <si>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</si>
  <si>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</si>
  <si>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</si>
  <si>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</si>
  <si>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</si>
  <si>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</si>
  <si>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</si>
  <si>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</si>
  <si>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</si>
  <si>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</si>
  <si>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</si>
  <si>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</si>
  <si>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</si>
  <si>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</si>
  <si>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</si>
  <si>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</si>
  <si>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</si>
  <si>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</si>
  <si>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</si>
  <si>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</si>
  <si>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</si>
  <si>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</si>
  <si>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</si>
  <si>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</si>
  <si>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</si>
  <si>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</si>
  <si>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</si>
  <si>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</si>
  <si>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</si>
  <si>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</si>
  <si>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</si>
  <si>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</si>
  <si>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</si>
  <si>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</si>
  <si>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</si>
  <si>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</si>
  <si>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</si>
  <si>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</si>
  <si>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</si>
  <si>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</si>
  <si>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</si>
  <si>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</si>
  <si>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</si>
  <si>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</si>
  <si>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</si>
  <si>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</si>
  <si>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</si>
  <si>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</si>
  <si>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</si>
  <si>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</si>
  <si>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</si>
  <si>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</si>
  <si>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</si>
  <si>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</si>
  <si>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</si>
  <si>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</si>
  <si>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</si>
  <si>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</si>
  <si>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</si>
  <si>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</si>
  <si>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</si>
  <si>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</si>
  <si>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</si>
  <si>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</si>
  <si>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</si>
  <si>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</si>
  <si>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</si>
  <si>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</si>
  <si>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</si>
  <si>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</si>
  <si>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</si>
  <si>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</si>
  <si>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</si>
  <si>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</si>
  <si>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</si>
  <si>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</si>
  <si>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</si>
  <si>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</si>
  <si>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</si>
  <si>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</si>
  <si>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</si>
  <si>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</si>
  <si>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</si>
  <si>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</si>
  <si>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</si>
  <si>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</si>
  <si>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</si>
  <si>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</si>
  <si>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</si>
  <si>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</si>
  <si>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</si>
  <si>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</si>
  <si>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</si>
  <si>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</si>
  <si>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</si>
  <si>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</si>
  <si>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</si>
  <si>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</si>
  <si>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</si>
  <si>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</si>
  <si>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</si>
  <si>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</si>
  <si>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</si>
  <si>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</si>
  <si>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</si>
  <si>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</si>
  <si>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</si>
  <si>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</si>
  <si>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</si>
  <si>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</si>
  <si>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</si>
  <si>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</si>
  <si>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</si>
  <si>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</si>
  <si>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</si>
  <si>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</si>
  <si>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</si>
  <si>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</si>
  <si>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</si>
  <si>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</si>
  <si>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</si>
  <si>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</si>
  <si>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</si>
  <si>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</si>
  <si>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</si>
  <si>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</si>
  <si>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</si>
  <si>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</si>
  <si>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</si>
  <si>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</si>
  <si>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</si>
  <si>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</si>
  <si>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</si>
  <si>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</si>
  <si>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</si>
  <si>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</si>
  <si>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</si>
  <si>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</si>
  <si>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</si>
  <si>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</si>
  <si>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</si>
  <si>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</si>
  <si>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</si>
  <si>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</si>
  <si>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</si>
  <si>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</si>
  <si>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</si>
  <si>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</si>
  <si>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</si>
  <si>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</si>
  <si>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</si>
  <si>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</si>
  <si>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</si>
  <si>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</si>
  <si>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</si>
  <si>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</si>
  <si>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</si>
  <si>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</si>
  <si>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</si>
  <si>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</si>
  <si>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</si>
  <si>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</si>
  <si>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</si>
  <si>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</si>
  <si>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</si>
  <si>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</si>
  <si>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</si>
  <si>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</si>
  <si>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</si>
  <si>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</si>
  <si>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</si>
  <si>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</si>
  <si>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</si>
  <si>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</si>
  <si>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</si>
  <si>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</si>
  <si>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</si>
  <si>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</si>
  <si>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</si>
  <si>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</si>
  <si>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</si>
  <si>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</si>
  <si>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</si>
  <si>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</si>
  <si>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</si>
  <si>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</si>
  <si>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</si>
  <si>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</si>
  <si>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</si>
  <si>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</si>
  <si>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</si>
  <si>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</si>
  <si>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</si>
  <si>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</si>
  <si>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</si>
  <si>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</si>
  <si>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</si>
  <si>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</si>
  <si>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</si>
  <si>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</si>
  <si>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</si>
  <si>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</si>
  <si>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</si>
  <si>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</si>
  <si>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</si>
  <si>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</si>
  <si>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</si>
  <si>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</si>
  <si>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</si>
  <si>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</si>
  <si>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</si>
  <si>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</si>
  <si>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</si>
  <si>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</si>
  <si>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</si>
  <si>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</si>
  <si>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</si>
  <si>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</si>
  <si>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</si>
  <si>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</si>
  <si>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</si>
  <si>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</si>
  <si>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</si>
  <si>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</si>
  <si>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</si>
  <si>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</si>
  <si>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</si>
  <si>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</si>
  <si>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</si>
  <si>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</si>
  <si>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</si>
  <si>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</si>
  <si>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</si>
  <si>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</si>
  <si>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</si>
  <si>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</si>
  <si>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</si>
  <si>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</si>
  <si>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</si>
  <si>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</si>
  <si>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</si>
  <si>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</si>
  <si>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</si>
  <si>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</si>
  <si>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</si>
  <si>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</si>
  <si>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</si>
  <si>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</si>
  <si>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</si>
  <si>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</si>
  <si>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</si>
  <si>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</si>
  <si>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</si>
  <si>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</si>
  <si>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</si>
  <si>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</si>
  <si>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</si>
  <si>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</si>
  <si>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</si>
  <si>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</si>
  <si>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</si>
  <si>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</si>
  <si>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</si>
  <si>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</si>
  <si>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</si>
  <si>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</si>
  <si>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</si>
  <si>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</si>
  <si>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</si>
  <si>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</si>
  <si>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</si>
  <si>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</si>
  <si>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</si>
  <si>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</si>
  <si>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</si>
  <si>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</si>
  <si>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</si>
  <si>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</si>
  <si>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</si>
  <si>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</si>
  <si>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</si>
  <si>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</si>
  <si>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</si>
  <si>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</si>
  <si>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</si>
  <si>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</si>
  <si>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</si>
  <si>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</si>
  <si>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</si>
  <si>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</si>
  <si>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</si>
  <si>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</si>
  <si>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</si>
  <si>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</si>
  <si>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</si>
  <si>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</si>
  <si>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</si>
  <si>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</si>
  <si>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</si>
  <si>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</si>
  <si>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</si>
  <si>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</si>
  <si>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</si>
  <si>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</si>
  <si>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</si>
  <si>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</si>
  <si>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</si>
  <si>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</si>
  <si>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</si>
  <si>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</si>
  <si>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</si>
  <si>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</si>
  <si>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</si>
  <si>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</si>
  <si>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</si>
  <si>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</si>
  <si>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</si>
  <si>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</si>
  <si>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</si>
  <si>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</si>
  <si>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</si>
  <si>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</si>
  <si>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</si>
  <si>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</si>
  <si>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</si>
  <si>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</si>
  <si>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</si>
  <si>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</si>
  <si>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</si>
  <si>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</si>
  <si>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</si>
  <si>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</si>
  <si>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</si>
  <si>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</si>
  <si>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</si>
  <si>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</si>
  <si>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</si>
  <si>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</si>
  <si>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</si>
  <si>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</si>
  <si>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</si>
  <si>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</si>
  <si>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</si>
  <si>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</si>
  <si>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</si>
  <si>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</si>
  <si>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</si>
  <si>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</si>
  <si>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</si>
  <si>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</si>
  <si>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</si>
  <si>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</si>
  <si>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</si>
  <si>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</si>
  <si>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</si>
  <si>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</si>
  <si>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</si>
  <si>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</si>
  <si>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</si>
  <si>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</si>
  <si>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</si>
  <si>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</si>
  <si>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</si>
  <si>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</si>
  <si>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</si>
  <si>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</si>
  <si>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</si>
  <si>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</si>
  <si>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</si>
  <si>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</si>
  <si>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</si>
  <si>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</si>
  <si>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</si>
  <si>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</si>
  <si>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</si>
  <si>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</si>
  <si>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</si>
  <si>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</si>
  <si>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</si>
  <si>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</si>
  <si>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</si>
  <si>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</si>
  <si>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</si>
  <si>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</si>
  <si>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</si>
  <si>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</si>
  <si>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</si>
  <si>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</si>
  <si>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</si>
  <si>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</si>
  <si>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</si>
  <si>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</si>
  <si>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</si>
  <si>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</si>
  <si>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</si>
  <si>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</si>
  <si>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</si>
  <si>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</si>
  <si>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</si>
  <si>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</si>
  <si>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</si>
  <si>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</si>
  <si>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</si>
  <si>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</si>
  <si>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</si>
  <si>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</si>
  <si>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</si>
  <si>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</si>
  <si>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</si>
  <si>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</si>
  <si>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</si>
  <si>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</si>
  <si>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</si>
  <si>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</si>
  <si>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</si>
  <si>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</si>
  <si>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</si>
  <si>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</si>
  <si>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</si>
  <si>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</si>
  <si>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</si>
  <si>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</si>
  <si>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</si>
  <si>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</si>
  <si>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</si>
  <si>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</si>
  <si>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</si>
  <si>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</si>
  <si>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</si>
  <si>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</si>
  <si>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</si>
  <si>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</si>
  <si>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</si>
  <si>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</si>
  <si>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</si>
  <si>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</si>
  <si>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</si>
  <si>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</si>
  <si>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</si>
  <si>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</si>
  <si>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</si>
  <si>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</si>
  <si>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</si>
  <si>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</si>
  <si>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</si>
  <si>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</si>
  <si>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</si>
  <si>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</si>
  <si>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</si>
  <si>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</si>
  <si>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</si>
  <si>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</si>
  <si>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</si>
  <si>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</si>
  <si>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</si>
  <si>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</si>
  <si>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</si>
  <si>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</si>
  <si>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</si>
  <si>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</si>
  <si>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</si>
  <si>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</si>
  <si>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</si>
  <si>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</si>
  <si>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</si>
  <si>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</si>
  <si>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</si>
  <si>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</si>
  <si>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</si>
  <si>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</si>
  <si>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</si>
  <si>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</si>
  <si>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</si>
  <si>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</si>
  <si>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</si>
  <si>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</si>
  <si>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</si>
  <si>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</si>
  <si>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</si>
  <si>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</si>
  <si>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</si>
  <si>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</si>
  <si>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</si>
  <si>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</si>
  <si>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</si>
  <si>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</si>
  <si>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</si>
  <si>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</si>
  <si>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</si>
  <si>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</si>
  <si>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</si>
  <si>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</si>
  <si>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</si>
  <si>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</si>
  <si>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</si>
  <si>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</si>
  <si>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</si>
  <si>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</si>
  <si>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</si>
  <si>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</si>
  <si>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</si>
  <si>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</si>
  <si>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</si>
  <si>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</si>
  <si>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</si>
  <si>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</si>
  <si>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</si>
  <si>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</si>
  <si>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</si>
  <si>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</si>
  <si>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</si>
  <si>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</si>
  <si>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</si>
  <si>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</si>
  <si>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</si>
  <si>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</si>
  <si>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</si>
  <si>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</si>
  <si>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</si>
  <si>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</si>
  <si>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</si>
  <si>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</si>
  <si>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</si>
  <si>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</si>
  <si>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</si>
  <si>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</si>
  <si>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</si>
  <si>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</si>
  <si>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</si>
  <si>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</si>
  <si>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</si>
  <si>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</si>
  <si>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</si>
  <si>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</si>
  <si>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</si>
  <si>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</si>
  <si>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</si>
  <si>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</si>
  <si>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</si>
  <si>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</si>
  <si>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</si>
  <si>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</si>
  <si>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</si>
  <si>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</si>
  <si>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</si>
  <si>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</si>
  <si>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</si>
  <si>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</si>
  <si>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</si>
  <si>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</si>
  <si>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</si>
  <si>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</si>
  <si>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</si>
  <si>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</si>
  <si>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</si>
  <si>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</si>
  <si>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</si>
  <si>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</si>
  <si>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</si>
  <si>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</si>
  <si>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</si>
  <si>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</si>
  <si>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</si>
  <si>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</si>
  <si>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</si>
  <si>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</si>
  <si>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</si>
  <si>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</si>
  <si>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</si>
  <si>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</si>
  <si>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</si>
  <si>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</si>
  <si>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</si>
  <si>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</si>
  <si>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</si>
  <si>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</si>
  <si>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</si>
  <si>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</si>
  <si>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</si>
  <si>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</si>
  <si>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</si>
  <si>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</si>
  <si>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</si>
  <si>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</si>
  <si>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</si>
  <si>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</si>
  <si>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</si>
  <si>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</si>
  <si>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</si>
  <si>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</si>
  <si>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</si>
  <si>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</si>
  <si>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</si>
  <si>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</si>
  <si>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</si>
  <si>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</si>
  <si>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</si>
  <si>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</si>
  <si>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</si>
  <si>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</si>
  <si>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</si>
  <si>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</si>
  <si>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</si>
  <si>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</si>
  <si>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</si>
  <si>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</si>
  <si>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</si>
  <si>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</si>
  <si>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</si>
  <si>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</si>
  <si>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</si>
  <si>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</si>
  <si>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</si>
  <si>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</si>
  <si>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</si>
  <si>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</si>
  <si>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</si>
  <si>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</si>
  <si>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</si>
  <si>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</si>
  <si>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</si>
  <si>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</si>
  <si>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</si>
  <si>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</si>
  <si>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</si>
  <si>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</si>
  <si>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</si>
  <si>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</si>
  <si>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</si>
  <si>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</si>
  <si>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</si>
  <si>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</si>
  <si>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</si>
  <si>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</si>
  <si>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</si>
  <si>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</si>
  <si>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</si>
  <si>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</si>
  <si>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</si>
  <si>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</si>
  <si>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</si>
  <si>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</si>
  <si>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</si>
  <si>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</si>
  <si>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</si>
  <si>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</si>
  <si>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</si>
  <si>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</si>
  <si>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</si>
  <si>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</si>
  <si>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</si>
  <si>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</si>
  <si>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</si>
  <si>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</si>
  <si>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</si>
  <si>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</si>
  <si>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</si>
  <si>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</si>
  <si>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</si>
  <si>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</si>
  <si>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</si>
  <si>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</si>
  <si>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</si>
  <si>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</si>
  <si>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</si>
  <si>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</si>
  <si>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</si>
  <si>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</si>
  <si>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</si>
  <si>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</si>
  <si>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</si>
  <si>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</si>
  <si>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</si>
  <si>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</si>
  <si>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</si>
  <si>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</si>
  <si>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</si>
  <si>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</si>
  <si>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</si>
  <si>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</si>
  <si>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</si>
  <si>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</si>
  <si>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</si>
  <si>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</si>
  <si>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</si>
  <si>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</si>
  <si>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</si>
  <si>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</si>
  <si>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</si>
  <si>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</si>
  <si>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</si>
  <si>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</si>
  <si>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</si>
  <si>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</si>
  <si>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</si>
  <si>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</si>
  <si>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</si>
  <si>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</si>
  <si>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</si>
  <si>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</si>
  <si>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</si>
  <si>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</si>
  <si>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</si>
  <si>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</si>
  <si>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</si>
  <si>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</si>
  <si>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</si>
  <si>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</si>
  <si>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</si>
  <si>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</si>
  <si>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</si>
  <si>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</si>
  <si>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</si>
  <si>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</si>
  <si>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</si>
  <si>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</si>
  <si>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</si>
  <si>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</si>
  <si>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</si>
  <si>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</si>
  <si>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</si>
  <si>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</si>
  <si>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</si>
  <si>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</si>
  <si>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</si>
  <si>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</si>
  <si>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</si>
  <si>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</si>
  <si>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</si>
  <si>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</si>
  <si>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</si>
  <si>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</si>
  <si>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</si>
  <si>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</si>
  <si>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</si>
  <si>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</si>
  <si>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</si>
  <si>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</si>
  <si>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</si>
  <si>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</si>
  <si>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</si>
  <si>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</si>
  <si>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</si>
  <si>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</si>
  <si>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</si>
  <si>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</si>
  <si>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</si>
  <si>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</si>
  <si>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</si>
  <si>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</si>
  <si>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</si>
  <si>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</si>
  <si>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</si>
  <si>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</si>
  <si>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</si>
  <si>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</si>
  <si>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</si>
  <si>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</si>
  <si>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</si>
  <si>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</si>
  <si>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</si>
  <si>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</si>
  <si>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</si>
  <si>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</si>
  <si>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</si>
  <si>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</si>
  <si>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</si>
  <si>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</si>
  <si>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</si>
  <si>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</si>
  <si>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</si>
  <si>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</si>
  <si>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</si>
  <si>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</si>
  <si>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</si>
  <si>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</si>
  <si>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</si>
  <si>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</si>
  <si>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</si>
  <si>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</si>
  <si>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</si>
  <si>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</si>
  <si>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</si>
  <si>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</si>
  <si>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</si>
  <si>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</si>
  <si>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</si>
  <si>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</si>
  <si>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</si>
  <si>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</si>
  <si>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</si>
  <si>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</si>
  <si>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</si>
  <si>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</si>
  <si>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</si>
  <si>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</si>
  <si>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</si>
  <si>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</si>
  <si>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</si>
  <si>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</si>
  <si>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</si>
  <si>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</si>
  <si>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</si>
  <si>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</si>
  <si>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</si>
  <si>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</si>
  <si>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</si>
  <si>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</si>
  <si>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</si>
  <si>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</si>
  <si>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</si>
  <si>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</si>
  <si>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</si>
  <si>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</si>
  <si>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</si>
  <si>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</si>
  <si>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</si>
  <si>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</si>
  <si>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</si>
  <si>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</si>
  <si>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</si>
  <si>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</si>
  <si>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</si>
  <si>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</si>
  <si>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</si>
  <si>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</si>
  <si>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</si>
  <si>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</si>
  <si>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</si>
  <si>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</si>
  <si>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</si>
  <si>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</si>
  <si>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</si>
  <si>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</si>
  <si>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</si>
  <si>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</si>
  <si>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</si>
  <si>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</si>
  <si>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</si>
  <si>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</si>
  <si>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</si>
  <si>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</si>
  <si>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</si>
  <si>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</si>
  <si>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</si>
  <si>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</si>
  <si>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</si>
  <si>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</si>
  <si>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</si>
  <si>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</si>
  <si>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</si>
  <si>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</si>
  <si>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</si>
  <si>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</si>
  <si>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</si>
  <si>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</si>
  <si>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</si>
  <si>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</si>
  <si>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</si>
  <si>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</si>
  <si>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</si>
  <si>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</si>
  <si>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</si>
  <si>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</si>
  <si>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</si>
  <si>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</si>
  <si>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</si>
  <si>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</si>
  <si>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</si>
  <si>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</si>
  <si>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</si>
  <si>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</si>
  <si>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</si>
  <si>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</si>
  <si>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</si>
  <si>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</si>
  <si>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</si>
  <si>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</si>
  <si>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</si>
  <si>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</si>
  <si>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</si>
  <si>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</si>
  <si>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</si>
  <si>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</si>
  <si>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</si>
  <si>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</si>
  <si>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</si>
  <si>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</si>
  <si>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</si>
  <si>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</si>
  <si>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</si>
  <si>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</si>
  <si>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</si>
  <si>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</si>
  <si>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</si>
  <si>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</si>
  <si>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</si>
  <si>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</si>
  <si>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</si>
  <si>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</si>
  <si>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</si>
  <si>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</si>
  <si>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</si>
  <si>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</si>
  <si>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</si>
  <si>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</si>
  <si>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</si>
  <si>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</si>
  <si>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</si>
  <si>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</si>
  <si>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</si>
  <si>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</si>
  <si>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</si>
  <si>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</si>
  <si>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</si>
  <si>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</si>
  <si>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</si>
  <si>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</si>
  <si>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</si>
  <si>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</si>
  <si>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</si>
  <si>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</si>
  <si>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</si>
  <si>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</si>
  <si>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</si>
  <si>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</si>
  <si>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</si>
  <si>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</si>
  <si>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</si>
  <si>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</si>
  <si>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</si>
  <si>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</si>
  <si>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</si>
  <si>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</si>
  <si>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</si>
  <si>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</si>
  <si>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</si>
  <si>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</si>
  <si>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</si>
  <si>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</si>
  <si>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</si>
  <si>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</si>
  <si>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</si>
  <si>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</si>
  <si>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</si>
  <si>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</si>
  <si>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</si>
  <si>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</si>
  <si>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</si>
  <si>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</si>
  <si>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</si>
  <si>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</si>
  <si>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</si>
  <si>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</si>
  <si>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</si>
  <si>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</si>
  <si>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</si>
  <si>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</si>
  <si>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</si>
  <si>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</si>
  <si>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</si>
  <si>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</si>
  <si>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</si>
  <si>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</si>
  <si>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</si>
  <si>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</si>
  <si>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</si>
  <si>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</si>
  <si>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</si>
  <si>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</si>
  <si>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</si>
  <si>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</si>
  <si>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</si>
  <si>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</si>
  <si>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</si>
  <si>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</si>
  <si>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</si>
  <si>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</si>
  <si>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</si>
  <si>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</si>
  <si>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</si>
  <si>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</si>
  <si>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</si>
  <si>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</si>
  <si>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</si>
  <si>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</si>
  <si>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</si>
  <si>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</si>
  <si>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</si>
  <si>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</si>
  <si>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</si>
  <si>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</si>
  <si>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</si>
  <si>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</si>
  <si>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</si>
  <si>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</si>
  <si>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</si>
  <si>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</si>
  <si>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</si>
  <si>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</si>
  <si>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</si>
  <si>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</si>
  <si>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</si>
  <si>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</si>
  <si>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</si>
  <si>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</si>
  <si>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</si>
  <si>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</si>
  <si>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</si>
  <si>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</si>
  <si>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</si>
  <si>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</si>
  <si>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</si>
  <si>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</si>
  <si>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</si>
  <si>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</si>
  <si>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</si>
  <si>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</si>
  <si>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</si>
  <si>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</si>
  <si>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</si>
  <si>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</si>
  <si>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</si>
  <si>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</si>
  <si>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</si>
  <si>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</si>
  <si>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</si>
  <si>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</si>
  <si>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</si>
  <si>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</si>
  <si>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</si>
  <si>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</si>
  <si>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</si>
  <si>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</si>
  <si>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</si>
  <si>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</si>
  <si>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</si>
  <si>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</si>
  <si>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</si>
  <si>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</si>
  <si>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</si>
  <si>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</si>
  <si>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</si>
  <si>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</si>
  <si>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</si>
  <si>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</si>
  <si>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</si>
  <si>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</si>
  <si>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</si>
  <si>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</si>
  <si>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</si>
  <si>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</si>
  <si>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</si>
  <si>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</si>
  <si>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</si>
  <si>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</si>
  <si>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</si>
  <si>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</si>
  <si>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</si>
  <si>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</si>
  <si>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</si>
  <si>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</si>
  <si>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</si>
  <si>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</si>
  <si>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</si>
  <si>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</si>
  <si>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</si>
  <si>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</si>
  <si>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</si>
  <si>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</si>
  <si>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</si>
  <si>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</si>
  <si>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</si>
  <si>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</si>
  <si>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</si>
  <si>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</si>
  <si>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</si>
  <si>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</si>
  <si>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</si>
  <si>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</si>
  <si>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</si>
  <si>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</si>
  <si>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</si>
  <si>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</si>
  <si>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</si>
  <si>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</si>
  <si>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</si>
  <si>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</si>
  <si>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</si>
  <si>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</si>
  <si>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</si>
  <si>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</si>
  <si>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</si>
  <si>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</si>
  <si>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</si>
  <si>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</si>
  <si>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</si>
  <si>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</si>
  <si>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</si>
  <si>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</si>
  <si>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</si>
  <si>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</si>
  <si>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</si>
  <si>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</si>
  <si>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</si>
  <si>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</si>
  <si>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</si>
  <si>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</si>
  <si>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</si>
  <si>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</si>
  <si>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</si>
  <si>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</si>
  <si>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</si>
  <si>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</si>
  <si>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</si>
  <si>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</si>
  <si>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</si>
  <si>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</si>
  <si>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</si>
  <si>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</si>
  <si>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</si>
  <si>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</si>
  <si>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</si>
  <si>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</si>
  <si>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</si>
  <si>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</si>
  <si>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</si>
  <si>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</si>
  <si>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</si>
  <si>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</si>
  <si>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</si>
  <si>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</si>
  <si>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</si>
  <si>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</si>
  <si>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</si>
  <si>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</si>
  <si>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</si>
  <si>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</si>
  <si>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</si>
  <si>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</si>
  <si>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</si>
  <si>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</si>
  <si>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</si>
  <si>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</si>
  <si>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</si>
  <si>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</si>
  <si>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</si>
  <si>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</si>
  <si>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</si>
  <si>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</si>
  <si>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</si>
  <si>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</si>
  <si>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</si>
  <si>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</si>
  <si>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</si>
  <si>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</si>
  <si>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</si>
  <si>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</si>
  <si>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</si>
  <si>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</si>
  <si>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</si>
  <si>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</si>
  <si>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</si>
  <si>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</si>
  <si>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</si>
  <si>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</si>
  <si>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</si>
  <si>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</si>
  <si>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</si>
  <si>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</si>
  <si>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</si>
  <si>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</si>
  <si>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</si>
  <si>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</si>
  <si>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</si>
  <si>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</si>
  <si>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</si>
  <si>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</si>
  <si>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</si>
  <si>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</si>
  <si>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</si>
  <si>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</si>
  <si>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</si>
  <si>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</si>
  <si>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</si>
  <si>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</si>
  <si>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</si>
  <si>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</si>
  <si>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</si>
  <si>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</si>
  <si>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</si>
  <si>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</si>
  <si>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</si>
  <si>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</si>
  <si>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</si>
  <si>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</si>
  <si>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</si>
  <si>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</si>
  <si>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</si>
  <si>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</si>
  <si>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</si>
  <si>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</si>
  <si>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</si>
  <si>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</si>
  <si>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</si>
  <si>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</si>
  <si>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</si>
  <si>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</si>
  <si>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</si>
  <si>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</si>
  <si>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</si>
  <si>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</si>
  <si>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</si>
  <si>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</si>
  <si>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</si>
  <si>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</si>
  <si>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</si>
  <si>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</si>
  <si>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</si>
  <si>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</si>
  <si>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</si>
  <si>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</si>
  <si>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</si>
  <si>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</si>
  <si>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</si>
  <si>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</si>
  <si>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</si>
  <si>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</si>
  <si>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</si>
  <si>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</si>
  <si>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</si>
  <si>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</si>
  <si>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</si>
  <si>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</si>
  <si>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</si>
  <si>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</si>
  <si>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</si>
  <si>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</si>
  <si>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</si>
  <si>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</si>
  <si>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</si>
  <si>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</si>
  <si>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</si>
  <si>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</si>
  <si>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</si>
  <si>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</si>
  <si>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</si>
  <si>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</si>
  <si>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</si>
  <si>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</si>
  <si>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</si>
  <si>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</si>
  <si>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</si>
  <si>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</si>
  <si>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</si>
  <si>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</si>
  <si>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</si>
  <si>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</si>
  <si>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</si>
  <si>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</si>
  <si>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</si>
  <si>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</si>
  <si>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</si>
  <si>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</si>
  <si>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</si>
  <si>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</si>
  <si>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</si>
  <si>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</si>
  <si>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</si>
  <si>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</si>
  <si>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</si>
  <si>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</si>
  <si>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</si>
  <si>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</si>
  <si>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</si>
  <si>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</si>
  <si>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</si>
  <si>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</si>
  <si>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</si>
  <si>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</si>
  <si>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</si>
  <si>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</si>
  <si>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</si>
  <si>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</si>
  <si>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</si>
  <si>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</si>
  <si>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</si>
  <si>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</si>
  <si>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</si>
  <si>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</si>
  <si>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</si>
  <si>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</si>
  <si>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</si>
  <si>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</si>
  <si>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</si>
  <si>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</si>
  <si>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</si>
  <si>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</si>
  <si>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</si>
  <si>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</si>
  <si>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</si>
  <si>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</si>
  <si>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</si>
  <si>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</si>
  <si>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</si>
  <si>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</si>
  <si>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</si>
  <si>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</si>
  <si>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</si>
  <si>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</si>
  <si>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</si>
  <si>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</si>
  <si>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</si>
  <si>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</si>
  <si>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</si>
  <si>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</si>
  <si>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</si>
  <si>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</si>
  <si>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</si>
  <si>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</si>
  <si>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</si>
  <si>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</si>
  <si>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</si>
  <si>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</si>
  <si>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</si>
  <si>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</si>
  <si>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</si>
  <si>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</si>
  <si>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</si>
  <si>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</si>
  <si>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</si>
  <si>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</si>
  <si>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</si>
  <si>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</si>
  <si>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</si>
  <si>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</si>
  <si>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</si>
  <si>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</si>
  <si>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</si>
  <si>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</si>
  <si>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</si>
  <si>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</si>
  <si>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</si>
  <si>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</si>
  <si>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</si>
  <si>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</si>
  <si>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</si>
  <si>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</si>
  <si>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</si>
  <si>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</si>
  <si>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</si>
  <si>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</si>
  <si>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</si>
  <si>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</si>
  <si>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</si>
  <si>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</si>
  <si>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</si>
  <si>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</si>
  <si>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</si>
  <si>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</si>
  <si>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</si>
  <si>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</si>
  <si>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</si>
  <si>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</si>
  <si>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</si>
  <si>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</si>
  <si>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</si>
  <si>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</si>
  <si>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</si>
  <si>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</si>
  <si>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</si>
  <si>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</si>
  <si>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</si>
  <si>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</si>
  <si>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</si>
  <si>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</si>
  <si>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</si>
  <si>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</si>
  <si>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</si>
  <si>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</si>
  <si>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</si>
  <si>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</si>
  <si>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</si>
  <si>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</si>
  <si>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</si>
  <si>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</si>
  <si>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</si>
  <si>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</si>
  <si>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</si>
  <si>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</si>
  <si>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</si>
  <si>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</si>
  <si>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</si>
  <si>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</si>
  <si>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</si>
  <si>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</si>
  <si>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</si>
  <si>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</si>
  <si>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</si>
  <si>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</si>
  <si>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</si>
  <si>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</si>
  <si>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</si>
  <si>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</si>
  <si>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</si>
  <si>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</si>
  <si>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</si>
  <si>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</si>
  <si>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</si>
  <si>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</si>
  <si>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</si>
  <si>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</si>
  <si>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</si>
  <si>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</si>
  <si>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</si>
  <si>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</si>
  <si>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</si>
  <si>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</si>
  <si>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</si>
  <si>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</si>
  <si>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</si>
  <si>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</si>
  <si>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</si>
  <si>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</si>
  <si>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</si>
  <si>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</si>
  <si>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</si>
  <si>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</si>
  <si>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</si>
  <si>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</si>
  <si>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</si>
  <si>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</si>
  <si>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</si>
  <si>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</si>
  <si>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</si>
  <si>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</si>
  <si>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</si>
  <si>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</si>
  <si>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</si>
  <si>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</si>
  <si>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</si>
  <si>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</si>
  <si>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</si>
  <si>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</si>
  <si>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</si>
  <si>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</si>
  <si>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</si>
  <si>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</si>
  <si>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</si>
  <si>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</si>
  <si>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</si>
  <si>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</si>
  <si>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</si>
  <si>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</si>
  <si>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</si>
  <si>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</si>
  <si>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</si>
  <si>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</si>
  <si>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</si>
  <si>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</si>
  <si>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</si>
  <si>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</si>
  <si>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</si>
  <si>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</si>
  <si>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</si>
  <si>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</si>
  <si>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</si>
  <si>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</si>
  <si>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</si>
  <si>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</si>
  <si>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</si>
  <si>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</si>
  <si>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</si>
  <si>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</si>
  <si>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</si>
  <si>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</si>
  <si>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</si>
  <si>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</si>
  <si>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</si>
  <si>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</si>
  <si>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</si>
  <si>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</si>
  <si>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</si>
  <si>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</si>
  <si>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</si>
  <si>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</si>
  <si>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</si>
  <si>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</si>
  <si>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</si>
  <si>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</si>
  <si>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</si>
  <si>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</si>
  <si>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</si>
  <si>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</si>
  <si>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</si>
  <si>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</si>
  <si>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</si>
  <si>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</si>
  <si>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</si>
  <si>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</si>
  <si>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</si>
  <si>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</si>
  <si>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</si>
  <si>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</si>
  <si>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</si>
  <si>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</si>
  <si>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</si>
  <si>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</si>
  <si>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</si>
  <si>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</si>
  <si>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</si>
  <si>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</si>
  <si>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</si>
  <si>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</si>
  <si>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</si>
  <si>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</si>
  <si>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</si>
  <si>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</si>
  <si>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</si>
  <si>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</si>
  <si>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</si>
  <si>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</si>
  <si>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</si>
  <si>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</si>
  <si>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</si>
  <si>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</si>
  <si>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</si>
  <si>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</si>
  <si>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</si>
  <si>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</si>
  <si>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</si>
  <si>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</si>
  <si>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</si>
  <si>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</si>
  <si>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</si>
  <si>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</si>
  <si>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</si>
  <si>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</si>
  <si>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</si>
  <si>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</si>
  <si>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</si>
  <si>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</si>
  <si>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</si>
  <si>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</si>
  <si>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</si>
  <si>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</si>
  <si>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</si>
  <si>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</si>
  <si>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</si>
  <si>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</si>
  <si>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</si>
  <si>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</si>
  <si>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</si>
  <si>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</si>
  <si>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</si>
  <si>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</si>
  <si>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</si>
  <si>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</si>
  <si>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</si>
  <si>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</si>
  <si>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</si>
  <si>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</si>
  <si>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</si>
  <si>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</si>
  <si>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</si>
  <si>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</si>
  <si>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</si>
  <si>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</si>
  <si>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</si>
  <si>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</si>
  <si>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</si>
  <si>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</si>
  <si>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</si>
  <si>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</si>
  <si>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</si>
  <si>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</si>
  <si>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</si>
  <si>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</si>
  <si>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</si>
  <si>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</si>
  <si>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</si>
  <si>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</si>
  <si>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</si>
  <si>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</si>
  <si>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</si>
  <si>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</si>
  <si>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</si>
  <si>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</si>
  <si>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</si>
  <si>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</si>
  <si>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</si>
  <si>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</si>
  <si>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</si>
  <si>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</si>
  <si>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</si>
  <si>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</si>
  <si>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</si>
  <si>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</si>
  <si>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</si>
  <si>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</si>
  <si>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</si>
  <si>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</si>
  <si>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</si>
  <si>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</si>
  <si>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</si>
  <si>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</si>
  <si>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</si>
  <si>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</si>
  <si>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</si>
  <si>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</si>
  <si>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</si>
  <si>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</si>
  <si>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</si>
  <si>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</si>
  <si>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</si>
  <si>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</si>
  <si>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</si>
  <si>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</si>
  <si>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</si>
  <si>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</si>
  <si>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</si>
  <si>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</si>
  <si>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</si>
  <si>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</si>
  <si>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</si>
  <si>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</si>
  <si>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</si>
  <si>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</si>
  <si>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</si>
  <si>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</si>
  <si>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</si>
  <si>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</si>
  <si>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</si>
  <si>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</si>
  <si>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</si>
  <si>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</si>
  <si>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</si>
  <si>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</si>
  <si>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</si>
  <si>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</si>
  <si>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</si>
  <si>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</si>
  <si>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</si>
  <si>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</si>
  <si>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</si>
  <si>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</si>
  <si>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</si>
  <si>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</si>
  <si>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</si>
  <si>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</si>
  <si>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</si>
  <si>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</si>
  <si>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</si>
  <si>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</si>
  <si>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</si>
  <si>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</si>
  <si>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</si>
  <si>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</si>
  <si>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</si>
  <si>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</si>
  <si>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</si>
  <si>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</si>
  <si>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</si>
  <si>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</si>
  <si>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</si>
  <si>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</si>
  <si>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</si>
  <si>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</si>
  <si>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</si>
  <si>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</si>
  <si>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</si>
  <si>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</si>
  <si>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</si>
  <si>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</si>
  <si>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</si>
  <si>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</si>
  <si>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</si>
  <si>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</si>
  <si>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</si>
  <si>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</si>
  <si>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</si>
  <si>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</si>
  <si>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</si>
  <si>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</si>
  <si>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</si>
  <si>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</si>
  <si>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</si>
  <si>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</si>
  <si>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</si>
  <si>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</si>
  <si>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</si>
  <si>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</si>
  <si>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</si>
  <si>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</si>
  <si>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</si>
  <si>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</si>
  <si>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</si>
  <si>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</si>
  <si>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</si>
  <si>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</si>
  <si>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</si>
  <si>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</si>
  <si>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</si>
  <si>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</si>
  <si>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</si>
  <si>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</si>
  <si>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</si>
  <si>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</si>
  <si>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</si>
  <si>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</si>
  <si>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</si>
  <si>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</si>
  <si>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</si>
  <si>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</si>
  <si>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</si>
  <si>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</si>
  <si>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</si>
  <si>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</si>
  <si>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</si>
  <si>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</si>
  <si>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</si>
  <si>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</si>
  <si>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</si>
  <si>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</si>
  <si>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</si>
  <si>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</si>
  <si>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</si>
  <si>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</si>
  <si>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</si>
  <si>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</si>
  <si>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</si>
  <si>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</si>
  <si>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</si>
  <si>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</si>
  <si>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</si>
  <si>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</si>
  <si>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</si>
  <si>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</si>
  <si>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</si>
  <si>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</si>
  <si>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</si>
  <si>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</si>
  <si>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</si>
  <si>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</si>
  <si>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</si>
  <si>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</si>
  <si>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</si>
  <si>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</si>
  <si>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</si>
  <si>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</si>
  <si>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</si>
  <si>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</si>
  <si>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</si>
  <si>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</si>
  <si>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</si>
  <si>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</si>
  <si>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</si>
  <si>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</si>
  <si>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</si>
  <si>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</si>
  <si>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</si>
  <si>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</si>
  <si>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</si>
  <si>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</si>
  <si>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</si>
  <si>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</si>
  <si>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</si>
  <si>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</si>
  <si>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</si>
  <si>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</si>
  <si>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</si>
  <si>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</si>
  <si>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</si>
  <si>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</si>
  <si>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</si>
  <si>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</si>
  <si>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</si>
  <si>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</si>
  <si>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</si>
  <si>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</si>
  <si>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</si>
  <si>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</si>
  <si>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</si>
  <si>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</si>
  <si>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</si>
  <si>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</si>
  <si>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</si>
  <si>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</si>
  <si>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</si>
  <si>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</si>
  <si>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</si>
  <si>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</si>
  <si>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</si>
  <si>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</si>
  <si>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</si>
  <si>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</si>
  <si>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</si>
  <si>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</si>
  <si>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</si>
  <si>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</si>
  <si>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</si>
  <si>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</si>
  <si>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</si>
  <si>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</si>
  <si>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</si>
  <si>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</si>
  <si>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</si>
  <si>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</si>
  <si>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</si>
  <si>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</si>
  <si>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</si>
  <si>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</si>
  <si>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</si>
  <si>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</si>
  <si>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</si>
  <si>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</si>
  <si>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</si>
  <si>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</si>
  <si>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</si>
  <si>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</si>
  <si>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</si>
  <si>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</si>
  <si>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</si>
  <si>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</si>
  <si>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</si>
  <si>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</si>
  <si>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</si>
  <si>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</si>
  <si>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</si>
  <si>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</si>
  <si>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</si>
  <si>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</si>
  <si>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</si>
  <si>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</si>
  <si>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</si>
  <si>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</si>
  <si>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</si>
  <si>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</si>
  <si>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</si>
  <si>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</si>
  <si>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</si>
  <si>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</si>
  <si>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</si>
  <si>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</si>
  <si>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</si>
  <si>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</si>
  <si>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</si>
  <si>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</si>
  <si>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</si>
  <si>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</si>
  <si>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</si>
  <si>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</si>
  <si>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</si>
  <si>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</si>
  <si>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</si>
  <si>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</si>
  <si>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</si>
  <si>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</si>
  <si>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</si>
  <si>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</si>
  <si>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</si>
  <si>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</si>
  <si>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</si>
  <si>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</si>
  <si>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</si>
  <si>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</si>
  <si>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</si>
  <si>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</si>
  <si>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</si>
  <si>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</si>
  <si>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</si>
  <si>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</si>
  <si>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</si>
  <si>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</si>
  <si>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</si>
  <si>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</si>
  <si>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</si>
  <si>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</si>
  <si>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</si>
  <si>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</si>
  <si>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</si>
  <si>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</si>
  <si>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</si>
  <si>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</si>
  <si>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</si>
  <si>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</si>
  <si>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</si>
  <si>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</si>
  <si>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</si>
  <si>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</si>
  <si>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</si>
  <si>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</si>
  <si>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</si>
  <si>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</si>
  <si>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</si>
  <si>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</si>
  <si>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</si>
  <si>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</si>
  <si>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</si>
  <si>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</si>
  <si>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</si>
  <si>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</si>
  <si>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</si>
  <si>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</si>
  <si>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</si>
  <si>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</si>
  <si>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</si>
  <si>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</si>
  <si>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</si>
  <si>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</si>
  <si>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</si>
  <si>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</si>
  <si>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</si>
  <si>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</si>
  <si>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</si>
  <si>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</si>
  <si>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</si>
  <si>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</si>
  <si>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</si>
  <si>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</si>
  <si>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</si>
  <si>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</si>
  <si>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</si>
  <si>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</si>
  <si>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</si>
  <si>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</si>
  <si>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</si>
  <si>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</si>
  <si>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</si>
  <si>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</si>
  <si>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</si>
  <si>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</si>
  <si>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</si>
  <si>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</si>
  <si>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</si>
  <si>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</si>
  <si>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</si>
  <si>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</si>
  <si>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</si>
  <si>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</si>
  <si>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</si>
  <si>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</si>
  <si>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</si>
  <si>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</si>
  <si>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</si>
  <si>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</si>
  <si>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</si>
  <si>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</si>
  <si>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</si>
  <si>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</si>
  <si>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</si>
  <si>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</si>
  <si>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</si>
  <si>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</si>
  <si>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</si>
  <si>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</si>
  <si>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</si>
  <si>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</si>
  <si>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</si>
  <si>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</si>
  <si>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</si>
  <si>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</si>
  <si>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</si>
  <si>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</si>
  <si>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</si>
  <si>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</si>
  <si>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</si>
  <si>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</si>
  <si>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</si>
  <si>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</si>
  <si>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</si>
  <si>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</si>
  <si>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</si>
  <si>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</si>
  <si>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</si>
  <si>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</si>
  <si>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</si>
  <si>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</si>
  <si>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</si>
  <si>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</si>
  <si>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</si>
  <si>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</si>
  <si>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</si>
  <si>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</si>
  <si>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</si>
  <si>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</si>
  <si>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</si>
  <si>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</si>
  <si>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</si>
  <si>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</si>
  <si>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</si>
  <si>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</si>
  <si>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</si>
  <si>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</si>
  <si>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</si>
  <si>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</si>
  <si>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</si>
  <si>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</si>
  <si>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</si>
  <si>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</si>
  <si>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</si>
  <si>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</si>
  <si>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</si>
  <si>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</si>
  <si>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</si>
  <si>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</si>
  <si>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</si>
  <si>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</si>
  <si>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</si>
  <si>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</si>
  <si>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</si>
  <si>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</si>
  <si>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</si>
  <si>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</si>
  <si>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</si>
  <si>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</si>
  <si>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</si>
  <si>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</si>
  <si>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</si>
  <si>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</si>
  <si>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</si>
  <si>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</si>
  <si>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</si>
  <si>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</si>
  <si>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</si>
  <si>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</si>
  <si>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</si>
  <si>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</si>
  <si>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</si>
  <si>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</si>
  <si>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</si>
  <si>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</si>
  <si>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</si>
  <si>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</si>
  <si>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</si>
  <si>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</si>
  <si>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</si>
  <si>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</si>
  <si>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</si>
  <si>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</si>
  <si>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</si>
  <si>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</si>
  <si>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</si>
  <si>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</si>
  <si>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</si>
  <si>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</si>
  <si>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</si>
  <si>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</si>
  <si>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</si>
  <si>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</si>
  <si>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</si>
  <si>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</si>
  <si>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</si>
  <si>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</si>
  <si>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</si>
  <si>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</si>
  <si>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</si>
  <si>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</si>
  <si>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</si>
  <si>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</si>
  <si>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</si>
  <si>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</si>
  <si>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</si>
  <si>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</si>
  <si>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</si>
  <si>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</si>
  <si>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</si>
  <si>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</si>
  <si>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</si>
  <si>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</si>
  <si>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</si>
  <si>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</si>
  <si>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</si>
  <si>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</si>
  <si>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</si>
  <si>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</si>
  <si>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</si>
  <si>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</si>
  <si>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</si>
  <si>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</si>
  <si>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</si>
  <si>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</si>
  <si>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</si>
  <si>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</si>
  <si>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</si>
  <si>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</si>
  <si>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</si>
  <si>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</si>
  <si>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</si>
  <si>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</si>
  <si>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</si>
  <si>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</si>
  <si>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</si>
  <si>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</si>
  <si>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</si>
  <si>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</si>
  <si>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</si>
  <si>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</si>
  <si>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</si>
  <si>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</si>
  <si>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</si>
  <si>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</si>
  <si>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</si>
  <si>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</si>
  <si>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</si>
  <si>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</si>
  <si>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</si>
  <si>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</si>
  <si>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</si>
  <si>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</si>
  <si>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</si>
  <si>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</si>
  <si>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</si>
  <si>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</si>
  <si>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</si>
  <si>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</si>
  <si>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</si>
  <si>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</si>
  <si>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</si>
  <si>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</si>
  <si>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</si>
  <si>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</si>
  <si>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</si>
  <si>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</si>
  <si>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</si>
  <si>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</si>
  <si>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</si>
  <si>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</si>
  <si>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</si>
  <si>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</si>
  <si>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</si>
  <si>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</si>
  <si>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</si>
  <si>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</si>
  <si>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</si>
  <si>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</si>
  <si>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</si>
  <si>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</si>
  <si>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</si>
  <si>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</si>
  <si>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</si>
  <si>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</si>
  <si>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</si>
  <si>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</si>
  <si>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</si>
  <si>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</si>
  <si>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</si>
  <si>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</si>
  <si>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</si>
  <si>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</si>
  <si>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</si>
  <si>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</si>
  <si>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</si>
  <si>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</si>
  <si>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</si>
  <si>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</si>
  <si>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</si>
  <si>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</si>
  <si>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</si>
  <si>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</si>
  <si>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</si>
  <si>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</si>
  <si>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</si>
  <si>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</si>
  <si>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</si>
  <si>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</si>
  <si>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</si>
  <si>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</si>
  <si>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</si>
  <si>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</si>
  <si>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</si>
  <si>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</si>
  <si>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</si>
  <si>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</si>
  <si>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</si>
  <si>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</si>
  <si>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</si>
  <si>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</si>
  <si>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</si>
  <si>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</si>
  <si>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</si>
  <si>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</si>
  <si>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</si>
  <si>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</si>
  <si>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</si>
  <si>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</si>
  <si>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</si>
  <si>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</si>
  <si>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</si>
  <si>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</si>
  <si>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</si>
  <si>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</si>
  <si>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</si>
  <si>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</si>
  <si>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</si>
  <si>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</si>
  <si>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</si>
  <si>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</si>
  <si>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</si>
  <si>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</si>
  <si>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</si>
  <si>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</si>
  <si>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</si>
  <si>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</si>
  <si>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</si>
  <si>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</si>
  <si>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</si>
  <si>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</si>
  <si>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</si>
  <si>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</si>
  <si>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</si>
  <si>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</si>
  <si>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</si>
  <si>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</si>
  <si>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</si>
  <si>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</si>
  <si>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</si>
  <si>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</si>
  <si>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</si>
  <si>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</si>
  <si>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</si>
  <si>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</si>
  <si>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</si>
  <si>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</si>
  <si>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</si>
  <si>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</si>
  <si>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</si>
  <si>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</si>
  <si>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</si>
  <si>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</si>
  <si>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</si>
  <si>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</si>
  <si>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</si>
  <si>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</si>
  <si>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</si>
  <si>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</si>
  <si>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</si>
  <si>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</si>
  <si>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</si>
  <si>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</si>
  <si>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</si>
  <si>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</si>
  <si>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</si>
  <si>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</si>
  <si>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</si>
  <si>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</si>
  <si>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</si>
  <si>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</si>
  <si>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</si>
  <si>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</si>
  <si>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</si>
  <si>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</si>
  <si>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</si>
  <si>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</si>
  <si>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</si>
  <si>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</si>
  <si>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</si>
  <si>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</si>
  <si>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</si>
  <si>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</si>
  <si>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</si>
  <si>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</si>
  <si>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</si>
  <si>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</si>
  <si>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</si>
  <si>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</si>
  <si>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</si>
  <si>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</si>
  <si>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</si>
  <si>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</si>
  <si>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</si>
  <si>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</si>
  <si>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</si>
  <si>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</si>
  <si>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</si>
  <si>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</si>
  <si>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</si>
  <si>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</si>
  <si>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</si>
  <si>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</si>
  <si>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</si>
  <si>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</si>
  <si>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</si>
  <si>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</si>
  <si>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</si>
  <si>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</si>
  <si>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</si>
  <si>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</si>
  <si>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</si>
  <si>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</si>
  <si>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</si>
  <si>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</si>
  <si>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</si>
  <si>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</si>
  <si>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</si>
  <si>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</si>
  <si>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</si>
  <si>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</si>
  <si>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</si>
  <si>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</si>
  <si>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</si>
  <si>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</si>
  <si>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</si>
  <si>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</si>
  <si>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</si>
  <si>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</si>
  <si>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</si>
  <si>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</si>
  <si>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</si>
  <si>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</si>
  <si>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</si>
  <si>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</si>
  <si>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</si>
  <si>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</si>
  <si>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</si>
  <si>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</si>
  <si>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</si>
  <si>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</si>
  <si>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</si>
  <si>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</si>
  <si>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</si>
  <si>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</si>
  <si>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</si>
  <si>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</si>
  <si>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</si>
  <si>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</si>
  <si>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</si>
  <si>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</si>
  <si>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</si>
  <si>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</si>
  <si>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</si>
  <si>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</si>
  <si>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</si>
  <si>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</si>
  <si>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</si>
  <si>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</si>
  <si>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</si>
  <si>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</si>
  <si>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</si>
  <si>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</si>
  <si>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</si>
  <si>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</si>
  <si>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</si>
  <si>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</si>
  <si>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</si>
  <si>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</si>
  <si>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</si>
  <si>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</si>
  <si>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</si>
  <si>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</si>
  <si>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</si>
  <si>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</si>
  <si>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</si>
  <si>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</si>
  <si>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</si>
  <si>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</si>
  <si>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</si>
  <si>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</si>
  <si>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</si>
  <si>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</si>
  <si>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</si>
  <si>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</si>
  <si>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</si>
  <si>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</si>
  <si>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</si>
  <si>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</si>
  <si>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</si>
  <si>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</si>
  <si>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</si>
  <si>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</si>
  <si>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</si>
  <si>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</si>
  <si>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</si>
  <si>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</si>
  <si>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</si>
  <si>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</si>
  <si>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</si>
  <si>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</si>
  <si>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</si>
  <si>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</si>
  <si>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</si>
  <si>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</si>
  <si>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</si>
  <si>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</si>
  <si>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</si>
  <si>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</si>
  <si>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</si>
  <si>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</si>
  <si>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</si>
  <si>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</si>
  <si>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</si>
  <si>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</si>
  <si>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</si>
  <si>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</si>
  <si>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</si>
  <si>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</si>
  <si>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</si>
  <si>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</si>
  <si>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</si>
  <si>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</si>
  <si>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</si>
  <si>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</si>
  <si>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</si>
  <si>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</si>
  <si>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</si>
  <si>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</si>
  <si>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</si>
  <si>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</si>
  <si>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</si>
  <si>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</si>
  <si>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</si>
  <si>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</si>
  <si>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</si>
  <si>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</si>
  <si>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</si>
  <si>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</si>
  <si>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</si>
  <si>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</si>
  <si>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</si>
  <si>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</si>
  <si>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</si>
  <si>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</si>
  <si>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</si>
  <si>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</si>
  <si>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</si>
  <si>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</si>
  <si>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</si>
  <si>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</si>
  <si>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</si>
  <si>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</si>
  <si>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</si>
  <si>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</si>
  <si>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</si>
  <si>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</si>
  <si>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</si>
  <si>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</si>
  <si>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</si>
  <si>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</si>
  <si>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</si>
  <si>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</si>
  <si>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</si>
  <si>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</si>
  <si>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</si>
  <si>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</si>
  <si>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</si>
  <si>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</si>
  <si>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</si>
  <si>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</si>
  <si>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</si>
  <si>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</si>
  <si>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</si>
  <si>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</si>
  <si>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</si>
  <si>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</si>
  <si>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</si>
  <si>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</si>
  <si>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</si>
  <si>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</si>
  <si>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</si>
  <si>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</si>
  <si>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</si>
  <si>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</si>
  <si>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</si>
  <si>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</si>
  <si>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</si>
  <si>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</si>
  <si>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</si>
  <si>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</si>
  <si>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</si>
  <si>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</si>
  <si>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</si>
  <si>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</si>
  <si>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</si>
  <si>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</si>
  <si>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</si>
  <si>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</si>
  <si>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</si>
  <si>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</si>
  <si>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</si>
  <si>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</si>
  <si>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</si>
  <si>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</si>
  <si>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</si>
  <si>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</si>
  <si>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</si>
  <si>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</si>
  <si>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</si>
  <si>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</si>
  <si>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</si>
  <si>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</si>
  <si>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</si>
  <si>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</si>
  <si>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</si>
  <si>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</si>
  <si>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</si>
  <si>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</si>
  <si>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</si>
  <si>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</si>
  <si>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</si>
  <si>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</si>
  <si>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</si>
  <si>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</si>
  <si>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</si>
  <si>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</si>
  <si>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</si>
  <si>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</si>
  <si>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</si>
  <si>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</si>
  <si>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</si>
  <si>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</si>
  <si>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</si>
  <si>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</si>
  <si>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</si>
  <si>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</si>
  <si>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</si>
  <si>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</si>
  <si>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</si>
  <si>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</si>
  <si>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</si>
  <si>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</si>
  <si>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</si>
  <si>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</si>
  <si>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</si>
  <si>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</si>
  <si>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</si>
  <si>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</si>
  <si>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</si>
  <si>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</si>
  <si>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</si>
  <si>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</si>
  <si>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</si>
  <si>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</si>
  <si>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</si>
  <si>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</si>
  <si>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</si>
  <si>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</si>
  <si>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</si>
  <si>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</si>
  <si>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</si>
  <si>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</si>
  <si>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</si>
  <si>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</si>
  <si>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</si>
  <si>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</si>
  <si>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</si>
  <si>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</si>
  <si>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</si>
  <si>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</si>
  <si>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</si>
  <si>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</si>
  <si>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</si>
  <si>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</si>
  <si>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</si>
  <si>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</si>
  <si>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</si>
  <si>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</si>
  <si>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</si>
  <si>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</si>
  <si>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</si>
  <si>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</si>
  <si>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</si>
  <si>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</si>
  <si>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</si>
  <si>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</si>
  <si>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</si>
  <si>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</si>
  <si>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</si>
  <si>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</si>
  <si>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</si>
  <si>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</si>
  <si>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</si>
  <si>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</si>
  <si>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</si>
  <si>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</si>
  <si>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</si>
  <si>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</si>
  <si>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</si>
  <si>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</si>
  <si>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</si>
  <si>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</si>
  <si>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</si>
  <si>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</si>
  <si>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</si>
  <si>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</si>
  <si>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</si>
  <si>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</si>
  <si>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</si>
  <si>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</si>
  <si>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</si>
  <si>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</si>
  <si>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</si>
  <si>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</si>
  <si>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</si>
  <si>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</si>
  <si>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</si>
  <si>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</si>
  <si>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</si>
  <si>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</si>
  <si>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</si>
  <si>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</si>
  <si>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</si>
  <si>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</si>
  <si>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</si>
  <si>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</si>
  <si>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</si>
  <si>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</si>
  <si>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</si>
  <si>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</si>
  <si>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</si>
  <si>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</si>
  <si>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</si>
  <si>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</si>
  <si>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</si>
  <si>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</si>
  <si>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</si>
  <si>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</si>
  <si>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</si>
  <si>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</si>
  <si>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</si>
  <si>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</si>
  <si>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</si>
  <si>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</si>
  <si>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</si>
  <si>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</si>
  <si>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</si>
  <si>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</si>
  <si>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</si>
  <si>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</si>
  <si>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</si>
  <si>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</si>
  <si>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</si>
  <si>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</si>
  <si>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</si>
  <si>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</si>
  <si>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</si>
  <si>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</si>
  <si>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</si>
  <si>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</si>
  <si>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</si>
  <si>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</si>
  <si>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</si>
  <si>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</si>
  <si>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</si>
  <si>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</si>
  <si>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</si>
  <si>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</si>
  <si>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</si>
  <si>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</si>
  <si>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</si>
  <si>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</si>
  <si>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</si>
  <si>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</si>
  <si>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</si>
  <si>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</si>
  <si>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</si>
  <si>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</si>
  <si>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</si>
  <si>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</si>
  <si>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</si>
  <si>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</si>
  <si>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</si>
  <si>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</si>
  <si>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</si>
  <si>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</si>
  <si>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</si>
  <si>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</si>
  <si>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</si>
  <si>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</si>
  <si>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</si>
  <si>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</si>
  <si>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</si>
  <si>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</si>
  <si>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</si>
  <si>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</si>
  <si>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</si>
  <si>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</si>
  <si>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</si>
  <si>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</si>
  <si>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</si>
  <si>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</si>
  <si>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</si>
  <si>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</si>
  <si>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</si>
  <si>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</si>
  <si>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</si>
  <si>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</si>
  <si>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</si>
  <si>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</si>
  <si>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</si>
  <si>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</si>
  <si>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</si>
  <si>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</si>
  <si>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</si>
  <si>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</si>
  <si>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</si>
  <si>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</si>
  <si>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</si>
  <si>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</si>
  <si>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</si>
  <si>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</si>
  <si>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</si>
  <si>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</si>
  <si>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</si>
  <si>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</si>
  <si>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</si>
  <si>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</si>
  <si>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</si>
  <si>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</si>
  <si>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</si>
  <si>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</si>
  <si>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</si>
  <si>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</si>
  <si>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</si>
  <si>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</si>
  <si>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</si>
  <si>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</si>
  <si>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</si>
  <si>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</si>
  <si>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</si>
  <si>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</si>
  <si>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</si>
  <si>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</si>
  <si>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</si>
  <si>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</si>
  <si>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</si>
  <si>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</si>
  <si>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</si>
  <si>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</si>
  <si>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</si>
  <si>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</si>
  <si>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</si>
  <si>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</si>
  <si>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</si>
  <si>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</si>
  <si>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</si>
  <si>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</si>
  <si>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</si>
  <si>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</si>
  <si>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</si>
  <si>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</si>
  <si>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</si>
  <si>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</si>
  <si>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</si>
  <si>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</si>
  <si>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</si>
  <si>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</si>
  <si>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</si>
  <si>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</si>
  <si>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</si>
  <si>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</si>
  <si>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</si>
  <si>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</si>
  <si>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</si>
  <si>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</si>
  <si>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</si>
  <si>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</si>
  <si>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</si>
  <si>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</si>
  <si>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</si>
  <si>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</si>
  <si>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</si>
  <si>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</si>
  <si>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</si>
  <si>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</si>
  <si>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</si>
  <si>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</si>
  <si>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</si>
  <si>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</si>
  <si>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</si>
  <si>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</si>
  <si>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</si>
  <si>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</si>
  <si>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</si>
  <si>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</si>
  <si>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</si>
  <si>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</si>
  <si>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</si>
  <si>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</si>
  <si>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</si>
  <si>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</si>
  <si>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</si>
  <si>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</si>
  <si>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</si>
  <si>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</si>
  <si>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</si>
  <si>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</si>
  <si>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</si>
  <si>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</si>
  <si>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</si>
  <si>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</si>
  <si>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</si>
  <si>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</si>
  <si>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</si>
  <si>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</si>
  <si>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</si>
  <si>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</si>
  <si>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</si>
  <si>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</si>
  <si>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</si>
  <si>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</si>
  <si>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</si>
  <si>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</si>
  <si>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</si>
  <si>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</si>
  <si>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</si>
  <si>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</si>
  <si>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</si>
  <si>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</si>
  <si>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</si>
  <si>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</si>
  <si>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</si>
  <si>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</si>
  <si>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</si>
  <si>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</si>
  <si>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</si>
  <si>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</si>
  <si>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</si>
  <si>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</si>
  <si>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</si>
  <si>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</si>
  <si>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</si>
  <si>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</si>
  <si>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</si>
  <si>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</si>
  <si>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</si>
  <si>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</si>
  <si>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</si>
  <si>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</si>
  <si>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</si>
  <si>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</si>
  <si>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</si>
  <si>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</si>
  <si>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</si>
  <si>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</si>
  <si>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</si>
  <si>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</si>
  <si>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</si>
  <si>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</si>
  <si>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</si>
  <si>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</si>
  <si>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</si>
  <si>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</si>
  <si>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</si>
  <si>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</si>
  <si>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</si>
  <si>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</si>
  <si>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</si>
  <si>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</si>
  <si>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</si>
  <si>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</si>
  <si>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</si>
  <si>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</si>
  <si>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</si>
  <si>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</si>
  <si>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</si>
  <si>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</si>
  <si>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</si>
  <si>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</si>
  <si>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</si>
  <si>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</si>
  <si>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</si>
  <si>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</si>
  <si>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</si>
  <si>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</si>
  <si>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</si>
  <si>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</si>
  <si>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</si>
  <si>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</si>
  <si>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</si>
  <si>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</si>
  <si>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</si>
  <si>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</si>
  <si>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</si>
  <si>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</si>
  <si>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</si>
  <si>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</si>
  <si>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</si>
  <si>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</si>
  <si>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</si>
  <si>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</si>
  <si>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</si>
  <si>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</si>
  <si>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</si>
  <si>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</si>
  <si>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</si>
  <si>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</si>
  <si>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</si>
  <si>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</si>
  <si>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</si>
  <si>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</si>
  <si>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</si>
  <si>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</si>
  <si>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</si>
  <si>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</si>
  <si>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</si>
  <si>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</si>
  <si>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</si>
  <si>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</si>
  <si>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</si>
  <si>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</si>
  <si>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</si>
  <si>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</si>
  <si>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</si>
  <si>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</si>
  <si>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</si>
  <si>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</si>
  <si>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</si>
  <si>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</si>
  <si>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</si>
  <si>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</si>
  <si>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</si>
  <si>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</si>
  <si>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</si>
  <si>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</si>
  <si>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</si>
  <si>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</si>
  <si>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</si>
  <si>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</si>
  <si>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</si>
  <si>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</si>
  <si>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</si>
  <si>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</si>
  <si>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</si>
  <si>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</si>
  <si>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</si>
  <si>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</si>
  <si>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</si>
  <si>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</si>
  <si>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</si>
  <si>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</si>
  <si>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</si>
  <si>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</si>
  <si>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</si>
  <si>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</si>
  <si>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</si>
  <si>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</si>
  <si>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</si>
  <si>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</si>
  <si>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</si>
  <si>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</si>
  <si>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</si>
  <si>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</si>
  <si>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</si>
  <si>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</si>
  <si>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</si>
  <si>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</si>
  <si>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</si>
  <si>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</si>
  <si>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</si>
  <si>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</si>
  <si>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</si>
  <si>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</si>
  <si>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</si>
  <si>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</si>
  <si>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</si>
  <si>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</si>
  <si>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</si>
  <si>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</si>
  <si>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</si>
  <si>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</si>
  <si>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</si>
  <si>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</si>
  <si>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</si>
  <si>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</si>
  <si>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</si>
  <si>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</si>
  <si>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</si>
  <si>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</si>
  <si>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</si>
  <si>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</si>
  <si>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</si>
  <si>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</si>
  <si>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</si>
  <si>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</si>
  <si>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</si>
  <si>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</si>
  <si>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</si>
  <si>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</si>
  <si>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</si>
  <si>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</si>
  <si>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</si>
  <si>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</si>
  <si>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</si>
  <si>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</si>
  <si>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</si>
  <si>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</si>
  <si>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</si>
  <si>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</si>
  <si>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</si>
  <si>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</si>
  <si>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</si>
  <si>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</si>
  <si>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</si>
  <si>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</si>
  <si>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</si>
  <si>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</si>
  <si>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</si>
  <si>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</si>
  <si>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</si>
  <si>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</si>
  <si>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</si>
  <si>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</si>
  <si>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</si>
  <si>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</si>
  <si>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</si>
  <si>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</si>
  <si>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</si>
  <si>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</si>
  <si>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</si>
  <si>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</si>
  <si>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</si>
  <si>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</si>
  <si>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</si>
  <si>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</si>
  <si>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</si>
  <si>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</si>
  <si>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</si>
  <si>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</si>
  <si>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</si>
  <si>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</si>
  <si>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</si>
  <si>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</si>
  <si>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</si>
  <si>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</si>
  <si>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</si>
  <si>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</si>
  <si>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</si>
  <si>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</si>
  <si>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</si>
  <si>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</si>
  <si>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</si>
  <si>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</si>
  <si>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</si>
  <si>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</si>
  <si>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</si>
  <si>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</si>
  <si>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</si>
  <si>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</si>
  <si>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</si>
  <si>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</si>
  <si>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</si>
  <si>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</si>
  <si>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</si>
  <si>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</si>
  <si>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</si>
  <si>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</si>
  <si>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</si>
  <si>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</si>
  <si>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</si>
  <si>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</si>
  <si>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</si>
  <si>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</si>
  <si>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</si>
  <si>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</si>
  <si>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</si>
  <si>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</si>
  <si>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</si>
  <si>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</si>
  <si>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</si>
  <si>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</si>
  <si>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</si>
  <si>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</si>
  <si>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</si>
  <si>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</si>
  <si>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</si>
  <si>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</si>
  <si>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</si>
  <si>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</si>
  <si>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</si>
  <si>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</si>
  <si>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</si>
  <si>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</si>
  <si>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</si>
  <si>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</si>
  <si>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</si>
  <si>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</si>
  <si>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</si>
  <si>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</si>
  <si>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</si>
  <si>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</si>
  <si>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</si>
  <si>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</si>
  <si>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</si>
  <si>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</si>
  <si>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</si>
  <si>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</si>
  <si>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</si>
  <si>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</si>
  <si>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</si>
  <si>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</si>
  <si>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</si>
  <si>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</si>
  <si>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</si>
  <si>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</si>
  <si>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</si>
  <si>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</si>
  <si>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</si>
  <si>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</si>
  <si>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</si>
  <si>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</si>
  <si>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</si>
  <si>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</si>
  <si>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</si>
  <si>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</si>
  <si>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</si>
  <si>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</si>
  <si>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</si>
  <si>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</si>
  <si>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</si>
  <si>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</si>
  <si>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</si>
  <si>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</si>
  <si>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</si>
  <si>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</si>
  <si>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</si>
  <si>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</si>
  <si>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</si>
  <si>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</si>
  <si>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</si>
  <si>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</si>
  <si>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</si>
  <si>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</si>
  <si>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</si>
  <si>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</si>
  <si>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</si>
  <si>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</si>
  <si>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</si>
  <si>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</si>
  <si>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</si>
  <si>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</si>
  <si>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</si>
  <si>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</si>
  <si>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</si>
  <si>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</si>
  <si>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</si>
  <si>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</si>
  <si>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</si>
  <si>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</si>
  <si>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</si>
  <si>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</si>
  <si>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</si>
  <si>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</si>
  <si>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</si>
  <si>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</si>
  <si>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</si>
  <si>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</si>
  <si>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</si>
  <si>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</si>
  <si>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</si>
  <si>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</si>
  <si>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</si>
  <si>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</si>
  <si>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</si>
  <si>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</si>
  <si>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</si>
  <si>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</si>
  <si>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</si>
  <si>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</si>
  <si>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</si>
  <si>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</si>
  <si>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</si>
  <si>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</si>
  <si>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</si>
  <si>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</si>
  <si>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</si>
  <si>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</si>
  <si>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</si>
  <si>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</si>
  <si>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</si>
  <si>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</si>
  <si>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</si>
  <si>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</si>
  <si>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</si>
  <si>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</si>
  <si>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</si>
  <si>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</si>
  <si>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</si>
  <si>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</si>
  <si>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</si>
  <si>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</si>
  <si>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</si>
  <si>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</si>
  <si>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</si>
  <si>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</si>
  <si>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</si>
  <si>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</si>
  <si>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</si>
  <si>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</si>
  <si>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</si>
  <si>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</si>
  <si>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</si>
  <si>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</si>
  <si>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</si>
  <si>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</si>
  <si>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</si>
  <si>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</si>
  <si>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</si>
  <si>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</si>
  <si>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</si>
  <si>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</si>
  <si>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</si>
  <si>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</si>
  <si>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</si>
  <si>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</si>
  <si>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</si>
  <si>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</si>
  <si>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</si>
  <si>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</si>
  <si>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</si>
  <si>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</si>
  <si>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</si>
  <si>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</si>
  <si>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</si>
  <si>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</si>
  <si>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</si>
  <si>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</si>
  <si>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</si>
  <si>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</si>
  <si>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</si>
  <si>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</si>
  <si>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</si>
  <si>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</si>
  <si>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</si>
  <si>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</si>
  <si>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</si>
  <si>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</si>
  <si>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</si>
  <si>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</si>
  <si>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</si>
  <si>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</si>
  <si>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</si>
  <si>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</si>
  <si>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</si>
  <si>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</si>
  <si>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</si>
  <si>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</si>
  <si>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</si>
  <si>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</si>
  <si>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</si>
  <si>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</si>
  <si>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</si>
  <si>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</si>
  <si>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</si>
  <si>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</si>
  <si>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</si>
  <si>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</si>
  <si>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</si>
  <si>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</si>
  <si>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</si>
  <si>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</si>
  <si>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</si>
  <si>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</si>
  <si>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</si>
  <si>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</si>
  <si>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</si>
  <si>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</si>
  <si>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</si>
  <si>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</si>
  <si>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</si>
  <si>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</si>
  <si>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</si>
  <si>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</si>
  <si>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</si>
  <si>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</si>
  <si>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</si>
  <si>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</si>
  <si>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</si>
  <si>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</si>
  <si>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</si>
  <si>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</si>
  <si>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</si>
  <si>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</si>
  <si>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</si>
  <si>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</si>
  <si>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</si>
  <si>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</si>
  <si>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</si>
  <si>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</si>
  <si>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</si>
  <si>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</si>
  <si>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</si>
  <si>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</si>
  <si>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</si>
  <si>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</si>
  <si>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</si>
  <si>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</si>
  <si>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</si>
  <si>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</si>
  <si>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</si>
  <si>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</si>
  <si>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</si>
  <si>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</si>
  <si>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</si>
  <si>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</si>
  <si>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</si>
  <si>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</si>
  <si>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кукловода</t>
  </si>
  <si>
    <t>кукловодами</t>
  </si>
  <si>
    <t>кукловодах</t>
  </si>
  <si>
    <t>кукловоде</t>
  </si>
  <si>
    <t>кукловодов</t>
  </si>
  <si>
    <t>кукловодом</t>
  </si>
  <si>
    <t>кукловоду</t>
  </si>
  <si>
    <t>кукловоды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</si>
  <si>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</si>
  <si>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</si>
  <si>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</si>
  <si>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</si>
  <si>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</si>
  <si>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</si>
  <si>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</si>
  <si>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</si>
  <si>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</si>
  <si>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</si>
  <si>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</si>
  <si>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</si>
  <si>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</si>
  <si>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</si>
  <si>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</si>
  <si>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</si>
  <si>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</si>
  <si>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</si>
  <si>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</si>
  <si>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</si>
  <si>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</si>
  <si>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</si>
  <si>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</si>
  <si>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</si>
  <si>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</si>
  <si>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</si>
  <si>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</si>
  <si>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</si>
  <si>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</si>
  <si>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</si>
  <si>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</si>
  <si>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</si>
  <si>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</si>
  <si>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</si>
  <si>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</si>
  <si>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</si>
  <si>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</si>
  <si>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</si>
  <si>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</si>
  <si>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</si>
  <si>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</si>
  <si>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</si>
  <si>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</si>
  <si>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</si>
  <si>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</si>
  <si>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</si>
  <si>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</si>
  <si>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</si>
  <si>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</si>
  <si>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</si>
  <si>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</si>
  <si>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</si>
  <si>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</si>
  <si>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</si>
  <si>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</si>
  <si>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</si>
  <si>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</si>
  <si>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</si>
  <si>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</si>
  <si>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</si>
  <si>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</si>
  <si>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</si>
  <si>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</si>
  <si>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</si>
  <si>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</si>
  <si>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</si>
  <si>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</si>
  <si>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</si>
  <si>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</si>
  <si>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</si>
  <si>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</si>
  <si>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</si>
  <si>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</si>
  <si>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</si>
  <si>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</si>
  <si>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</si>
  <si>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</si>
  <si>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</si>
  <si>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</si>
  <si>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</si>
  <si>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</si>
  <si>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</si>
  <si>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</si>
  <si>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</si>
  <si>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</si>
  <si>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</si>
  <si>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</si>
  <si>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</si>
  <si>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</si>
  <si>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</si>
  <si>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</si>
  <si>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</si>
  <si>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</si>
  <si>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</si>
  <si>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</si>
  <si>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</si>
  <si>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</si>
  <si>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</si>
  <si>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</si>
  <si>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</si>
  <si>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</si>
  <si>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</si>
  <si>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</si>
  <si>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</si>
  <si>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</si>
  <si>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</si>
  <si>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</si>
  <si>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</si>
  <si>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</si>
  <si>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</si>
  <si>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</si>
  <si>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</si>
  <si>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</si>
  <si>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</si>
  <si>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</si>
  <si>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</si>
  <si>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</si>
  <si>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</si>
  <si>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</si>
  <si>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</si>
  <si>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</si>
  <si>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</si>
  <si>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</si>
  <si>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</si>
  <si>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</si>
  <si>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</si>
  <si>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</si>
  <si>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</si>
  <si>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</si>
  <si>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</si>
  <si>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</si>
  <si>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</si>
  <si>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</si>
  <si>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</si>
  <si>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</si>
  <si>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</si>
  <si>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</si>
  <si>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</si>
  <si>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</si>
  <si>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</si>
  <si>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</si>
  <si>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</si>
  <si>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</si>
  <si>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</si>
  <si>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</si>
  <si>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</si>
  <si>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</si>
  <si>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</si>
  <si>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</si>
  <si>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</si>
  <si>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</si>
  <si>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</si>
  <si>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</si>
  <si>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</si>
  <si>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</si>
  <si>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</si>
  <si>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</si>
  <si>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</si>
  <si>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</si>
  <si>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</si>
  <si>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</si>
  <si>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</si>
  <si>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</si>
  <si>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</si>
  <si>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</si>
  <si>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</si>
  <si>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</si>
  <si>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</si>
  <si>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</si>
  <si>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</si>
  <si>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</si>
  <si>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</si>
  <si>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</si>
  <si>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</si>
  <si>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</si>
  <si>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</si>
  <si>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</si>
  <si>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</si>
  <si>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</si>
  <si>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</si>
  <si>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</si>
  <si>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</si>
  <si>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</si>
  <si>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</si>
  <si>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</si>
  <si>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</si>
  <si>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</si>
  <si>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</si>
  <si>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</si>
  <si>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</si>
  <si>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</si>
  <si>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</si>
  <si>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</si>
  <si>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</si>
  <si>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</si>
  <si>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</si>
  <si>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</si>
  <si>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</si>
  <si>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</si>
  <si>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</si>
  <si>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</si>
  <si>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</si>
  <si>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</si>
  <si>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</si>
  <si>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</si>
  <si>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</si>
  <si>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</si>
  <si>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</si>
  <si>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</si>
  <si>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</si>
  <si>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</si>
  <si>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</si>
  <si>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</si>
  <si>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</si>
  <si>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</si>
  <si>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</si>
  <si>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</si>
  <si>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</si>
  <si>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</si>
  <si>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</si>
  <si>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</si>
  <si>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</si>
  <si>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</si>
  <si>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</si>
  <si>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</si>
  <si>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</si>
  <si>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</si>
  <si>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</si>
  <si>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</si>
  <si>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</si>
  <si>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</si>
  <si>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</si>
  <si>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</si>
  <si>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</si>
  <si>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</si>
  <si>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</si>
  <si>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</si>
  <si>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</si>
  <si>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</si>
  <si>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</si>
  <si>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</si>
  <si>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</si>
  <si>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</si>
  <si>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</si>
  <si>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</si>
  <si>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</si>
  <si>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</si>
  <si>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</si>
  <si>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</si>
  <si>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</si>
  <si>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</si>
  <si>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</si>
  <si>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</si>
  <si>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</si>
  <si>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</si>
  <si>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</si>
  <si>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</si>
  <si>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</si>
  <si>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</si>
  <si>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</si>
  <si>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</si>
  <si>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</si>
  <si>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</si>
  <si>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</si>
  <si>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</si>
  <si>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</si>
  <si>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</si>
  <si>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</si>
  <si>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</si>
  <si>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</si>
  <si>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</si>
  <si>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</si>
  <si>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</si>
  <si>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</si>
  <si>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</si>
  <si>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</si>
  <si>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</si>
  <si>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</si>
  <si>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</si>
  <si>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</si>
  <si>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</si>
  <si>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</si>
  <si>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</si>
  <si>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</si>
  <si>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</si>
  <si>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</si>
  <si>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</si>
  <si>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</si>
  <si>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</si>
  <si>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</si>
  <si>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</si>
  <si>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</si>
  <si>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</si>
  <si>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</si>
  <si>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</si>
  <si>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</si>
  <si>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</si>
  <si>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</si>
  <si>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</si>
  <si>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</si>
  <si>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</si>
  <si>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</si>
  <si>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</si>
  <si>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</si>
  <si>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</si>
  <si>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</si>
  <si>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</si>
  <si>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</si>
  <si>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</si>
  <si>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</si>
  <si>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</si>
  <si>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</si>
  <si>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</si>
  <si>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</si>
  <si>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</si>
  <si>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</si>
  <si>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</si>
  <si>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</si>
  <si>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</si>
  <si>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</si>
  <si>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</si>
  <si>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</si>
  <si>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</si>
  <si>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</si>
  <si>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</si>
  <si>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</si>
  <si>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</si>
  <si>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</si>
  <si>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</si>
  <si>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</si>
  <si>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</si>
  <si>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</si>
  <si>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</si>
  <si>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</si>
  <si>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</si>
  <si>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</si>
  <si>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</si>
  <si>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</si>
  <si>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</si>
  <si>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</si>
  <si>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</si>
  <si>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</si>
  <si>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</si>
  <si>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</si>
  <si>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</si>
  <si>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</si>
  <si>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</si>
  <si>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</si>
  <si>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</si>
  <si>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</si>
  <si>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</si>
  <si>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</si>
  <si>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</si>
  <si>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</si>
  <si>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</si>
  <si>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</si>
  <si>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</si>
  <si>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</si>
  <si>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</si>
  <si>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</si>
  <si>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</si>
  <si>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</si>
  <si>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</si>
  <si>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</si>
  <si>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</si>
  <si>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</si>
  <si>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</si>
  <si>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</si>
  <si>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</si>
  <si>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</si>
  <si>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</si>
  <si>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</si>
  <si>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</si>
  <si>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</si>
  <si>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</si>
  <si>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</si>
  <si>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</si>
  <si>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</si>
  <si>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</si>
  <si>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</si>
  <si>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</si>
  <si>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</si>
  <si>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</si>
  <si>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</si>
  <si>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</si>
  <si>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</si>
  <si>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</si>
  <si>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</si>
  <si>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</si>
  <si>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</si>
  <si>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</si>
  <si>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</si>
  <si>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</si>
  <si>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</si>
  <si>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</si>
  <si>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</si>
  <si>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</si>
  <si>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</si>
  <si>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</si>
  <si>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</si>
  <si>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</si>
  <si>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</si>
  <si>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</si>
  <si>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</si>
  <si>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</si>
  <si>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</si>
  <si>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</si>
  <si>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</si>
  <si>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</si>
  <si>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</si>
  <si>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</si>
  <si>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</si>
  <si>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</si>
  <si>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</si>
  <si>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</si>
  <si>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</si>
  <si>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</si>
  <si>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</si>
  <si>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</si>
  <si>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</si>
  <si>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</si>
  <si>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</si>
  <si>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</si>
  <si>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</si>
  <si>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</si>
  <si>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</si>
  <si>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</si>
  <si>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</si>
  <si>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</si>
  <si>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</si>
  <si>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</si>
  <si>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</si>
  <si>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</si>
  <si>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</si>
  <si>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</si>
  <si>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</si>
  <si>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</si>
  <si>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</si>
  <si>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</si>
  <si>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</si>
  <si>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</si>
  <si>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</si>
  <si>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</si>
  <si>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</si>
  <si>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</si>
  <si>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</si>
  <si>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</si>
  <si>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</si>
  <si>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</si>
  <si>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</si>
  <si>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</si>
  <si>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</si>
  <si>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</si>
  <si>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</si>
  <si>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</si>
  <si>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</si>
  <si>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</si>
  <si>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</si>
  <si>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</si>
  <si>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</si>
  <si>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</si>
  <si>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</si>
  <si>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</si>
  <si>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</si>
  <si>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</si>
  <si>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</si>
  <si>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</si>
  <si>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</si>
  <si>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</si>
  <si>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</si>
  <si>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</si>
  <si>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</si>
  <si>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</si>
  <si>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</si>
  <si>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</si>
  <si>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</si>
  <si>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</si>
  <si>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</si>
  <si>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</si>
  <si>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</si>
  <si>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</si>
  <si>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</si>
  <si>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</si>
  <si>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</si>
  <si>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</si>
  <si>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</si>
  <si>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</si>
  <si>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</si>
  <si>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</si>
  <si>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</si>
  <si>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</si>
  <si>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</si>
  <si>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</si>
  <si>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</si>
  <si>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</si>
  <si>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</si>
  <si>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</si>
  <si>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</si>
  <si>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</si>
  <si>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</si>
  <si>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</si>
  <si>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</si>
  <si>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</si>
  <si>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</si>
  <si>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</si>
  <si>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</si>
  <si>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</si>
  <si>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</si>
  <si>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</si>
  <si>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</si>
  <si>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</si>
  <si>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</si>
  <si>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</si>
  <si>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</si>
  <si>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</si>
  <si>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</si>
  <si>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</si>
  <si>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</si>
  <si>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</si>
  <si>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</si>
  <si>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</si>
  <si>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</si>
  <si>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</si>
  <si>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</si>
  <si>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</si>
  <si>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</si>
  <si>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</si>
  <si>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</si>
  <si>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</si>
  <si>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</si>
  <si>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</si>
  <si>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</si>
  <si>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</si>
  <si>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</si>
  <si>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</si>
  <si>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</si>
  <si>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</si>
  <si>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</si>
  <si>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</si>
  <si>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</si>
  <si>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</si>
  <si>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</si>
  <si>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</si>
  <si>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</si>
  <si>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</si>
  <si>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</si>
  <si>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</si>
  <si>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</si>
  <si>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</si>
  <si>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</si>
  <si>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</si>
  <si>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</si>
  <si>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</si>
  <si>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</si>
  <si>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</si>
  <si>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</si>
  <si>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</si>
  <si>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</si>
  <si>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</si>
  <si>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</si>
  <si>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</si>
  <si>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</si>
  <si>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</si>
  <si>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</si>
  <si>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</si>
  <si>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</si>
  <si>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</si>
  <si>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</si>
  <si>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</si>
  <si>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</si>
  <si>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</si>
  <si>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</si>
  <si>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</si>
  <si>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</si>
  <si>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</si>
  <si>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</si>
  <si>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</si>
  <si>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</si>
  <si>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</si>
  <si>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</si>
  <si>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</si>
  <si>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</si>
  <si>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</si>
  <si>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</si>
  <si>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</si>
  <si>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</si>
  <si>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</si>
  <si>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</si>
  <si>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</si>
  <si>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</si>
  <si>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</si>
  <si>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</si>
  <si>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</si>
  <si>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</si>
  <si>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</si>
  <si>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</si>
  <si>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</si>
  <si>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</si>
  <si>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</si>
  <si>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</si>
  <si>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</si>
  <si>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</si>
  <si>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</si>
  <si>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</si>
  <si>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</si>
  <si>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</si>
  <si>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</si>
  <si>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</si>
  <si>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</si>
  <si>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</si>
  <si>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</si>
  <si>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</si>
  <si>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</si>
  <si>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</si>
  <si>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</si>
  <si>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</si>
  <si>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</si>
  <si>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</si>
  <si>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</si>
  <si>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</si>
  <si>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</si>
  <si>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</si>
  <si>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</si>
  <si>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</si>
  <si>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</si>
  <si>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</si>
  <si>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</si>
  <si>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</si>
  <si>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</si>
  <si>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</si>
  <si>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</si>
  <si>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</si>
  <si>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</si>
  <si>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</si>
  <si>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</si>
  <si>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</si>
  <si>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</si>
  <si>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</si>
  <si>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</si>
  <si>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</si>
  <si>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</si>
  <si>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</si>
  <si>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</si>
  <si>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</si>
  <si>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</si>
  <si>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</si>
  <si>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</si>
  <si>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</si>
  <si>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</si>
  <si>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</si>
  <si>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</si>
  <si>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</si>
  <si>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</si>
  <si>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</si>
  <si>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</si>
  <si>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</si>
  <si>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</si>
  <si>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</si>
  <si>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</si>
  <si>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</si>
  <si>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</si>
  <si>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</si>
  <si>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</si>
  <si>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</si>
  <si>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</si>
  <si>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</si>
  <si>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</si>
  <si>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</si>
  <si>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</si>
  <si>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</si>
  <si>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</si>
  <si>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</si>
  <si>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</si>
  <si>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</si>
  <si>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</si>
  <si>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</si>
  <si>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</si>
  <si>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</si>
  <si>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</si>
  <si>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</si>
  <si>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</si>
  <si>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</si>
  <si>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</si>
  <si>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</si>
  <si>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</si>
  <si>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</si>
  <si>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</si>
  <si>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</si>
  <si>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</si>
  <si>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</si>
  <si>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</si>
  <si>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</si>
  <si>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</si>
  <si>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</si>
  <si>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</si>
  <si>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</si>
  <si>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</si>
  <si>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</si>
  <si>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</si>
  <si>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</si>
  <si>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</si>
  <si>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</si>
  <si>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</si>
  <si>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</si>
  <si>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</si>
  <si>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</si>
  <si>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</si>
  <si>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</si>
  <si>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</si>
  <si>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</si>
  <si>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</si>
  <si>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</si>
  <si>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</si>
  <si>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</si>
  <si>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</si>
  <si>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</si>
  <si>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</si>
  <si>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</si>
  <si>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</si>
  <si>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</si>
  <si>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</si>
  <si>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</si>
  <si>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</si>
  <si>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</si>
  <si>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</si>
  <si>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</si>
  <si>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</si>
  <si>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</si>
  <si>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</si>
  <si>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</si>
  <si>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</si>
  <si>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</si>
  <si>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</si>
  <si>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</si>
  <si>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</si>
  <si>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</si>
  <si>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</si>
  <si>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</si>
  <si>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</si>
  <si>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</si>
  <si>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</si>
  <si>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</si>
  <si>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</si>
  <si>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</si>
  <si>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</si>
  <si>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</si>
  <si>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</si>
  <si>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</si>
  <si>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</si>
  <si>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</si>
  <si>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</si>
  <si>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</si>
  <si>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</si>
  <si>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</si>
  <si>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</si>
  <si>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</si>
  <si>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</si>
  <si>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</si>
  <si>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</si>
  <si>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</si>
  <si>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</si>
  <si>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</si>
  <si>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</si>
  <si>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</si>
  <si>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</si>
  <si>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</si>
  <si>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</si>
  <si>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</si>
  <si>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</si>
  <si>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</si>
  <si>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</si>
  <si>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</si>
  <si>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</si>
  <si>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</si>
  <si>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</si>
  <si>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</si>
  <si>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</si>
  <si>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</si>
  <si>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</si>
  <si>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</si>
  <si>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</si>
  <si>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</si>
  <si>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</si>
  <si>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</si>
  <si>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</si>
  <si>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</si>
  <si>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</si>
  <si>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</si>
  <si>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</si>
  <si>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</si>
  <si>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</si>
  <si>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</si>
  <si>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</si>
  <si>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</si>
  <si>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</si>
  <si>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</si>
  <si>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</si>
  <si>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</si>
  <si>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</si>
  <si>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</si>
  <si>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</si>
  <si>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</si>
  <si>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</si>
  <si>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</si>
  <si>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</si>
  <si>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</si>
  <si>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</si>
  <si>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</si>
  <si>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</si>
  <si>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</si>
  <si>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</si>
  <si>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</si>
  <si>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</si>
  <si>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</si>
  <si>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</si>
  <si>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</si>
  <si>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</si>
  <si>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</si>
  <si>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</si>
  <si>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</si>
  <si>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</si>
  <si>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</si>
  <si>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</si>
  <si>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</si>
  <si>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</si>
  <si>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</si>
  <si>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</si>
  <si>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</si>
  <si>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</si>
  <si>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</si>
  <si>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</si>
  <si>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</si>
  <si>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</si>
  <si>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</si>
  <si>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</si>
  <si>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</si>
  <si>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</si>
  <si>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</si>
  <si>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</si>
  <si>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</si>
  <si>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</si>
  <si>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</si>
  <si>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</si>
  <si>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</si>
  <si>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</si>
  <si>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</si>
  <si>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</si>
  <si>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</si>
  <si>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</si>
  <si>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</si>
  <si>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</si>
  <si>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</si>
  <si>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</si>
  <si>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</si>
  <si>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</si>
  <si>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</si>
  <si>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</si>
  <si>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</si>
  <si>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</si>
  <si>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</si>
  <si>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</si>
  <si>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</si>
  <si>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</si>
  <si>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</si>
  <si>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</si>
  <si>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</si>
  <si>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</si>
  <si>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</si>
  <si>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</si>
  <si>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</si>
  <si>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</si>
  <si>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</si>
  <si>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</si>
  <si>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</si>
  <si>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</si>
  <si>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</si>
  <si>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</si>
  <si>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</si>
  <si>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</si>
  <si>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</si>
  <si>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</si>
  <si>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</si>
  <si>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</si>
  <si>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</si>
  <si>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</si>
  <si>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</si>
  <si>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</si>
  <si>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</si>
  <si>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</si>
  <si>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</si>
  <si>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</si>
  <si>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</si>
  <si>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</si>
  <si>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</si>
  <si>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</si>
  <si>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</si>
  <si>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</si>
  <si>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</si>
  <si>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</si>
  <si>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</si>
  <si>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</si>
  <si>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</si>
  <si>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</si>
  <si>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</si>
  <si>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</si>
  <si>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</si>
  <si>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</si>
  <si>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</si>
  <si>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</si>
  <si>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</si>
  <si>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</si>
  <si>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</si>
  <si>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</si>
  <si>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</si>
  <si>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</si>
  <si>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</si>
  <si>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</si>
  <si>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</si>
  <si>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</si>
  <si>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</si>
  <si>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</si>
  <si>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</si>
  <si>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</si>
  <si>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</si>
  <si>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</si>
  <si>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</si>
  <si>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</si>
  <si>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</si>
  <si>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</si>
  <si>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</si>
  <si>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</si>
  <si>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</si>
  <si>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</si>
  <si>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</si>
  <si>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</si>
  <si>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</si>
  <si>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</si>
  <si>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</si>
  <si>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</si>
  <si>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</si>
  <si>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</si>
  <si>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</si>
  <si>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</si>
  <si>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</si>
  <si>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</si>
  <si>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</si>
  <si>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</si>
  <si>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</si>
  <si>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</si>
  <si>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</si>
  <si>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</si>
  <si>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</si>
  <si>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</si>
  <si>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</si>
  <si>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</si>
  <si>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</si>
  <si>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</si>
  <si>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</si>
  <si>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</si>
  <si>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</si>
  <si>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</si>
  <si>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</si>
  <si>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</si>
  <si>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</si>
  <si>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</si>
  <si>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</si>
  <si>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</si>
  <si>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</si>
  <si>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</si>
  <si>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</si>
  <si>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</si>
  <si>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</si>
  <si>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</si>
  <si>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</si>
  <si>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</si>
  <si>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</si>
  <si>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</si>
  <si>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</si>
  <si>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</si>
  <si>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</si>
  <si>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</si>
  <si>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</si>
  <si>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</si>
  <si>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</si>
  <si>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</si>
  <si>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</si>
  <si>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</si>
  <si>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</si>
  <si>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</si>
  <si>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</si>
  <si>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</si>
  <si>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</si>
  <si>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</si>
  <si>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</si>
  <si>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</si>
  <si>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</si>
  <si>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</si>
  <si>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</si>
  <si>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</si>
  <si>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</si>
  <si>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</si>
  <si>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</si>
  <si>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</si>
  <si>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</si>
  <si>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</si>
  <si>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</si>
  <si>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</si>
  <si>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</si>
  <si>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</si>
  <si>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</si>
  <si>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</si>
  <si>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</si>
  <si>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</si>
  <si>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</si>
  <si>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</si>
  <si>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</si>
  <si>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</si>
  <si>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</si>
  <si>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</si>
  <si>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</si>
  <si>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</si>
  <si>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</si>
  <si>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</si>
  <si>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</si>
  <si>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</si>
  <si>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</si>
  <si>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</si>
  <si>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</si>
  <si>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</si>
  <si>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</si>
  <si>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</si>
  <si>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</si>
  <si>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</si>
  <si>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</si>
  <si>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</si>
  <si>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</si>
  <si>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</si>
  <si>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</si>
  <si>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</si>
  <si>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</si>
  <si>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</si>
  <si>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</si>
  <si>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</si>
  <si>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</si>
  <si>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</si>
  <si>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</si>
  <si>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</si>
  <si>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</si>
  <si>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</si>
  <si>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</si>
  <si>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</si>
  <si>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</si>
  <si>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</si>
  <si>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</si>
  <si>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</si>
  <si>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</si>
  <si>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</si>
  <si>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</si>
  <si>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</si>
  <si>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</si>
  <si>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</si>
  <si>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</si>
  <si>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</si>
  <si>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</si>
  <si>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</si>
  <si>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</si>
  <si>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</si>
  <si>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</si>
  <si>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</si>
  <si>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</si>
  <si>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</si>
  <si>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</si>
  <si>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</si>
  <si>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</si>
  <si>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</si>
  <si>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</si>
  <si>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</si>
  <si>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</si>
  <si>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</si>
  <si>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</si>
  <si>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</si>
  <si>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</si>
  <si>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</si>
  <si>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</si>
  <si>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</si>
  <si>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</si>
  <si>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</si>
  <si>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</si>
  <si>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</si>
  <si>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</si>
  <si>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</si>
  <si>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</si>
  <si>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</si>
  <si>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</si>
  <si>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</si>
  <si>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</si>
  <si>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</si>
  <si>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</si>
  <si>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</si>
  <si>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</si>
  <si>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</si>
  <si>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</si>
  <si>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</si>
  <si>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</si>
  <si>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</si>
  <si>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</si>
  <si>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</si>
  <si>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</si>
  <si>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</si>
  <si>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</si>
  <si>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</si>
  <si>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</si>
  <si>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</si>
  <si>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</si>
  <si>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</si>
  <si>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</si>
  <si>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</si>
  <si>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</si>
  <si>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</si>
  <si>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</si>
  <si>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</si>
  <si>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</si>
  <si>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</si>
  <si>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</si>
  <si>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</si>
  <si>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</si>
  <si>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</si>
  <si>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</si>
  <si>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</si>
  <si>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</si>
  <si>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</si>
  <si>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</si>
  <si>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</si>
  <si>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</si>
  <si>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</si>
  <si>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</si>
  <si>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</si>
  <si>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</si>
  <si>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</si>
  <si>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</si>
  <si>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</si>
  <si>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</si>
  <si>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</si>
  <si>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</si>
  <si>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</si>
  <si>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</si>
  <si>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</si>
  <si>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</si>
  <si>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</si>
  <si>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</si>
  <si>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</si>
  <si>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</si>
  <si>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</si>
  <si>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</si>
  <si>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</si>
  <si>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</si>
  <si>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</si>
  <si>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</si>
  <si>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</si>
  <si>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</si>
  <si>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</si>
  <si>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</si>
  <si>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</si>
  <si>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</si>
  <si>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</si>
  <si>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</si>
  <si>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</si>
  <si>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</si>
  <si>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</si>
  <si>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</si>
  <si>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</si>
  <si>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</si>
  <si>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</si>
  <si>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</si>
  <si>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</si>
  <si>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</si>
  <si>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</si>
  <si>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</si>
  <si>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</si>
  <si>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</si>
  <si>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</si>
  <si>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</si>
  <si>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</si>
  <si>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</si>
  <si>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</si>
  <si>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</si>
  <si>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</si>
  <si>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</si>
  <si>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</si>
  <si>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</si>
  <si>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</si>
  <si>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</si>
  <si>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</si>
  <si>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</si>
  <si>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</si>
  <si>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</si>
  <si>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</si>
  <si>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</si>
  <si>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</si>
  <si>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</si>
  <si>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</si>
  <si>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</si>
  <si>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</si>
  <si>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</si>
  <si>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</si>
  <si>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</si>
  <si>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</si>
  <si>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</si>
  <si>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</si>
  <si>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</si>
  <si>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</si>
  <si>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</si>
  <si>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</si>
  <si>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</si>
  <si>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</si>
  <si>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</si>
  <si>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</si>
  <si>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</si>
  <si>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</si>
  <si>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</si>
  <si>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</si>
  <si>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</si>
  <si>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</si>
  <si>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</si>
  <si>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</si>
  <si>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</si>
  <si>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</si>
  <si>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</si>
  <si>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</si>
  <si>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</si>
  <si>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</si>
  <si>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</si>
  <si>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</si>
  <si>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</si>
  <si>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</si>
  <si>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</si>
  <si>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</si>
  <si>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</si>
  <si>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</si>
  <si>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</si>
  <si>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</si>
  <si>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</si>
  <si>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</si>
  <si>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</si>
  <si>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</si>
  <si>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</si>
  <si>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</si>
  <si>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</si>
  <si>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</si>
  <si>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</si>
  <si>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</si>
  <si>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</si>
  <si>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</si>
  <si>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</si>
  <si>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</si>
  <si>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</si>
  <si>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</si>
  <si>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</si>
  <si>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</si>
  <si>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</si>
  <si>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</si>
  <si>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</si>
  <si>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</si>
  <si>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</si>
  <si>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</si>
  <si>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</si>
  <si>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</si>
  <si>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</si>
  <si>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</si>
  <si>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</si>
  <si>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</si>
  <si>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</si>
  <si>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</si>
  <si>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</si>
  <si>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</si>
  <si>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</si>
  <si>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</si>
  <si>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</si>
  <si>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</si>
  <si>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</si>
  <si>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</si>
  <si>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</si>
  <si>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</si>
  <si>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</si>
  <si>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</si>
  <si>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</si>
  <si>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</si>
  <si>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</si>
  <si>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</si>
  <si>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</si>
  <si>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</si>
  <si>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</si>
  <si>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</si>
  <si>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</si>
  <si>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</si>
  <si>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</si>
  <si>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</si>
  <si>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</si>
  <si>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</si>
  <si>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</si>
  <si>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</si>
  <si>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</si>
  <si>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</si>
  <si>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</si>
  <si>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</si>
  <si>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</si>
  <si>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</si>
  <si>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</si>
  <si>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</si>
  <si>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</si>
  <si>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</si>
  <si>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</si>
  <si>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</si>
  <si>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</si>
  <si>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</si>
  <si>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</si>
  <si>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</si>
  <si>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</si>
  <si>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</si>
  <si>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</si>
  <si>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</si>
  <si>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</si>
  <si>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</si>
  <si>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</si>
  <si>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</si>
  <si>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</si>
  <si>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</si>
  <si>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</si>
  <si>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</si>
  <si>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</si>
  <si>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</si>
  <si>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</si>
  <si>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</si>
  <si>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</si>
  <si>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</si>
  <si>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</si>
  <si>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</si>
  <si>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</si>
  <si>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</si>
  <si>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</si>
  <si>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</si>
  <si>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</si>
  <si>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</si>
  <si>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</si>
  <si>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</si>
  <si>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</si>
  <si>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</si>
  <si>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</si>
  <si>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</si>
  <si>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</si>
  <si>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</si>
  <si>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</si>
  <si>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</si>
  <si>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</si>
  <si>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</si>
  <si>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</si>
  <si>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</si>
  <si>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</si>
  <si>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</si>
  <si>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</si>
  <si>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</si>
  <si>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</si>
  <si>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</si>
  <si>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</si>
  <si>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</si>
  <si>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</si>
  <si>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</si>
  <si>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</si>
  <si>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</si>
  <si>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</si>
  <si>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</si>
  <si>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</si>
  <si>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</si>
  <si>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</si>
  <si>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</si>
  <si>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</si>
  <si>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</si>
  <si>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</si>
  <si>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</si>
  <si>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</si>
  <si>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</si>
  <si>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</si>
  <si>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</si>
  <si>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</si>
  <si>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</si>
  <si>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</si>
  <si>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</si>
  <si>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</si>
  <si>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</si>
  <si>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</si>
  <si>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</si>
  <si>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</si>
  <si>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</si>
  <si>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</si>
  <si>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</si>
  <si>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</si>
  <si>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</si>
  <si>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</si>
  <si>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</si>
  <si>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</si>
  <si>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</si>
  <si>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</si>
  <si>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</si>
  <si>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</si>
  <si>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</si>
  <si>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</si>
  <si>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</si>
  <si>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</si>
  <si>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</si>
  <si>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</si>
  <si>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</si>
  <si>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</si>
  <si>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</si>
  <si>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</si>
  <si>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</si>
  <si>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</si>
  <si>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</si>
  <si>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</si>
  <si>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</si>
  <si>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</si>
  <si>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</si>
  <si>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</si>
  <si>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</si>
  <si>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</si>
  <si>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</si>
  <si>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</si>
  <si>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</si>
  <si>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</si>
  <si>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</si>
  <si>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</si>
  <si>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</si>
  <si>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</si>
  <si>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</si>
  <si>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</si>
  <si>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</si>
  <si>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</si>
  <si>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</si>
  <si>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</si>
  <si>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</si>
  <si>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</si>
  <si>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</si>
  <si>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</si>
  <si>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</si>
  <si>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</si>
  <si>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</si>
  <si>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</si>
  <si>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</si>
  <si>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</si>
  <si>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</si>
  <si>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</si>
  <si>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</si>
  <si>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</si>
  <si>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</si>
  <si>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</si>
  <si>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</si>
  <si>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</si>
  <si>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</si>
  <si>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</si>
  <si>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</si>
  <si>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</si>
  <si>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</si>
  <si>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</si>
  <si>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</si>
  <si>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</si>
  <si>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</si>
  <si>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</si>
  <si>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</si>
  <si>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</si>
  <si>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</si>
  <si>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</si>
  <si>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</si>
  <si>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</si>
  <si>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</si>
  <si>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</si>
  <si>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</si>
  <si>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</si>
  <si>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</si>
  <si>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</si>
  <si>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</si>
  <si>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</si>
  <si>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</si>
  <si>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</si>
  <si>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</si>
  <si>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</si>
  <si>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</si>
  <si>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</si>
  <si>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</si>
  <si>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</si>
  <si>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</si>
  <si>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</si>
  <si>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</si>
  <si>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</si>
  <si>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</si>
  <si>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</si>
  <si>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</si>
  <si>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</si>
  <si>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</si>
  <si>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</si>
  <si>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</si>
  <si>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</si>
  <si>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</si>
  <si>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</si>
  <si>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</si>
  <si>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</si>
  <si>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</si>
  <si>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</si>
  <si>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</si>
  <si>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</si>
  <si>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</si>
  <si>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</si>
  <si>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</si>
  <si>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</si>
  <si>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</si>
  <si>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</si>
  <si>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</si>
  <si>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</si>
  <si>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</si>
  <si>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</si>
  <si>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</si>
  <si>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</si>
  <si>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</si>
  <si>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</si>
  <si>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</si>
  <si>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</si>
  <si>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</si>
  <si>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</si>
  <si>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</si>
  <si>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</si>
  <si>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</si>
  <si>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</si>
  <si>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</si>
  <si>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</si>
  <si>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</si>
  <si>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</si>
  <si>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</si>
  <si>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</si>
  <si>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</si>
  <si>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</si>
  <si>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</si>
  <si>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</si>
  <si>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</si>
  <si>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</si>
  <si>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</si>
  <si>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</si>
  <si>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</si>
  <si>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</si>
  <si>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</si>
  <si>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</si>
  <si>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</si>
  <si>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</si>
  <si>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</si>
  <si>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</si>
  <si>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</si>
  <si>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</si>
  <si>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</si>
  <si>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</si>
  <si>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</si>
  <si>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</si>
  <si>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</si>
  <si>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</si>
  <si>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</si>
  <si>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</si>
  <si>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</si>
  <si>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</si>
  <si>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</si>
  <si>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</si>
  <si>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</si>
  <si>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</si>
  <si>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</si>
  <si>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</si>
  <si>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</si>
  <si>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</si>
  <si>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</si>
  <si>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</si>
  <si>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</si>
  <si>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</si>
  <si>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</si>
  <si>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</si>
  <si>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</si>
  <si>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</si>
  <si>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</si>
  <si>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</si>
  <si>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</si>
  <si>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</si>
  <si>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</si>
  <si>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</si>
  <si>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</si>
  <si>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</si>
  <si>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</si>
  <si>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</si>
  <si>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</si>
  <si>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</si>
  <si>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</si>
  <si>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</si>
  <si>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</si>
  <si>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</si>
  <si>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</si>
  <si>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</si>
  <si>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</si>
  <si>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</si>
  <si>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</si>
  <si>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</si>
  <si>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</si>
  <si>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</si>
  <si>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</si>
  <si>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</si>
  <si>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</si>
  <si>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</si>
  <si>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</si>
  <si>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</si>
  <si>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</si>
  <si>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</si>
  <si>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</si>
  <si>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</si>
  <si>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</si>
  <si>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</si>
  <si>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</si>
  <si>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</si>
  <si>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</si>
  <si>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</si>
  <si>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</si>
  <si>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</si>
  <si>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</si>
  <si>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</si>
  <si>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</si>
  <si>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</si>
  <si>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</si>
  <si>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</si>
  <si>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</si>
  <si>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</si>
  <si>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</si>
  <si>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</si>
  <si>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</si>
  <si>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</si>
  <si>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</si>
  <si>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</si>
  <si>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</si>
  <si>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</si>
  <si>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</si>
  <si>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</si>
  <si>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</si>
  <si>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</si>
  <si>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</si>
  <si>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</si>
  <si>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</si>
  <si>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</si>
  <si>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</si>
  <si>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</si>
  <si>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</si>
  <si>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</si>
  <si>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</si>
  <si>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</si>
  <si>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</si>
  <si>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</si>
  <si>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</si>
  <si>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</si>
  <si>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</si>
  <si>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</si>
  <si>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</si>
  <si>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</si>
  <si>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</si>
  <si>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</si>
  <si>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</si>
  <si>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</si>
  <si>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</si>
  <si>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</si>
  <si>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</si>
  <si>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</si>
  <si>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</si>
  <si>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</si>
  <si>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</si>
  <si>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</si>
  <si>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</si>
  <si>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</si>
  <si>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</si>
  <si>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</si>
  <si>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</si>
  <si>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</si>
  <si>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</si>
  <si>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</si>
  <si>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</si>
  <si>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</si>
  <si>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</si>
  <si>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</si>
  <si>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</si>
  <si>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</si>
  <si>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</si>
  <si>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</si>
  <si>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</si>
  <si>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</si>
  <si>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</si>
  <si>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</si>
  <si>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</si>
  <si>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</si>
  <si>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</si>
  <si>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</si>
  <si>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</si>
  <si>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</si>
  <si>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</si>
  <si>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</si>
  <si>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</si>
  <si>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</si>
  <si>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</si>
  <si>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</si>
  <si>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</si>
  <si>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</si>
  <si>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</si>
  <si>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</si>
  <si>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</si>
  <si>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</si>
  <si>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</si>
  <si>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</si>
  <si>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</si>
  <si>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</si>
  <si>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</si>
  <si>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</si>
  <si>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</si>
  <si>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</si>
  <si>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</si>
  <si>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</si>
  <si>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</si>
  <si>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</si>
  <si>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</si>
  <si>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</si>
  <si>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</si>
  <si>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</si>
  <si>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</si>
  <si>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</si>
  <si>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</si>
  <si>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</si>
  <si>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</si>
  <si>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</si>
  <si>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</si>
  <si>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</si>
  <si>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</si>
  <si>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</si>
  <si>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</si>
  <si>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</si>
  <si>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</si>
  <si>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</si>
  <si>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</si>
  <si>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</si>
  <si>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</si>
  <si>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</si>
  <si>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</si>
  <si>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</si>
  <si>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</si>
  <si>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</si>
  <si>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</si>
  <si>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</si>
  <si>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</si>
  <si>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</si>
  <si>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</si>
  <si>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</si>
  <si>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</si>
  <si>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</si>
  <si>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</si>
  <si>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</si>
  <si>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</si>
  <si>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</si>
  <si>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</si>
  <si>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</si>
  <si>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</si>
  <si>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</si>
  <si>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</si>
  <si>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</si>
  <si>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</si>
  <si>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</si>
  <si>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</si>
  <si>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</si>
  <si>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</si>
  <si>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</si>
  <si>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</si>
  <si>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</si>
  <si>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</si>
  <si>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</si>
  <si>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</si>
  <si>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</si>
  <si>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</si>
  <si>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</si>
  <si>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</si>
  <si>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</si>
  <si>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</si>
  <si>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</si>
  <si>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</si>
  <si>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</si>
  <si>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</si>
  <si>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</si>
  <si>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</si>
  <si>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</si>
  <si>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</si>
  <si>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</si>
  <si>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</si>
  <si>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</si>
  <si>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</si>
  <si>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</si>
  <si>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</si>
  <si>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</si>
  <si>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</si>
  <si>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</si>
  <si>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</si>
  <si>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</si>
  <si>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</si>
  <si>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</si>
  <si>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</si>
  <si>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</si>
  <si>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</si>
  <si>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</si>
  <si>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</si>
  <si>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</si>
  <si>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</si>
  <si>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</si>
  <si>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</si>
  <si>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</si>
  <si>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</si>
  <si>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</si>
  <si>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</si>
  <si>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</si>
  <si>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</si>
  <si>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</si>
  <si>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</si>
  <si>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</si>
  <si>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</si>
  <si>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</si>
  <si>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</si>
  <si>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</si>
  <si>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</si>
  <si>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</si>
  <si>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</si>
  <si>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</si>
  <si>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</si>
  <si>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</si>
  <si>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</si>
  <si>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</si>
  <si>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</si>
  <si>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</si>
  <si>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</si>
  <si>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</si>
  <si>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</si>
  <si>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</si>
  <si>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</si>
  <si>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</si>
  <si>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</si>
  <si>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</si>
  <si>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</si>
  <si>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</si>
  <si>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</si>
  <si>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</si>
  <si>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</si>
  <si>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</si>
  <si>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</si>
  <si>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</si>
  <si>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</si>
  <si>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</si>
  <si>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</si>
  <si>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</si>
  <si>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</si>
  <si>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</si>
  <si>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</si>
  <si>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</si>
  <si>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</si>
  <si>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</si>
  <si>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</si>
  <si>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</si>
  <si>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</si>
  <si>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</si>
  <si>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</si>
  <si>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</si>
  <si>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</si>
  <si>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</si>
  <si>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</si>
  <si>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</si>
  <si>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</si>
  <si>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</si>
  <si>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</si>
  <si>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</si>
  <si>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</si>
  <si>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</si>
  <si>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</si>
  <si>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</si>
  <si>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</si>
  <si>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</si>
  <si>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</si>
  <si>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</si>
  <si>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</si>
  <si>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</si>
  <si>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</si>
  <si>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</si>
  <si>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</si>
  <si>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</si>
  <si>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</si>
  <si>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</si>
  <si>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</si>
  <si>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</si>
  <si>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</si>
  <si>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</si>
  <si>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</si>
  <si>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</si>
  <si>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</si>
  <si>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</si>
  <si>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</si>
  <si>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</si>
  <si>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</si>
  <si>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</si>
  <si>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</si>
  <si>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</si>
  <si>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</si>
  <si>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</si>
  <si>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</si>
  <si>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</si>
  <si>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</si>
  <si>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</si>
  <si>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</si>
  <si>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</si>
  <si>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</si>
  <si>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</si>
  <si>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</si>
  <si>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</si>
  <si>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</si>
  <si>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</si>
  <si>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</si>
  <si>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</si>
  <si>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</si>
  <si>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</si>
  <si>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</si>
  <si>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</si>
  <si>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</si>
  <si>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</si>
  <si>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</si>
  <si>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</si>
  <si>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</si>
  <si>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</si>
  <si>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</si>
  <si>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</si>
  <si>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</si>
  <si>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</si>
  <si>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</si>
  <si>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</si>
  <si>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</si>
  <si>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</si>
  <si>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</si>
  <si>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</si>
  <si>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</si>
  <si>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</si>
  <si>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</si>
  <si>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</si>
  <si>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</si>
  <si>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</si>
  <si>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</si>
  <si>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</si>
  <si>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</si>
  <si>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</si>
  <si>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</si>
  <si>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</si>
  <si>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</si>
  <si>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</si>
  <si>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</si>
  <si>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</si>
  <si>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</si>
  <si>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</si>
  <si>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</si>
  <si>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</si>
  <si>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</si>
  <si>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</si>
  <si>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</si>
  <si>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</si>
  <si>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</si>
  <si>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</si>
  <si>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</si>
  <si>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</si>
  <si>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</si>
  <si>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</si>
  <si>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</si>
  <si>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</si>
  <si>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</si>
  <si>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</si>
  <si>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</si>
  <si>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</si>
  <si>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</si>
  <si>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</si>
  <si>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</si>
  <si>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</si>
  <si>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</si>
  <si>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</si>
  <si>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</si>
  <si>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</si>
  <si>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</si>
  <si>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</si>
  <si>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</si>
  <si>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</si>
  <si>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</si>
  <si>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</si>
  <si>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</si>
  <si>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</si>
  <si>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</si>
  <si>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</si>
  <si>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</si>
  <si>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</si>
  <si>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</si>
  <si>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</si>
  <si>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</si>
  <si>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</si>
  <si>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</si>
  <si>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</si>
  <si>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</si>
  <si>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</si>
  <si>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</si>
  <si>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</si>
  <si>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</si>
  <si>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</si>
  <si>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</si>
  <si>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</si>
  <si>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</si>
  <si>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</si>
  <si>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</si>
  <si>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</si>
  <si>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</si>
  <si>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</si>
  <si>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</si>
  <si>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</si>
  <si>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</si>
  <si>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</si>
  <si>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</si>
  <si>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</si>
  <si>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</si>
  <si>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</si>
  <si>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</si>
  <si>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</si>
  <si>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</si>
  <si>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</si>
  <si>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</si>
  <si>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</si>
  <si>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</si>
  <si>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</si>
  <si>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</si>
  <si>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</si>
  <si>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</si>
  <si>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</si>
  <si>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</si>
  <si>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</si>
  <si>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</si>
  <si>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</si>
  <si>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</si>
  <si>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</si>
  <si>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</si>
  <si>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</si>
  <si>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</si>
  <si>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</si>
  <si>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</si>
  <si>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</si>
  <si>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</si>
  <si>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</si>
  <si>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</si>
  <si>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</si>
  <si>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</si>
  <si>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</si>
  <si>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</si>
  <si>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</si>
  <si>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</si>
  <si>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</si>
  <si>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</si>
  <si>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</si>
  <si>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</si>
  <si>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</si>
  <si>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</si>
  <si>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</si>
  <si>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</si>
  <si>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</si>
  <si>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</si>
  <si>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</si>
  <si>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</si>
  <si>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</si>
  <si>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</si>
  <si>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</si>
  <si>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</si>
  <si>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</si>
  <si>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</si>
  <si>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</si>
  <si>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</si>
  <si>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</si>
  <si>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</si>
  <si>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</si>
  <si>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</si>
  <si>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</si>
  <si>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</si>
  <si>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</si>
  <si>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</si>
  <si>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</si>
  <si>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</si>
  <si>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</si>
  <si>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</si>
  <si>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</si>
  <si>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</si>
  <si>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</si>
  <si>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</si>
  <si>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</si>
  <si>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</si>
  <si>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</si>
  <si>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</si>
  <si>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</si>
  <si>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</si>
  <si>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</si>
  <si>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</si>
  <si>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</si>
  <si>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</si>
  <si>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</si>
  <si>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</si>
  <si>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</si>
  <si>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</si>
  <si>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</si>
  <si>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</si>
  <si>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</si>
  <si>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</si>
  <si>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</si>
  <si>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</si>
  <si>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</si>
  <si>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</si>
  <si>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</si>
  <si>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</si>
  <si>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</si>
  <si>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</si>
  <si>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</si>
  <si>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</si>
  <si>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</si>
  <si>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</si>
  <si>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</si>
  <si>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</si>
  <si>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</si>
  <si>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</si>
  <si>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</si>
  <si>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</si>
  <si>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</si>
  <si>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</si>
  <si>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</si>
  <si>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</si>
  <si>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</si>
  <si>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</si>
  <si>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</si>
  <si>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</si>
  <si>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</si>
  <si>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</si>
  <si>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</si>
  <si>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</si>
  <si>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</si>
  <si>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</si>
  <si>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</si>
  <si>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</si>
  <si>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</si>
  <si>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</si>
  <si>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</si>
  <si>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</si>
  <si>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</si>
  <si>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</si>
  <si>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</si>
  <si>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</si>
  <si>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</si>
  <si>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</si>
  <si>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</si>
  <si>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</si>
  <si>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</si>
  <si>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</si>
  <si>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</si>
  <si>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</si>
  <si>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</si>
  <si>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</si>
  <si>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</si>
  <si>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</si>
  <si>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</si>
  <si>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</si>
  <si>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</si>
  <si>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</si>
  <si>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</si>
  <si>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</si>
  <si>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</si>
  <si>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</si>
  <si>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</si>
  <si>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</si>
  <si>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</si>
  <si>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</si>
  <si>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</si>
  <si>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</si>
  <si>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</si>
  <si>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</si>
  <si>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</si>
  <si>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</si>
  <si>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</si>
  <si>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</si>
  <si>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</si>
  <si>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</si>
  <si>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</si>
  <si>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</si>
  <si>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</si>
  <si>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</si>
  <si>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</si>
  <si>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</si>
  <si>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</si>
  <si>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</si>
  <si>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</si>
  <si>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</si>
  <si>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</si>
  <si>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</si>
  <si>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</si>
  <si>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</si>
  <si>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</si>
  <si>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</si>
  <si>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</si>
  <si>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</si>
  <si>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</si>
  <si>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</si>
  <si>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</si>
  <si>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</si>
  <si>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</si>
  <si>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</si>
  <si>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</si>
  <si>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</si>
  <si>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</si>
  <si>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</si>
  <si>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</si>
  <si>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</si>
  <si>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</si>
  <si>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</si>
  <si>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</si>
  <si>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</si>
  <si>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</si>
  <si>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</si>
  <si>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</si>
  <si>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</si>
  <si>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</si>
  <si>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</si>
  <si>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</si>
  <si>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</si>
  <si>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</si>
  <si>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</si>
  <si>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</si>
  <si>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</si>
  <si>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</si>
  <si>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</si>
  <si>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</si>
  <si>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</si>
  <si>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</si>
  <si>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</si>
  <si>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</si>
  <si>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</si>
  <si>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</si>
  <si>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</si>
  <si>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</si>
  <si>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</si>
  <si>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</si>
  <si>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</si>
  <si>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</si>
  <si>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</si>
  <si>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</si>
  <si>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</si>
  <si>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</si>
  <si>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</si>
  <si>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</si>
  <si>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</si>
  <si>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</si>
  <si>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</si>
  <si>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</si>
  <si>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</si>
  <si>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</si>
  <si>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</si>
  <si>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</si>
  <si>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</si>
  <si>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</si>
  <si>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</si>
  <si>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</si>
  <si>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</si>
  <si>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</si>
  <si>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</si>
  <si>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</si>
  <si>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</si>
  <si>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</si>
  <si>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</si>
  <si>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</si>
  <si>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</si>
  <si>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</si>
  <si>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</si>
  <si>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</si>
  <si>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</si>
  <si>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</si>
  <si>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</si>
  <si>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</si>
  <si>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</si>
  <si>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</si>
  <si>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</si>
  <si>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</si>
  <si>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</si>
  <si>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</si>
  <si>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</si>
  <si>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</si>
  <si>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</si>
  <si>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</si>
  <si>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</si>
  <si>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</si>
  <si>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</si>
  <si>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</si>
  <si>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</si>
  <si>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</si>
  <si>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</si>
  <si>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</si>
  <si>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</si>
  <si>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</si>
  <si>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</si>
  <si>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</si>
  <si>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</si>
  <si>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</si>
  <si>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</si>
  <si>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</si>
  <si>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</si>
  <si>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</si>
  <si>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</si>
  <si>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</si>
  <si>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</si>
  <si>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</si>
  <si>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</si>
  <si>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</si>
  <si>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</si>
  <si>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</si>
  <si>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</si>
  <si>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</si>
  <si>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</si>
  <si>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</si>
  <si>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</si>
  <si>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</si>
  <si>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</si>
  <si>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</si>
  <si>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</si>
  <si>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</si>
  <si>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</si>
  <si>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</si>
  <si>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</si>
  <si>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</si>
  <si>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</si>
  <si>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</si>
  <si>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</si>
  <si>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</si>
  <si>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</si>
  <si>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</si>
  <si>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</si>
  <si>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</si>
  <si>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</si>
  <si>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</si>
  <si>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</si>
  <si>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</si>
  <si>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</si>
  <si>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</si>
  <si>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</si>
  <si>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</si>
  <si>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</si>
  <si>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</si>
  <si>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</si>
  <si>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</si>
  <si>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</si>
  <si>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</si>
  <si>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</si>
  <si>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</si>
  <si>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</si>
  <si>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</si>
  <si>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</si>
  <si>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</si>
  <si>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</si>
  <si>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</si>
  <si>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</si>
  <si>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</si>
  <si>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</si>
  <si>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</si>
  <si>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</si>
  <si>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</si>
  <si>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</si>
  <si>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</si>
  <si>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</si>
  <si>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</si>
  <si>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</si>
  <si>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</si>
  <si>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</si>
  <si>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</si>
  <si>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</si>
  <si>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</si>
  <si>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</si>
  <si>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</si>
  <si>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</si>
  <si>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</si>
  <si>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</si>
  <si>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</si>
  <si>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</si>
  <si>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</si>
  <si>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</si>
  <si>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</si>
  <si>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</si>
  <si>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</si>
  <si>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</si>
  <si>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</si>
  <si>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</si>
  <si>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</si>
  <si>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</si>
  <si>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</si>
  <si>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</si>
  <si>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</si>
  <si>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</si>
  <si>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</si>
  <si>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</si>
  <si>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</si>
  <si>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</si>
  <si>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</si>
  <si>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</si>
  <si>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</si>
  <si>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</si>
  <si>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</si>
  <si>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</si>
  <si>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</si>
  <si>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</si>
  <si>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</si>
  <si>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</si>
  <si>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</si>
  <si>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</si>
  <si>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</si>
  <si>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</si>
  <si>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</si>
  <si>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</si>
  <si>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</si>
  <si>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</si>
  <si>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</si>
  <si>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</si>
  <si>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</si>
  <si>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</si>
  <si>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</si>
  <si>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</si>
  <si>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</si>
  <si>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</si>
  <si>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</si>
  <si>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</si>
  <si>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</si>
  <si>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</si>
  <si>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</si>
  <si>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</si>
  <si>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</si>
  <si>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</si>
  <si>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</si>
  <si>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</si>
  <si>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</si>
  <si>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</si>
  <si>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</si>
  <si>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</si>
  <si>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</si>
  <si>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</si>
  <si>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</si>
  <si>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</si>
  <si>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</si>
  <si>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</si>
  <si>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</si>
  <si>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</si>
  <si>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</si>
  <si>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</si>
  <si>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</si>
  <si>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</si>
  <si>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</si>
  <si>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</si>
  <si>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</si>
  <si>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</si>
  <si>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</si>
  <si>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</si>
  <si>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</si>
  <si>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</si>
  <si>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</si>
  <si>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</si>
  <si>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</si>
  <si>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</si>
  <si>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</si>
  <si>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</si>
  <si>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</si>
  <si>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</si>
  <si>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</si>
  <si>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</si>
  <si>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</si>
  <si>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</si>
  <si>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</si>
  <si>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</si>
  <si>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</si>
  <si>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</si>
  <si>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</si>
  <si>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</si>
  <si>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</si>
  <si>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</si>
  <si>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</si>
  <si>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</si>
  <si>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</si>
  <si>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</si>
  <si>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</si>
  <si>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</si>
  <si>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</si>
  <si>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</si>
  <si>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</si>
  <si>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</si>
  <si>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</si>
  <si>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</si>
  <si>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</si>
  <si>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</si>
  <si>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</si>
  <si>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</si>
  <si>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</si>
  <si>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</si>
  <si>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</si>
  <si>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</si>
  <si>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</si>
  <si>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</si>
  <si>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</si>
  <si>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</si>
  <si>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</si>
  <si>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</si>
  <si>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</si>
  <si>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</si>
  <si>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</si>
  <si>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</si>
  <si>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</si>
  <si>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</si>
  <si>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</si>
  <si>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</si>
  <si>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</si>
  <si>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</si>
  <si>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</si>
  <si>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</si>
  <si>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</si>
  <si>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</si>
  <si>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</si>
  <si>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</si>
  <si>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</si>
  <si>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</si>
  <si>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</si>
  <si>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</si>
  <si>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</si>
  <si>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</si>
  <si>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</si>
  <si>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</si>
  <si>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</si>
  <si>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</si>
  <si>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</si>
  <si>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</si>
  <si>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</si>
  <si>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</si>
  <si>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</si>
  <si>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</si>
  <si>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</si>
  <si>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</si>
  <si>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</si>
  <si>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</si>
  <si>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</si>
  <si>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</si>
  <si>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</si>
  <si>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</si>
  <si>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</si>
  <si>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</si>
  <si>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</si>
  <si>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</si>
  <si>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</si>
  <si>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</si>
  <si>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</si>
  <si>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</si>
  <si>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</si>
  <si>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</si>
  <si>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</si>
  <si>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</si>
  <si>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</si>
  <si>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</si>
  <si>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</si>
  <si>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</si>
  <si>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</si>
  <si>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</si>
  <si>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</si>
  <si>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</si>
  <si>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</si>
  <si>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</si>
  <si>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</si>
  <si>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</si>
  <si>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</si>
  <si>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</si>
  <si>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</si>
  <si>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</si>
  <si>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</si>
  <si>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</si>
  <si>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</si>
  <si>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</si>
  <si>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</si>
  <si>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</si>
  <si>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</si>
  <si>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</si>
  <si>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</si>
  <si>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</si>
  <si>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</si>
  <si>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</si>
  <si>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</si>
  <si>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</si>
  <si>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</si>
  <si>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</si>
  <si>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</si>
  <si>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</si>
  <si>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</si>
  <si>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</si>
  <si>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</si>
  <si>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</si>
  <si>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</si>
  <si>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</si>
  <si>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</si>
  <si>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</si>
  <si>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</si>
  <si>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</si>
  <si>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</si>
  <si>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</si>
  <si>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</si>
  <si>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</si>
  <si>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</si>
  <si>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</si>
  <si>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</si>
  <si>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</si>
  <si>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</si>
  <si>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</si>
  <si>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</si>
  <si>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</si>
  <si>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</si>
  <si>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</si>
  <si>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</si>
  <si>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</si>
  <si>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</si>
  <si>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</si>
  <si>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</si>
  <si>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</si>
  <si>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</si>
  <si>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</si>
  <si>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</si>
  <si>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</si>
  <si>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</si>
  <si>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</si>
  <si>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</si>
  <si>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</si>
  <si>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</si>
  <si>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</si>
  <si>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</si>
  <si>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</si>
  <si>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</si>
  <si>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</si>
  <si>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</si>
  <si>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</si>
  <si>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</si>
  <si>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</si>
  <si>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</si>
  <si>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</si>
  <si>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</si>
  <si>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</si>
  <si>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</si>
  <si>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</si>
  <si>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</si>
  <si>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</si>
  <si>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</si>
  <si>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</si>
  <si>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</si>
  <si>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</si>
  <si>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</si>
  <si>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</si>
  <si>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</si>
  <si>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</si>
  <si>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</si>
  <si>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</si>
  <si>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</si>
  <si>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</si>
  <si>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</si>
  <si>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</si>
  <si>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</si>
  <si>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</si>
  <si>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</si>
  <si>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</si>
  <si>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</si>
  <si>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</si>
  <si>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</si>
  <si>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</si>
  <si>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</si>
  <si>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</si>
  <si>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</si>
  <si>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</si>
  <si>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</si>
  <si>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</si>
  <si>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</si>
  <si>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</si>
  <si>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</si>
  <si>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</si>
  <si>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</si>
  <si>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</si>
  <si>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</si>
  <si>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</si>
  <si>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</si>
  <si>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</si>
  <si>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</si>
  <si>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</si>
  <si>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</si>
  <si>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</si>
  <si>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</si>
  <si>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</si>
  <si>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</si>
  <si>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</si>
  <si>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</si>
  <si>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</si>
  <si>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</si>
  <si>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</si>
  <si>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</si>
  <si>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</si>
  <si>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</si>
  <si>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</si>
  <si>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</si>
  <si>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</si>
  <si>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</si>
  <si>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</si>
  <si>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</si>
  <si>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</si>
  <si>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</si>
  <si>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</si>
  <si>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</si>
  <si>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</si>
  <si>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</si>
  <si>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</si>
  <si>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</si>
  <si>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</si>
  <si>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</si>
  <si>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</si>
  <si>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</si>
  <si>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</si>
  <si>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</si>
  <si>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</si>
  <si>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</si>
  <si>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</si>
  <si>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</si>
  <si>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</si>
  <si>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</si>
  <si>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</si>
  <si>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</si>
  <si>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</si>
  <si>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</si>
  <si>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</si>
  <si>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</si>
  <si>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</si>
  <si>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</si>
  <si>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</si>
  <si>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</si>
  <si>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</si>
  <si>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</si>
  <si>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</si>
  <si>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</si>
  <si>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</si>
  <si>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</si>
  <si>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</si>
  <si>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</si>
  <si>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</si>
  <si>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</si>
  <si>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</si>
  <si>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</si>
  <si>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</si>
  <si>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</si>
  <si>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</si>
  <si>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</si>
  <si>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</si>
  <si>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</si>
  <si>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</si>
  <si>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</si>
  <si>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</si>
  <si>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</si>
  <si>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</si>
  <si>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</si>
  <si>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</si>
  <si>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</si>
  <si>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</si>
  <si>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</si>
  <si>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</si>
  <si>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</si>
  <si>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</si>
  <si>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</si>
  <si>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</si>
  <si>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</si>
  <si>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</si>
  <si>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</si>
  <si>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</si>
  <si>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</si>
  <si>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</si>
  <si>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</si>
  <si>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</si>
  <si>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</si>
  <si>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</si>
  <si>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</si>
  <si>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</si>
  <si>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</si>
  <si>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</si>
  <si>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</si>
  <si>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</si>
  <si>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</si>
  <si>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</si>
  <si>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</si>
  <si>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</si>
  <si>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</si>
  <si>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</si>
  <si>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</si>
  <si>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</si>
  <si>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</si>
  <si>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</si>
  <si>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</si>
  <si>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</si>
  <si>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</si>
  <si>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</si>
  <si>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</si>
  <si>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</si>
  <si>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</si>
  <si>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</si>
  <si>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</si>
  <si>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</si>
  <si>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</si>
  <si>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</si>
  <si>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</si>
  <si>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</si>
  <si>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</si>
  <si>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</si>
  <si>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</si>
  <si>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</si>
  <si>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</si>
  <si>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</si>
  <si>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</si>
  <si>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</si>
  <si>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</si>
  <si>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</si>
  <si>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</si>
  <si>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</si>
  <si>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</si>
  <si>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</si>
  <si>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</si>
  <si>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</si>
  <si>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</si>
  <si>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</si>
  <si>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</si>
  <si>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</si>
  <si>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</si>
  <si>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</si>
  <si>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</si>
  <si>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</si>
  <si>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</si>
  <si>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</si>
  <si>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</si>
  <si>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</si>
  <si>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</si>
  <si>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</si>
  <si>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</si>
  <si>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</si>
  <si>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</si>
  <si>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</si>
  <si>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</si>
  <si>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</si>
  <si>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</si>
  <si>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</si>
  <si>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</si>
  <si>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</si>
  <si>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</si>
  <si>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</si>
  <si>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</si>
  <si>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</si>
  <si>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</si>
  <si>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</si>
  <si>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</si>
  <si>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</si>
  <si>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</si>
  <si>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</si>
  <si>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</si>
  <si>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</si>
  <si>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</si>
  <si>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</si>
  <si>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</si>
  <si>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</si>
  <si>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</si>
  <si>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</si>
  <si>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</si>
  <si>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</si>
  <si>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</si>
  <si>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</si>
  <si>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</si>
  <si>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</si>
  <si>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</si>
  <si>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</si>
  <si>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</si>
  <si>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</si>
  <si>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</si>
  <si>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</si>
  <si>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</si>
  <si>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</si>
  <si>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</si>
  <si>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</si>
  <si>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</si>
  <si>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</si>
  <si>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</si>
  <si>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</si>
  <si>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</si>
  <si>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</si>
  <si>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</si>
  <si>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</si>
  <si>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</si>
  <si>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</si>
  <si>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</si>
  <si>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</si>
  <si>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</si>
  <si>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</si>
  <si>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</si>
  <si>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</si>
  <si>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</si>
  <si>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</si>
  <si>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</si>
  <si>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</si>
  <si>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</si>
  <si>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</si>
  <si>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</si>
  <si>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</si>
  <si>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</si>
  <si>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</si>
  <si>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</si>
  <si>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</si>
  <si>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</si>
  <si>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</si>
  <si>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</si>
  <si>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</si>
  <si>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</si>
  <si>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</si>
  <si>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</si>
  <si>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</si>
  <si>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</si>
  <si>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</si>
  <si>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</si>
  <si>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</si>
  <si>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</si>
  <si>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</si>
  <si>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</si>
  <si>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</si>
  <si>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</si>
  <si>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</si>
  <si>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</si>
  <si>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</si>
  <si>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</si>
  <si>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</si>
  <si>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</si>
  <si>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</si>
  <si>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</si>
  <si>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</si>
  <si>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</si>
  <si>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</si>
  <si>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</si>
  <si>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</si>
  <si>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</si>
  <si>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</si>
  <si>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</si>
  <si>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</si>
  <si>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</si>
  <si>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</si>
  <si>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</si>
  <si>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</si>
  <si>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</si>
  <si>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</si>
  <si>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</si>
  <si>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</si>
  <si>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</si>
  <si>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</si>
  <si>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</si>
  <si>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</si>
  <si>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</si>
  <si>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</si>
  <si>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</si>
  <si>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</si>
  <si>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</si>
  <si>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</si>
  <si>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</si>
  <si>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</si>
  <si>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</si>
  <si>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</si>
  <si>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</si>
  <si>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</si>
  <si>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</si>
  <si>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</si>
  <si>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</si>
  <si>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</si>
  <si>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</si>
  <si>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</si>
  <si>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</si>
  <si>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</si>
  <si>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</si>
  <si>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</si>
  <si>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</si>
  <si>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</si>
  <si>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</si>
  <si>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</si>
  <si>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</si>
  <si>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</si>
  <si>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</si>
  <si>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</si>
  <si>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</si>
  <si>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</si>
  <si>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</si>
  <si>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</si>
  <si>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</si>
  <si>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</si>
  <si>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</si>
  <si>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</si>
  <si>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</si>
  <si>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</si>
  <si>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</si>
  <si>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</si>
  <si>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</si>
  <si>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</si>
  <si>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</si>
  <si>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</si>
  <si>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</si>
  <si>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</si>
  <si>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</si>
  <si>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</si>
  <si>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</si>
  <si>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</si>
  <si>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</si>
  <si>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</si>
  <si>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</si>
  <si>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</si>
  <si>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</si>
  <si>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</si>
  <si>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</si>
  <si>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</si>
  <si>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</si>
  <si>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</si>
  <si>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</si>
  <si>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</si>
  <si>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</si>
  <si>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</si>
  <si>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</si>
  <si>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</si>
  <si>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</si>
  <si>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</si>
  <si>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</si>
  <si>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</si>
  <si>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</si>
  <si>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</si>
  <si>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</si>
  <si>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</si>
  <si>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</si>
  <si>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</si>
  <si>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</si>
  <si>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</si>
  <si>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</si>
  <si>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</si>
  <si>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</si>
  <si>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</si>
  <si>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</si>
  <si>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</si>
  <si>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</si>
  <si>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</si>
  <si>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</si>
  <si>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</si>
  <si>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</si>
  <si>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</si>
  <si>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</si>
  <si>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</si>
  <si>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</si>
  <si>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</si>
  <si>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</si>
  <si>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</si>
  <si>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</si>
  <si>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</si>
  <si>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</si>
  <si>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</si>
  <si>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</si>
  <si>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</si>
  <si>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</si>
  <si>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</si>
  <si>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</si>
  <si>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</si>
  <si>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</si>
  <si>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</si>
  <si>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</si>
  <si>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</si>
  <si>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</si>
  <si>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</si>
  <si>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</si>
  <si>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</si>
  <si>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</si>
  <si>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</si>
  <si>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</si>
  <si>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</si>
  <si>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</si>
  <si>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</si>
  <si>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</si>
  <si>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</si>
  <si>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</si>
  <si>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</si>
  <si>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</si>
  <si>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</si>
  <si>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</si>
  <si>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</si>
  <si>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</si>
  <si>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</si>
  <si>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</si>
  <si>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</si>
  <si>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</si>
  <si>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</si>
  <si>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</si>
  <si>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</si>
  <si>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</si>
  <si>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</si>
  <si>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</si>
  <si>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</si>
  <si>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</si>
  <si>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</si>
  <si>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</si>
  <si>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</si>
  <si>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</si>
  <si>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</si>
  <si>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</si>
  <si>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</si>
  <si>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</si>
  <si>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</si>
  <si>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</si>
  <si>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</si>
  <si>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</si>
  <si>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</si>
  <si>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</si>
  <si>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</si>
  <si>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</si>
  <si>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</si>
  <si>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</si>
  <si>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</si>
  <si>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</si>
  <si>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</si>
  <si>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</si>
  <si>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</si>
  <si>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</si>
  <si>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</si>
  <si>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</si>
  <si>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</si>
  <si>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</si>
  <si>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</si>
  <si>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</si>
  <si>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</si>
  <si>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</si>
  <si>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</si>
  <si>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</si>
  <si>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</si>
  <si>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</si>
  <si>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</si>
  <si>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</si>
  <si>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</si>
  <si>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</si>
  <si>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</si>
  <si>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</si>
  <si>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</si>
  <si>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</si>
  <si>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</si>
  <si>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</si>
  <si>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</si>
  <si>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</si>
  <si>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</si>
  <si>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</si>
  <si>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</si>
  <si>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</si>
  <si>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</si>
  <si>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</si>
  <si>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</si>
  <si>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</si>
  <si>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</si>
  <si>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</si>
  <si>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</si>
  <si>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</si>
  <si>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</si>
  <si>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</si>
  <si>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</si>
  <si>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</si>
  <si>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</si>
  <si>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</si>
  <si>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</si>
  <si>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</si>
  <si>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</si>
  <si>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</si>
  <si>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</si>
  <si>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</si>
  <si>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</si>
  <si>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</si>
  <si>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</si>
  <si>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</si>
  <si>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</si>
  <si>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</si>
  <si>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</si>
  <si>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</si>
  <si>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</si>
  <si>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</si>
  <si>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</si>
  <si>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</si>
  <si>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</si>
  <si>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</si>
  <si>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</si>
  <si>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</si>
  <si>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</si>
  <si>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</si>
  <si>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</si>
  <si>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</si>
  <si>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</si>
  <si>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</si>
  <si>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</si>
  <si>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</si>
  <si>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</si>
  <si>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</si>
  <si>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</si>
  <si>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</si>
  <si>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</si>
  <si>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</si>
  <si>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</si>
  <si>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</si>
  <si>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</si>
  <si>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</si>
  <si>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</si>
  <si>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</si>
  <si>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</si>
  <si>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</si>
  <si>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</si>
  <si>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</si>
  <si>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</si>
  <si>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</si>
  <si>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</si>
  <si>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</si>
  <si>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</si>
  <si>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</si>
  <si>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</si>
  <si>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</si>
  <si>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</si>
  <si>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</si>
  <si>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</si>
  <si>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</si>
  <si>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</si>
  <si>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</si>
  <si>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</si>
  <si>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</si>
  <si>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</si>
  <si>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</si>
  <si>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</si>
  <si>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</si>
  <si>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</si>
  <si>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</si>
  <si>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</si>
  <si>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</si>
  <si>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</si>
  <si>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</si>
  <si>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</si>
  <si>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</si>
  <si>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</si>
  <si>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</si>
  <si>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</si>
  <si>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</si>
  <si>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</si>
  <si>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</si>
  <si>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</si>
  <si>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</si>
  <si>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</si>
  <si>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</si>
  <si>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</si>
  <si>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</si>
  <si>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</si>
  <si>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</si>
  <si>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</si>
  <si>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</si>
  <si>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</si>
  <si>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</si>
  <si>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</si>
  <si>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</si>
  <si>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</si>
  <si>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</si>
  <si>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</si>
  <si>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</si>
  <si>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</si>
  <si>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</si>
  <si>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</si>
  <si>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</si>
  <si>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</si>
  <si>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</si>
  <si>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</si>
  <si>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</si>
  <si>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</si>
  <si>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</si>
  <si>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</si>
  <si>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</si>
  <si>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</si>
  <si>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</si>
  <si>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</si>
  <si>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</si>
  <si>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</si>
  <si>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</si>
  <si>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</si>
  <si>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</si>
  <si>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</si>
  <si>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</si>
  <si>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</si>
  <si>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</si>
  <si>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</si>
  <si>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</si>
  <si>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</si>
  <si>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</si>
  <si>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</si>
  <si>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</si>
  <si>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</si>
  <si>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</si>
  <si>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</si>
  <si>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</si>
  <si>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</si>
  <si>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</si>
  <si>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</si>
  <si>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</si>
  <si>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</si>
  <si>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</si>
  <si>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</si>
  <si>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</si>
  <si>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</si>
  <si>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</si>
  <si>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</si>
  <si>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</si>
  <si>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</si>
  <si>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</si>
  <si>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</si>
  <si>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</si>
  <si>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</si>
  <si>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</si>
  <si>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</si>
  <si>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</si>
  <si>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</si>
  <si>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</si>
  <si>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</si>
  <si>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</si>
  <si>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</si>
  <si>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</si>
  <si>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</si>
  <si>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</si>
  <si>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</si>
  <si>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</si>
  <si>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</si>
  <si>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</si>
  <si>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</si>
  <si>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</si>
  <si>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</si>
  <si>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</si>
  <si>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</si>
  <si>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</si>
  <si>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</si>
  <si>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</si>
  <si>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</si>
  <si>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</si>
  <si>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</si>
  <si>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</si>
  <si>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</si>
  <si>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</si>
  <si>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</si>
  <si>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</si>
  <si>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</si>
  <si>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</si>
  <si>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</si>
  <si>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</si>
  <si>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</si>
  <si>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</si>
  <si>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</si>
  <si>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</si>
  <si>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</si>
  <si>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</si>
  <si>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</si>
  <si>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</si>
  <si>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</si>
  <si>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</si>
  <si>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</si>
  <si>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</si>
  <si>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</si>
  <si>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</si>
  <si>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</si>
  <si>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</si>
  <si>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</si>
  <si>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</si>
  <si>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</si>
  <si>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</si>
  <si>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</si>
  <si>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</si>
  <si>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</si>
  <si>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</si>
  <si>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</si>
  <si>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</si>
  <si>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</si>
  <si>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</si>
  <si>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</si>
  <si>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</si>
  <si>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</si>
  <si>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</si>
  <si>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</si>
  <si>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</si>
  <si>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</si>
  <si>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</si>
  <si>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</si>
  <si>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</si>
  <si>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</si>
  <si>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</si>
  <si>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</si>
  <si>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</si>
  <si>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</si>
  <si>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</si>
  <si>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</si>
  <si>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</si>
  <si>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</si>
  <si>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</si>
  <si>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</si>
  <si>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</si>
  <si>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</si>
  <si>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</si>
  <si>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</si>
  <si>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</si>
  <si>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</si>
  <si>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</si>
  <si>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</si>
  <si>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</si>
  <si>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</si>
  <si>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</si>
  <si>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</si>
  <si>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</si>
  <si>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</si>
  <si>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</si>
  <si>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</si>
  <si>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</si>
  <si>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</si>
  <si>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</si>
  <si>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</si>
  <si>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</si>
  <si>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</si>
  <si>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</si>
  <si>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</si>
  <si>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</si>
  <si>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</si>
  <si>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</si>
  <si>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</si>
  <si>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</si>
  <si>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</si>
  <si>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</si>
  <si>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</si>
  <si>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</si>
  <si>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</si>
  <si>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</si>
  <si>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</si>
  <si>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</si>
  <si>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</si>
  <si>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</si>
  <si>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</si>
  <si>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</si>
  <si>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</si>
  <si>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</si>
  <si>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</si>
  <si>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</si>
  <si>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</si>
  <si>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</si>
  <si>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</si>
  <si>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</si>
  <si>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</si>
  <si>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</si>
  <si>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</si>
  <si>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</si>
  <si>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</si>
  <si>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</si>
  <si>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</si>
  <si>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</si>
  <si>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</si>
  <si>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</si>
  <si>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</si>
  <si>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</si>
  <si>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</si>
  <si>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</si>
  <si>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</si>
  <si>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</si>
  <si>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</si>
  <si>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</si>
  <si>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</si>
  <si>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</si>
  <si>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</si>
  <si>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</si>
  <si>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</si>
  <si>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</si>
  <si>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</si>
  <si>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</si>
  <si>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</si>
  <si>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</si>
  <si>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</si>
  <si>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</si>
  <si>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</si>
  <si>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</si>
  <si>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</si>
  <si>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</si>
  <si>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</si>
  <si>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</si>
  <si>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</si>
  <si>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</si>
  <si>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</si>
  <si>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</si>
  <si>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</si>
  <si>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</si>
  <si>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</si>
  <si>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</si>
  <si>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</si>
  <si>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</si>
  <si>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</si>
  <si>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</si>
  <si>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</si>
  <si>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</si>
  <si>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</si>
  <si>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</si>
  <si>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</si>
  <si>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</si>
  <si>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</si>
  <si>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</si>
  <si>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</si>
  <si>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</si>
  <si>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</si>
  <si>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</si>
  <si>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</si>
  <si>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</si>
  <si>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</si>
  <si>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</si>
  <si>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</si>
  <si>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</si>
  <si>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</si>
  <si>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</si>
  <si>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</si>
  <si>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</si>
  <si>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</si>
  <si>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</si>
  <si>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</si>
  <si>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</si>
  <si>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</si>
  <si>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</si>
  <si>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</si>
  <si>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</si>
  <si>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</si>
  <si>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</si>
  <si>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</si>
  <si>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</si>
  <si>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</si>
  <si>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</si>
  <si>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</si>
  <si>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</si>
  <si>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</si>
  <si>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</si>
  <si>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</si>
  <si>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</si>
  <si>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</si>
  <si>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</si>
  <si>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</si>
  <si>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</si>
  <si>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</si>
  <si>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</si>
  <si>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</si>
  <si>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</si>
  <si>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</si>
  <si>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</si>
  <si>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</si>
  <si>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</si>
  <si>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</si>
  <si>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</si>
  <si>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</si>
  <si>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</si>
  <si>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</si>
  <si>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</si>
  <si>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</si>
  <si>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</si>
  <si>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</si>
  <si>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</si>
  <si>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</si>
  <si>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</si>
  <si>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</si>
  <si>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</si>
  <si>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</si>
  <si>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</si>
  <si>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</si>
  <si>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</si>
  <si>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</si>
  <si>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</si>
  <si>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</si>
  <si>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</si>
  <si>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</si>
  <si>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</si>
  <si>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</si>
  <si>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</si>
  <si>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</si>
  <si>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</si>
  <si>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</si>
  <si>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</si>
  <si>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</si>
  <si>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</si>
  <si>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</si>
  <si>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</si>
  <si>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</si>
  <si>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</si>
  <si>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</si>
  <si>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</si>
  <si>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</si>
  <si>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</si>
  <si>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</si>
  <si>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</si>
  <si>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</si>
  <si>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</si>
  <si>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</si>
  <si>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</si>
  <si>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</si>
  <si>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</si>
  <si>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</si>
  <si>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</si>
  <si>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</si>
  <si>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</si>
  <si>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</si>
  <si>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</si>
  <si>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</si>
  <si>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</si>
  <si>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</si>
  <si>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</si>
  <si>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</si>
  <si>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</si>
  <si>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</si>
  <si>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</si>
  <si>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</si>
  <si>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</si>
  <si>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</si>
  <si>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</si>
  <si>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</si>
  <si>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</si>
  <si>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</si>
  <si>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</si>
  <si>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</si>
  <si>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</si>
  <si>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</si>
  <si>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</si>
  <si>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</si>
  <si>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</si>
  <si>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</si>
  <si>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</si>
  <si>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</si>
  <si>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</si>
  <si>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</si>
  <si>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</si>
  <si>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</si>
  <si>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</si>
  <si>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</si>
  <si>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</si>
  <si>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</si>
  <si>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</si>
  <si>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</si>
  <si>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</si>
  <si>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</si>
  <si>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</si>
  <si>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</si>
  <si>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</si>
  <si>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</si>
  <si>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</si>
  <si>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</si>
  <si>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</si>
  <si>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</si>
  <si>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</si>
  <si>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</si>
  <si>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</si>
  <si>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</si>
  <si>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</si>
  <si>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</si>
  <si>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</si>
  <si>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</si>
  <si>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</si>
  <si>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</si>
  <si>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</si>
  <si>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</si>
  <si>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</si>
  <si>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</si>
  <si>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</si>
  <si>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</si>
  <si>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</si>
  <si>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</si>
  <si>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</si>
  <si>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</si>
  <si>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</si>
  <si>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</si>
  <si>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</si>
  <si>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</si>
  <si>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</si>
  <si>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</si>
  <si>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</si>
  <si>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</si>
  <si>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</si>
  <si>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</si>
  <si>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</si>
  <si>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</si>
  <si>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</si>
  <si>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</si>
  <si>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</si>
  <si>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</si>
  <si>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</si>
  <si>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</si>
  <si>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</si>
  <si>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</si>
  <si>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</si>
  <si>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</si>
  <si>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</si>
  <si>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</si>
  <si>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</si>
  <si>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</si>
  <si>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</si>
  <si>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</si>
  <si>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</si>
  <si>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</si>
  <si>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</si>
  <si>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</si>
  <si>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</si>
  <si>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</si>
  <si>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</si>
  <si>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</si>
  <si>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</si>
  <si>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</si>
  <si>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</si>
  <si>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</si>
  <si>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</si>
  <si>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</si>
  <si>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</si>
  <si>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</si>
  <si>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</si>
  <si>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</si>
  <si>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</si>
  <si>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</si>
  <si>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</si>
  <si>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</si>
  <si>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</si>
  <si>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</si>
  <si>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</si>
  <si>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</si>
  <si>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</si>
  <si>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</si>
  <si>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</si>
  <si>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</si>
  <si>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</si>
  <si>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</si>
  <si>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</si>
  <si>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</si>
  <si>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</si>
  <si>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</si>
  <si>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</si>
  <si>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</si>
  <si>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</si>
  <si>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</si>
  <si>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</si>
  <si>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</si>
  <si>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</si>
  <si>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</si>
  <si>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</si>
  <si>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</si>
  <si>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</si>
  <si>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</si>
  <si>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</si>
  <si>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</si>
  <si>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</si>
  <si>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</si>
  <si>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</si>
  <si>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</si>
  <si>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</si>
  <si>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</si>
  <si>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</si>
  <si>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</si>
  <si>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</si>
  <si>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</si>
  <si>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</si>
  <si>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</si>
  <si>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</si>
  <si>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</si>
  <si>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</si>
  <si>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</si>
  <si>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</si>
  <si>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</si>
  <si>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</si>
  <si>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</si>
  <si>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</si>
  <si>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</si>
  <si>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</si>
  <si>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</si>
  <si>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</si>
  <si>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</si>
  <si>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</si>
  <si>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</si>
  <si>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</si>
  <si>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</si>
  <si>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</si>
  <si>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</si>
  <si>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</si>
  <si>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</si>
  <si>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</si>
  <si>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</si>
  <si>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</si>
  <si>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</si>
  <si>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</si>
  <si>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</si>
  <si>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</si>
  <si>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</si>
  <si>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</si>
  <si>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</si>
  <si>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</si>
  <si>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</si>
  <si>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</si>
  <si>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</si>
  <si>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</si>
  <si>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</si>
  <si>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</si>
  <si>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</si>
  <si>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</si>
  <si>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</si>
  <si>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</si>
  <si>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</si>
  <si>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</si>
  <si>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</si>
  <si>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</si>
  <si>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</si>
  <si>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</si>
  <si>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</si>
  <si>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</si>
  <si>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</si>
  <si>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</si>
  <si>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</si>
  <si>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</si>
  <si>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</si>
  <si>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</si>
  <si>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</si>
  <si>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</si>
  <si>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</si>
  <si>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</si>
  <si>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</si>
  <si>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</si>
  <si>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</si>
  <si>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</si>
  <si>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</si>
  <si>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</si>
  <si>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</si>
  <si>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</si>
  <si>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</si>
  <si>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</si>
  <si>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</si>
  <si>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</si>
  <si>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</si>
  <si>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</si>
  <si>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</si>
  <si>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</si>
  <si>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</si>
  <si>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</si>
  <si>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</si>
  <si>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</si>
  <si>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</si>
  <si>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</si>
  <si>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</si>
  <si>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</si>
  <si>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</si>
  <si>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</si>
  <si>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</si>
  <si>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</si>
  <si>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</si>
  <si>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</si>
  <si>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</si>
  <si>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</si>
  <si>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</si>
  <si>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</si>
  <si>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</si>
  <si>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</si>
  <si>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</si>
  <si>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</si>
  <si>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</si>
  <si>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</si>
  <si>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</si>
  <si>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</si>
  <si>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</si>
  <si>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</si>
  <si>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</si>
  <si>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</si>
  <si>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</si>
  <si>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</si>
  <si>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</si>
  <si>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</si>
  <si>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</si>
  <si>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</si>
  <si>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</si>
  <si>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</si>
  <si>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</si>
  <si>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</si>
  <si>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</si>
  <si>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</si>
  <si>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</si>
  <si>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</si>
  <si>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</si>
  <si>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</si>
  <si>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</si>
  <si>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</si>
  <si>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</si>
  <si>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</si>
  <si>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</si>
  <si>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</si>
  <si>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</si>
  <si>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</si>
  <si>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</si>
  <si>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</si>
  <si>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</si>
  <si>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</si>
  <si>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</si>
  <si>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</si>
  <si>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</si>
  <si>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</si>
  <si>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</si>
  <si>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</si>
  <si>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</si>
  <si>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</si>
  <si>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</si>
  <si>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</si>
  <si>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</si>
  <si>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</si>
  <si>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</si>
  <si>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</si>
  <si>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</si>
  <si>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</si>
  <si>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</si>
  <si>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</si>
  <si>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</si>
  <si>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</si>
  <si>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</si>
  <si>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</si>
  <si>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</si>
  <si>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</si>
  <si>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</si>
  <si>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</si>
  <si>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</si>
  <si>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</si>
  <si>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</si>
  <si>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</si>
  <si>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</si>
  <si>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</si>
  <si>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</si>
  <si>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</si>
  <si>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</si>
  <si>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</si>
  <si>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</si>
  <si>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</si>
  <si>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</si>
  <si>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</si>
  <si>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</si>
  <si>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</si>
  <si>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</si>
  <si>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</si>
  <si>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</si>
  <si>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</si>
  <si>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</si>
  <si>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</si>
  <si>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</si>
  <si>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</si>
  <si>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</si>
  <si>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</si>
  <si>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</si>
  <si>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</si>
  <si>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</si>
  <si>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</si>
  <si>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</si>
  <si>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</si>
  <si>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</si>
  <si>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</si>
  <si>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</si>
  <si>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</si>
  <si>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</si>
  <si>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</si>
  <si>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</si>
  <si>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</si>
  <si>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</si>
  <si>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</si>
  <si>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</si>
  <si>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</si>
  <si>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</si>
  <si>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</si>
  <si>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</si>
  <si>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</si>
  <si>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</si>
  <si>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</si>
  <si>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</si>
  <si>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</si>
  <si>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</si>
  <si>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</si>
  <si>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</si>
  <si>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</si>
  <si>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</si>
  <si>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</si>
  <si>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</si>
  <si>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</si>
  <si>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</si>
  <si>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</si>
  <si>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</si>
  <si>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</si>
  <si>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</si>
  <si>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</si>
  <si>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</si>
  <si>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</si>
  <si>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</si>
  <si>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</si>
  <si>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</si>
  <si>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</si>
  <si>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</si>
  <si>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</si>
  <si>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</si>
  <si>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</si>
  <si>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</si>
  <si>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</si>
  <si>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</si>
  <si>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</si>
  <si>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</si>
  <si>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</si>
  <si>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</si>
  <si>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</si>
  <si>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</si>
  <si>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</si>
  <si>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</si>
  <si>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</si>
  <si>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</si>
  <si>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</si>
  <si>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</si>
  <si>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</si>
  <si>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</si>
  <si>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</si>
  <si>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</si>
  <si>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</si>
  <si>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</si>
  <si>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</si>
  <si>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</si>
  <si>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</si>
  <si>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</si>
  <si>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</si>
  <si>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</si>
  <si>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</si>
  <si>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</si>
  <si>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</si>
  <si>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</si>
  <si>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</si>
  <si>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</si>
  <si>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</si>
  <si>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</si>
  <si>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</si>
  <si>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</si>
  <si>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</si>
  <si>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</si>
  <si>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</si>
  <si>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</si>
  <si>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</si>
  <si>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</si>
  <si>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</si>
  <si>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</si>
  <si>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</si>
  <si>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</si>
  <si>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</si>
  <si>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</si>
  <si>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</si>
  <si>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</si>
  <si>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</si>
  <si>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</si>
  <si>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</si>
  <si>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</si>
  <si>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</si>
  <si>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</si>
  <si>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</si>
  <si>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</si>
  <si>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</si>
  <si>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</si>
  <si>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</si>
  <si>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</si>
  <si>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</si>
  <si>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</si>
  <si>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</si>
  <si>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</si>
  <si>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</si>
  <si>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</si>
  <si>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</si>
  <si>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</si>
  <si>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</si>
  <si>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</si>
  <si>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</si>
  <si>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</si>
  <si>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</si>
  <si>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</si>
  <si>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</si>
  <si>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</si>
  <si>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</si>
  <si>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</si>
  <si>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</si>
  <si>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</si>
  <si>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</si>
  <si>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</si>
  <si>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</si>
  <si>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</si>
  <si>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</si>
  <si>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</si>
  <si>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</si>
  <si>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</si>
  <si>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</si>
  <si>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</si>
  <si>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</si>
  <si>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</si>
  <si>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</si>
  <si>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</si>
  <si>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</si>
  <si>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</si>
  <si>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</si>
  <si>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</si>
  <si>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</si>
  <si>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</si>
  <si>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</si>
  <si>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</si>
  <si>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</si>
  <si>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</si>
  <si>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</si>
  <si>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</si>
  <si>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</si>
  <si>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</si>
  <si>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</si>
  <si>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</si>
  <si>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</si>
  <si>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</si>
  <si>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</si>
  <si>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</si>
  <si>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</si>
  <si>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</si>
  <si>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</si>
  <si>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</si>
  <si>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</si>
  <si>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</si>
  <si>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</si>
  <si>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</si>
  <si>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</si>
  <si>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</si>
  <si>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</si>
  <si>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</si>
  <si>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</si>
  <si>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</si>
  <si>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</si>
  <si>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</si>
  <si>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</si>
  <si>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</si>
  <si>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</si>
  <si>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</si>
  <si>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</si>
  <si>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</si>
  <si>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</si>
  <si>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</si>
  <si>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</si>
  <si>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</si>
  <si>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</si>
  <si>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</si>
  <si>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</si>
  <si>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</si>
  <si>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</si>
  <si>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</si>
  <si>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</si>
  <si>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</si>
  <si>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</si>
  <si>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</si>
  <si>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</si>
  <si>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</si>
  <si>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</si>
  <si>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</si>
  <si>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</si>
  <si>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</si>
  <si>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</si>
  <si>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</si>
  <si>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</si>
  <si>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</si>
  <si>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</si>
  <si>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</si>
  <si>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</si>
  <si>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</si>
  <si>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</si>
  <si>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</si>
  <si>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</si>
  <si>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</si>
  <si>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</si>
  <si>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</si>
  <si>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</si>
  <si>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</si>
  <si>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</si>
  <si>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</si>
  <si>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</si>
  <si>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</si>
  <si>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</si>
  <si>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</si>
  <si>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</si>
  <si>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</si>
  <si>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</si>
  <si>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</si>
  <si>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</si>
  <si>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</si>
  <si>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</si>
  <si>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</si>
  <si>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</si>
  <si>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</si>
  <si>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</si>
  <si>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</si>
  <si>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</si>
  <si>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</si>
  <si>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</si>
  <si>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</si>
  <si>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</si>
  <si>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</si>
  <si>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</si>
  <si>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</si>
  <si>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</si>
  <si>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</si>
  <si>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</si>
  <si>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</si>
  <si>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</si>
  <si>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</si>
  <si>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</si>
  <si>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</si>
  <si>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</si>
  <si>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</si>
  <si>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</si>
  <si>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</si>
  <si>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</si>
  <si>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</si>
  <si>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</si>
  <si>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</si>
  <si>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</si>
  <si>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</si>
  <si>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</si>
  <si>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</si>
  <si>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</si>
  <si>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</si>
  <si>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</si>
  <si>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</si>
  <si>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</si>
  <si>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</si>
  <si>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</si>
  <si>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</si>
  <si>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</si>
  <si>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</si>
  <si>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</si>
  <si>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</si>
  <si>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</si>
  <si>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</si>
  <si>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</si>
  <si>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</si>
  <si>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</si>
  <si>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</si>
  <si>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</si>
  <si>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</si>
  <si>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</si>
  <si>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</si>
  <si>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</si>
  <si>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</si>
  <si>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</si>
  <si>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</si>
  <si>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</si>
  <si>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</si>
  <si>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</si>
  <si>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</si>
  <si>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</si>
  <si>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</si>
  <si>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</si>
  <si>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</si>
  <si>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</si>
  <si>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</si>
  <si>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</si>
  <si>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</si>
  <si>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</si>
  <si>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</si>
  <si>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</si>
  <si>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</si>
  <si>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</si>
  <si>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</si>
  <si>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</si>
  <si>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</si>
  <si>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</si>
  <si>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</si>
  <si>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</si>
  <si>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</si>
  <si>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</si>
  <si>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</si>
  <si>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</si>
  <si>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</si>
  <si>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</si>
  <si>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</si>
  <si>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</si>
  <si>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</si>
  <si>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</si>
  <si>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</si>
  <si>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</si>
  <si>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</si>
  <si>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</si>
  <si>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</si>
  <si>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</si>
  <si>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</si>
  <si>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</si>
  <si>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</si>
  <si>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</si>
  <si>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</si>
  <si>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</si>
  <si>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</si>
  <si>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</si>
  <si>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</si>
  <si>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</si>
  <si>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</si>
  <si>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</si>
  <si>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</si>
  <si>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</si>
  <si>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</si>
  <si>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</si>
  <si>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</si>
  <si>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</si>
  <si>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</si>
  <si>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</si>
  <si>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</si>
  <si>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</si>
  <si>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</si>
  <si>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</si>
  <si>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</si>
  <si>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</si>
  <si>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</si>
  <si>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</si>
  <si>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</si>
  <si>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</si>
  <si>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</si>
  <si>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</si>
  <si>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</si>
  <si>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</si>
  <si>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</si>
  <si>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</si>
  <si>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</si>
  <si>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</si>
  <si>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</si>
  <si>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</si>
  <si>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</si>
  <si>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</si>
  <si>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</si>
  <si>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</si>
  <si>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</si>
  <si>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</si>
  <si>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</si>
  <si>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</si>
  <si>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</si>
  <si>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</si>
  <si>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</si>
  <si>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</si>
  <si>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</si>
  <si>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</si>
  <si>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</si>
  <si>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</si>
  <si>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</si>
  <si>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</si>
  <si>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</si>
  <si>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</si>
  <si>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</si>
  <si>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</si>
  <si>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</si>
  <si>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</si>
  <si>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</si>
  <si>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</si>
  <si>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</si>
  <si>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</si>
  <si>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</si>
  <si>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</si>
  <si>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</si>
  <si>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</si>
  <si>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</si>
  <si>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</si>
  <si>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</si>
  <si>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</si>
  <si>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</si>
  <si>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</si>
  <si>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</si>
  <si>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</si>
  <si>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</si>
  <si>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</si>
  <si>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</si>
  <si>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</si>
  <si>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</si>
  <si>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</si>
  <si>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</si>
  <si>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</si>
  <si>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</si>
  <si>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</si>
  <si>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</si>
  <si>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</si>
  <si>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</si>
  <si>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</si>
  <si>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</si>
  <si>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</si>
  <si>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</si>
  <si>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</si>
  <si>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</si>
  <si>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</si>
  <si>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</si>
  <si>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</si>
  <si>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</si>
  <si>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</si>
  <si>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</si>
  <si>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</si>
  <si>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</si>
  <si>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</si>
  <si>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</si>
  <si>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</si>
  <si>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</si>
  <si>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</si>
  <si>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</si>
  <si>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</si>
  <si>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</si>
  <si>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</si>
  <si>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</si>
  <si>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</si>
  <si>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</si>
  <si>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</si>
  <si>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</si>
  <si>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</si>
  <si>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</si>
  <si>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</si>
  <si>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</si>
  <si>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</si>
  <si>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</si>
  <si>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</si>
  <si>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</si>
  <si>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</si>
  <si>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</si>
  <si>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</si>
  <si>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</si>
  <si>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</si>
  <si>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</si>
  <si>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</si>
  <si>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</si>
  <si>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</si>
  <si>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</si>
  <si>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</si>
  <si>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</si>
  <si>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</si>
  <si>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</si>
  <si>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</si>
  <si>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</si>
  <si>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</si>
  <si>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</si>
  <si>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</si>
  <si>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</si>
  <si>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</si>
  <si>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</si>
  <si>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</si>
  <si>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</si>
  <si>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</si>
  <si>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</si>
  <si>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</si>
  <si>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</si>
  <si>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</si>
  <si>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</si>
  <si>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</si>
  <si>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</si>
  <si>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</si>
  <si>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</si>
  <si>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</si>
  <si>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</si>
  <si>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</si>
  <si>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</si>
  <si>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</si>
  <si>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</si>
  <si>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</si>
  <si>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</si>
  <si>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</si>
  <si>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</si>
  <si>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</si>
  <si>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</si>
  <si>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</si>
  <si>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</si>
  <si>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</si>
  <si>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</si>
  <si>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</si>
  <si>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</si>
  <si>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</si>
  <si>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</si>
  <si>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</si>
  <si>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</si>
  <si>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</si>
  <si>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</si>
  <si>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</si>
  <si>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</si>
  <si>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</si>
  <si>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</si>
  <si>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</si>
  <si>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</si>
  <si>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</si>
  <si>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</si>
  <si>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</si>
  <si>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</si>
  <si>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</si>
  <si>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</si>
  <si>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</si>
  <si>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</si>
  <si>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</si>
  <si>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</si>
  <si>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</si>
  <si>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</si>
  <si>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</si>
  <si>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</si>
  <si>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</si>
  <si>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</si>
  <si>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</si>
  <si>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</si>
  <si>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</si>
  <si>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</si>
  <si>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</si>
  <si>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</si>
  <si>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</si>
  <si>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</si>
  <si>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</si>
  <si>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</si>
  <si>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</si>
  <si>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</si>
  <si>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</si>
  <si>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</si>
  <si>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</si>
  <si>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</si>
  <si>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</si>
  <si>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</si>
  <si>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</si>
  <si>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</si>
  <si>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</si>
  <si>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</si>
  <si>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</si>
  <si>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</si>
  <si>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</si>
  <si>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</si>
  <si>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</si>
  <si>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</si>
  <si>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</si>
  <si>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</si>
  <si>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</si>
  <si>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</si>
  <si>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</si>
  <si>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</si>
  <si>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</si>
  <si>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</si>
  <si>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</si>
  <si>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</si>
  <si>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</si>
  <si>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</si>
  <si>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</si>
  <si>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</si>
  <si>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</si>
  <si>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</si>
  <si>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</si>
  <si>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</si>
  <si>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</si>
  <si>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</si>
  <si>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</si>
  <si>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</si>
  <si>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</si>
  <si>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</si>
  <si>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</si>
  <si>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</si>
  <si>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</si>
  <si>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</si>
  <si>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</si>
  <si>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</si>
  <si>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</si>
  <si>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</si>
  <si>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</si>
  <si>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</si>
  <si>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</si>
  <si>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</si>
  <si>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</si>
  <si>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</si>
  <si>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</si>
  <si>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</si>
  <si>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</si>
  <si>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</si>
  <si>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</si>
  <si>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</si>
  <si>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</si>
  <si>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</si>
  <si>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</si>
  <si>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</si>
  <si>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</si>
  <si>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</si>
  <si>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</si>
  <si>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</si>
  <si>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</si>
  <si>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</si>
  <si>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</si>
  <si>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</si>
  <si>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</si>
  <si>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</si>
  <si>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</si>
  <si>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</si>
  <si>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</si>
  <si>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</si>
  <si>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</si>
  <si>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</si>
  <si>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</si>
  <si>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</si>
  <si>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</si>
  <si>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</si>
  <si>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</si>
  <si>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</si>
  <si>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</si>
  <si>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</si>
  <si>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</si>
  <si>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</si>
  <si>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</si>
  <si>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</si>
  <si>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</si>
  <si>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</si>
  <si>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</si>
  <si>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</si>
  <si>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</si>
  <si>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</si>
  <si>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</si>
  <si>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</si>
  <si>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</si>
  <si>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</si>
  <si>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</si>
  <si>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</si>
  <si>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</si>
  <si>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</si>
  <si>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</si>
  <si>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</si>
  <si>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</si>
  <si>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</si>
  <si>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</si>
  <si>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</si>
  <si>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</si>
  <si>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</si>
  <si>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</si>
  <si>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</si>
  <si>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</si>
  <si>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</si>
  <si>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</si>
  <si>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</si>
  <si>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</si>
  <si>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</si>
  <si>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</si>
  <si>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</si>
  <si>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</si>
  <si>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</si>
  <si>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</si>
  <si>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</si>
  <si>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</si>
  <si>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</si>
  <si>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</si>
  <si>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</si>
  <si>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</si>
  <si>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</si>
  <si>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</si>
  <si>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</si>
  <si>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</si>
  <si>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</si>
  <si>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</si>
  <si>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</si>
  <si>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</si>
  <si>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</si>
  <si>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</si>
  <si>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</si>
  <si>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</si>
  <si>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</si>
  <si>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</si>
  <si>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</si>
  <si>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</si>
  <si>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</si>
  <si>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</si>
  <si>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</si>
  <si>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</si>
  <si>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</si>
  <si>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</si>
  <si>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</si>
  <si>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</si>
  <si>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</si>
  <si>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</si>
  <si>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</si>
  <si>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</si>
  <si>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</si>
  <si>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</si>
  <si>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</si>
  <si>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</si>
  <si>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</si>
  <si>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</si>
  <si>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</si>
  <si>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</si>
  <si>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</si>
  <si>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</si>
  <si>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</si>
  <si>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</si>
  <si>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</si>
  <si>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</si>
  <si>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</si>
  <si>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</si>
  <si>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</si>
  <si>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</si>
  <si>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</si>
  <si>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</si>
  <si>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</si>
  <si>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</si>
  <si>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</si>
  <si>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</si>
  <si>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</si>
  <si>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</si>
  <si>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</si>
  <si>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</si>
  <si>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</si>
  <si>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</si>
  <si>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</si>
  <si>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</si>
  <si>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</si>
  <si>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</si>
  <si>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</si>
  <si>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</si>
  <si>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</si>
  <si>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</si>
  <si>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</si>
  <si>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</si>
  <si>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</si>
  <si>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</si>
  <si>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</si>
  <si>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</si>
  <si>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</si>
  <si>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</si>
  <si>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</si>
  <si>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</si>
  <si>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</si>
  <si>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</si>
  <si>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</si>
  <si>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</si>
  <si>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</si>
  <si>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</si>
  <si>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</si>
  <si>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</si>
  <si>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</si>
  <si>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</si>
  <si>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</si>
  <si>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</si>
  <si>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</si>
  <si>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</si>
  <si>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</si>
  <si>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</si>
  <si>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</si>
  <si>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</si>
  <si>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</si>
  <si>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</si>
  <si>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</si>
  <si>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</si>
  <si>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</si>
  <si>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</si>
  <si>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</si>
  <si>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</si>
  <si>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</si>
  <si>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</si>
  <si>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</si>
  <si>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</si>
  <si>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</si>
  <si>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</si>
  <si>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</si>
  <si>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</si>
  <si>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</si>
  <si>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</si>
  <si>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</si>
  <si>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</si>
  <si>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</si>
  <si>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</si>
  <si>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</si>
  <si>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</si>
  <si>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</si>
  <si>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</si>
  <si>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</si>
  <si>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</si>
  <si>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</si>
  <si>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</si>
  <si>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</si>
  <si>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</si>
  <si>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</si>
  <si>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</si>
  <si>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</si>
  <si>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</si>
  <si>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</si>
  <si>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</si>
  <si>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</si>
  <si>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</si>
  <si>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</si>
  <si>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</si>
  <si>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</si>
  <si>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</si>
  <si>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</si>
  <si>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</si>
  <si>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</si>
  <si>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</si>
  <si>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</si>
  <si>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</si>
  <si>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</si>
  <si>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</si>
  <si>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</si>
  <si>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</si>
  <si>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</si>
  <si>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</si>
  <si>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</si>
  <si>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</si>
  <si>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</si>
  <si>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</si>
  <si>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</si>
  <si>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</si>
  <si>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</si>
  <si>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</si>
  <si>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</si>
  <si>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</si>
  <si>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</si>
  <si>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</si>
  <si>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</si>
  <si>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</si>
  <si>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</si>
  <si>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</si>
  <si>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</si>
  <si>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</si>
  <si>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</si>
  <si>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</si>
  <si>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</si>
  <si>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</si>
  <si>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</si>
  <si>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</si>
  <si>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</si>
  <si>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</si>
  <si>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</si>
  <si>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</si>
  <si>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</si>
  <si>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</si>
  <si>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</si>
  <si>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</si>
  <si>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</si>
  <si>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</si>
  <si>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</si>
  <si>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</si>
  <si>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</si>
  <si>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</si>
  <si>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</si>
  <si>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</si>
  <si>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</si>
  <si>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</si>
  <si>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</si>
  <si>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</si>
  <si>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</si>
  <si>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</si>
  <si>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</si>
  <si>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</si>
  <si>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</si>
  <si>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</si>
  <si>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</si>
  <si>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</si>
  <si>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</si>
  <si>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</si>
  <si>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</si>
  <si>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</si>
  <si>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</si>
  <si>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</si>
  <si>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</si>
  <si>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</si>
  <si>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</si>
  <si>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</si>
  <si>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</si>
  <si>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</si>
  <si>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</si>
  <si>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</si>
  <si>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</si>
  <si>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</si>
  <si>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</si>
  <si>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</si>
  <si>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</si>
  <si>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</si>
  <si>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</si>
  <si>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</si>
  <si>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</si>
  <si>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</si>
  <si>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</si>
  <si>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</si>
  <si>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</si>
  <si>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</si>
  <si>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</si>
  <si>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</si>
  <si>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</si>
  <si>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</si>
  <si>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</si>
  <si>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</si>
  <si>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</si>
  <si>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</si>
  <si>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</si>
  <si>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</si>
  <si>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</si>
  <si>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</si>
  <si>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</si>
  <si>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</si>
  <si>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</si>
  <si>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</si>
  <si>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</si>
  <si>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</si>
  <si>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</si>
  <si>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</si>
  <si>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</si>
  <si>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</si>
  <si>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</si>
  <si>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</si>
  <si>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</si>
  <si>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</si>
  <si>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</si>
  <si>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</si>
  <si>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</si>
  <si>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</si>
  <si>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</si>
  <si>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</si>
  <si>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</si>
  <si>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</si>
  <si>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</si>
  <si>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</si>
  <si>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</si>
  <si>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</si>
  <si>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</si>
  <si>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</si>
  <si>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</si>
  <si>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</si>
  <si>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</si>
  <si>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</si>
  <si>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</si>
  <si>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</si>
  <si>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</si>
  <si>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</si>
  <si>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</si>
  <si>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</si>
  <si>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</si>
  <si>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</si>
  <si>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</si>
  <si>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</si>
  <si>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</si>
  <si>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</si>
  <si>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</si>
  <si>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</si>
  <si>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</si>
  <si>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</si>
  <si>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</si>
  <si>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</si>
  <si>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</si>
  <si>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</si>
  <si>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</si>
  <si>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</si>
  <si>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</si>
  <si>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</si>
  <si>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</si>
  <si>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</si>
  <si>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</si>
  <si>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</si>
  <si>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</si>
  <si>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</si>
  <si>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</si>
  <si>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</si>
  <si>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</si>
  <si>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</si>
  <si>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</si>
  <si>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</si>
  <si>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</si>
  <si>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</si>
  <si>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</si>
  <si>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</si>
  <si>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</si>
  <si>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</si>
  <si>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</si>
  <si>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</si>
  <si>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</si>
  <si>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</si>
  <si>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</si>
  <si>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</si>
  <si>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</si>
  <si>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</si>
  <si>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</si>
  <si>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</si>
  <si>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</si>
  <si>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</si>
  <si>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</si>
  <si>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</si>
  <si>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</si>
  <si>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</si>
  <si>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</si>
  <si>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</si>
  <si>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</si>
  <si>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</si>
  <si>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</si>
  <si>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</si>
  <si>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</si>
  <si>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</si>
  <si>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</si>
  <si>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</si>
  <si>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</si>
  <si>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</si>
  <si>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</si>
  <si>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</si>
  <si>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</si>
  <si>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</si>
  <si>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</si>
  <si>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</si>
  <si>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</si>
  <si>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</si>
  <si>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</si>
  <si>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</si>
  <si>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</si>
  <si>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</si>
  <si>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</si>
  <si>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</si>
  <si>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</si>
  <si>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</si>
  <si>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</si>
  <si>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</si>
  <si>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</si>
  <si>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</si>
  <si>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</si>
  <si>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</si>
  <si>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</si>
  <si>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</si>
  <si>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</si>
  <si>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</si>
  <si>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</si>
  <si>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</si>
  <si>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</si>
  <si>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</si>
  <si>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</si>
  <si>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</si>
  <si>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</si>
  <si>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</si>
  <si>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</si>
  <si>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</si>
  <si>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</si>
  <si>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</si>
  <si>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</si>
  <si>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</si>
  <si>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</si>
  <si>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</si>
  <si>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</si>
  <si>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</si>
  <si>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</si>
  <si>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</si>
  <si>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</si>
  <si>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</si>
  <si>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</si>
  <si>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</si>
  <si>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</si>
  <si>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</si>
  <si>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</si>
  <si>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</si>
  <si>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</si>
  <si>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</si>
  <si>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</si>
  <si>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</si>
  <si>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</si>
  <si>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</si>
  <si>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</si>
  <si>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</si>
  <si>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</si>
  <si>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</si>
  <si>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</si>
  <si>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</si>
  <si>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</si>
  <si>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</si>
  <si>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</si>
  <si>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</si>
  <si>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</si>
  <si>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</si>
  <si>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</si>
  <si>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</si>
  <si>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</si>
  <si>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</si>
  <si>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</si>
  <si>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</si>
  <si>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</si>
  <si>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</si>
  <si>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</si>
  <si>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</si>
  <si>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</si>
  <si>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</si>
  <si>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</si>
  <si>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</si>
  <si>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</si>
  <si>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</si>
  <si>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</si>
  <si>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</si>
  <si>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</si>
  <si>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</si>
  <si>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</si>
  <si>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</si>
  <si>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</si>
  <si>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</si>
  <si>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</si>
  <si>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</si>
  <si>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</si>
  <si>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</si>
  <si>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</si>
  <si>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</si>
  <si>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</si>
  <si>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</si>
  <si>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</si>
  <si>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</si>
  <si>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</si>
  <si>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</si>
  <si>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</si>
  <si>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</si>
  <si>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</si>
  <si>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</si>
  <si>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</si>
  <si>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</si>
  <si>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</si>
  <si>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</si>
  <si>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</si>
  <si>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</si>
  <si>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</si>
  <si>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</si>
  <si>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</si>
  <si>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</si>
  <si>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</si>
  <si>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</si>
  <si>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</si>
  <si>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</si>
  <si>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</si>
  <si>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</si>
  <si>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</si>
  <si>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</si>
  <si>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</si>
  <si>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</si>
  <si>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</si>
  <si>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</si>
  <si>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</si>
  <si>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</si>
  <si>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</si>
  <si>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</si>
  <si>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</si>
  <si>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</si>
  <si>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</si>
  <si>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</si>
  <si>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</si>
  <si>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</si>
  <si>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</si>
  <si>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</si>
  <si>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</si>
  <si>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</si>
  <si>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</si>
  <si>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</si>
  <si>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</si>
  <si>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</si>
  <si>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</si>
  <si>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</si>
  <si>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</si>
  <si>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</si>
  <si>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</si>
  <si>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</si>
  <si>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</si>
  <si>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</si>
  <si>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</si>
  <si>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</si>
  <si>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</si>
  <si>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</si>
  <si>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</si>
  <si>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</si>
  <si>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</si>
  <si>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</si>
  <si>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</si>
  <si>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</si>
  <si>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</si>
  <si>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</si>
  <si>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</si>
  <si>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</si>
  <si>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</si>
  <si>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</si>
  <si>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</si>
  <si>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</si>
  <si>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</si>
  <si>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</si>
  <si>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</si>
  <si>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</si>
  <si>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</si>
  <si>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</si>
  <si>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</si>
  <si>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</si>
  <si>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</si>
  <si>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</si>
  <si>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</si>
  <si>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</si>
  <si>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</si>
  <si>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</si>
  <si>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</si>
  <si>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</si>
  <si>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</si>
  <si>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</si>
  <si>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</si>
  <si>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</si>
  <si>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</si>
  <si>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</si>
  <si>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</si>
  <si>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</si>
  <si>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</si>
  <si>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</si>
  <si>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</si>
  <si>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</si>
  <si>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</si>
  <si>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</si>
  <si>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</si>
  <si>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</si>
  <si>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</si>
  <si>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</si>
  <si>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</si>
  <si>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</si>
  <si>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</si>
  <si>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</si>
  <si>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</si>
  <si>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</si>
  <si>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</si>
  <si>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</si>
  <si>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</si>
  <si>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</si>
  <si>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</si>
  <si>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</si>
  <si>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</si>
  <si>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</si>
  <si>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</si>
  <si>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</si>
  <si>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</si>
  <si>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</si>
  <si>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</si>
  <si>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</si>
  <si>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</si>
  <si>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</si>
  <si>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</si>
  <si>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</si>
  <si>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</si>
  <si>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</si>
  <si>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</si>
  <si>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</si>
  <si>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</si>
  <si>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</si>
  <si>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</si>
  <si>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</si>
  <si>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</si>
  <si>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</si>
  <si>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</si>
  <si>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</si>
  <si>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</si>
  <si>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</si>
  <si>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</si>
  <si>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</si>
  <si>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</si>
  <si>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</si>
  <si>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</si>
  <si>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</si>
  <si>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</si>
  <si>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</si>
  <si>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</si>
  <si>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</si>
  <si>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</si>
  <si>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</si>
  <si>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</si>
  <si>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</si>
  <si>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</si>
  <si>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</si>
  <si>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</si>
  <si>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</si>
  <si>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</si>
  <si>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</si>
  <si>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</si>
  <si>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</si>
  <si>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</si>
  <si>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</si>
  <si>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</si>
  <si>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</si>
  <si>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</si>
  <si>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</si>
  <si>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</si>
  <si>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</si>
  <si>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</si>
  <si>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</si>
  <si>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</si>
  <si>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</si>
  <si>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</si>
  <si>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</si>
  <si>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</si>
  <si>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</si>
  <si>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</si>
  <si>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</si>
  <si>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</si>
  <si>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</si>
  <si>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</si>
  <si>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</si>
  <si>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</si>
  <si>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</si>
  <si>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</si>
  <si>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</si>
  <si>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</si>
  <si>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</si>
  <si>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</si>
  <si>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</si>
  <si>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</si>
  <si>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</si>
  <si>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</si>
  <si>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</si>
  <si>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</si>
  <si>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</si>
  <si>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</si>
  <si>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</si>
  <si>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</si>
  <si>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</si>
  <si>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</si>
  <si>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</si>
  <si>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</si>
  <si>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</si>
  <si>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</si>
  <si>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</si>
  <si>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</si>
  <si>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</si>
  <si>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</si>
  <si>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</si>
  <si>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</si>
  <si>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</si>
  <si>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</si>
  <si>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</si>
  <si>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</si>
  <si>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</si>
  <si>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</si>
  <si>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</si>
  <si>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</si>
  <si>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</si>
  <si>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</si>
  <si>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</si>
  <si>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</si>
  <si>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</si>
  <si>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</si>
  <si>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</si>
  <si>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</si>
  <si>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</si>
  <si>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</si>
  <si>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</si>
  <si>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</si>
  <si>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</si>
  <si>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</si>
  <si>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</si>
  <si>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</si>
  <si>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</si>
  <si>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</si>
  <si>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</si>
  <si>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</si>
  <si>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</si>
  <si>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</si>
  <si>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</si>
  <si>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</si>
  <si>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</si>
  <si>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</si>
  <si>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</si>
  <si>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</si>
  <si>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</si>
  <si>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</si>
  <si>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</si>
  <si>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</si>
  <si>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</si>
  <si>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</si>
  <si>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</si>
  <si>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</si>
  <si>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</si>
  <si>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</si>
  <si>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</si>
  <si>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</si>
  <si>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</si>
  <si>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</si>
  <si>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</si>
  <si>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</si>
  <si>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</si>
  <si>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</si>
  <si>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</si>
  <si>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</si>
  <si>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</si>
  <si>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</si>
  <si>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</si>
  <si>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</si>
  <si>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</si>
  <si>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</si>
  <si>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</si>
  <si>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</si>
  <si>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</si>
  <si>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</si>
  <si>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</si>
  <si>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</si>
  <si>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</si>
  <si>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</si>
  <si>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</si>
  <si>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</si>
  <si>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</si>
  <si>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</si>
  <si>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</si>
  <si>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</si>
  <si>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</si>
  <si>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</si>
  <si>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</si>
  <si>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</si>
  <si>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</si>
  <si>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</si>
  <si>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</si>
  <si>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</si>
  <si>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</si>
  <si>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</si>
  <si>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</si>
  <si>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</si>
  <si>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</si>
  <si>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</si>
  <si>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</si>
  <si>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</si>
  <si>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</si>
  <si>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</si>
  <si>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</si>
  <si>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</si>
  <si>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</si>
  <si>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</si>
  <si>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</si>
  <si>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</si>
  <si>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</si>
  <si>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</si>
  <si>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</si>
  <si>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</si>
  <si>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</si>
  <si>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</si>
  <si>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</si>
  <si>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</si>
  <si>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</si>
  <si>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</si>
  <si>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</si>
  <si>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</si>
  <si>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</si>
  <si>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</si>
  <si>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</si>
  <si>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</si>
  <si>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</si>
  <si>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</si>
  <si>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</si>
  <si>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</si>
  <si>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</si>
  <si>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</si>
  <si>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</si>
  <si>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</si>
  <si>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</si>
  <si>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</si>
  <si>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</si>
  <si>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</si>
  <si>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</si>
  <si>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</si>
  <si>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</si>
  <si>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</si>
  <si>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</si>
  <si>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</si>
  <si>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</si>
  <si>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</si>
  <si>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</si>
  <si>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</si>
  <si>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</si>
  <si>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</si>
  <si>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</si>
  <si>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</si>
  <si>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</si>
  <si>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</si>
  <si>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</si>
  <si>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</si>
  <si>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</si>
  <si>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</si>
  <si>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</si>
  <si>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</si>
  <si>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</si>
  <si>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</si>
  <si>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</si>
  <si>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</si>
  <si>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</si>
  <si>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</si>
  <si>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</si>
  <si>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</si>
  <si>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</si>
  <si>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</si>
  <si>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</si>
  <si>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</si>
  <si>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</si>
  <si>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</si>
  <si>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</si>
  <si>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</si>
  <si>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</si>
  <si>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</si>
  <si>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</si>
  <si>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</si>
  <si>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</si>
  <si>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</si>
  <si>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</si>
  <si>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</si>
  <si>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</si>
  <si>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</si>
  <si>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</si>
  <si>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</si>
  <si>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</si>
  <si>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</si>
  <si>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</si>
  <si>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</si>
  <si>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</si>
  <si>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</si>
  <si>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</si>
  <si>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</si>
  <si>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</si>
  <si>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</si>
  <si>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</si>
  <si>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</si>
  <si>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</si>
  <si>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</si>
  <si>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</si>
  <si>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</si>
  <si>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</si>
  <si>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</si>
  <si>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</si>
  <si>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</si>
  <si>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</si>
  <si>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</si>
  <si>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</si>
  <si>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</si>
  <si>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</si>
  <si>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</si>
  <si>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</si>
  <si>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</si>
  <si>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</si>
  <si>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</si>
  <si>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</si>
  <si>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</si>
  <si>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</si>
  <si>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</si>
  <si>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</si>
  <si>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</si>
  <si>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</si>
  <si>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</si>
  <si>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</si>
  <si>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</si>
  <si>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</si>
  <si>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</si>
  <si>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</si>
  <si>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</si>
  <si>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</si>
  <si>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</si>
  <si>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</si>
  <si>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</si>
  <si>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</si>
  <si>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</si>
  <si>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</si>
  <si>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</si>
  <si>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</si>
  <si>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</si>
  <si>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</si>
  <si>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</si>
  <si>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</si>
  <si>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</si>
  <si>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</si>
  <si>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</si>
  <si>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</si>
  <si>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</si>
  <si>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</si>
  <si>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</si>
  <si>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</si>
  <si>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</si>
  <si>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</si>
  <si>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</si>
  <si>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</si>
  <si>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</si>
  <si>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</si>
  <si>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</si>
  <si>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</si>
  <si>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</si>
  <si>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</si>
  <si>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</si>
  <si>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</si>
  <si>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</si>
  <si>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</si>
  <si>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</si>
  <si>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</si>
  <si>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</si>
  <si>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</si>
  <si>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</si>
  <si>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</si>
  <si>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</si>
  <si>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</si>
  <si>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</si>
  <si>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</si>
  <si>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</si>
  <si>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</si>
  <si>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</si>
  <si>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</si>
  <si>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</si>
  <si>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</si>
  <si>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</si>
  <si>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</si>
  <si>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</si>
  <si>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</si>
  <si>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</si>
  <si>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</si>
  <si>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</si>
  <si>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</si>
  <si>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</si>
  <si>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</si>
  <si>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</si>
  <si>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</si>
  <si>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</si>
  <si>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</si>
  <si>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</si>
  <si>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</si>
  <si>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</si>
  <si>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</si>
  <si>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</si>
  <si>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</si>
  <si>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</si>
  <si>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</si>
  <si>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</si>
  <si>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</si>
  <si>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</si>
  <si>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</si>
  <si>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</si>
  <si>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</si>
  <si>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</si>
  <si>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</si>
  <si>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</si>
  <si>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</si>
  <si>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</si>
  <si>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</si>
  <si>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</si>
  <si>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</si>
  <si>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</si>
  <si>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</si>
  <si>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</si>
  <si>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</si>
  <si>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</si>
  <si>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</si>
  <si>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</si>
  <si>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</si>
  <si>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</si>
  <si>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</si>
  <si>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</si>
  <si>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</si>
  <si>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</si>
  <si>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</si>
  <si>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</si>
  <si>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</si>
  <si>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</si>
  <si>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</si>
  <si>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</si>
  <si>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</si>
  <si>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</si>
  <si>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</si>
  <si>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</si>
  <si>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</si>
  <si>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</si>
  <si>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</si>
  <si>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</si>
  <si>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</si>
  <si>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</si>
  <si>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</si>
  <si>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</si>
  <si>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</si>
  <si>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</si>
  <si>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</si>
  <si>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</si>
  <si>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</si>
  <si>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</si>
  <si>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</si>
  <si>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</si>
  <si>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</si>
  <si>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</si>
  <si>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</si>
  <si>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</si>
  <si>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</si>
  <si>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</si>
  <si>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</si>
  <si>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</si>
  <si>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</si>
  <si>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</si>
  <si>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</si>
  <si>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</si>
  <si>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</si>
  <si>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</si>
  <si>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</si>
  <si>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</si>
  <si>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</si>
  <si>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</si>
  <si>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</si>
  <si>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</si>
  <si>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</si>
  <si>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</si>
  <si>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</si>
  <si>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</si>
  <si>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</si>
  <si>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</si>
  <si>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</si>
  <si>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</si>
  <si>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</si>
  <si>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</si>
  <si>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</si>
  <si>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</si>
  <si>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</si>
  <si>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</si>
  <si>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</si>
  <si>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</si>
  <si>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</si>
  <si>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</si>
  <si>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</si>
  <si>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</si>
  <si>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</si>
  <si>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</si>
  <si>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</si>
  <si>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</si>
  <si>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</si>
  <si>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</si>
  <si>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</si>
  <si>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</si>
  <si>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</si>
  <si>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</si>
  <si>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</si>
  <si>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</si>
  <si>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</si>
  <si>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</si>
  <si>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</si>
  <si>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</si>
  <si>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</si>
  <si>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</si>
  <si>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</si>
  <si>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</si>
  <si>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</si>
  <si>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</si>
  <si>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</si>
  <si>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</si>
  <si>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</si>
  <si>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</si>
  <si>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</si>
  <si>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</si>
  <si>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</si>
  <si>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</si>
  <si>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</si>
  <si>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</si>
  <si>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</si>
  <si>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</si>
  <si>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</si>
  <si>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</si>
  <si>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</si>
  <si>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</si>
  <si>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</si>
  <si>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</si>
  <si>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</si>
  <si>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</si>
  <si>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</si>
  <si>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</si>
  <si>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</si>
  <si>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</si>
  <si>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</si>
  <si>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</si>
  <si>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</si>
  <si>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</si>
  <si>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</si>
  <si>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</si>
  <si>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</si>
  <si>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</si>
  <si>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</si>
  <si>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</si>
  <si>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</si>
  <si>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</si>
  <si>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</si>
  <si>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</si>
  <si>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</si>
  <si>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</si>
  <si>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</si>
  <si>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</si>
  <si>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</si>
  <si>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</si>
  <si>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</si>
  <si>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</si>
  <si>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</si>
  <si>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</si>
  <si>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</si>
  <si>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</si>
  <si>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</si>
  <si>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</si>
  <si>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</si>
  <si>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</si>
  <si>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</si>
  <si>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</si>
  <si>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</si>
  <si>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</si>
  <si>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</si>
  <si>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</si>
  <si>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</si>
  <si>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</si>
  <si>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</si>
  <si>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</si>
  <si>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</si>
  <si>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</si>
  <si>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</si>
  <si>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</si>
  <si>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</si>
  <si>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</si>
  <si>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</si>
  <si>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</si>
  <si>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</si>
  <si>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</si>
  <si>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</si>
  <si>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</si>
  <si>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</si>
  <si>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</si>
  <si>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</si>
  <si>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</si>
  <si>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</si>
  <si>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</si>
  <si>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</si>
  <si>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</si>
  <si>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</si>
  <si>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</si>
  <si>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</si>
  <si>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</si>
  <si>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</si>
  <si>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</si>
  <si>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</si>
  <si>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</si>
  <si>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</si>
  <si>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</si>
  <si>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</si>
  <si>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</si>
  <si>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</si>
  <si>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</si>
  <si>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</si>
  <si>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</si>
  <si>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</si>
  <si>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</si>
  <si>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</si>
  <si>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</si>
  <si>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</si>
  <si>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</si>
  <si>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</si>
  <si>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</si>
  <si>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</si>
  <si>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</si>
  <si>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</si>
  <si>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</si>
  <si>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</si>
  <si>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</si>
  <si>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</si>
  <si>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</si>
  <si>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</si>
  <si>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</si>
  <si>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</si>
  <si>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</si>
  <si>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</si>
  <si>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</si>
  <si>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</si>
  <si>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</si>
  <si>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</si>
  <si>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</si>
  <si>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</si>
  <si>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</si>
  <si>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</si>
  <si>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</si>
  <si>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</si>
  <si>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</si>
  <si>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</si>
  <si>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</si>
  <si>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</si>
  <si>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</si>
  <si>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</si>
  <si>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</si>
  <si>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</si>
  <si>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</si>
  <si>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</si>
  <si>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</si>
  <si>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</si>
  <si>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</si>
  <si>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</si>
  <si>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</si>
  <si>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</si>
  <si>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</si>
  <si>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</si>
  <si>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</si>
  <si>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</si>
  <si>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</si>
  <si>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</si>
  <si>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</si>
  <si>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</si>
  <si>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</si>
  <si>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</si>
  <si>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</si>
  <si>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</si>
  <si>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</si>
  <si>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</si>
  <si>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</si>
  <si>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</si>
  <si>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</si>
  <si>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</si>
  <si>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</si>
  <si>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</si>
  <si>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</si>
  <si>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</si>
  <si>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</si>
  <si>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</si>
  <si>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</si>
  <si>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</si>
  <si>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</si>
  <si>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</si>
  <si>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</si>
  <si>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</si>
  <si>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</si>
  <si>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</si>
  <si>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</si>
  <si>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</si>
  <si>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</si>
  <si>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</si>
  <si>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</si>
  <si>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</si>
  <si>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</si>
  <si>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</si>
  <si>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</si>
  <si>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</si>
  <si>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</si>
  <si>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</si>
  <si>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</si>
  <si>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</si>
  <si>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</si>
  <si>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</si>
  <si>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</si>
  <si>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</si>
  <si>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</si>
  <si>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</si>
  <si>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</si>
  <si>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</si>
  <si>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</si>
  <si>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</si>
  <si>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</si>
  <si>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</si>
  <si>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</si>
  <si>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</si>
  <si>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</si>
  <si>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</si>
  <si>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</si>
  <si>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</si>
  <si>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</si>
  <si>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</si>
  <si>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</si>
  <si>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</si>
  <si>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</si>
  <si>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</si>
  <si>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</si>
  <si>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</si>
  <si>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</si>
  <si>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</si>
  <si>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</si>
  <si>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</si>
  <si>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</si>
  <si>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</si>
  <si>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</si>
  <si>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</si>
  <si>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</si>
  <si>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</si>
  <si>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</si>
  <si>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</si>
  <si>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</si>
  <si>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</si>
  <si>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</si>
  <si>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</si>
  <si>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</si>
  <si>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</si>
  <si>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</si>
  <si>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</si>
  <si>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</si>
  <si>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</si>
  <si>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</si>
  <si>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</si>
  <si>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</si>
  <si>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</si>
  <si>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</si>
  <si>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</si>
  <si>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</si>
  <si>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</si>
  <si>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</si>
  <si>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</si>
  <si>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</si>
  <si>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</si>
  <si>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</si>
  <si>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</si>
  <si>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</si>
  <si>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</si>
  <si>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</si>
  <si>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</si>
  <si>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</si>
  <si>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</si>
  <si>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</si>
  <si>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</si>
  <si>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</si>
  <si>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</si>
  <si>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</si>
  <si>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</si>
  <si>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</si>
  <si>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</si>
  <si>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</si>
  <si>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</si>
  <si>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</si>
  <si>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</si>
  <si>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</si>
  <si>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</si>
  <si>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</si>
  <si>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</si>
  <si>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</si>
  <si>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</si>
  <si>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</si>
  <si>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</si>
  <si>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</si>
  <si>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</si>
  <si>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</si>
  <si>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</si>
  <si>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</si>
  <si>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</si>
  <si>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</si>
  <si>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</si>
  <si>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</si>
  <si>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</si>
  <si>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</si>
  <si>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</si>
  <si>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</si>
  <si>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</si>
  <si>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</si>
  <si>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</si>
  <si>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</si>
  <si>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</si>
  <si>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</si>
  <si>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</si>
  <si>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</si>
  <si>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</si>
  <si>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</si>
  <si>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</si>
  <si>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</si>
  <si>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</si>
  <si>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</si>
  <si>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</si>
  <si>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</si>
  <si>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</si>
  <si>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</si>
  <si>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</si>
  <si>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</si>
  <si>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</si>
  <si>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</si>
  <si>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</si>
  <si>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</si>
  <si>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</si>
  <si>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</si>
  <si>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</si>
  <si>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</si>
  <si>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</si>
  <si>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</si>
  <si>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</si>
  <si>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</si>
  <si>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</si>
  <si>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</si>
  <si>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</si>
  <si>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</si>
  <si>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</si>
  <si>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</si>
  <si>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</si>
  <si>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</si>
  <si>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</si>
  <si>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</si>
  <si>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</si>
  <si>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</si>
  <si>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</si>
  <si>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</si>
  <si>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</si>
  <si>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</si>
  <si>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</si>
  <si>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</si>
  <si>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</si>
  <si>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</si>
  <si>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</si>
  <si>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</si>
  <si>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</si>
  <si>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</si>
  <si>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</si>
  <si>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</si>
  <si>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</si>
  <si>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</si>
  <si>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</si>
  <si>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</si>
  <si>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</si>
  <si>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</si>
  <si>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</si>
  <si>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</si>
  <si>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</si>
  <si>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</si>
  <si>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</si>
  <si>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</si>
  <si>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</si>
  <si>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</si>
  <si>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</si>
  <si>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</si>
  <si>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</si>
  <si>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</si>
  <si>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</si>
  <si>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</si>
  <si>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</si>
  <si>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</si>
  <si>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</si>
  <si>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</si>
  <si>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</si>
  <si>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</si>
  <si>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</si>
  <si>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</si>
  <si>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</si>
  <si>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</si>
  <si>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</si>
  <si>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</si>
  <si>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</si>
  <si>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</si>
  <si>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</si>
  <si>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</si>
  <si>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</si>
  <si>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</si>
  <si>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</si>
  <si>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</si>
  <si>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</si>
  <si>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</si>
  <si>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</si>
  <si>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</si>
  <si>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</si>
  <si>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</si>
  <si>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</si>
  <si>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</si>
  <si>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</si>
  <si>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</si>
  <si>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</si>
  <si>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</si>
  <si>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</si>
  <si>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</si>
  <si>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</si>
  <si>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</si>
  <si>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</si>
  <si>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</si>
  <si>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</si>
  <si>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</si>
  <si>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</si>
  <si>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</si>
  <si>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</si>
  <si>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</si>
  <si>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</si>
  <si>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</si>
  <si>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</si>
  <si>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</si>
  <si>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пропагандировать</t>
  </si>
  <si>
    <t>пропагандироваться</t>
  </si>
  <si>
    <t>пропагандируем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</si>
  <si>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</si>
  <si>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</si>
  <si>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</si>
  <si>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</si>
  <si>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</si>
  <si>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</si>
  <si>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</si>
  <si>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</si>
  <si>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</si>
  <si>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</si>
  <si>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</si>
  <si>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</si>
  <si>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</si>
  <si>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</si>
  <si>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</si>
  <si>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</si>
  <si>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</si>
  <si>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</si>
  <si>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</si>
  <si>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</si>
  <si>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</si>
  <si>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</si>
  <si>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</si>
  <si>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</si>
  <si>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</si>
  <si>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</si>
  <si>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</si>
  <si>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</si>
  <si>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</si>
  <si>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</si>
  <si>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</si>
  <si>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</si>
  <si>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</si>
  <si>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</si>
  <si>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</si>
  <si>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</si>
  <si>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</si>
  <si>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</si>
  <si>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</si>
  <si>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</si>
  <si>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</si>
  <si>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</si>
  <si>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</si>
  <si>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</si>
  <si>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</si>
  <si>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</si>
  <si>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</si>
  <si>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</si>
  <si>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</si>
  <si>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</si>
  <si>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</si>
  <si>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</si>
  <si>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</si>
  <si>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</si>
  <si>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</si>
  <si>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</si>
  <si>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</si>
  <si>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</si>
  <si>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</si>
  <si>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</si>
  <si>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</si>
  <si>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</si>
  <si>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</si>
  <si>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</si>
  <si>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</si>
  <si>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</si>
  <si>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</si>
  <si>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</si>
  <si>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</si>
  <si>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</si>
  <si>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</si>
  <si>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</si>
  <si>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</si>
  <si>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</si>
  <si>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</si>
  <si>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</si>
  <si>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</si>
  <si>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</si>
  <si>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</si>
  <si>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</si>
  <si>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</si>
  <si>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</si>
  <si>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</si>
  <si>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</si>
  <si>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</si>
  <si>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</si>
  <si>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</si>
  <si>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</si>
  <si>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</si>
  <si>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</si>
  <si>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</si>
  <si>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</si>
  <si>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</si>
  <si>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</si>
  <si>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</si>
  <si>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</si>
  <si>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</si>
  <si>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</si>
  <si>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</si>
  <si>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</si>
  <si>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</si>
  <si>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</si>
  <si>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</si>
  <si>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</si>
  <si>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</si>
  <si>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</si>
  <si>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</si>
  <si>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</si>
  <si>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</si>
  <si>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</si>
  <si>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</si>
  <si>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</si>
  <si>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</si>
  <si>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</si>
  <si>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</si>
  <si>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</si>
  <si>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</si>
  <si>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</si>
  <si>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</si>
  <si>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</si>
  <si>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</si>
  <si>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</si>
  <si>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</si>
  <si>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</si>
  <si>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</si>
  <si>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</si>
  <si>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</si>
  <si>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</si>
  <si>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</si>
  <si>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</si>
  <si>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</si>
  <si>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</si>
  <si>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</si>
  <si>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</si>
  <si>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</si>
  <si>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</si>
  <si>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</si>
  <si>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</si>
  <si>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</si>
  <si>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</si>
  <si>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</si>
  <si>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</si>
  <si>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</si>
  <si>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</si>
  <si>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</si>
  <si>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</si>
  <si>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</si>
  <si>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</si>
  <si>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</si>
  <si>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</si>
  <si>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</si>
  <si>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</si>
  <si>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</si>
  <si>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</si>
  <si>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</si>
  <si>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</si>
  <si>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</si>
  <si>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</si>
  <si>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</si>
  <si>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</si>
  <si>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</si>
  <si>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</si>
  <si>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</si>
  <si>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</si>
  <si>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</si>
  <si>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</si>
  <si>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</si>
  <si>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</si>
  <si>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</si>
  <si>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</si>
  <si>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</si>
  <si>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</si>
  <si>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</si>
  <si>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</si>
  <si>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</si>
  <si>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</si>
  <si>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</si>
  <si>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</si>
  <si>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</si>
  <si>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</si>
  <si>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</si>
  <si>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</si>
  <si>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</si>
  <si>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</si>
  <si>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</si>
  <si>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</si>
  <si>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</si>
  <si>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</si>
  <si>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</si>
  <si>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</si>
  <si>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</si>
  <si>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</si>
  <si>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</si>
  <si>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</si>
  <si>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</si>
  <si>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</si>
  <si>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</si>
  <si>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</si>
  <si>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</si>
  <si>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</si>
  <si>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</si>
  <si>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</si>
  <si>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</si>
  <si>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</si>
  <si>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</si>
  <si>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</si>
  <si>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</si>
  <si>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</si>
  <si>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</si>
  <si>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</si>
  <si>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</si>
  <si>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</si>
  <si>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</si>
  <si>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</si>
  <si>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</si>
  <si>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</si>
  <si>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</si>
  <si>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</si>
  <si>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</si>
  <si>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</si>
  <si>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</si>
  <si>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</si>
  <si>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</si>
  <si>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</si>
  <si>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</si>
  <si>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</si>
  <si>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</si>
  <si>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</si>
  <si>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</si>
  <si>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</si>
  <si>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</si>
  <si>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</si>
  <si>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</si>
  <si>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</si>
  <si>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</si>
  <si>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</si>
  <si>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</si>
  <si>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</si>
  <si>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</si>
  <si>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</si>
  <si>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</si>
  <si>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</si>
  <si>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</si>
  <si>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</si>
  <si>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</si>
  <si>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</si>
  <si>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</si>
  <si>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</si>
  <si>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</si>
  <si>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</si>
  <si>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</si>
  <si>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</si>
  <si>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</si>
  <si>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</si>
  <si>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</si>
  <si>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</si>
  <si>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</si>
  <si>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</si>
  <si>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</si>
  <si>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</si>
  <si>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</si>
  <si>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</si>
  <si>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</si>
  <si>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</si>
  <si>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</si>
  <si>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</si>
  <si>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</si>
  <si>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</si>
  <si>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</si>
  <si>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</si>
  <si>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</si>
  <si>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</si>
  <si>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</si>
  <si>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</si>
  <si>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</si>
  <si>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</si>
  <si>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</si>
  <si>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</si>
  <si>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</si>
  <si>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</si>
  <si>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</si>
  <si>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</si>
  <si>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</si>
  <si>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</si>
  <si>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</si>
  <si>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</si>
  <si>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</si>
  <si>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</si>
  <si>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</si>
  <si>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</si>
  <si>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</si>
  <si>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</si>
  <si>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</si>
  <si>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</si>
  <si>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</si>
  <si>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</si>
  <si>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</si>
  <si>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</si>
  <si>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</si>
  <si>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</si>
  <si>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</si>
  <si>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</si>
  <si>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</si>
  <si>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</si>
  <si>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</si>
  <si>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</si>
  <si>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</si>
  <si>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</si>
  <si>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</si>
  <si>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</si>
  <si>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</si>
  <si>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</si>
  <si>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</si>
  <si>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</si>
  <si>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</si>
  <si>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</si>
  <si>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</si>
  <si>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</si>
  <si>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</si>
  <si>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</si>
  <si>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</si>
  <si>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</si>
  <si>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</si>
  <si>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</si>
  <si>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</si>
  <si>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</si>
  <si>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</si>
  <si>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</si>
  <si>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</si>
  <si>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</si>
  <si>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</si>
  <si>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</si>
  <si>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</si>
  <si>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</si>
  <si>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</si>
  <si>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</si>
  <si>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</si>
  <si>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</si>
  <si>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</si>
  <si>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</si>
  <si>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</si>
  <si>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</si>
  <si>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</si>
  <si>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</si>
  <si>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</si>
  <si>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</si>
  <si>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</si>
  <si>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</si>
  <si>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</si>
  <si>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</si>
  <si>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</si>
  <si>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</si>
  <si>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</si>
  <si>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</si>
  <si>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</si>
  <si>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</si>
  <si>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</si>
  <si>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</si>
  <si>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</si>
  <si>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</si>
  <si>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</si>
  <si>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</si>
  <si>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</si>
  <si>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</si>
  <si>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</si>
  <si>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</si>
  <si>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</si>
  <si>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</si>
  <si>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</si>
  <si>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</si>
  <si>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</si>
  <si>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</si>
  <si>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</si>
  <si>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</si>
  <si>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</si>
  <si>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</si>
  <si>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</si>
  <si>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</si>
  <si>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</si>
  <si>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</si>
  <si>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</si>
  <si>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</si>
  <si>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</si>
  <si>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</si>
  <si>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</si>
  <si>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</si>
  <si>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</si>
  <si>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</si>
  <si>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</si>
  <si>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</si>
  <si>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</si>
  <si>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</si>
  <si>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</si>
  <si>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</si>
  <si>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</si>
  <si>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</si>
  <si>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</si>
  <si>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</si>
  <si>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</si>
  <si>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</si>
  <si>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</si>
  <si>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</si>
  <si>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</si>
  <si>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</si>
  <si>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</si>
  <si>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</si>
  <si>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</si>
  <si>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</si>
  <si>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</si>
  <si>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</si>
  <si>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</si>
  <si>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</si>
  <si>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</si>
  <si>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</si>
  <si>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</si>
  <si>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</si>
  <si>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</si>
  <si>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</si>
  <si>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</si>
  <si>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</si>
  <si>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</si>
  <si>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</si>
  <si>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</si>
  <si>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</si>
  <si>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</si>
  <si>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</si>
  <si>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</si>
  <si>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</si>
  <si>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</si>
  <si>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</si>
  <si>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</si>
  <si>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</si>
  <si>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</si>
  <si>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</si>
  <si>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</si>
  <si>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</si>
  <si>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</si>
  <si>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</si>
  <si>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</si>
  <si>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</si>
  <si>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</si>
  <si>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</si>
  <si>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</si>
  <si>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</si>
  <si>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</si>
  <si>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</si>
  <si>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</si>
  <si>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</si>
  <si>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</si>
  <si>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</si>
  <si>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</si>
  <si>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</si>
  <si>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</si>
  <si>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</si>
  <si>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</si>
  <si>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</si>
  <si>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</si>
  <si>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</si>
  <si>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</si>
  <si>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</si>
  <si>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</si>
  <si>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</si>
  <si>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</si>
  <si>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</si>
  <si>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</si>
  <si>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</si>
  <si>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</si>
  <si>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</si>
  <si>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</si>
  <si>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</si>
  <si>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</si>
  <si>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</si>
  <si>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</si>
  <si>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</si>
  <si>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</si>
  <si>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</si>
  <si>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</si>
  <si>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</si>
  <si>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</si>
  <si>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</si>
  <si>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</si>
  <si>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</si>
  <si>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</si>
  <si>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</si>
  <si>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</si>
  <si>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</si>
  <si>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</si>
  <si>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</si>
  <si>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</si>
  <si>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</si>
  <si>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</si>
  <si>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</si>
  <si>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</si>
  <si>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</si>
  <si>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</si>
  <si>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</si>
  <si>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</si>
  <si>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</si>
  <si>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</si>
  <si>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</si>
  <si>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</si>
  <si>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</si>
  <si>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</si>
  <si>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</si>
  <si>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</si>
  <si>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</si>
  <si>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</si>
  <si>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</si>
  <si>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</si>
  <si>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</si>
  <si>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</si>
  <si>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</si>
  <si>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</si>
  <si>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</si>
  <si>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</si>
  <si>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</si>
  <si>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</si>
  <si>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</si>
  <si>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</si>
  <si>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</si>
  <si>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</si>
  <si>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</si>
  <si>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</si>
  <si>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</si>
  <si>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</si>
  <si>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</si>
  <si>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</si>
  <si>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</si>
  <si>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</si>
  <si>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</si>
  <si>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</si>
  <si>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</si>
  <si>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</si>
  <si>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</si>
  <si>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</si>
  <si>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</si>
  <si>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</si>
  <si>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</si>
  <si>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</si>
  <si>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</si>
  <si>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</si>
  <si>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</si>
  <si>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</si>
  <si>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</si>
  <si>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</si>
  <si>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</si>
  <si>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</si>
  <si>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</si>
  <si>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</si>
  <si>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</si>
  <si>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</si>
  <si>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</si>
  <si>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</si>
  <si>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</si>
  <si>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</si>
  <si>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</si>
  <si>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</si>
  <si>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</si>
  <si>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</si>
  <si>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</si>
  <si>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</si>
  <si>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</si>
  <si>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</si>
  <si>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</si>
  <si>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</si>
  <si>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</si>
  <si>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</si>
  <si>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</si>
  <si>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</si>
  <si>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</si>
  <si>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</si>
  <si>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</si>
  <si>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</si>
  <si>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</si>
  <si>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</si>
  <si>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</si>
  <si>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</si>
  <si>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</si>
  <si>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</si>
  <si>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</si>
  <si>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</si>
  <si>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</si>
  <si>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</si>
  <si>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</si>
  <si>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</si>
  <si>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</si>
  <si>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</si>
  <si>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</si>
  <si>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</si>
  <si>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</si>
  <si>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</si>
  <si>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</si>
  <si>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</si>
  <si>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</si>
  <si>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</si>
  <si>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</si>
  <si>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</si>
  <si>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</si>
  <si>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</si>
  <si>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</si>
  <si>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</si>
  <si>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</si>
  <si>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</si>
  <si>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</si>
  <si>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</si>
  <si>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</si>
  <si>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</si>
  <si>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</si>
  <si>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</si>
  <si>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</si>
  <si>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</si>
  <si>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</si>
  <si>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</si>
  <si>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</si>
  <si>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</si>
  <si>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</si>
  <si>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</si>
  <si>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</si>
  <si>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</si>
  <si>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</si>
  <si>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</si>
  <si>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</si>
  <si>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</si>
  <si>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</si>
  <si>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</si>
  <si>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</si>
  <si>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</si>
  <si>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</si>
  <si>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</si>
  <si>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</si>
  <si>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</si>
  <si>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</si>
  <si>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</si>
  <si>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</si>
  <si>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</si>
  <si>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</si>
  <si>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</si>
  <si>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</si>
  <si>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</si>
  <si>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</si>
  <si>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</si>
  <si>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</si>
  <si>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</si>
  <si>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</si>
  <si>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</si>
  <si>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</si>
  <si>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</si>
  <si>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</si>
  <si>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</si>
  <si>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</si>
  <si>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</si>
  <si>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</si>
  <si>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</si>
  <si>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</si>
  <si>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</si>
  <si>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</si>
  <si>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</si>
  <si>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</si>
  <si>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</si>
  <si>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</si>
  <si>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</si>
  <si>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</si>
  <si>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</si>
  <si>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</si>
  <si>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</si>
  <si>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</si>
  <si>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</si>
  <si>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</si>
  <si>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</si>
  <si>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</si>
  <si>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</si>
  <si>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</si>
  <si>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</si>
  <si>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</si>
  <si>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</si>
  <si>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</si>
  <si>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</si>
  <si>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</si>
  <si>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</si>
  <si>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</si>
  <si>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</si>
  <si>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</si>
  <si>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</si>
  <si>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</si>
  <si>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</si>
  <si>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</si>
  <si>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</si>
  <si>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</si>
  <si>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</si>
  <si>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</si>
  <si>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</si>
  <si>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</si>
  <si>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</si>
  <si>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</si>
  <si>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</si>
  <si>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</si>
  <si>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</si>
  <si>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</si>
  <si>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</si>
  <si>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</si>
  <si>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</si>
  <si>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</si>
  <si>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</si>
  <si>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</si>
  <si>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</si>
  <si>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</si>
  <si>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</si>
  <si>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</si>
  <si>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</si>
  <si>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</si>
  <si>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</si>
  <si>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</si>
  <si>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</si>
  <si>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</si>
  <si>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</si>
  <si>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</si>
  <si>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</si>
  <si>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</si>
  <si>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</si>
  <si>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</si>
  <si>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</si>
  <si>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</si>
  <si>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</si>
  <si>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</si>
  <si>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</si>
  <si>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</si>
  <si>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</si>
  <si>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</si>
  <si>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</si>
  <si>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</si>
  <si>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</si>
  <si>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</si>
  <si>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</si>
  <si>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</si>
  <si>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</si>
  <si>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</si>
  <si>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</si>
  <si>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</si>
  <si>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</si>
  <si>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</si>
  <si>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</si>
  <si>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</si>
  <si>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</si>
  <si>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</si>
  <si>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</si>
  <si>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</si>
  <si>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</si>
  <si>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</si>
  <si>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</si>
  <si>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</si>
  <si>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</si>
  <si>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</si>
  <si>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</si>
  <si>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</si>
  <si>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</si>
  <si>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</si>
  <si>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</si>
  <si>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</si>
  <si>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</si>
  <si>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</si>
  <si>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</si>
  <si>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</si>
  <si>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</si>
  <si>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</si>
  <si>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</si>
  <si>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</si>
  <si>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</si>
  <si>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</si>
  <si>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</si>
  <si>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</si>
  <si>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</si>
  <si>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</si>
  <si>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</si>
  <si>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</si>
  <si>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</si>
  <si>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</si>
  <si>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</si>
  <si>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</si>
  <si>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</si>
  <si>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</si>
  <si>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</si>
  <si>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</si>
  <si>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</si>
  <si>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</si>
  <si>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</si>
  <si>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</si>
  <si>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</si>
  <si>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</si>
  <si>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</si>
  <si>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</si>
  <si>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</si>
  <si>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</si>
  <si>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</si>
  <si>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</si>
  <si>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</si>
  <si>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</si>
  <si>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</si>
  <si>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</si>
  <si>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</si>
  <si>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</si>
  <si>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</si>
  <si>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</si>
  <si>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</si>
  <si>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</si>
  <si>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</si>
  <si>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</si>
  <si>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</si>
  <si>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</si>
  <si>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</si>
  <si>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</si>
  <si>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</si>
  <si>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</si>
  <si>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</si>
  <si>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</si>
  <si>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</si>
  <si>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</si>
  <si>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</si>
  <si>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</si>
  <si>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</si>
  <si>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</si>
  <si>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</si>
  <si>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</si>
  <si>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</si>
  <si>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</si>
  <si>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</si>
  <si>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</si>
  <si>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</si>
  <si>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</si>
  <si>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</si>
  <si>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</si>
  <si>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</si>
  <si>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</si>
  <si>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</si>
  <si>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</si>
  <si>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</si>
  <si>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</si>
  <si>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</si>
  <si>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</si>
  <si>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</si>
  <si>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</si>
  <si>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</si>
  <si>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</si>
  <si>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</si>
  <si>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</si>
  <si>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</si>
  <si>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</si>
  <si>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</si>
  <si>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</si>
  <si>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</si>
  <si>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</si>
  <si>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</si>
  <si>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</si>
  <si>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</si>
  <si>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</si>
  <si>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</si>
  <si>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</si>
  <si>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</si>
  <si>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</si>
  <si>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</si>
  <si>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</si>
  <si>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</si>
  <si>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</si>
  <si>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</si>
  <si>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</si>
  <si>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</si>
  <si>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</si>
  <si>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</si>
  <si>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</si>
  <si>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</si>
  <si>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</si>
  <si>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</si>
  <si>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</si>
  <si>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</si>
  <si>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</si>
  <si>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</si>
  <si>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</si>
  <si>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</si>
  <si>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</si>
  <si>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</si>
  <si>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</si>
  <si>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</si>
  <si>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</si>
  <si>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</si>
  <si>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</si>
  <si>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</si>
  <si>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</si>
  <si>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</si>
  <si>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</si>
  <si>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</si>
  <si>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</si>
  <si>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</si>
  <si>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</si>
  <si>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</si>
  <si>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</si>
  <si>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</si>
  <si>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</si>
  <si>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</si>
  <si>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</si>
  <si>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</si>
  <si>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</si>
  <si>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</si>
  <si>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</si>
  <si>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</si>
  <si>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</si>
  <si>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</si>
  <si>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</si>
  <si>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</si>
  <si>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</si>
  <si>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</si>
  <si>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</si>
  <si>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</si>
  <si>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</si>
  <si>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</si>
  <si>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</si>
  <si>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</si>
  <si>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</si>
  <si>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</si>
  <si>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</si>
  <si>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</si>
  <si>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</si>
  <si>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</si>
  <si>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</si>
  <si>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</si>
  <si>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</si>
  <si>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</si>
  <si>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</si>
  <si>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</si>
  <si>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</si>
  <si>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</si>
  <si>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</si>
  <si>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</si>
  <si>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</si>
  <si>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</si>
  <si>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</si>
  <si>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</si>
  <si>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</si>
  <si>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</si>
  <si>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</si>
  <si>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</si>
  <si>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</si>
  <si>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</si>
  <si>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</si>
  <si>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</si>
  <si>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</si>
  <si>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</si>
  <si>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</si>
  <si>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</si>
  <si>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</si>
  <si>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</si>
  <si>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</si>
  <si>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</si>
  <si>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</si>
  <si>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</si>
  <si>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</si>
  <si>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</si>
  <si>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</si>
  <si>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</si>
  <si>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</si>
  <si>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</si>
  <si>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</si>
  <si>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</si>
  <si>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</si>
  <si>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</si>
  <si>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</si>
  <si>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</si>
  <si>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</si>
  <si>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</si>
  <si>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</si>
  <si>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</si>
  <si>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</si>
  <si>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</si>
  <si>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</si>
  <si>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</si>
  <si>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</si>
  <si>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</si>
  <si>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</si>
  <si>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</si>
  <si>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</si>
  <si>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</si>
  <si>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</si>
  <si>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</si>
  <si>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</si>
  <si>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</si>
  <si>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</si>
  <si>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</si>
  <si>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</si>
  <si>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</si>
  <si>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</si>
  <si>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</si>
  <si>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</si>
  <si>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</si>
  <si>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</si>
  <si>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</si>
  <si>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</si>
  <si>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</si>
  <si>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</si>
  <si>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</si>
  <si>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</si>
  <si>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</si>
  <si>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</si>
  <si>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</si>
  <si>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</si>
  <si>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</si>
  <si>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</si>
  <si>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</si>
  <si>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</si>
  <si>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</si>
  <si>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</si>
  <si>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</si>
  <si>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</si>
  <si>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</si>
  <si>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</si>
  <si>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</si>
  <si>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</si>
  <si>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</si>
  <si>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</si>
  <si>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</si>
  <si>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</si>
  <si>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</si>
  <si>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</si>
  <si>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</si>
  <si>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</si>
  <si>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</si>
  <si>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</si>
  <si>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</si>
  <si>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</si>
  <si>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</si>
  <si>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</si>
  <si>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</si>
  <si>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</si>
  <si>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</si>
  <si>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</si>
  <si>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</si>
  <si>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</si>
  <si>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</si>
  <si>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</si>
  <si>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</si>
  <si>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</si>
  <si>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</si>
  <si>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</si>
  <si>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</si>
  <si>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</si>
  <si>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</si>
  <si>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</si>
  <si>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</si>
  <si>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</si>
  <si>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</si>
  <si>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</si>
  <si>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</si>
  <si>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</si>
  <si>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</si>
  <si>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</si>
  <si>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</si>
  <si>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</si>
  <si>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</si>
  <si>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</si>
  <si>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</si>
  <si>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</si>
  <si>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</si>
  <si>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</si>
  <si>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</si>
  <si>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</si>
  <si>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</si>
  <si>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</si>
  <si>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</si>
  <si>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</si>
  <si>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</si>
  <si>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</si>
  <si>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</si>
  <si>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</si>
  <si>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</si>
  <si>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</si>
  <si>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</si>
  <si>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</si>
  <si>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</si>
  <si>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</si>
  <si>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</si>
  <si>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</si>
  <si>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</si>
  <si>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</si>
  <si>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</si>
  <si>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</si>
  <si>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</si>
  <si>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</si>
  <si>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</si>
  <si>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</si>
  <si>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</si>
  <si>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</si>
  <si>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</si>
  <si>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</si>
  <si>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</si>
  <si>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</si>
  <si>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</si>
  <si>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</si>
  <si>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</si>
  <si>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</si>
  <si>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</si>
  <si>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</si>
  <si>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</si>
  <si>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</si>
  <si>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</si>
  <si>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</si>
  <si>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</si>
  <si>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</si>
  <si>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</si>
  <si>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</si>
  <si>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</si>
  <si>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</si>
  <si>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</si>
  <si>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</si>
  <si>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</si>
  <si>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</si>
  <si>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</si>
  <si>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</si>
  <si>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</si>
  <si>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</si>
  <si>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</si>
  <si>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</si>
  <si>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</si>
  <si>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</si>
  <si>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</si>
  <si>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</si>
  <si>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</si>
  <si>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</si>
  <si>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</si>
  <si>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</si>
  <si>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</si>
  <si>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</si>
  <si>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</si>
  <si>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</si>
  <si>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</si>
  <si>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</si>
  <si>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</si>
  <si>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</si>
  <si>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</si>
  <si>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</si>
  <si>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</si>
  <si>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</si>
  <si>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</si>
  <si>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</si>
  <si>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</si>
  <si>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</si>
  <si>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</si>
  <si>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</si>
  <si>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</si>
  <si>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</si>
  <si>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</si>
  <si>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</si>
  <si>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</si>
  <si>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</si>
  <si>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</si>
  <si>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</si>
  <si>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</si>
  <si>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</si>
  <si>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</si>
  <si>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</si>
  <si>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</si>
  <si>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</si>
  <si>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</si>
  <si>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</si>
  <si>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</si>
  <si>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</si>
  <si>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</si>
  <si>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</si>
  <si>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</si>
  <si>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</si>
  <si>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</si>
  <si>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</si>
  <si>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</si>
  <si>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</si>
  <si>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</si>
  <si>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</si>
  <si>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</si>
  <si>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</si>
  <si>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</si>
  <si>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</si>
  <si>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</si>
  <si>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</si>
  <si>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</si>
  <si>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</si>
  <si>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</si>
  <si>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</si>
  <si>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</si>
  <si>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</si>
  <si>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</si>
  <si>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</si>
  <si>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</si>
  <si>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</si>
  <si>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</si>
  <si>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</si>
  <si>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</si>
  <si>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</si>
  <si>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</si>
  <si>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</si>
  <si>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</si>
  <si>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</si>
  <si>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</si>
  <si>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</si>
  <si>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</si>
  <si>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</si>
  <si>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</si>
  <si>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</si>
  <si>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</si>
  <si>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</si>
  <si>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</si>
  <si>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</si>
  <si>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</si>
  <si>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</si>
  <si>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</si>
  <si>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</si>
  <si>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</si>
  <si>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</si>
  <si>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</si>
  <si>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</si>
  <si>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</si>
  <si>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</si>
  <si>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</si>
  <si>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</si>
  <si>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</si>
  <si>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</si>
  <si>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</si>
  <si>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</si>
  <si>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</si>
  <si>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</si>
  <si>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</si>
  <si>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</si>
  <si>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</si>
  <si>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</si>
  <si>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</si>
  <si>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</si>
  <si>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</si>
  <si>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</si>
  <si>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</si>
  <si>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</si>
  <si>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</si>
  <si>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</si>
  <si>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</si>
  <si>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</si>
  <si>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</si>
  <si>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</si>
  <si>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</si>
  <si>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</si>
  <si>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</si>
  <si>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</si>
  <si>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</si>
  <si>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</si>
  <si>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</si>
  <si>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</si>
  <si>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</si>
  <si>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</si>
  <si>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</si>
  <si>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</si>
  <si>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</si>
  <si>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</si>
  <si>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</si>
  <si>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</si>
  <si>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</si>
  <si>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</si>
  <si>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</si>
  <si>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</si>
  <si>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</si>
  <si>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</si>
  <si>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</si>
  <si>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</si>
  <si>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</si>
  <si>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</si>
  <si>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</si>
  <si>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</si>
  <si>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</si>
  <si>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</si>
  <si>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</si>
  <si>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</si>
  <si>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</si>
  <si>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</si>
  <si>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</si>
  <si>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</si>
  <si>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</si>
  <si>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</si>
  <si>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</si>
  <si>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</si>
  <si>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</si>
  <si>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</si>
  <si>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</si>
  <si>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</si>
  <si>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</si>
  <si>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</si>
  <si>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</si>
  <si>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</si>
  <si>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</si>
  <si>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</si>
  <si>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</si>
  <si>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</si>
  <si>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</si>
  <si>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</si>
  <si>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</si>
  <si>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</si>
  <si>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</si>
  <si>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</si>
  <si>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</si>
  <si>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</si>
  <si>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</si>
  <si>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</si>
  <si>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</si>
  <si>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</si>
  <si>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</si>
  <si>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</si>
  <si>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</si>
  <si>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</si>
  <si>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</si>
  <si>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</si>
  <si>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</si>
  <si>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</si>
  <si>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</si>
  <si>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</si>
  <si>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</si>
  <si>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</si>
  <si>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</si>
  <si>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</si>
  <si>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</si>
  <si>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</si>
  <si>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</si>
  <si>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</si>
  <si>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</si>
  <si>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</si>
  <si>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</si>
  <si>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</si>
  <si>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</si>
  <si>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</si>
  <si>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</si>
  <si>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</si>
  <si>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</si>
  <si>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</si>
  <si>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</si>
  <si>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</si>
  <si>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</si>
  <si>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</si>
  <si>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</si>
  <si>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</si>
  <si>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</si>
  <si>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</si>
  <si>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</si>
  <si>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</si>
  <si>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</si>
  <si>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</si>
  <si>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</si>
  <si>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</si>
  <si>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</si>
  <si>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</si>
  <si>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</si>
  <si>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</si>
  <si>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</si>
  <si>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</si>
  <si>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</si>
  <si>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</si>
  <si>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</si>
  <si>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</si>
  <si>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</si>
  <si>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</si>
  <si>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</si>
  <si>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</si>
  <si>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</si>
  <si>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</si>
  <si>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</si>
  <si>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</si>
  <si>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</si>
  <si>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</si>
  <si>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</si>
  <si>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</si>
  <si>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</si>
  <si>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</si>
  <si>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</si>
  <si>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</si>
  <si>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</si>
  <si>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</si>
  <si>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</si>
  <si>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</si>
  <si>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</si>
  <si>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</si>
  <si>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</si>
  <si>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</si>
  <si>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</si>
  <si>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</si>
  <si>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</si>
  <si>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</si>
  <si>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</si>
  <si>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</si>
  <si>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</si>
  <si>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</si>
  <si>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</si>
  <si>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</si>
  <si>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</si>
  <si>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</si>
  <si>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</si>
  <si>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</si>
  <si>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</si>
  <si>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</si>
  <si>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</si>
  <si>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</si>
  <si>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</si>
  <si>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</si>
  <si>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</si>
  <si>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</si>
  <si>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</si>
  <si>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</si>
  <si>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</si>
  <si>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</si>
  <si>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</si>
  <si>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</si>
  <si>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</si>
  <si>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</si>
  <si>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</si>
  <si>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</si>
  <si>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</si>
  <si>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</si>
  <si>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</si>
  <si>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</si>
  <si>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</si>
  <si>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</si>
  <si>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</si>
  <si>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</si>
  <si>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</si>
  <si>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</si>
  <si>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</si>
  <si>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</si>
  <si>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</si>
  <si>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</si>
  <si>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</si>
  <si>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</si>
  <si>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</si>
  <si>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</si>
  <si>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</si>
  <si>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</si>
  <si>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</si>
  <si>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</si>
  <si>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</si>
  <si>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</si>
  <si>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</si>
  <si>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</si>
  <si>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</si>
  <si>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</si>
  <si>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</si>
  <si>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</si>
  <si>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</si>
  <si>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</si>
  <si>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</si>
  <si>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</si>
  <si>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</si>
  <si>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</si>
  <si>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</si>
  <si>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</si>
  <si>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</si>
  <si>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</si>
  <si>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</si>
  <si>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</si>
  <si>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</si>
  <si>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</si>
  <si>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</si>
  <si>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</si>
  <si>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</si>
  <si>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</si>
  <si>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</si>
  <si>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</si>
  <si>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</si>
  <si>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</si>
  <si>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</si>
  <si>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</si>
  <si>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</si>
  <si>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</si>
  <si>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</si>
  <si>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</si>
  <si>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</si>
  <si>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</si>
  <si>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</si>
  <si>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</si>
  <si>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</si>
  <si>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</si>
  <si>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</si>
  <si>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</si>
  <si>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</si>
  <si>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</si>
  <si>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</si>
  <si>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</si>
  <si>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</si>
  <si>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</si>
  <si>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</si>
  <si>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</si>
  <si>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</si>
  <si>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</si>
  <si>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</si>
  <si>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</si>
  <si>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</si>
  <si>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</si>
  <si>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</si>
  <si>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</si>
  <si>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</si>
  <si>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</si>
  <si>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</si>
  <si>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</si>
  <si>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</si>
  <si>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</si>
  <si>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</si>
  <si>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</si>
  <si>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</si>
  <si>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</si>
  <si>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</si>
  <si>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</si>
  <si>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</si>
  <si>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</si>
  <si>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</si>
  <si>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</si>
  <si>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</si>
  <si>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</si>
  <si>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</si>
  <si>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</si>
  <si>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</si>
  <si>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</si>
  <si>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</si>
  <si>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</si>
  <si>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</si>
  <si>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</si>
  <si>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</si>
  <si>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</si>
  <si>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</si>
  <si>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</si>
  <si>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</si>
  <si>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</si>
  <si>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</si>
  <si>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</si>
  <si>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</si>
  <si>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</si>
  <si>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</si>
  <si>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</si>
  <si>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</si>
  <si>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</si>
  <si>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</si>
  <si>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</si>
  <si>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</si>
  <si>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</si>
  <si>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</si>
  <si>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</si>
  <si>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</si>
  <si>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</si>
  <si>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</si>
  <si>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</si>
  <si>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</si>
  <si>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</si>
  <si>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</si>
  <si>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</si>
  <si>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</si>
  <si>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</si>
  <si>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</si>
  <si>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</si>
  <si>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</si>
  <si>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</si>
  <si>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</si>
  <si>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</si>
  <si>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</si>
  <si>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</si>
  <si>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</si>
  <si>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</si>
  <si>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</si>
  <si>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</si>
  <si>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</si>
  <si>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</si>
  <si>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</si>
  <si>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</si>
  <si>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</si>
  <si>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</si>
  <si>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</si>
  <si>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</si>
  <si>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</si>
  <si>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</si>
  <si>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</si>
  <si>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</si>
  <si>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</si>
  <si>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</si>
  <si>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</si>
  <si>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</si>
  <si>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</si>
  <si>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</si>
  <si>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</si>
  <si>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</si>
  <si>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</si>
  <si>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</si>
  <si>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</si>
  <si>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</si>
  <si>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</si>
  <si>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</si>
  <si>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</si>
  <si>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</si>
  <si>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</si>
  <si>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</si>
  <si>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</si>
  <si>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</si>
  <si>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</si>
  <si>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</si>
  <si>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</si>
  <si>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</si>
  <si>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</si>
  <si>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</si>
  <si>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</si>
  <si>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</si>
  <si>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</si>
  <si>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</si>
  <si>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</si>
  <si>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</si>
  <si>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</si>
  <si>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</si>
  <si>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</si>
  <si>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</si>
  <si>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</si>
  <si>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</si>
  <si>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</si>
  <si>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</si>
  <si>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</si>
  <si>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</si>
  <si>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</si>
  <si>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</si>
  <si>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</si>
  <si>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</si>
  <si>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</si>
  <si>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</si>
  <si>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</si>
  <si>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</si>
  <si>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</si>
  <si>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</si>
  <si>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</si>
  <si>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</si>
  <si>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</si>
  <si>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</si>
  <si>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</si>
  <si>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</si>
  <si>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</si>
  <si>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</si>
  <si>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</si>
  <si>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</si>
  <si>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</si>
  <si>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</si>
  <si>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</si>
  <si>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</si>
  <si>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</si>
  <si>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</si>
  <si>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</si>
  <si>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</si>
  <si>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</si>
  <si>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</si>
  <si>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</si>
  <si>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</si>
  <si>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</si>
  <si>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</si>
  <si>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</si>
  <si>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</si>
  <si>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</si>
  <si>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</si>
  <si>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</si>
  <si>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</si>
  <si>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</si>
  <si>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</si>
  <si>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</si>
  <si>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</si>
  <si>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</si>
  <si>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</si>
  <si>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</si>
  <si>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</si>
  <si>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</si>
  <si>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</si>
  <si>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</si>
  <si>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</si>
  <si>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</si>
  <si>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</si>
  <si>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</si>
  <si>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</si>
  <si>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</si>
  <si>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</si>
  <si>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</si>
  <si>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</si>
  <si>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</si>
  <si>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</si>
  <si>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</si>
  <si>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</si>
  <si>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</si>
  <si>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</si>
  <si>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</si>
  <si>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</si>
  <si>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</si>
  <si>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</si>
  <si>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</si>
  <si>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</si>
  <si>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</si>
  <si>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</si>
  <si>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</si>
  <si>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</si>
  <si>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</si>
  <si>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</si>
  <si>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</si>
  <si>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</si>
  <si>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</si>
  <si>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</si>
  <si>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</si>
  <si>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</si>
  <si>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</si>
  <si>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</si>
  <si>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</si>
  <si>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</si>
  <si>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</si>
  <si>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</si>
  <si>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</si>
  <si>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</si>
  <si>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</si>
  <si>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</si>
  <si>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</si>
  <si>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</si>
  <si>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</si>
  <si>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</si>
  <si>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</si>
  <si>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</si>
  <si>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</si>
  <si>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</si>
  <si>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</si>
  <si>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</si>
  <si>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</si>
  <si>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</si>
  <si>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</si>
  <si>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</si>
  <si>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</si>
  <si>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</si>
  <si>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</si>
  <si>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</si>
  <si>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</si>
  <si>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</si>
  <si>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</si>
  <si>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</si>
  <si>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</si>
  <si>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</si>
  <si>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</si>
  <si>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</si>
  <si>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</si>
  <si>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</si>
  <si>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</si>
  <si>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</si>
  <si>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</si>
  <si>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</si>
  <si>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</si>
  <si>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</si>
  <si>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</si>
  <si>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</si>
  <si>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</si>
  <si>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</si>
  <si>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</si>
  <si>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</si>
  <si>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</si>
  <si>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</si>
  <si>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</si>
  <si>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</si>
  <si>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</si>
  <si>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</si>
  <si>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</si>
  <si>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</si>
  <si>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</si>
  <si>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</si>
  <si>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</si>
  <si>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</si>
  <si>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</si>
  <si>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</si>
  <si>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</si>
  <si>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</si>
  <si>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</si>
  <si>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</si>
  <si>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</si>
  <si>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</si>
  <si>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</si>
  <si>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</si>
  <si>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</si>
  <si>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</si>
  <si>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</si>
  <si>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</si>
  <si>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</si>
  <si>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</si>
  <si>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</si>
  <si>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</si>
  <si>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</si>
  <si>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</si>
  <si>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</si>
  <si>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</si>
  <si>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</si>
  <si>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</si>
  <si>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</si>
  <si>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</si>
  <si>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</si>
  <si>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</si>
  <si>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</si>
  <si>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</si>
  <si>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</si>
  <si>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</si>
  <si>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</si>
  <si>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</si>
  <si>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</si>
  <si>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</si>
  <si>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</si>
  <si>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</si>
  <si>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</si>
  <si>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</si>
  <si>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</si>
  <si>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</si>
  <si>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</si>
  <si>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</si>
  <si>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</si>
  <si>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</si>
  <si>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</si>
  <si>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</si>
  <si>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</si>
  <si>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</si>
  <si>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</si>
  <si>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</si>
  <si>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</si>
  <si>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</si>
  <si>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</si>
  <si>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</si>
  <si>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</si>
  <si>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</si>
  <si>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</si>
  <si>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</si>
  <si>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</si>
  <si>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</si>
  <si>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</si>
  <si>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</si>
  <si>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</si>
  <si>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</si>
  <si>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</si>
  <si>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</si>
  <si>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</si>
  <si>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</si>
  <si>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</si>
  <si>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</si>
  <si>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</si>
  <si>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</si>
  <si>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</si>
  <si>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</si>
  <si>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</si>
  <si>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</si>
  <si>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</si>
  <si>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</si>
  <si>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</si>
  <si>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</si>
  <si>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</si>
  <si>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</si>
  <si>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</si>
  <si>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</si>
  <si>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</si>
  <si>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</si>
  <si>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</si>
  <si>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</si>
  <si>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</si>
  <si>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</si>
  <si>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</si>
  <si>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</si>
  <si>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</si>
  <si>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</si>
  <si>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</si>
  <si>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</si>
  <si>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</si>
  <si>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</si>
  <si>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</si>
  <si>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</si>
  <si>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</si>
  <si>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</si>
  <si>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</si>
  <si>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</si>
  <si>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</si>
  <si>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</si>
  <si>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</si>
  <si>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</si>
  <si>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</si>
  <si>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</si>
  <si>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</si>
  <si>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</si>
  <si>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</si>
  <si>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</si>
  <si>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</si>
  <si>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</si>
  <si>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</si>
  <si>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</si>
  <si>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</si>
  <si>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</si>
  <si>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</si>
  <si>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</si>
  <si>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</si>
  <si>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</si>
  <si>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</si>
  <si>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</si>
  <si>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</si>
  <si>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</si>
  <si>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</si>
  <si>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</si>
  <si>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</si>
  <si>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</si>
  <si>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</si>
  <si>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</si>
  <si>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</si>
  <si>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</si>
  <si>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</si>
  <si>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</si>
  <si>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</si>
  <si>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</si>
  <si>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</si>
  <si>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</si>
  <si>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</si>
  <si>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</si>
  <si>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</si>
  <si>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</si>
  <si>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</si>
  <si>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</si>
  <si>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</si>
  <si>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</si>
  <si>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</si>
  <si>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</si>
  <si>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</si>
  <si>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</si>
  <si>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</si>
  <si>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</si>
  <si>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</si>
  <si>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</si>
  <si>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</si>
  <si>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</si>
  <si>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</si>
  <si>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</si>
  <si>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</si>
  <si>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</si>
  <si>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</si>
  <si>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</si>
  <si>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</si>
  <si>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</si>
  <si>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</si>
  <si>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</si>
  <si>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</si>
  <si>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</si>
  <si>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</si>
  <si>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</si>
  <si>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</si>
  <si>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</si>
  <si>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</si>
  <si>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</si>
  <si>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</si>
  <si>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</si>
  <si>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</si>
  <si>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</si>
  <si>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</si>
  <si>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</si>
  <si>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</si>
  <si>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</si>
  <si>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</si>
  <si>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</si>
  <si>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</si>
  <si>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</si>
  <si>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</si>
  <si>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</si>
  <si>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</si>
  <si>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</si>
  <si>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</si>
  <si>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</si>
  <si>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</si>
  <si>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</si>
  <si>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</si>
  <si>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</si>
  <si>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</si>
  <si>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</si>
  <si>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</si>
  <si>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</si>
  <si>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</si>
  <si>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</si>
  <si>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</si>
  <si>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</si>
  <si>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</si>
  <si>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</si>
  <si>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</si>
  <si>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</si>
  <si>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</si>
  <si>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</si>
  <si>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</si>
  <si>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</si>
  <si>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</si>
  <si>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</si>
  <si>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</si>
  <si>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</si>
  <si>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</si>
  <si>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</si>
  <si>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</si>
  <si>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</si>
  <si>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</si>
  <si>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</si>
  <si>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</si>
  <si>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</si>
  <si>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</si>
  <si>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</si>
  <si>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</si>
  <si>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</si>
  <si>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</si>
  <si>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</si>
  <si>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</si>
  <si>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</si>
  <si>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</si>
  <si>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</si>
  <si>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</si>
  <si>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</si>
  <si>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</si>
  <si>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</si>
  <si>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</si>
  <si>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</si>
  <si>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</si>
  <si>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</si>
  <si>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</si>
  <si>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</si>
  <si>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</si>
  <si>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</si>
  <si>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</si>
  <si>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</si>
  <si>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</si>
  <si>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</si>
  <si>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</si>
  <si>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</si>
  <si>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</si>
  <si>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</si>
  <si>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</si>
  <si>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</si>
  <si>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</si>
  <si>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</si>
  <si>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</si>
  <si>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</si>
  <si>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</si>
  <si>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</si>
  <si>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</si>
  <si>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</si>
  <si>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</si>
  <si>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</si>
  <si>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</si>
  <si>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</si>
  <si>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</si>
  <si>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</si>
  <si>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</si>
  <si>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</si>
  <si>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</si>
  <si>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</si>
  <si>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</si>
  <si>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</si>
  <si>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</si>
  <si>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</si>
  <si>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</si>
  <si>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</si>
  <si>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</si>
  <si>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</si>
  <si>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</si>
  <si>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</si>
  <si>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</si>
  <si>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</si>
  <si>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</si>
  <si>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</si>
  <si>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</si>
  <si>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</si>
  <si>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</si>
  <si>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</si>
  <si>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</si>
  <si>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</si>
  <si>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</si>
  <si>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</si>
  <si>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</si>
  <si>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</si>
  <si>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</si>
  <si>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</si>
  <si>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</si>
  <si>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</si>
  <si>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</si>
  <si>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</si>
  <si>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</si>
  <si>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</si>
  <si>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</si>
  <si>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</si>
  <si>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</si>
  <si>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</si>
  <si>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</si>
  <si>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</si>
  <si>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</si>
  <si>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</si>
  <si>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</si>
  <si>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</si>
  <si>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</si>
  <si>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</si>
  <si>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</si>
  <si>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</si>
  <si>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</si>
  <si>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</si>
  <si>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</si>
  <si>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</si>
  <si>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</si>
  <si>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</si>
  <si>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</si>
  <si>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</si>
  <si>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</si>
  <si>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</si>
  <si>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</si>
  <si>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</si>
  <si>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</si>
  <si>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</si>
  <si>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</si>
  <si>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</si>
  <si>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</si>
  <si>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</si>
  <si>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</si>
  <si>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</si>
  <si>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</si>
  <si>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</si>
  <si>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</si>
  <si>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</si>
  <si>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</si>
  <si>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</si>
  <si>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</si>
  <si>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</si>
  <si>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</si>
  <si>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</si>
  <si>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</si>
  <si>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</si>
  <si>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</si>
  <si>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</si>
  <si>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</si>
  <si>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</si>
  <si>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</si>
  <si>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</si>
  <si>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</si>
  <si>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</si>
  <si>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</si>
  <si>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</si>
  <si>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</si>
  <si>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</si>
  <si>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</si>
  <si>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</si>
  <si>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</si>
  <si>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</si>
  <si>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</si>
  <si>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</si>
  <si>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</si>
  <si>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</si>
  <si>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</si>
  <si>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</si>
  <si>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</si>
  <si>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</si>
  <si>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</si>
  <si>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</si>
  <si>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</si>
  <si>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</si>
  <si>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</si>
  <si>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</si>
  <si>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</si>
  <si>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</si>
  <si>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</si>
  <si>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</si>
  <si>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</si>
  <si>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</si>
  <si>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</si>
  <si>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</si>
  <si>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</si>
  <si>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</si>
  <si>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</si>
  <si>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</si>
  <si>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</si>
  <si>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</si>
  <si>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</si>
  <si>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</si>
  <si>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</si>
  <si>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</si>
  <si>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</si>
  <si>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</si>
  <si>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</si>
  <si>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</si>
  <si>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</si>
  <si>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</si>
  <si>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</si>
  <si>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</si>
  <si>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</si>
  <si>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</si>
  <si>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</si>
  <si>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</si>
  <si>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</si>
  <si>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</si>
  <si>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</si>
  <si>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</si>
  <si>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</si>
  <si>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</si>
  <si>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</si>
  <si>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</si>
  <si>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</si>
  <si>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</si>
  <si>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</si>
  <si>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</si>
  <si>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</si>
  <si>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</si>
  <si>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</si>
  <si>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</si>
  <si>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</si>
  <si>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</si>
  <si>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</si>
  <si>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</si>
  <si>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</si>
  <si>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</si>
  <si>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</si>
  <si>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</si>
  <si>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</si>
  <si>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</si>
  <si>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</si>
  <si>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</si>
  <si>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</si>
  <si>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</si>
  <si>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</si>
  <si>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</si>
  <si>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</si>
  <si>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</si>
  <si>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</si>
  <si>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</si>
  <si>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</si>
  <si>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</si>
  <si>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</si>
  <si>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</si>
  <si>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</si>
  <si>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</si>
  <si>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</si>
  <si>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</si>
  <si>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</si>
  <si>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</si>
  <si>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</si>
  <si>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</si>
  <si>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</si>
  <si>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</si>
  <si>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</si>
  <si>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</si>
  <si>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</si>
  <si>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</si>
  <si>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</si>
  <si>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</si>
  <si>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</si>
  <si>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</si>
  <si>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</si>
  <si>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</si>
  <si>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</si>
  <si>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</si>
  <si>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</si>
  <si>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</si>
  <si>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</si>
  <si>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</si>
  <si>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</si>
  <si>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</si>
  <si>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</si>
  <si>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</si>
  <si>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</si>
  <si>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</si>
  <si>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</si>
  <si>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</si>
  <si>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</si>
  <si>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</si>
  <si>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</si>
  <si>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</si>
  <si>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</si>
  <si>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</si>
  <si>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</si>
  <si>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</si>
  <si>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</si>
  <si>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</si>
  <si>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</si>
  <si>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</si>
  <si>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</si>
  <si>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</si>
  <si>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</si>
  <si>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</si>
  <si>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</si>
  <si>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</si>
  <si>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</si>
  <si>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</si>
  <si>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</si>
  <si>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</si>
  <si>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</si>
  <si>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</si>
  <si>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</si>
  <si>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</si>
  <si>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</si>
  <si>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</si>
  <si>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</si>
  <si>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</si>
  <si>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</si>
  <si>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</si>
  <si>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</si>
  <si>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</si>
  <si>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</si>
  <si>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</si>
  <si>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</si>
  <si>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</si>
  <si>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</si>
  <si>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</si>
  <si>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</si>
  <si>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</si>
  <si>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</si>
  <si>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</si>
  <si>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</si>
  <si>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</si>
  <si>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</si>
  <si>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</si>
  <si>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</si>
  <si>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</si>
  <si>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</si>
  <si>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</si>
  <si>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</si>
  <si>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</si>
  <si>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</si>
  <si>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</si>
  <si>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</si>
  <si>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</si>
  <si>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</si>
  <si>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</si>
  <si>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</si>
  <si>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</si>
  <si>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</si>
  <si>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</si>
  <si>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</si>
  <si>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</si>
  <si>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</si>
  <si>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</si>
  <si>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</si>
  <si>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</si>
  <si>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</si>
  <si>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</si>
  <si>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</si>
  <si>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</si>
  <si>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</si>
  <si>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</si>
  <si>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</si>
  <si>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</si>
  <si>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</si>
  <si>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</si>
  <si>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</si>
  <si>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</si>
  <si>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</si>
  <si>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</si>
  <si>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</si>
  <si>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</si>
  <si>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</si>
  <si>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</si>
  <si>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</si>
  <si>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</si>
  <si>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</si>
  <si>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</si>
  <si>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</si>
  <si>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</si>
  <si>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</si>
  <si>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</si>
  <si>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</si>
  <si>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</si>
  <si>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</si>
  <si>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</si>
  <si>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</si>
  <si>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</si>
  <si>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</si>
  <si>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</si>
  <si>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</si>
  <si>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</si>
  <si>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</si>
  <si>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</si>
  <si>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</si>
  <si>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</si>
  <si>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</si>
  <si>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</si>
  <si>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</si>
  <si>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</si>
  <si>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</si>
  <si>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</si>
  <si>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</si>
  <si>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</si>
  <si>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</si>
  <si>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</si>
  <si>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</si>
  <si>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</si>
  <si>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</si>
  <si>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</si>
  <si>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</si>
  <si>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</si>
  <si>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</si>
  <si>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</si>
  <si>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</si>
  <si>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</si>
  <si>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</si>
  <si>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</si>
  <si>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</si>
  <si>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</si>
  <si>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</si>
  <si>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</si>
  <si>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</si>
  <si>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</si>
  <si>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</si>
  <si>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</si>
  <si>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</si>
  <si>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</si>
  <si>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</si>
  <si>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</si>
  <si>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</si>
  <si>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</si>
  <si>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</si>
  <si>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</si>
  <si>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</si>
  <si>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</si>
  <si>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</si>
  <si>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</si>
  <si>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</si>
  <si>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</si>
  <si>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</si>
  <si>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</si>
  <si>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</si>
  <si>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</si>
  <si>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</si>
  <si>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</si>
  <si>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</si>
  <si>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</si>
  <si>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</si>
  <si>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</si>
  <si>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</si>
  <si>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</si>
  <si>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</si>
  <si>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</si>
  <si>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</si>
  <si>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</si>
  <si>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</si>
  <si>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</si>
  <si>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</si>
  <si>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</si>
  <si>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</si>
  <si>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</si>
  <si>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</si>
  <si>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</si>
  <si>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</si>
  <si>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</si>
  <si>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</si>
  <si>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</si>
  <si>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</si>
  <si>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</si>
  <si>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</si>
  <si>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</si>
  <si>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</si>
  <si>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</si>
  <si>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</si>
  <si>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</si>
  <si>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</si>
  <si>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</si>
  <si>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</si>
  <si>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</si>
  <si>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</si>
  <si>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</si>
  <si>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</si>
  <si>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</si>
  <si>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</si>
  <si>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</si>
  <si>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</si>
  <si>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</si>
  <si>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</si>
  <si>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</si>
  <si>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</si>
  <si>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</si>
  <si>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</si>
  <si>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</si>
  <si>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</si>
  <si>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</si>
  <si>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</si>
  <si>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</si>
  <si>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</si>
  <si>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</si>
  <si>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</si>
  <si>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</si>
  <si>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</si>
  <si>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</si>
  <si>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</si>
  <si>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</si>
  <si>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</si>
  <si>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</si>
  <si>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</si>
  <si>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</si>
  <si>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</si>
  <si>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</si>
  <si>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</si>
  <si>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</si>
  <si>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</si>
  <si>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</si>
  <si>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</si>
  <si>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</si>
  <si>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</si>
  <si>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</si>
  <si>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</si>
  <si>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</si>
  <si>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</si>
  <si>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</si>
  <si>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</si>
  <si>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</si>
  <si>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</si>
  <si>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</si>
  <si>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</si>
  <si>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</si>
  <si>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</si>
  <si>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</si>
  <si>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</si>
  <si>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</si>
  <si>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</si>
  <si>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</si>
  <si>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</si>
  <si>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</si>
  <si>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</si>
  <si>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</si>
  <si>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</si>
  <si>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</si>
  <si>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</si>
  <si>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</si>
  <si>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</si>
  <si>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</si>
  <si>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</si>
  <si>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</si>
  <si>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</si>
  <si>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</si>
  <si>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</si>
  <si>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</si>
  <si>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</si>
  <si>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</si>
  <si>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</si>
  <si>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</si>
  <si>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</si>
  <si>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</si>
  <si>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</si>
  <si>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</si>
  <si>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</si>
  <si>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</si>
  <si>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</si>
  <si>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</si>
  <si>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</si>
  <si>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</si>
  <si>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</si>
  <si>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</si>
  <si>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</si>
  <si>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</si>
  <si>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</si>
  <si>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</si>
  <si>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</si>
  <si>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</si>
  <si>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</si>
  <si>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</si>
  <si>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</si>
  <si>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</si>
  <si>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</si>
  <si>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</si>
  <si>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</si>
  <si>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</si>
  <si>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</si>
  <si>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</si>
  <si>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</si>
  <si>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</si>
  <si>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</si>
  <si>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</si>
  <si>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</si>
  <si>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</si>
  <si>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</si>
  <si>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</si>
  <si>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</si>
  <si>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</si>
  <si>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</si>
  <si>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</si>
  <si>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</si>
  <si>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</si>
  <si>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</si>
  <si>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</si>
  <si>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</si>
  <si>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</si>
  <si>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</si>
  <si>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</si>
  <si>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</si>
  <si>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</si>
  <si>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</si>
  <si>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</si>
  <si>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</si>
  <si>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</si>
  <si>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</si>
  <si>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</si>
  <si>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</si>
  <si>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</si>
  <si>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</si>
  <si>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</si>
  <si>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</si>
  <si>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</si>
  <si>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</si>
  <si>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</si>
  <si>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</si>
  <si>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</si>
  <si>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</si>
  <si>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</si>
  <si>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</si>
  <si>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</si>
  <si>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</si>
  <si>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</si>
  <si>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</si>
  <si>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</si>
  <si>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</si>
  <si>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</si>
  <si>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</si>
  <si>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</si>
  <si>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</si>
  <si>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</si>
  <si>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</si>
  <si>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</si>
  <si>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</si>
  <si>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</si>
  <si>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</si>
  <si>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</si>
  <si>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</si>
  <si>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</si>
  <si>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</si>
  <si>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</si>
  <si>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</si>
  <si>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</si>
  <si>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</si>
  <si>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</si>
  <si>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</si>
  <si>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</si>
  <si>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</si>
  <si>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</si>
  <si>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</si>
  <si>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</si>
  <si>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</si>
  <si>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</si>
  <si>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</si>
  <si>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</si>
  <si>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</si>
  <si>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</si>
  <si>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</si>
  <si>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</si>
  <si>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</si>
  <si>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</si>
  <si>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</si>
  <si>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</si>
  <si>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</si>
  <si>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</si>
  <si>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</si>
  <si>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</si>
  <si>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</si>
  <si>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</si>
  <si>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</si>
  <si>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</si>
  <si>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</si>
  <si>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</si>
  <si>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</si>
  <si>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</si>
  <si>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</si>
  <si>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</si>
  <si>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</si>
  <si>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</si>
  <si>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</si>
  <si>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</si>
  <si>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</si>
  <si>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</si>
  <si>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</si>
  <si>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</si>
  <si>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</si>
  <si>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</si>
  <si>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</si>
  <si>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</si>
  <si>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</si>
  <si>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</si>
  <si>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</si>
  <si>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</si>
  <si>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</si>
  <si>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</si>
  <si>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</si>
  <si>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</si>
  <si>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</si>
  <si>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</si>
  <si>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</si>
  <si>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</si>
  <si>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</si>
  <si>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</si>
  <si>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</si>
  <si>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</si>
  <si>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</si>
  <si>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</si>
  <si>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</si>
  <si>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</si>
  <si>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</si>
  <si>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</si>
  <si>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</si>
  <si>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</si>
  <si>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</si>
  <si>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</si>
  <si>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</si>
  <si>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</si>
  <si>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</si>
  <si>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</si>
  <si>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</si>
  <si>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</si>
  <si>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</si>
  <si>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</si>
  <si>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</si>
  <si>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</si>
  <si>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</si>
  <si>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</si>
  <si>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</si>
  <si>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</si>
  <si>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</si>
  <si>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</si>
  <si>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</si>
  <si>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</si>
  <si>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</si>
  <si>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</si>
  <si>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</si>
  <si>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</si>
  <si>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</si>
  <si>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</si>
  <si>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</si>
  <si>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</si>
  <si>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</si>
  <si>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</si>
  <si>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</si>
  <si>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</si>
  <si>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</si>
  <si>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</si>
  <si>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</si>
  <si>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</si>
  <si>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</si>
  <si>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</si>
  <si>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</si>
  <si>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</si>
  <si>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</si>
  <si>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</si>
  <si>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</si>
  <si>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</si>
  <si>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</si>
  <si>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</si>
  <si>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</si>
  <si>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</si>
  <si>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</si>
  <si>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</si>
  <si>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</si>
  <si>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</si>
  <si>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</si>
  <si>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</si>
  <si>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</si>
  <si>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</si>
  <si>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</si>
  <si>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</si>
  <si>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</si>
  <si>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</si>
  <si>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</si>
  <si>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</si>
  <si>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</si>
  <si>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</si>
  <si>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</si>
  <si>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</si>
  <si>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</si>
  <si>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</si>
  <si>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</si>
  <si>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</si>
  <si>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</si>
  <si>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</si>
  <si>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</si>
  <si>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</si>
  <si>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</si>
  <si>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</si>
  <si>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</si>
  <si>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</si>
  <si>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</si>
  <si>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</si>
  <si>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</si>
  <si>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</si>
  <si>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</si>
  <si>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</si>
  <si>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</si>
  <si>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</si>
  <si>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</si>
  <si>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</si>
  <si>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</si>
  <si>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</si>
  <si>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</si>
  <si>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</si>
  <si>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</si>
  <si>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</si>
  <si>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</si>
  <si>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</si>
  <si>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</si>
  <si>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</si>
  <si>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</si>
  <si>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</si>
  <si>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</si>
  <si>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</si>
  <si>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</si>
  <si>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</si>
  <si>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</si>
  <si>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</si>
  <si>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</si>
  <si>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</si>
  <si>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</si>
  <si>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</si>
  <si>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</si>
  <si>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</si>
  <si>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</si>
  <si>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</si>
  <si>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</si>
  <si>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</si>
  <si>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</si>
  <si>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</si>
  <si>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</si>
  <si>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</si>
  <si>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</si>
  <si>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</si>
  <si>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</si>
  <si>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</si>
  <si>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</si>
  <si>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</si>
  <si>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</si>
  <si>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</si>
  <si>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</si>
  <si>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</si>
  <si>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</si>
  <si>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</si>
  <si>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</si>
  <si>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</si>
  <si>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</si>
  <si>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</si>
  <si>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</si>
  <si>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</si>
  <si>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</si>
  <si>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</si>
  <si>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</si>
  <si>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</si>
  <si>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</si>
  <si>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</si>
  <si>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</si>
  <si>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</si>
  <si>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</si>
  <si>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</si>
  <si>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</si>
  <si>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</si>
  <si>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</si>
  <si>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</si>
  <si>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</si>
  <si>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</si>
  <si>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</si>
  <si>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</si>
  <si>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</si>
  <si>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</si>
  <si>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</si>
  <si>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</si>
  <si>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</si>
  <si>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</si>
  <si>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</si>
  <si>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</si>
  <si>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</si>
  <si>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</si>
  <si>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</si>
  <si>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</si>
  <si>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</si>
  <si>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</si>
  <si>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</si>
  <si>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</si>
  <si>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</si>
  <si>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</si>
  <si>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</si>
  <si>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</si>
  <si>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</si>
  <si>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</si>
  <si>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</si>
  <si>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</si>
  <si>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</si>
  <si>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</si>
  <si>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</si>
  <si>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</si>
  <si>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</si>
  <si>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</si>
  <si>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</si>
  <si>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</si>
  <si>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</si>
  <si>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</si>
  <si>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</si>
  <si>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</si>
  <si>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</si>
  <si>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</si>
  <si>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</si>
  <si>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</si>
  <si>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</si>
  <si>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</si>
  <si>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</si>
  <si>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</si>
  <si>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</si>
  <si>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</si>
  <si>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</si>
  <si>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</si>
  <si>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</si>
  <si>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</si>
  <si>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</si>
  <si>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</si>
  <si>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</si>
  <si>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</si>
  <si>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</si>
  <si>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</si>
  <si>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</si>
  <si>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</si>
  <si>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</si>
  <si>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</si>
  <si>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</si>
  <si>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</si>
  <si>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</si>
  <si>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</si>
  <si>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</si>
  <si>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</si>
  <si>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</si>
  <si>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</si>
  <si>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</si>
  <si>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</si>
  <si>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</si>
  <si>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</si>
  <si>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</si>
  <si>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</si>
  <si>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</si>
  <si>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</si>
  <si>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</si>
  <si>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</si>
  <si>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</si>
  <si>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</si>
  <si>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</si>
  <si>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</si>
  <si>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</si>
  <si>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</si>
  <si>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</si>
  <si>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</si>
  <si>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</si>
  <si>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</si>
  <si>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</si>
  <si>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</si>
  <si>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</si>
  <si>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</si>
  <si>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</si>
  <si>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</si>
  <si>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</si>
  <si>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</si>
  <si>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</si>
  <si>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</si>
  <si>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</si>
  <si>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</si>
  <si>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</si>
  <si>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</si>
  <si>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</si>
  <si>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</si>
  <si>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</si>
  <si>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</si>
  <si>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</si>
  <si>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</si>
  <si>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</si>
  <si>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</si>
  <si>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</si>
  <si>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</si>
  <si>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</si>
  <si>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</si>
  <si>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</si>
  <si>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</si>
  <si>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</si>
  <si>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</si>
  <si>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</si>
  <si>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</si>
  <si>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</si>
  <si>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</si>
  <si>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</si>
  <si>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</si>
  <si>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</si>
  <si>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</si>
  <si>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</si>
  <si>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</si>
  <si>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</si>
  <si>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</si>
  <si>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</si>
  <si>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</si>
  <si>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</si>
  <si>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</si>
  <si>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</si>
  <si>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</si>
  <si>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</si>
  <si>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</si>
  <si>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</si>
  <si>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</si>
  <si>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</si>
  <si>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</si>
  <si>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</si>
  <si>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</si>
  <si>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</si>
  <si>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</si>
  <si>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</si>
  <si>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</si>
  <si>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</si>
  <si>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</si>
  <si>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</si>
  <si>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</si>
  <si>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</si>
  <si>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</si>
  <si>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</si>
  <si>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</si>
  <si>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</si>
  <si>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</si>
  <si>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</si>
  <si>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</si>
  <si>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</si>
  <si>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</si>
  <si>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</si>
  <si>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</si>
  <si>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</si>
  <si>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</si>
  <si>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</si>
  <si>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</si>
  <si>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</si>
  <si>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</si>
  <si>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</si>
  <si>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</si>
  <si>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</si>
  <si>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</si>
  <si>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</si>
  <si>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</si>
  <si>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</si>
  <si>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</si>
  <si>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</si>
  <si>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</si>
  <si>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</si>
  <si>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</si>
  <si>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</si>
  <si>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</si>
  <si>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</si>
  <si>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</si>
  <si>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</si>
  <si>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</si>
  <si>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</si>
  <si>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</si>
  <si>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</si>
  <si>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</si>
  <si>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</si>
  <si>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</si>
  <si>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</si>
  <si>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</si>
  <si>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</si>
  <si>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</si>
  <si>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</si>
  <si>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</si>
  <si>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</si>
  <si>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</si>
  <si>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</si>
  <si>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</si>
  <si>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</si>
  <si>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</si>
  <si>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</si>
  <si>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</si>
  <si>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</si>
  <si>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</si>
  <si>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</si>
  <si>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</si>
  <si>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</si>
  <si>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</si>
  <si>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</si>
  <si>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</si>
  <si>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</si>
  <si>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</si>
  <si>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</si>
  <si>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</si>
  <si>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</si>
  <si>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</si>
  <si>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</si>
  <si>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</si>
  <si>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</si>
  <si>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</si>
  <si>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</si>
  <si>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</si>
  <si>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</si>
  <si>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</si>
  <si>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</si>
  <si>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</si>
  <si>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</si>
  <si>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</si>
  <si>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</si>
  <si>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</si>
  <si>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</si>
  <si>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</si>
  <si>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</si>
  <si>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</si>
  <si>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</si>
  <si>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</si>
  <si>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</si>
  <si>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</si>
  <si>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</si>
  <si>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</si>
  <si>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</si>
  <si>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</si>
  <si>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</si>
  <si>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</si>
  <si>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</si>
  <si>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</si>
  <si>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</si>
  <si>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</si>
  <si>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</si>
  <si>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</si>
  <si>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</si>
  <si>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</si>
  <si>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</si>
  <si>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</si>
  <si>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</si>
  <si>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</si>
  <si>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</si>
  <si>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</si>
  <si>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</si>
  <si>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</si>
  <si>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</si>
  <si>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</si>
  <si>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</si>
  <si>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</si>
  <si>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</si>
  <si>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</si>
  <si>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</si>
  <si>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</si>
  <si>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</si>
  <si>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</si>
  <si>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</si>
  <si>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</si>
  <si>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</si>
  <si>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</si>
  <si>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</si>
  <si>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</si>
  <si>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</si>
  <si>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</si>
  <si>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</si>
  <si>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</si>
  <si>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</si>
  <si>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</si>
  <si>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</si>
  <si>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</si>
  <si>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</si>
  <si>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</si>
  <si>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</si>
  <si>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</si>
  <si>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</si>
  <si>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</si>
  <si>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</si>
  <si>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</si>
  <si>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</si>
  <si>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</si>
  <si>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</si>
  <si>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</si>
  <si>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</si>
  <si>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</si>
  <si>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</si>
  <si>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</si>
  <si>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</si>
  <si>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</si>
  <si>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</si>
  <si>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</si>
  <si>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</si>
  <si>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</si>
  <si>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</si>
  <si>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</si>
  <si>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</si>
  <si>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</si>
  <si>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</si>
  <si>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</si>
  <si>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</si>
  <si>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</si>
  <si>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</si>
  <si>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</si>
  <si>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</si>
  <si>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</si>
  <si>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</si>
  <si>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</si>
  <si>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</si>
  <si>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</si>
  <si>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</si>
  <si>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</si>
  <si>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</si>
  <si>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</si>
  <si>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</si>
  <si>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</si>
  <si>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</si>
  <si>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</si>
  <si>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</si>
  <si>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</si>
  <si>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</si>
  <si>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</si>
  <si>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</si>
  <si>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</si>
  <si>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</si>
  <si>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</si>
  <si>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</si>
  <si>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</si>
  <si>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</si>
  <si>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</si>
  <si>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</si>
  <si>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</si>
  <si>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</si>
  <si>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</si>
  <si>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</si>
  <si>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</si>
  <si>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</si>
  <si>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</si>
  <si>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</si>
  <si>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</si>
  <si>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</si>
  <si>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</si>
  <si>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</si>
  <si>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</si>
  <si>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</si>
  <si>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</si>
  <si>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</si>
  <si>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</si>
  <si>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</si>
  <si>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</si>
  <si>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</si>
  <si>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</si>
  <si>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</si>
  <si>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</si>
  <si>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</si>
  <si>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</si>
  <si>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</si>
  <si>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</si>
  <si>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</si>
  <si>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</si>
  <si>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</si>
  <si>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</si>
  <si>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</si>
  <si>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</si>
  <si>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</si>
  <si>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</si>
  <si>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</si>
  <si>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</si>
  <si>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</si>
  <si>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</si>
  <si>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</si>
  <si>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</si>
  <si>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</si>
  <si>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</si>
  <si>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</si>
  <si>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</si>
  <si>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</si>
  <si>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</si>
  <si>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</si>
  <si>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</si>
  <si>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</si>
  <si>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</si>
  <si>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</si>
  <si>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</si>
  <si>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</si>
  <si>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</si>
  <si>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</si>
  <si>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</si>
  <si>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</si>
  <si>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</si>
  <si>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</si>
  <si>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</si>
  <si>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</si>
  <si>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</si>
  <si>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</si>
  <si>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</si>
  <si>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</si>
  <si>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</si>
  <si>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</si>
  <si>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</si>
  <si>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</si>
  <si>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</si>
  <si>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</si>
  <si>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</si>
  <si>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</si>
  <si>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</si>
  <si>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</si>
  <si>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</si>
  <si>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</si>
  <si>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</si>
  <si>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</si>
  <si>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</si>
  <si>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</si>
  <si>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</si>
  <si>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</si>
  <si>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</si>
  <si>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</si>
  <si>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</si>
  <si>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</si>
  <si>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</si>
  <si>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</si>
  <si>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</si>
  <si>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</si>
  <si>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</si>
  <si>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</si>
  <si>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</si>
  <si>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</si>
  <si>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</si>
  <si>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</si>
  <si>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</si>
  <si>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</si>
  <si>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</si>
  <si>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</si>
  <si>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</si>
  <si>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</si>
  <si>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</si>
  <si>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</si>
  <si>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</si>
  <si>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</si>
  <si>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</si>
  <si>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</si>
  <si>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</si>
  <si>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</si>
  <si>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</si>
  <si>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</si>
  <si>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</si>
  <si>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</si>
  <si>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</si>
  <si>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</si>
  <si>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</si>
  <si>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</si>
  <si>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</si>
  <si>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</si>
  <si>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</si>
  <si>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</si>
  <si>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</si>
  <si>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</si>
  <si>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</si>
  <si>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</si>
  <si>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</si>
  <si>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</si>
  <si>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</si>
  <si>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</si>
  <si>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</si>
  <si>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</si>
  <si>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</si>
  <si>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</si>
  <si>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</si>
  <si>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</si>
  <si>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</si>
  <si>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</si>
  <si>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</si>
  <si>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</si>
  <si>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</si>
  <si>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</si>
  <si>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</si>
  <si>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</si>
  <si>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</si>
  <si>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</si>
  <si>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</si>
  <si>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</si>
  <si>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</si>
  <si>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</si>
  <si>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</si>
  <si>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</si>
  <si>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</si>
  <si>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</si>
  <si>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</si>
  <si>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</si>
  <si>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</si>
  <si>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</si>
  <si>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</si>
  <si>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</si>
  <si>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</si>
  <si>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</si>
  <si>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</si>
  <si>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</si>
  <si>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</si>
  <si>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</si>
  <si>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</si>
  <si>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</si>
  <si>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</si>
  <si>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</si>
  <si>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</si>
  <si>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</si>
  <si>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</si>
  <si>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</si>
  <si>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</si>
  <si>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</si>
  <si>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</si>
  <si>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</si>
  <si>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</si>
  <si>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</si>
  <si>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</si>
  <si>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</si>
  <si>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</si>
  <si>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</si>
  <si>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</si>
  <si>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</si>
  <si>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</si>
  <si>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</si>
  <si>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</si>
  <si>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</si>
  <si>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</si>
  <si>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</si>
  <si>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</si>
  <si>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</si>
  <si>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</si>
  <si>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</si>
  <si>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</si>
  <si>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</si>
  <si>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</si>
  <si>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</si>
  <si>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</si>
  <si>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</si>
  <si>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</si>
  <si>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</si>
  <si>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</si>
  <si>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</si>
  <si>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</si>
  <si>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</si>
  <si>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</si>
  <si>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</si>
  <si>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</si>
  <si>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</si>
  <si>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</si>
  <si>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</si>
  <si>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</si>
  <si>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</si>
  <si>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</si>
  <si>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</si>
  <si>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</si>
  <si>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</si>
  <si>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</si>
  <si>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</si>
  <si>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</si>
  <si>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</si>
  <si>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</si>
  <si>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</si>
  <si>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</si>
  <si>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</si>
  <si>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</si>
  <si>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</si>
  <si>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</si>
  <si>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</si>
  <si>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</si>
  <si>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</si>
  <si>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</si>
  <si>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</si>
  <si>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</si>
  <si>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</si>
  <si>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</si>
  <si>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</si>
  <si>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</si>
  <si>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</si>
  <si>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</si>
  <si>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</si>
  <si>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</si>
  <si>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</si>
  <si>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</si>
  <si>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</si>
  <si>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</si>
  <si>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</si>
  <si>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</si>
  <si>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</si>
  <si>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</si>
  <si>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</si>
  <si>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</si>
  <si>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</si>
  <si>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</si>
  <si>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</si>
  <si>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</si>
  <si>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</si>
  <si>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</si>
  <si>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</si>
  <si>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</si>
  <si>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</si>
  <si>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</si>
  <si>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</si>
  <si>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</si>
  <si>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</si>
  <si>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</si>
  <si>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</si>
  <si>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</si>
  <si>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</si>
  <si>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</si>
  <si>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</si>
  <si>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</si>
  <si>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</si>
  <si>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</si>
  <si>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</si>
  <si>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</si>
  <si>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</si>
  <si>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</si>
  <si>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</si>
  <si>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</si>
  <si>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</si>
  <si>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</si>
  <si>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</si>
  <si>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</si>
  <si>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</si>
  <si>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</si>
  <si>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</si>
  <si>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</si>
  <si>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</si>
  <si>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</si>
  <si>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</si>
  <si>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</si>
  <si>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</si>
  <si>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</si>
  <si>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</si>
  <si>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</si>
  <si>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</si>
  <si>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</si>
  <si>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</si>
  <si>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</si>
  <si>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</si>
  <si>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</si>
  <si>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</si>
  <si>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</si>
  <si>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</si>
  <si>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</si>
  <si>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</si>
  <si>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</si>
  <si>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</si>
  <si>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</si>
  <si>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</si>
  <si>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</si>
  <si>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</si>
  <si>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</si>
  <si>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</si>
  <si>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</si>
  <si>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</si>
  <si>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</si>
  <si>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</si>
  <si>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</si>
  <si>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</si>
  <si>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</si>
  <si>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</si>
  <si>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</si>
  <si>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</si>
  <si>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</si>
  <si>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</si>
  <si>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</si>
  <si>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</si>
  <si>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</si>
  <si>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</si>
  <si>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</si>
  <si>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</si>
  <si>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</si>
  <si>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</si>
  <si>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</si>
  <si>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</si>
  <si>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</si>
  <si>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</si>
  <si>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</si>
  <si>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</si>
  <si>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</si>
  <si>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</si>
  <si>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</si>
  <si>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</si>
  <si>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</si>
  <si>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</si>
  <si>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</si>
  <si>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</si>
  <si>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</si>
  <si>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</si>
  <si>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</si>
  <si>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</si>
  <si>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</si>
  <si>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</si>
  <si>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</si>
  <si>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</si>
  <si>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</si>
  <si>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</si>
  <si>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</si>
  <si>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</si>
  <si>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</si>
  <si>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</si>
  <si>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</si>
  <si>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</si>
  <si>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</si>
  <si>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</si>
  <si>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</si>
  <si>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</si>
  <si>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</si>
  <si>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</si>
  <si>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</si>
  <si>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</si>
  <si>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</si>
  <si>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</si>
  <si>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</si>
  <si>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</si>
  <si>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</si>
  <si>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</si>
  <si>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</si>
  <si>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</si>
  <si>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</si>
  <si>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</si>
  <si>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</si>
  <si>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</si>
  <si>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</si>
  <si>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</si>
  <si>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</si>
  <si>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</si>
  <si>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</si>
  <si>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</si>
  <si>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</si>
  <si>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</si>
  <si>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</si>
  <si>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</si>
  <si>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</si>
  <si>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</si>
  <si>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</si>
  <si>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</si>
  <si>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</si>
  <si>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</si>
  <si>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</si>
  <si>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</si>
  <si>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</si>
  <si>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</si>
  <si>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</si>
  <si>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</si>
  <si>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</si>
  <si>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</si>
  <si>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</si>
  <si>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</si>
  <si>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</si>
  <si>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</si>
  <si>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</si>
  <si>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</si>
  <si>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</si>
  <si>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</si>
  <si>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</si>
  <si>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</si>
  <si>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</si>
  <si>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</si>
  <si>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</si>
  <si>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</si>
  <si>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</si>
  <si>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</si>
  <si>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</si>
  <si>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</si>
  <si>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</si>
  <si>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</si>
  <si>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</si>
  <si>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</si>
  <si>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</si>
  <si>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</si>
  <si>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</si>
  <si>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</si>
  <si>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</si>
  <si>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</si>
  <si>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</si>
  <si>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</si>
  <si>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</si>
  <si>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</si>
  <si>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</si>
  <si>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</si>
  <si>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</si>
  <si>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</si>
  <si>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</si>
  <si>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</si>
  <si>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</si>
  <si>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</si>
  <si>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</si>
  <si>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</si>
  <si>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</si>
  <si>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</si>
  <si>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</si>
  <si>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</si>
  <si>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</si>
  <si>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</si>
  <si>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</si>
  <si>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</si>
  <si>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</si>
  <si>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</si>
  <si>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</si>
  <si>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</si>
  <si>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</si>
  <si>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</si>
  <si>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</si>
  <si>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</si>
  <si>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</si>
  <si>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</si>
  <si>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</si>
  <si>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</si>
  <si>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</si>
  <si>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</si>
  <si>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</si>
  <si>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</si>
  <si>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</si>
  <si>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</si>
  <si>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</si>
  <si>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</si>
  <si>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</si>
  <si>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</si>
  <si>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</si>
  <si>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</si>
  <si>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</si>
  <si>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</si>
  <si>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</si>
  <si>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</si>
  <si>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</si>
  <si>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</si>
  <si>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</si>
  <si>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</si>
  <si>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</si>
  <si>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</si>
  <si>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</si>
  <si>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</si>
  <si>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</si>
  <si>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</si>
  <si>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</si>
  <si>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</si>
  <si>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</si>
  <si>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</si>
  <si>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</si>
  <si>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</si>
  <si>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</si>
  <si>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</si>
  <si>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</si>
  <si>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</si>
  <si>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</si>
  <si>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</si>
  <si>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</si>
  <si>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</si>
  <si>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</si>
  <si>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</si>
  <si>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</si>
  <si>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</si>
  <si>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</si>
  <si>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</si>
  <si>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</si>
  <si>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</si>
  <si>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</si>
  <si>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</si>
  <si>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</si>
  <si>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</si>
  <si>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</si>
  <si>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</si>
  <si>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</si>
  <si>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</si>
  <si>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</si>
  <si>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</si>
  <si>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</si>
  <si>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</si>
  <si>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</si>
  <si>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</si>
  <si>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</si>
  <si>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</si>
  <si>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</si>
  <si>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</si>
  <si>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</si>
  <si>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</si>
  <si>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</si>
  <si>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</si>
  <si>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</si>
  <si>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</si>
  <si>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</si>
  <si>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</si>
  <si>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</si>
  <si>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</si>
  <si>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</si>
  <si>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</si>
  <si>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</si>
  <si>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</si>
  <si>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</si>
  <si>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</si>
  <si>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</si>
  <si>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</si>
  <si>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</si>
  <si>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</si>
  <si>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</si>
  <si>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</si>
  <si>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</si>
  <si>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</si>
  <si>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</si>
  <si>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</si>
  <si>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</si>
  <si>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</si>
  <si>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</si>
  <si>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</si>
  <si>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</si>
  <si>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</si>
  <si>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</si>
  <si>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</si>
  <si>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</si>
  <si>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</si>
  <si>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</si>
  <si>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</si>
  <si>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</si>
  <si>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</si>
  <si>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</si>
  <si>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</si>
  <si>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</si>
  <si>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</si>
  <si>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</si>
  <si>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</si>
  <si>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</si>
  <si>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</si>
  <si>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</si>
  <si>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</si>
  <si>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</si>
  <si>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</si>
  <si>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</si>
  <si>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</si>
  <si>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</si>
  <si>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</si>
  <si>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</si>
  <si>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</si>
  <si>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</si>
  <si>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</si>
  <si>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</si>
  <si>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</si>
  <si>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</si>
  <si>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</si>
  <si>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</si>
  <si>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</si>
  <si>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</si>
  <si>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</si>
  <si>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</si>
  <si>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</si>
  <si>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</si>
  <si>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</si>
  <si>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</si>
  <si>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</si>
  <si>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</si>
  <si>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</si>
  <si>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</si>
  <si>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</si>
  <si>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</si>
  <si>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</si>
  <si>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</si>
  <si>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</si>
  <si>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</si>
  <si>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</si>
  <si>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</si>
  <si>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</si>
  <si>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</si>
  <si>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</si>
  <si>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</si>
  <si>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</si>
  <si>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</si>
  <si>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</si>
  <si>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</si>
  <si>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</si>
  <si>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</si>
  <si>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</si>
  <si>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</si>
  <si>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</si>
  <si>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</si>
  <si>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</si>
  <si>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</si>
  <si>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</si>
  <si>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</si>
  <si>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</si>
  <si>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</si>
  <si>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</si>
  <si>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</si>
  <si>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</si>
  <si>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</si>
  <si>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</si>
  <si>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</si>
  <si>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</si>
  <si>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</si>
  <si>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</si>
  <si>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</si>
  <si>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</si>
  <si>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</si>
  <si>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</si>
  <si>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</si>
  <si>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</si>
  <si>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</si>
  <si>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</si>
  <si>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</si>
  <si>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</si>
  <si>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</si>
  <si>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</si>
  <si>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</si>
  <si>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</si>
  <si>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</si>
  <si>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</si>
  <si>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</si>
  <si>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</si>
  <si>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</si>
  <si>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</si>
  <si>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</si>
  <si>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</si>
  <si>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</si>
  <si>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</si>
  <si>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</si>
  <si>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</si>
  <si>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</si>
  <si>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</si>
  <si>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</si>
  <si>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</si>
  <si>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</si>
  <si>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</si>
  <si>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</si>
  <si>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</si>
  <si>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</si>
  <si>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</si>
  <si>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</si>
  <si>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</si>
  <si>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</si>
  <si>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</si>
  <si>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</si>
  <si>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</si>
  <si>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</si>
  <si>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</si>
  <si>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</si>
  <si>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</si>
  <si>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</si>
  <si>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</si>
  <si>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</si>
  <si>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</si>
  <si>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</si>
  <si>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</si>
  <si>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</si>
  <si>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</si>
  <si>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</si>
  <si>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</si>
  <si>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</si>
  <si>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</si>
  <si>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</si>
  <si>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</si>
  <si>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</si>
  <si>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</si>
  <si>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</si>
  <si>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</si>
  <si>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</si>
  <si>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</si>
  <si>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</si>
  <si>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</si>
  <si>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</si>
  <si>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</si>
  <si>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</si>
  <si>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</si>
  <si>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</si>
  <si>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</si>
  <si>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</si>
  <si>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</si>
  <si>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</si>
  <si>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</si>
  <si>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</si>
  <si>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</si>
  <si>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</si>
  <si>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</si>
  <si>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</si>
  <si>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</si>
  <si>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</si>
  <si>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</si>
  <si>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</si>
  <si>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</si>
  <si>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</si>
  <si>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</si>
  <si>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</si>
  <si>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</si>
  <si>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</si>
  <si>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</si>
  <si>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</si>
  <si>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</si>
  <si>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</si>
  <si>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</si>
  <si>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</si>
  <si>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</si>
  <si>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</si>
  <si>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</si>
  <si>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</si>
  <si>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</si>
  <si>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</si>
  <si>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</si>
  <si>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</si>
  <si>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</si>
  <si>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</si>
  <si>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</si>
  <si>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</si>
  <si>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</si>
  <si>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</si>
  <si>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</si>
  <si>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</si>
  <si>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</si>
  <si>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</si>
  <si>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</si>
  <si>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</si>
  <si>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</si>
  <si>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</si>
  <si>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</si>
  <si>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</si>
  <si>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</si>
  <si>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</si>
  <si>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</si>
  <si>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</si>
  <si>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</si>
  <si>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</si>
  <si>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</si>
  <si>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</si>
  <si>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</si>
  <si>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</si>
  <si>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</si>
  <si>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</si>
  <si>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</si>
  <si>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</si>
  <si>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</si>
  <si>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</si>
  <si>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</si>
  <si>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</si>
  <si>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</si>
  <si>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</si>
  <si>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</si>
  <si>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</si>
  <si>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</si>
  <si>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</si>
  <si>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</si>
  <si>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</si>
  <si>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</si>
  <si>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</si>
  <si>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</si>
  <si>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</si>
  <si>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</si>
  <si>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</si>
  <si>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</si>
  <si>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</si>
  <si>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</si>
  <si>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</si>
  <si>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</si>
  <si>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</si>
  <si>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</si>
  <si>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</si>
  <si>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</si>
  <si>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</si>
  <si>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</si>
  <si>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</si>
  <si>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</si>
  <si>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</si>
  <si>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</si>
  <si>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</si>
  <si>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</si>
  <si>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</si>
  <si>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</si>
  <si>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</si>
  <si>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</si>
  <si>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</si>
  <si>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</si>
  <si>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</si>
  <si>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</si>
  <si>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</si>
  <si>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</si>
  <si>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</si>
  <si>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</si>
  <si>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</si>
  <si>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</si>
  <si>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</si>
  <si>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</si>
  <si>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</si>
  <si>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</si>
  <si>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</si>
  <si>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</si>
  <si>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</si>
  <si>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</si>
  <si>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</si>
  <si>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</si>
  <si>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</si>
  <si>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</si>
  <si>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</si>
  <si>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</si>
  <si>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</si>
  <si>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</si>
  <si>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</si>
  <si>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</si>
  <si>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</si>
  <si>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</si>
  <si>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</si>
  <si>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</si>
  <si>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</si>
  <si>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</si>
  <si>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</si>
  <si>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</si>
  <si>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</si>
  <si>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</si>
  <si>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</si>
  <si>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</si>
  <si>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</si>
  <si>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</si>
  <si>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</si>
  <si>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</si>
  <si>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</si>
  <si>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</si>
  <si>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</si>
  <si>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</si>
  <si>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</si>
  <si>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</si>
  <si>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</si>
  <si>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</si>
  <si>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</si>
  <si>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</si>
  <si>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</si>
  <si>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</si>
  <si>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</si>
  <si>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</si>
  <si>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</si>
  <si>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</si>
  <si>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</si>
  <si>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</si>
  <si>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</si>
  <si>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</si>
  <si>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</si>
  <si>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</si>
  <si>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</si>
  <si>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</si>
  <si>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</si>
  <si>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</si>
  <si>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</si>
  <si>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</si>
  <si>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</si>
  <si>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</si>
  <si>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</si>
  <si>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</si>
  <si>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</si>
  <si>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</si>
  <si>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</si>
  <si>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</si>
  <si>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</si>
  <si>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</si>
  <si>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</si>
  <si>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</si>
  <si>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</si>
  <si>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</si>
  <si>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</si>
  <si>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</si>
  <si>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</si>
  <si>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</si>
  <si>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</si>
  <si>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</si>
  <si>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</si>
  <si>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</si>
  <si>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</si>
  <si>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</si>
  <si>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</si>
  <si>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</si>
  <si>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</si>
  <si>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</si>
  <si>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</si>
  <si>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</si>
  <si>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</si>
  <si>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</si>
  <si>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</si>
  <si>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</si>
  <si>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</si>
  <si>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</si>
  <si>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</si>
  <si>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</si>
  <si>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</si>
  <si>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</si>
  <si>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</si>
  <si>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</si>
  <si>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</si>
  <si>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</si>
  <si>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</si>
  <si>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</si>
  <si>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</si>
  <si>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</si>
  <si>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</si>
  <si>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</si>
  <si>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</si>
  <si>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</si>
  <si>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</si>
  <si>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</si>
  <si>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</si>
  <si>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</si>
  <si>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</si>
  <si>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</si>
  <si>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</si>
  <si>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</si>
  <si>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</si>
  <si>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</si>
  <si>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</si>
  <si>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</si>
  <si>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</si>
  <si>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</si>
  <si>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</si>
  <si>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</si>
  <si>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</si>
  <si>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</si>
  <si>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</si>
  <si>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</si>
  <si>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</si>
  <si>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</si>
  <si>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</si>
  <si>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</si>
  <si>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</si>
  <si>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</si>
  <si>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</si>
  <si>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</si>
  <si>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</si>
  <si>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</si>
  <si>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</si>
  <si>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</si>
  <si>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</si>
  <si>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</si>
  <si>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</si>
  <si>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</si>
  <si>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</si>
  <si>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</si>
  <si>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</si>
  <si>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</si>
  <si>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</si>
  <si>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</si>
  <si>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</si>
  <si>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</si>
  <si>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</si>
  <si>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</si>
  <si>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</si>
  <si>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</si>
  <si>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</si>
  <si>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</si>
  <si>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</si>
  <si>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</si>
  <si>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</si>
  <si>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</si>
  <si>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</si>
  <si>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</si>
  <si>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</si>
  <si>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</si>
  <si>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</si>
  <si>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</si>
  <si>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</si>
  <si>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</si>
  <si>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</si>
  <si>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</si>
  <si>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</si>
  <si>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</si>
  <si>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</si>
  <si>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</si>
  <si>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</si>
  <si>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</si>
  <si>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</si>
  <si>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</si>
  <si>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</si>
  <si>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</si>
  <si>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</si>
  <si>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</si>
  <si>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</si>
  <si>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</si>
  <si>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</si>
  <si>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</si>
  <si>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</si>
  <si>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</si>
  <si>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</si>
  <si>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</si>
  <si>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</si>
  <si>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</si>
  <si>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</si>
  <si>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</si>
  <si>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</si>
  <si>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</si>
  <si>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</si>
  <si>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</si>
  <si>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</si>
  <si>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</si>
  <si>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</si>
  <si>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</si>
  <si>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</si>
  <si>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</si>
  <si>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</si>
  <si>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</si>
  <si>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</si>
  <si>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</si>
  <si>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</si>
  <si>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</si>
  <si>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</si>
  <si>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</si>
  <si>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</si>
  <si>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</si>
  <si>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</si>
  <si>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</si>
  <si>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</si>
  <si>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</si>
  <si>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</si>
  <si>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</si>
  <si>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</si>
  <si>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</si>
  <si>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</si>
  <si>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</si>
  <si>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</si>
  <si>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</si>
  <si>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</si>
  <si>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</si>
  <si>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</si>
  <si>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</si>
  <si>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</si>
  <si>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</si>
  <si>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</si>
  <si>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</si>
  <si>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</si>
  <si>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</si>
  <si>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</si>
  <si>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</si>
  <si>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</si>
  <si>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</si>
  <si>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</si>
  <si>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</si>
  <si>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</si>
  <si>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</si>
  <si>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</si>
  <si>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</si>
  <si>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</si>
  <si>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</si>
  <si>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</si>
  <si>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</si>
  <si>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</si>
  <si>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</si>
  <si>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</si>
  <si>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</si>
  <si>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</si>
  <si>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</si>
  <si>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</si>
  <si>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</si>
  <si>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</si>
  <si>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</si>
  <si>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</si>
  <si>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</si>
  <si>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</si>
  <si>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</si>
  <si>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</si>
  <si>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</si>
  <si>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</si>
  <si>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</si>
  <si>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</si>
  <si>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</si>
  <si>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</si>
  <si>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</si>
  <si>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</si>
  <si>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</si>
  <si>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</si>
  <si>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</si>
  <si>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</si>
  <si>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</si>
  <si>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</si>
  <si>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</si>
  <si>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</si>
  <si>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</si>
  <si>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</si>
  <si>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</si>
  <si>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</si>
  <si>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</si>
  <si>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</si>
  <si>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</si>
  <si>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</si>
  <si>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</si>
  <si>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</si>
  <si>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</si>
  <si>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</si>
  <si>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</si>
  <si>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</si>
  <si>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</si>
  <si>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</si>
  <si>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</si>
  <si>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</si>
  <si>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</si>
  <si>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</si>
  <si>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</si>
  <si>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</si>
  <si>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</si>
  <si>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</si>
  <si>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</si>
  <si>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</si>
  <si>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</si>
  <si>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</si>
  <si>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</si>
  <si>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</si>
  <si>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</si>
  <si>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</si>
  <si>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</si>
  <si>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</si>
  <si>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</si>
  <si>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</si>
  <si>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</si>
  <si>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</si>
  <si>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</si>
  <si>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</si>
  <si>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</si>
  <si>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</si>
  <si>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</si>
  <si>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</si>
  <si>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</si>
  <si>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</si>
  <si>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</si>
  <si>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</si>
  <si>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</si>
  <si>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</si>
  <si>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</si>
  <si>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</si>
  <si>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</si>
  <si>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</si>
  <si>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</si>
  <si>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</si>
  <si>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</si>
  <si>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</si>
  <si>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</si>
  <si>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</si>
  <si>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</si>
  <si>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</si>
  <si>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</si>
  <si>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</si>
  <si>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</si>
  <si>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</si>
  <si>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</si>
  <si>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</si>
  <si>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</si>
  <si>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</si>
  <si>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</si>
  <si>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</si>
  <si>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</si>
  <si>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</si>
  <si>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</si>
  <si>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</si>
  <si>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</si>
  <si>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</si>
  <si>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</si>
  <si>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</si>
  <si>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</si>
  <si>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</si>
  <si>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</si>
  <si>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</si>
  <si>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</si>
  <si>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</si>
  <si>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</si>
  <si>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</si>
  <si>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</si>
  <si>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</si>
  <si>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</si>
  <si>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</si>
  <si>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</si>
  <si>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</si>
  <si>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</si>
  <si>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</si>
  <si>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</si>
  <si>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</si>
  <si>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</si>
  <si>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</si>
  <si>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</si>
  <si>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</si>
  <si>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</si>
  <si>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</si>
  <si>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</si>
  <si>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</si>
  <si>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</si>
  <si>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</si>
  <si>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</si>
  <si>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</si>
  <si>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</si>
  <si>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</si>
  <si>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</si>
  <si>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</si>
  <si>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</si>
  <si>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</si>
  <si>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</si>
  <si>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</si>
  <si>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</si>
  <si>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</si>
  <si>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</si>
  <si>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</si>
  <si>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</si>
  <si>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</si>
  <si>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</si>
  <si>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</si>
  <si>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</si>
  <si>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</si>
  <si>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</si>
  <si>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</si>
  <si>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</si>
  <si>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</si>
  <si>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</si>
  <si>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</si>
  <si>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</si>
  <si>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</si>
  <si>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</si>
  <si>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</si>
  <si>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</si>
  <si>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</si>
  <si>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</si>
  <si>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</si>
  <si>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</si>
  <si>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</si>
  <si>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</si>
  <si>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</si>
  <si>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</si>
  <si>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</si>
  <si>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</si>
  <si>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</si>
  <si>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</si>
  <si>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</si>
  <si>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</si>
  <si>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</si>
  <si>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</si>
  <si>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</si>
  <si>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</si>
  <si>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</si>
  <si>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</si>
  <si>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</si>
  <si>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</si>
  <si>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</si>
  <si>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</si>
  <si>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</si>
  <si>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</si>
  <si>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</si>
  <si>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</si>
  <si>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</si>
  <si>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</si>
  <si>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</si>
  <si>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</si>
  <si>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</si>
  <si>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</si>
  <si>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</si>
  <si>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</si>
  <si>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</si>
  <si>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</si>
  <si>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</si>
  <si>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</si>
  <si>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</si>
  <si>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</si>
  <si>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</si>
  <si>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</si>
  <si>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</si>
  <si>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</si>
  <si>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</si>
  <si>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</si>
  <si>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</si>
  <si>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</si>
  <si>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</si>
  <si>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</si>
  <si>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</si>
  <si>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</si>
  <si>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</si>
  <si>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</si>
  <si>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</si>
  <si>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</si>
  <si>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</si>
  <si>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</si>
  <si>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</si>
  <si>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</si>
  <si>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</si>
  <si>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</si>
  <si>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</si>
  <si>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</si>
  <si>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</si>
  <si>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</si>
  <si>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</si>
  <si>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</si>
  <si>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</si>
  <si>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</si>
  <si>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</si>
  <si>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</si>
  <si>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</si>
  <si>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</si>
  <si>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</si>
  <si>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</si>
  <si>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</si>
  <si>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</si>
  <si>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</si>
  <si>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</si>
  <si>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</si>
  <si>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</si>
  <si>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</si>
  <si>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</si>
  <si>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</si>
  <si>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</si>
  <si>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</si>
  <si>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</si>
  <si>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</si>
  <si>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</si>
  <si>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</si>
  <si>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</si>
  <si>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</si>
  <si>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</si>
  <si>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</si>
  <si>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</si>
  <si>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</si>
  <si>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</si>
  <si>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</si>
  <si>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</si>
  <si>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</si>
  <si>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</si>
  <si>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</si>
  <si>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</si>
  <si>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</si>
  <si>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</si>
  <si>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</si>
  <si>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</si>
  <si>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</si>
  <si>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</si>
  <si>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</si>
  <si>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</si>
  <si>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</si>
  <si>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</si>
  <si>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</si>
  <si>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</si>
  <si>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</si>
  <si>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</si>
  <si>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</si>
  <si>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</si>
  <si>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</si>
  <si>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</si>
  <si>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</si>
  <si>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</si>
  <si>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</si>
  <si>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</si>
  <si>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</si>
  <si>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</si>
  <si>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</si>
  <si>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</si>
  <si>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</si>
  <si>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</si>
  <si>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</si>
  <si>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</si>
  <si>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</si>
  <si>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</si>
  <si>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</si>
  <si>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</si>
  <si>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</si>
  <si>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</si>
  <si>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</si>
  <si>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</si>
  <si>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</si>
  <si>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</si>
  <si>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</si>
  <si>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</si>
  <si>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</si>
  <si>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</si>
  <si>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</si>
  <si>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</si>
  <si>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</si>
  <si>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</si>
  <si>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</si>
  <si>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</si>
  <si>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</si>
  <si>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</si>
  <si>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</si>
  <si>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</si>
  <si>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</si>
  <si>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</si>
  <si>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</si>
  <si>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</si>
  <si>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</si>
  <si>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</si>
  <si>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</si>
  <si>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</si>
  <si>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</si>
  <si>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</si>
  <si>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</si>
  <si>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</si>
  <si>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</si>
  <si>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</si>
  <si>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</si>
  <si>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</si>
  <si>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</si>
  <si>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</si>
  <si>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</si>
  <si>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</si>
  <si>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</si>
  <si>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</si>
  <si>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</si>
  <si>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</si>
  <si>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</si>
  <si>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</si>
  <si>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</si>
  <si>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</si>
  <si>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</si>
  <si>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</si>
  <si>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</si>
  <si>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</si>
  <si>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</si>
  <si>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</si>
  <si>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</si>
  <si>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</si>
  <si>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</si>
  <si>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</si>
  <si>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</si>
  <si>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</si>
  <si>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</si>
  <si>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</si>
  <si>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</si>
  <si>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</si>
  <si>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</si>
  <si>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</si>
  <si>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</si>
  <si>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</si>
  <si>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</si>
  <si>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</si>
  <si>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</si>
  <si>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</si>
  <si>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</si>
  <si>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</si>
  <si>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</si>
  <si>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</si>
  <si>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</si>
  <si>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</si>
  <si>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</si>
  <si>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</si>
  <si>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</si>
  <si>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</si>
  <si>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</si>
  <si>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</si>
  <si>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</si>
  <si>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</si>
  <si>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</si>
  <si>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</si>
  <si>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</si>
  <si>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</si>
  <si>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</si>
  <si>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</si>
  <si>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</si>
  <si>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</si>
  <si>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</si>
  <si>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</si>
  <si>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</si>
  <si>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</si>
  <si>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</si>
  <si>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</si>
  <si>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</si>
  <si>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</si>
  <si>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</si>
  <si>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</si>
  <si>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</si>
  <si>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</si>
  <si>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</si>
  <si>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</si>
  <si>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</si>
  <si>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</si>
  <si>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</si>
  <si>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</si>
  <si>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</si>
  <si>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</si>
  <si>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</si>
  <si>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</si>
  <si>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</si>
  <si>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</si>
  <si>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</si>
  <si>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</si>
  <si>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</si>
  <si>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</si>
  <si>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</si>
  <si>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</si>
  <si>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</si>
  <si>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</si>
  <si>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</si>
  <si>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</si>
  <si>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</si>
  <si>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</si>
  <si>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</si>
  <si>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</si>
  <si>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</si>
  <si>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</si>
  <si>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</si>
  <si>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</si>
  <si>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</si>
  <si>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</si>
  <si>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</si>
  <si>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</si>
  <si>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</si>
  <si>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</si>
  <si>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</si>
  <si>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</si>
  <si>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</si>
  <si>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</si>
  <si>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</si>
  <si>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</si>
  <si>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</si>
  <si>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</si>
  <si>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</si>
  <si>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</si>
  <si>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</si>
  <si>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</si>
  <si>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</si>
  <si>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</si>
  <si>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</si>
  <si>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</si>
  <si>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</si>
  <si>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</si>
  <si>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</si>
  <si>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</si>
  <si>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</si>
  <si>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</si>
  <si>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</si>
  <si>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</si>
  <si>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</si>
  <si>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</si>
  <si>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</si>
  <si>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</si>
  <si>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</si>
  <si>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</si>
  <si>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</si>
  <si>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</si>
  <si>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</si>
  <si>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</si>
  <si>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</si>
  <si>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</si>
  <si>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</si>
  <si>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</si>
  <si>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</si>
  <si>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</si>
  <si>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</si>
  <si>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</si>
  <si>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</si>
  <si>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</si>
  <si>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</si>
  <si>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</si>
  <si>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</si>
  <si>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</si>
  <si>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</si>
  <si>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</si>
  <si>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</si>
  <si>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</si>
  <si>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</si>
  <si>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</si>
  <si>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</si>
  <si>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</si>
  <si>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</si>
  <si>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</si>
  <si>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</si>
  <si>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</si>
  <si>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</si>
  <si>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</si>
  <si>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</si>
  <si>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</si>
  <si>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</si>
  <si>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</si>
  <si>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</si>
  <si>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</si>
  <si>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</si>
  <si>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</si>
  <si>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</si>
  <si>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</si>
  <si>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</si>
  <si>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</si>
  <si>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</si>
  <si>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</si>
  <si>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</si>
  <si>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</si>
  <si>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</si>
  <si>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</si>
  <si>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</si>
  <si>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</si>
  <si>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</si>
  <si>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</si>
  <si>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</si>
  <si>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</si>
  <si>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</si>
  <si>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</si>
  <si>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</si>
  <si>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</si>
  <si>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</si>
  <si>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</si>
  <si>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</si>
  <si>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</si>
  <si>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</si>
  <si>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</si>
  <si>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</si>
  <si>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</si>
  <si>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</si>
  <si>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</si>
  <si>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</si>
  <si>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</si>
  <si>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</si>
  <si>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</si>
  <si>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</si>
  <si>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</si>
  <si>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</si>
  <si>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</si>
  <si>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</si>
  <si>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</si>
  <si>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</si>
  <si>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</si>
  <si>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</si>
  <si>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</si>
  <si>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</si>
  <si>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</si>
  <si>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</si>
  <si>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</si>
  <si>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</si>
  <si>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</si>
  <si>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</si>
  <si>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</si>
  <si>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</si>
  <si>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</si>
  <si>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</si>
  <si>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</si>
  <si>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</si>
  <si>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</si>
  <si>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</si>
  <si>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</si>
  <si>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</si>
  <si>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</si>
  <si>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</si>
  <si>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</si>
  <si>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</si>
  <si>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</si>
  <si>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</si>
  <si>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</si>
  <si>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</si>
  <si>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</si>
  <si>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</si>
  <si>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</si>
  <si>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</si>
  <si>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</si>
  <si>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</si>
  <si>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</si>
  <si>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</si>
  <si>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</si>
  <si>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</si>
  <si>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</si>
  <si>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</si>
  <si>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</si>
  <si>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</si>
  <si>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</si>
  <si>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</si>
  <si>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</si>
  <si>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</si>
  <si>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</si>
  <si>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</si>
  <si>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</si>
  <si>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</si>
  <si>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</si>
  <si>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</si>
  <si>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</si>
  <si>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</si>
  <si>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</si>
  <si>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</si>
  <si>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</si>
  <si>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</si>
  <si>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</si>
  <si>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</si>
  <si>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</si>
  <si>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</si>
  <si>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</si>
  <si>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</si>
  <si>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</si>
  <si>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</si>
  <si>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</si>
  <si>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</si>
  <si>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</si>
  <si>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</si>
  <si>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</si>
  <si>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</si>
  <si>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</si>
  <si>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</si>
  <si>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</si>
  <si>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</si>
  <si>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</si>
  <si>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</si>
  <si>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</si>
  <si>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</si>
  <si>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</si>
  <si>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</si>
  <si>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</si>
  <si>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</si>
  <si>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</si>
  <si>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</si>
  <si>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</si>
  <si>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</si>
  <si>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</si>
  <si>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</si>
  <si>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</si>
  <si>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</si>
  <si>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</si>
  <si>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</si>
  <si>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</si>
  <si>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</si>
  <si>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</si>
  <si>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</si>
  <si>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</si>
  <si>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</si>
  <si>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</si>
  <si>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</si>
  <si>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</si>
  <si>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</si>
  <si>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</si>
  <si>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</si>
  <si>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</si>
  <si>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</si>
  <si>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</si>
  <si>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</si>
  <si>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</si>
  <si>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</si>
  <si>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</si>
  <si>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</si>
  <si>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</si>
  <si>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</si>
  <si>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</si>
  <si>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</si>
  <si>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</si>
  <si>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</si>
  <si>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</si>
  <si>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</si>
  <si>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</si>
  <si>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</si>
  <si>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</si>
  <si>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</si>
  <si>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</si>
  <si>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</si>
  <si>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</si>
  <si>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</si>
  <si>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</si>
  <si>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</si>
  <si>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</si>
  <si>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</si>
  <si>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</si>
  <si>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</si>
  <si>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</si>
  <si>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</si>
  <si>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</si>
  <si>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</si>
  <si>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</si>
  <si>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</si>
  <si>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</si>
  <si>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</si>
  <si>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</si>
  <si>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</si>
  <si>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</si>
  <si>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</si>
  <si>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</si>
  <si>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</si>
  <si>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</si>
  <si>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</si>
  <si>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</si>
  <si>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</si>
  <si>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</si>
  <si>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</si>
  <si>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</si>
  <si>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</si>
  <si>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</si>
  <si>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</si>
  <si>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</si>
  <si>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</si>
  <si>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</si>
  <si>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</si>
  <si>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</si>
  <si>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</si>
  <si>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</si>
  <si>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</si>
  <si>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</si>
  <si>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</si>
  <si>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</si>
  <si>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</si>
  <si>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</si>
  <si>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</si>
  <si>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</si>
  <si>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</si>
  <si>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</si>
  <si>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</si>
  <si>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</si>
  <si>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</si>
  <si>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</si>
  <si>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</si>
  <si>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</si>
  <si>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</si>
  <si>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</si>
  <si>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</si>
  <si>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</si>
  <si>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</si>
  <si>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</si>
  <si>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</si>
  <si>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</si>
  <si>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</si>
  <si>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</si>
  <si>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</si>
  <si>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</si>
  <si>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</si>
  <si>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</si>
  <si>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</si>
  <si>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</si>
  <si>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</si>
  <si>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</si>
  <si>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</si>
  <si>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</si>
  <si>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</si>
  <si>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</si>
  <si>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</si>
  <si>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</si>
  <si>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</si>
  <si>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</si>
  <si>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</si>
  <si>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</si>
  <si>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</si>
  <si>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</si>
  <si>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</si>
  <si>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</si>
  <si>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</si>
  <si>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</si>
  <si>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</si>
  <si>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</si>
  <si>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</si>
  <si>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</si>
  <si>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</si>
  <si>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</si>
  <si>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</si>
  <si>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</si>
  <si>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</si>
  <si>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</si>
  <si>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</si>
  <si>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</si>
  <si>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</si>
  <si>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</si>
  <si>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</si>
  <si>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</si>
  <si>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</si>
  <si>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</si>
  <si>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</si>
  <si>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</si>
  <si>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</si>
  <si>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</si>
  <si>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</si>
  <si>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</si>
  <si>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</si>
  <si>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</si>
  <si>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</si>
  <si>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</si>
  <si>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</si>
  <si>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</si>
  <si>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</si>
  <si>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</si>
  <si>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</si>
  <si>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</si>
  <si>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</si>
  <si>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</si>
  <si>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</si>
  <si>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</si>
  <si>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</si>
  <si>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</si>
  <si>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</si>
  <si>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</si>
  <si>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</si>
  <si>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</si>
  <si>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</si>
  <si>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</si>
  <si>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</si>
  <si>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</si>
  <si>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</si>
  <si>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</si>
  <si>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</si>
  <si>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</si>
  <si>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</si>
  <si>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</si>
  <si>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</si>
  <si>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</si>
  <si>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</si>
  <si>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</si>
  <si>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</si>
  <si>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</si>
  <si>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</si>
  <si>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</si>
  <si>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</si>
  <si>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</si>
  <si>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</si>
  <si>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</si>
  <si>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</si>
  <si>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</si>
  <si>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</si>
  <si>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</si>
  <si>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</si>
  <si>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</si>
  <si>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</si>
  <si>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</si>
  <si>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</si>
  <si>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</si>
  <si>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</si>
  <si>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</si>
  <si>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</si>
  <si>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</si>
  <si>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</si>
  <si>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</si>
  <si>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</si>
  <si>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</si>
  <si>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</si>
  <si>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</si>
  <si>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</si>
  <si>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</si>
  <si>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</si>
  <si>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</si>
  <si>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</si>
  <si>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</si>
  <si>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</si>
  <si>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</si>
  <si>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</si>
  <si>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</si>
  <si>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</si>
  <si>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</si>
  <si>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</si>
  <si>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</si>
  <si>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</si>
  <si>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</si>
  <si>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</si>
  <si>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</si>
  <si>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</si>
  <si>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</si>
  <si>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</si>
  <si>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</si>
  <si>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</si>
  <si>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</si>
  <si>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</si>
  <si>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</si>
  <si>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</si>
  <si>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</si>
  <si>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</si>
  <si>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</si>
  <si>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</si>
  <si>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</si>
  <si>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</si>
  <si>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</si>
  <si>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</si>
  <si>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</si>
  <si>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</si>
  <si>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</si>
  <si>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</si>
  <si>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</si>
  <si>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</si>
  <si>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</si>
  <si>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</si>
  <si>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</si>
  <si>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</si>
  <si>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</si>
  <si>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</si>
  <si>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</si>
  <si>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</si>
  <si>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</si>
  <si>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</si>
  <si>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</si>
  <si>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</si>
  <si>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</si>
  <si>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</si>
  <si>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</si>
  <si>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</si>
  <si>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</si>
  <si>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</si>
  <si>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</si>
  <si>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</si>
  <si>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</si>
  <si>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</si>
  <si>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</si>
  <si>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</si>
  <si>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</si>
  <si>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</si>
  <si>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</si>
  <si>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</si>
  <si>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</si>
  <si>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</si>
  <si>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</si>
  <si>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</si>
  <si>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</si>
  <si>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</si>
  <si>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</si>
  <si>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</si>
  <si>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</si>
  <si>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</si>
  <si>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</si>
  <si>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</si>
  <si>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</si>
  <si>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</si>
  <si>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</si>
  <si>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</si>
  <si>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</si>
  <si>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</si>
  <si>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</si>
  <si>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</si>
  <si>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</si>
  <si>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</si>
  <si>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</si>
  <si>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</si>
  <si>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</si>
  <si>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</si>
  <si>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</si>
  <si>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</si>
  <si>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</si>
  <si>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</si>
  <si>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</si>
  <si>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</si>
  <si>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</si>
  <si>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</si>
  <si>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</si>
  <si>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</si>
  <si>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</si>
  <si>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</si>
  <si>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</si>
  <si>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</si>
  <si>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</si>
  <si>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</si>
  <si>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</si>
  <si>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</si>
  <si>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</si>
  <si>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</si>
  <si>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</si>
  <si>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</si>
  <si>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</si>
  <si>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</si>
  <si>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</si>
  <si>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</si>
  <si>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</si>
  <si>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</si>
  <si>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</si>
  <si>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</si>
  <si>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</si>
  <si>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</si>
  <si>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</si>
  <si>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</si>
  <si>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</si>
  <si>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</si>
  <si>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</si>
  <si>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</si>
  <si>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</si>
  <si>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</si>
  <si>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</si>
  <si>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</si>
  <si>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</si>
  <si>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</si>
  <si>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</si>
  <si>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</si>
  <si>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</si>
  <si>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</si>
  <si>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</si>
  <si>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</si>
  <si>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</si>
  <si>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</si>
  <si>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</si>
  <si>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</si>
  <si>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</si>
  <si>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</si>
  <si>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</si>
  <si>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</si>
  <si>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</si>
  <si>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</si>
  <si>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</si>
  <si>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</si>
  <si>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</si>
  <si>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</si>
  <si>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</si>
  <si>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</si>
  <si>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</si>
  <si>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</si>
  <si>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</si>
  <si>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</si>
  <si>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</si>
  <si>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</si>
  <si>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</si>
  <si>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</si>
  <si>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</si>
  <si>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</si>
  <si>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</si>
  <si>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</si>
  <si>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</si>
  <si>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</si>
  <si>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</si>
  <si>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</si>
  <si>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</si>
  <si>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</si>
  <si>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</si>
  <si>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</si>
  <si>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</si>
  <si>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</si>
  <si>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</si>
  <si>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</si>
  <si>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</si>
  <si>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</si>
  <si>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</si>
  <si>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</si>
  <si>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</si>
  <si>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</si>
  <si>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</si>
  <si>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</si>
  <si>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</si>
  <si>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</si>
  <si>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</si>
  <si>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</si>
  <si>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</si>
  <si>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</si>
  <si>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</si>
  <si>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</si>
  <si>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</si>
  <si>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</si>
  <si>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</si>
  <si>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</si>
  <si>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</si>
  <si>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</si>
  <si>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</si>
  <si>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</si>
  <si>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</si>
  <si>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</si>
  <si>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</si>
  <si>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</si>
  <si>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</si>
  <si>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</si>
  <si>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</si>
  <si>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</si>
  <si>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</si>
  <si>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</si>
  <si>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</si>
  <si>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</si>
  <si>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</si>
  <si>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</si>
  <si>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</si>
  <si>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</si>
  <si>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</si>
  <si>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</si>
  <si>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</si>
  <si>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</si>
  <si>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</si>
  <si>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</si>
  <si>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</si>
  <si>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</si>
  <si>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</si>
  <si>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</si>
  <si>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</si>
  <si>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</si>
  <si>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</si>
  <si>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</si>
  <si>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</si>
  <si>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</si>
  <si>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</si>
  <si>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</si>
  <si>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</si>
  <si>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</si>
  <si>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</si>
  <si>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</si>
  <si>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</si>
  <si>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</si>
  <si>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</si>
  <si>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</si>
  <si>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</si>
  <si>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</si>
  <si>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</si>
  <si>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</si>
  <si>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</si>
  <si>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</si>
  <si>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</si>
  <si>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</si>
  <si>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</si>
  <si>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</si>
  <si>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</si>
  <si>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</si>
  <si>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</si>
  <si>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</si>
  <si>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</si>
  <si>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</si>
  <si>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</si>
  <si>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</si>
  <si>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</si>
  <si>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</si>
  <si>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</si>
  <si>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</si>
  <si>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</si>
  <si>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</si>
  <si>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</si>
  <si>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</si>
  <si>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</si>
  <si>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</si>
  <si>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</si>
  <si>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</si>
  <si>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</si>
  <si>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</si>
  <si>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</si>
  <si>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</si>
  <si>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</si>
  <si>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</si>
  <si>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</si>
  <si>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</si>
  <si>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</si>
  <si>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</si>
  <si>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</si>
  <si>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</si>
  <si>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</si>
  <si>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</si>
  <si>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</si>
  <si>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</si>
  <si>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</si>
  <si>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</si>
  <si>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</si>
  <si>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</si>
  <si>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</si>
  <si>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</si>
  <si>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</si>
  <si>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</si>
  <si>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</si>
  <si>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</si>
  <si>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</si>
  <si>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</si>
  <si>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</si>
  <si>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</si>
  <si>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</si>
  <si>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</si>
  <si>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</si>
  <si>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</si>
  <si>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</si>
  <si>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</si>
  <si>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</si>
  <si>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</si>
  <si>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</si>
  <si>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</si>
  <si>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</si>
  <si>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</si>
  <si>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</si>
  <si>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</si>
  <si>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</si>
  <si>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</si>
  <si>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</si>
  <si>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</si>
  <si>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</si>
  <si>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</si>
  <si>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</si>
  <si>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</si>
  <si>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</si>
  <si>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</si>
  <si>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</si>
  <si>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</si>
  <si>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</si>
  <si>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</si>
  <si>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</si>
  <si>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</si>
  <si>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</si>
  <si>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</si>
  <si>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</si>
  <si>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</si>
  <si>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</si>
  <si>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</si>
  <si>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</si>
  <si>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</si>
  <si>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</si>
  <si>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</si>
  <si>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</si>
  <si>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</si>
  <si>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</si>
  <si>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</si>
  <si>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</si>
  <si>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</si>
  <si>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</si>
  <si>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</si>
  <si>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</si>
  <si>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</si>
  <si>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</si>
  <si>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</si>
  <si>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</si>
  <si>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</si>
  <si>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</si>
  <si>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</si>
  <si>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</si>
  <si>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</si>
  <si>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</si>
  <si>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</si>
  <si>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</si>
  <si>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</si>
  <si>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</si>
  <si>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</si>
  <si>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</si>
  <si>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</si>
  <si>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</si>
  <si>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</si>
  <si>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</si>
  <si>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</si>
  <si>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</si>
  <si>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</si>
  <si>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</si>
  <si>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</si>
  <si>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</si>
  <si>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</si>
  <si>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</si>
  <si>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</si>
  <si>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</si>
  <si>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</si>
  <si>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</si>
  <si>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</si>
  <si>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</si>
  <si>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</si>
  <si>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</si>
  <si>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</si>
  <si>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</si>
  <si>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</si>
  <si>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</si>
  <si>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</si>
  <si>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</si>
  <si>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</si>
  <si>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</si>
  <si>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</si>
  <si>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</si>
  <si>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</si>
  <si>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</si>
  <si>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</si>
  <si>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</si>
  <si>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</si>
  <si>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</si>
  <si>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</si>
  <si>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</si>
  <si>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</si>
  <si>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</si>
  <si>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</si>
  <si>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</si>
  <si>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</si>
  <si>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</si>
  <si>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</si>
  <si>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</si>
  <si>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</si>
  <si>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</si>
  <si>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</si>
  <si>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</si>
  <si>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</si>
  <si>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</si>
  <si>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</si>
  <si>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</si>
  <si>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</si>
  <si>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</si>
  <si>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</si>
  <si>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</si>
  <si>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</si>
  <si>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</si>
  <si>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</si>
  <si>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</si>
  <si>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</si>
  <si>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</si>
  <si>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</si>
  <si>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</si>
  <si>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</si>
  <si>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</si>
  <si>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</si>
  <si>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</si>
  <si>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</si>
  <si>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</si>
  <si>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</si>
  <si>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</si>
  <si>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</si>
  <si>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</si>
  <si>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</si>
  <si>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</si>
  <si>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</si>
  <si>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</si>
  <si>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</si>
  <si>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</si>
  <si>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</si>
  <si>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</si>
  <si>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</si>
  <si>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</si>
  <si>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</si>
  <si>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</si>
  <si>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</si>
  <si>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</si>
  <si>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</si>
  <si>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</si>
  <si>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</si>
  <si>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</si>
  <si>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</si>
  <si>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</si>
  <si>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</si>
  <si>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</si>
  <si>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</si>
  <si>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</si>
  <si>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</si>
  <si>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</si>
  <si>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</si>
  <si>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</si>
  <si>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</si>
  <si>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</si>
  <si>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</si>
  <si>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</si>
  <si>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</si>
  <si>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</si>
  <si>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</si>
  <si>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</si>
  <si>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</si>
  <si>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</si>
  <si>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</si>
  <si>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</si>
  <si>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</si>
  <si>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</si>
  <si>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</si>
  <si>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</si>
  <si>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</si>
  <si>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</si>
  <si>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</si>
  <si>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</si>
  <si>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</si>
  <si>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</si>
  <si>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</si>
  <si>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</si>
  <si>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</si>
  <si>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</si>
  <si>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</si>
  <si>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</si>
  <si>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</si>
  <si>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</si>
  <si>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</si>
  <si>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</si>
  <si>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</si>
  <si>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</si>
  <si>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</si>
  <si>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</si>
  <si>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</si>
  <si>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</si>
  <si>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</si>
  <si>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</si>
  <si>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</si>
  <si>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</si>
  <si>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</si>
  <si>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</si>
  <si>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</si>
  <si>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</si>
  <si>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</si>
  <si>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</si>
  <si>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</si>
  <si>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</si>
  <si>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</si>
  <si>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</si>
  <si>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</si>
  <si>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</si>
  <si>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</si>
  <si>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</si>
  <si>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</si>
  <si>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</si>
  <si>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</si>
  <si>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</si>
  <si>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</si>
  <si>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</si>
  <si>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</si>
  <si>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</si>
  <si>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</si>
  <si>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</si>
  <si>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</si>
  <si>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</si>
  <si>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</si>
  <si>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</si>
  <si>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</si>
  <si>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</si>
  <si>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</si>
  <si>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</si>
  <si>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</si>
  <si>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</si>
  <si>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</si>
  <si>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</si>
  <si>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</si>
  <si>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</si>
  <si>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</si>
  <si>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</si>
  <si>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</si>
  <si>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</si>
  <si>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</si>
  <si>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</si>
  <si>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</si>
  <si>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</si>
  <si>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</si>
  <si>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</si>
  <si>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</si>
  <si>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</si>
  <si>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</si>
  <si>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</si>
  <si>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</si>
  <si>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</si>
  <si>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</si>
  <si>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</si>
  <si>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</si>
  <si>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</si>
  <si>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</si>
  <si>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</si>
  <si>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</si>
  <si>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</si>
  <si>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</si>
  <si>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</si>
  <si>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</si>
  <si>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</si>
  <si>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</si>
  <si>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</si>
  <si>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</si>
  <si>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</si>
  <si>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</si>
  <si>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</si>
  <si>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</si>
  <si>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</si>
  <si>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</si>
  <si>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</si>
  <si>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</si>
  <si>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</si>
  <si>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</si>
  <si>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</si>
  <si>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</si>
  <si>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</si>
  <si>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</si>
  <si>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</si>
  <si>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</si>
  <si>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</si>
  <si>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</si>
  <si>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</si>
  <si>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</si>
  <si>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</si>
  <si>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</si>
  <si>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</si>
  <si>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</si>
  <si>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</si>
  <si>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</si>
  <si>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</si>
  <si>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</si>
  <si>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</si>
  <si>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</si>
  <si>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</si>
  <si>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</si>
  <si>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</si>
  <si>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</si>
  <si>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</si>
  <si>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</si>
  <si>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</si>
  <si>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</si>
  <si>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</si>
  <si>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</si>
  <si>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</si>
  <si>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</si>
  <si>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</si>
  <si>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</si>
  <si>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</si>
  <si>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</si>
  <si>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</si>
  <si>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</si>
  <si>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</si>
  <si>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</si>
  <si>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</si>
  <si>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</si>
  <si>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</si>
  <si>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</si>
  <si>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</si>
  <si>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</si>
  <si>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</si>
  <si>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</si>
  <si>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</si>
  <si>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</si>
  <si>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</si>
  <si>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</si>
  <si>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</si>
  <si>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</si>
  <si>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</si>
  <si>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</si>
  <si>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</si>
  <si>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</si>
  <si>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</si>
  <si>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</si>
  <si>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</si>
  <si>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</si>
  <si>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</si>
  <si>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</si>
  <si>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</si>
  <si>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</si>
  <si>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</si>
  <si>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</si>
  <si>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</si>
  <si>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</si>
  <si>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</si>
  <si>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</si>
  <si>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</si>
  <si>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</si>
  <si>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</si>
  <si>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</si>
  <si>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</si>
  <si>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</si>
  <si>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</si>
  <si>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</si>
  <si>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</si>
  <si>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</si>
  <si>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</si>
  <si>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</si>
  <si>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</si>
  <si>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</si>
  <si>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</si>
  <si>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</si>
  <si>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</si>
  <si>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</si>
  <si>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</si>
  <si>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</si>
  <si>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</si>
  <si>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</si>
  <si>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</si>
  <si>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</si>
  <si>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</si>
  <si>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</si>
  <si>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</si>
  <si>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</si>
  <si>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</si>
  <si>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</si>
  <si>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</si>
  <si>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</si>
  <si>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</si>
  <si>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</si>
  <si>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</si>
  <si>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</si>
  <si>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</si>
  <si>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</si>
  <si>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</si>
  <si>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</si>
  <si>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</si>
  <si>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</si>
  <si>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</si>
  <si>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</si>
  <si>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</si>
  <si>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</si>
  <si>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</si>
  <si>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</si>
  <si>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</si>
  <si>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</si>
  <si>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</si>
  <si>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</si>
  <si>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</si>
  <si>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</si>
  <si>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</si>
  <si>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</si>
  <si>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</si>
  <si>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</si>
  <si>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</si>
  <si>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</si>
  <si>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</si>
  <si>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</si>
  <si>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</si>
  <si>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</si>
  <si>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</si>
  <si>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</si>
  <si>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</si>
  <si>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</si>
  <si>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</si>
  <si>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</si>
  <si>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</si>
  <si>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</si>
  <si>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</si>
  <si>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</si>
  <si>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</si>
  <si>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</si>
  <si>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</si>
  <si>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</si>
  <si>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</si>
  <si>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</si>
  <si>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</si>
  <si>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</si>
  <si>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</si>
  <si>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</si>
  <si>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</si>
  <si>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</si>
  <si>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</si>
  <si>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</si>
  <si>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</si>
  <si>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</si>
  <si>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</si>
  <si>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</si>
  <si>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</si>
  <si>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</si>
  <si>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</si>
  <si>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</si>
  <si>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</si>
  <si>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</si>
  <si>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</si>
  <si>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</si>
  <si>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</si>
  <si>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</si>
  <si>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</si>
  <si>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</si>
  <si>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</si>
  <si>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</si>
  <si>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</si>
  <si>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</si>
  <si>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</si>
  <si>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</si>
  <si>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</si>
  <si>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</si>
  <si>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</si>
  <si>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</si>
  <si>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</si>
  <si>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</si>
  <si>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</si>
  <si>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</si>
  <si>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</si>
  <si>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</si>
  <si>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</si>
  <si>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</si>
  <si>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</si>
  <si>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</si>
  <si>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</si>
  <si>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</si>
  <si>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</si>
  <si>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</si>
  <si>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</si>
  <si>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</si>
  <si>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</si>
  <si>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</si>
  <si>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</si>
  <si>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</si>
  <si>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</si>
  <si>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</si>
  <si>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</si>
  <si>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</si>
  <si>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</si>
  <si>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</si>
  <si>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</si>
  <si>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</si>
  <si>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</si>
  <si>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</si>
  <si>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</si>
  <si>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</si>
  <si>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</si>
  <si>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</si>
  <si>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</si>
  <si>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</si>
  <si>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</si>
  <si>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</si>
  <si>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</si>
  <si>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</si>
  <si>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</si>
  <si>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</si>
  <si>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</si>
  <si>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</si>
  <si>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</si>
  <si>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</si>
  <si>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</si>
  <si>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</si>
  <si>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</si>
  <si>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</si>
  <si>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</si>
  <si>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</si>
  <si>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</si>
  <si>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</si>
  <si>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</si>
  <si>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</si>
  <si>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</si>
  <si>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</si>
  <si>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</si>
  <si>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</si>
  <si>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</si>
  <si>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</si>
  <si>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</si>
  <si>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</si>
  <si>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</si>
  <si>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</si>
  <si>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</si>
  <si>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</si>
  <si>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</si>
  <si>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</si>
  <si>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</si>
  <si>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</si>
  <si>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</si>
  <si>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</si>
  <si>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</si>
  <si>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</si>
  <si>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</si>
  <si>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</si>
  <si>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</si>
  <si>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</si>
  <si>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</si>
  <si>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</si>
  <si>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</si>
  <si>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</si>
  <si>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</si>
  <si>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</si>
  <si>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</si>
  <si>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</si>
  <si>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</si>
  <si>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</si>
  <si>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</si>
  <si>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</si>
  <si>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</si>
  <si>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</si>
  <si>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</si>
  <si>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</si>
  <si>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</si>
  <si>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</si>
  <si>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</si>
  <si>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</si>
  <si>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</si>
  <si>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</si>
  <si>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</si>
  <si>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</si>
  <si>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</si>
  <si>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</si>
  <si>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</si>
  <si>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</si>
  <si>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</si>
  <si>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</si>
  <si>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</si>
  <si>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</si>
  <si>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</si>
  <si>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</si>
  <si>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</si>
  <si>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</si>
  <si>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</si>
  <si>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</si>
  <si>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</si>
  <si>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</si>
  <si>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</si>
  <si>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</si>
  <si>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</si>
  <si>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</si>
  <si>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</si>
  <si>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</si>
  <si>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</si>
  <si>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</si>
  <si>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</si>
  <si>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</si>
  <si>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</si>
  <si>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</si>
  <si>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</si>
  <si>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</si>
  <si>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</si>
  <si>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</si>
  <si>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</si>
  <si>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</si>
  <si>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</si>
  <si>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</si>
  <si>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</si>
  <si>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</si>
  <si>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</si>
  <si>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</si>
  <si>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</si>
  <si>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</si>
  <si>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</si>
  <si>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</si>
  <si>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</si>
  <si>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</si>
  <si>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</si>
  <si>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</si>
  <si>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</si>
  <si>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</si>
  <si>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</si>
  <si>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</si>
  <si>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</si>
  <si>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</si>
  <si>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</si>
  <si>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</si>
  <si>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</si>
  <si>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</si>
  <si>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</si>
  <si>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</si>
  <si>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</si>
  <si>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</si>
  <si>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</si>
  <si>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</si>
  <si>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</si>
  <si>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</si>
  <si>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</si>
  <si>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</si>
  <si>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</si>
  <si>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</si>
  <si>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</si>
  <si>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</si>
  <si>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</si>
  <si>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</si>
  <si>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</si>
  <si>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</si>
  <si>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</si>
  <si>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</si>
  <si>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</si>
  <si>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</si>
  <si>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</si>
  <si>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</si>
  <si>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</si>
  <si>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</si>
  <si>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</si>
  <si>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</si>
  <si>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</si>
  <si>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</si>
  <si>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</si>
  <si>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</si>
  <si>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</si>
  <si>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</si>
  <si>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</si>
  <si>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</si>
  <si>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</si>
  <si>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</si>
  <si>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</si>
  <si>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</si>
  <si>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</si>
  <si>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</si>
  <si>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</si>
  <si>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</si>
  <si>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</si>
  <si>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</si>
  <si>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</si>
  <si>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</si>
  <si>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</si>
  <si>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</si>
  <si>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</si>
  <si>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</si>
  <si>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</si>
  <si>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</si>
  <si>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</si>
  <si>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</si>
  <si>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</si>
  <si>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</si>
  <si>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</si>
  <si>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</si>
  <si>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</si>
  <si>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</si>
  <si>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</si>
  <si>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</si>
  <si>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</si>
  <si>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</si>
  <si>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</si>
  <si>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</si>
  <si>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</si>
  <si>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</si>
  <si>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</si>
  <si>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</si>
  <si>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</si>
  <si>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</si>
  <si>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</si>
  <si>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</si>
  <si>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</si>
  <si>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</si>
  <si>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</si>
  <si>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</si>
  <si>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</si>
  <si>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</si>
  <si>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</si>
  <si>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</si>
  <si>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</si>
  <si>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</si>
  <si>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</si>
  <si>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</si>
  <si>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</si>
  <si>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</si>
  <si>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</si>
  <si>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</si>
  <si>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</si>
  <si>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</si>
  <si>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</si>
  <si>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</si>
  <si>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</si>
  <si>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</si>
  <si>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</si>
  <si>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</si>
  <si>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</si>
  <si>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</si>
  <si>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</si>
  <si>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</si>
  <si>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</si>
  <si>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</si>
  <si>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</si>
  <si>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</si>
  <si>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</si>
  <si>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</si>
  <si>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</si>
  <si>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</si>
  <si>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</si>
  <si>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</si>
  <si>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</si>
  <si>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</si>
  <si>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</si>
  <si>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</si>
  <si>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</si>
  <si>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</si>
  <si>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</si>
  <si>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</si>
  <si>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</si>
  <si>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</si>
  <si>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</si>
  <si>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</si>
  <si>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</si>
  <si>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</si>
  <si>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</si>
  <si>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</si>
  <si>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</si>
  <si>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</si>
  <si>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</si>
  <si>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</si>
  <si>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</si>
  <si>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</si>
  <si>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</si>
  <si>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</si>
  <si>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</si>
  <si>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</si>
  <si>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</si>
  <si>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</si>
  <si>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</si>
  <si>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</si>
  <si>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</si>
  <si>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</si>
  <si>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</si>
  <si>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</si>
  <si>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</si>
  <si>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</si>
  <si>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</si>
  <si>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</si>
  <si>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</si>
  <si>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</si>
  <si>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</si>
  <si>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</si>
  <si>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</si>
  <si>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</si>
  <si>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</si>
  <si>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</si>
  <si>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</si>
  <si>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</si>
  <si>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</si>
  <si>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</si>
  <si>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</si>
  <si>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</si>
  <si>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</si>
  <si>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</si>
  <si>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</si>
  <si>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</si>
  <si>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</si>
  <si>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</si>
  <si>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</si>
  <si>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</si>
  <si>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</si>
  <si>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</si>
  <si>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</si>
  <si>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</si>
  <si>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</si>
  <si>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</si>
  <si>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</si>
  <si>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</si>
  <si>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</si>
  <si>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</si>
  <si>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</si>
  <si>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</si>
  <si>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</si>
  <si>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</si>
  <si>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</si>
  <si>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</si>
  <si>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</si>
  <si>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</si>
  <si>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</si>
  <si>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</si>
  <si>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</si>
  <si>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</si>
  <si>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</si>
  <si>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</si>
  <si>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</si>
  <si>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</si>
  <si>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</si>
  <si>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</si>
  <si>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</si>
  <si>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</si>
  <si>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</si>
  <si>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</si>
  <si>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</si>
  <si>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</si>
  <si>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</si>
  <si>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</si>
  <si>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</si>
  <si>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</si>
  <si>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</si>
  <si>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</si>
  <si>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</si>
  <si>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</si>
  <si>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</si>
  <si>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</si>
  <si>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</si>
  <si>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</si>
  <si>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</si>
  <si>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</si>
  <si>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</si>
  <si>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</si>
  <si>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</si>
  <si>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</si>
  <si>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</si>
  <si>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</si>
  <si>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</si>
  <si>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</si>
  <si>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</si>
  <si>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</si>
  <si>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</si>
  <si>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</si>
  <si>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</si>
  <si>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</si>
  <si>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</si>
  <si>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</si>
  <si>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</si>
  <si>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</si>
  <si>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</si>
  <si>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</si>
  <si>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</si>
  <si>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</si>
  <si>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</si>
  <si>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</si>
  <si>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</si>
  <si>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</si>
  <si>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</si>
  <si>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</si>
  <si>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</si>
  <si>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</si>
  <si>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</si>
  <si>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</si>
  <si>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</si>
  <si>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</si>
  <si>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</si>
  <si>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</si>
  <si>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</si>
  <si>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</si>
  <si>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</si>
  <si>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</si>
  <si>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</si>
  <si>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</si>
  <si>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</si>
  <si>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</si>
  <si>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</si>
  <si>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</si>
  <si>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</si>
  <si>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</si>
  <si>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</si>
  <si>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</si>
  <si>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</si>
  <si>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</si>
  <si>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</si>
  <si>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</si>
  <si>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</si>
  <si>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</si>
  <si>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</si>
  <si>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</si>
  <si>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</si>
  <si>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</si>
  <si>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</si>
  <si>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</si>
  <si>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</si>
  <si>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</si>
  <si>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</si>
  <si>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</si>
  <si>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</si>
  <si>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</si>
  <si>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</si>
  <si>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</si>
  <si>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</si>
  <si>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</si>
  <si>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</si>
  <si>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</si>
  <si>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</si>
  <si>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</si>
  <si>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</si>
  <si>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</si>
  <si>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</si>
  <si>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</si>
  <si>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</si>
  <si>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</si>
  <si>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</si>
  <si>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</si>
  <si>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</si>
  <si>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</si>
  <si>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</si>
  <si>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</si>
  <si>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</si>
  <si>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</si>
  <si>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</si>
  <si>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</si>
  <si>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</si>
  <si>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</si>
  <si>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</si>
  <si>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</si>
  <si>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</si>
  <si>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</si>
  <si>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</si>
  <si>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</si>
  <si>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</si>
  <si>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</si>
  <si>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</si>
  <si>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</si>
  <si>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</si>
  <si>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</si>
  <si>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</si>
  <si>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</si>
  <si>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</si>
  <si>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</si>
  <si>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</si>
  <si>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</si>
  <si>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</si>
  <si>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</si>
  <si>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</si>
  <si>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</si>
  <si>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</si>
  <si>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</si>
  <si>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</si>
  <si>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</si>
  <si>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</si>
  <si>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</si>
  <si>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</si>
  <si>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</si>
  <si>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</si>
  <si>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</si>
  <si>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</si>
  <si>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</si>
  <si>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</si>
  <si>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</si>
  <si>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</si>
  <si>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</si>
  <si>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</si>
  <si>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</si>
  <si>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</si>
  <si>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</si>
  <si>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</si>
  <si>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</si>
  <si>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</si>
  <si>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</si>
  <si>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</si>
  <si>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</si>
  <si>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</si>
  <si>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</si>
  <si>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</si>
  <si>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</si>
  <si>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</si>
  <si>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</si>
  <si>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</si>
  <si>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</si>
  <si>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</si>
  <si>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</si>
  <si>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</si>
  <si>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</si>
  <si>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</si>
  <si>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</si>
  <si>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</si>
  <si>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</si>
  <si>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</si>
  <si>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</si>
  <si>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</si>
  <si>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</si>
  <si>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</si>
  <si>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</si>
  <si>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</si>
  <si>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</si>
  <si>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</si>
  <si>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</si>
  <si>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</si>
  <si>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</si>
  <si>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</si>
  <si>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</si>
  <si>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</si>
  <si>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</si>
  <si>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</si>
  <si>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</si>
  <si>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</si>
  <si>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</si>
  <si>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</si>
  <si>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</si>
  <si>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</si>
  <si>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</si>
  <si>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</si>
  <si>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</si>
  <si>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</si>
  <si>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</si>
  <si>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</si>
  <si>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</si>
  <si>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</si>
  <si>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</si>
  <si>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</si>
  <si>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</si>
  <si>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</si>
  <si>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</si>
  <si>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</si>
  <si>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</si>
  <si>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</si>
  <si>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</si>
  <si>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</si>
  <si>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</si>
  <si>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</si>
  <si>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</si>
  <si>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</si>
  <si>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</si>
  <si>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</si>
  <si>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</si>
  <si>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</si>
  <si>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</si>
  <si>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</si>
  <si>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</si>
  <si>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</si>
  <si>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</si>
  <si>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</si>
  <si>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</si>
  <si>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</si>
  <si>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</si>
  <si>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</si>
  <si>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</si>
  <si>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</si>
  <si>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</si>
  <si>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</si>
  <si>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</si>
  <si>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</si>
  <si>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</si>
  <si>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</si>
  <si>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</si>
  <si>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</si>
  <si>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</si>
  <si>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</si>
  <si>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</si>
  <si>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</si>
  <si>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</si>
  <si>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</si>
  <si>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</si>
  <si>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</si>
  <si>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</si>
  <si>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</si>
  <si>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</si>
  <si>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</si>
  <si>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</si>
  <si>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</si>
  <si>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</si>
  <si>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</si>
  <si>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</si>
  <si>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</si>
  <si>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</si>
  <si>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</si>
  <si>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</si>
  <si>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</si>
  <si>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</si>
  <si>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</si>
  <si>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</si>
  <si>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</si>
  <si>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</si>
  <si>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</si>
  <si>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</si>
  <si>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</si>
  <si>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</si>
  <si>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</si>
  <si>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</si>
  <si>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</si>
  <si>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</si>
  <si>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</si>
  <si>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</si>
  <si>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</si>
  <si>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</si>
  <si>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</si>
  <si>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</si>
  <si>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</si>
  <si>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</si>
  <si>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</si>
  <si>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</si>
  <si>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</si>
  <si>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</si>
  <si>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</si>
  <si>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</si>
  <si>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</si>
  <si>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</si>
  <si>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</si>
  <si>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</si>
  <si>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</si>
  <si>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</si>
  <si>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</si>
  <si>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</si>
  <si>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</si>
  <si>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</si>
  <si>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</si>
  <si>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</si>
  <si>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</si>
  <si>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</si>
  <si>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</si>
  <si>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</si>
  <si>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</si>
  <si>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</si>
  <si>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</si>
  <si>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</si>
  <si>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</si>
  <si>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</si>
  <si>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</si>
  <si>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</si>
  <si>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</si>
  <si>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</si>
  <si>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</si>
  <si>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</si>
  <si>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</si>
  <si>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</si>
  <si>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</si>
  <si>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</si>
  <si>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</si>
  <si>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</si>
  <si>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</si>
  <si>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</si>
  <si>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</si>
  <si>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</si>
  <si>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</si>
  <si>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</si>
  <si>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</si>
  <si>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</si>
  <si>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</si>
  <si>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</si>
  <si>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</si>
  <si>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</si>
  <si>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</si>
  <si>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</si>
  <si>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</si>
  <si>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</si>
  <si>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</si>
  <si>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</si>
  <si>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</si>
  <si>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</si>
  <si>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</si>
  <si>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</si>
  <si>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</si>
  <si>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</si>
  <si>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</si>
  <si>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</si>
  <si>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</si>
  <si>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</si>
  <si>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</si>
  <si>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</si>
  <si>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</si>
  <si>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</si>
  <si>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</si>
  <si>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</si>
  <si>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</si>
  <si>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</si>
  <si>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</si>
  <si>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</si>
  <si>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</si>
  <si>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</si>
  <si>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</si>
  <si>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</si>
  <si>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</si>
  <si>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</si>
  <si>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</si>
  <si>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</si>
  <si>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</si>
  <si>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</si>
  <si>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</si>
  <si>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</si>
  <si>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</si>
  <si>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</si>
  <si>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</si>
  <si>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</si>
  <si>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</si>
  <si>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</si>
  <si>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</si>
  <si>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</si>
  <si>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</si>
  <si>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</si>
  <si>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</si>
  <si>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</si>
  <si>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</si>
  <si>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</si>
  <si>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</si>
  <si>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</si>
  <si>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</si>
  <si>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</si>
  <si>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</si>
  <si>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</si>
  <si>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</si>
  <si>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</si>
  <si>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</si>
  <si>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</si>
  <si>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</si>
  <si>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</si>
  <si>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</si>
  <si>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</si>
  <si>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</si>
  <si>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</si>
  <si>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</si>
  <si>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</si>
  <si>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</si>
  <si>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</si>
  <si>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</si>
  <si>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</si>
  <si>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</si>
  <si>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</si>
  <si>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</si>
  <si>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</si>
  <si>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</si>
  <si>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</si>
  <si>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</si>
  <si>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</si>
  <si>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</si>
  <si>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</si>
  <si>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</si>
  <si>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</si>
  <si>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</si>
  <si>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</si>
  <si>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</si>
  <si>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</si>
  <si>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</si>
  <si>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</si>
  <si>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</si>
  <si>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</si>
  <si>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</si>
  <si>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</si>
  <si>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</si>
  <si>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</si>
  <si>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</si>
  <si>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</si>
  <si>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</si>
  <si>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</si>
  <si>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</si>
  <si>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</si>
  <si>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</si>
  <si>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</si>
  <si>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</si>
  <si>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</si>
  <si>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</si>
  <si>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</si>
  <si>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</si>
  <si>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</si>
  <si>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</si>
  <si>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</si>
  <si>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</si>
  <si>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</si>
  <si>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</si>
  <si>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</si>
  <si>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</si>
  <si>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</si>
  <si>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</si>
  <si>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</si>
  <si>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</si>
  <si>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</si>
  <si>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</si>
  <si>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</si>
  <si>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</si>
  <si>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</si>
  <si>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</si>
  <si>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</si>
  <si>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</si>
  <si>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</si>
  <si>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</si>
  <si>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</si>
  <si>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</si>
  <si>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</si>
  <si>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</si>
  <si>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</si>
  <si>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</si>
  <si>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</si>
  <si>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</si>
  <si>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</si>
  <si>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</si>
  <si>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</si>
  <si>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</si>
  <si>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</si>
  <si>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</si>
  <si>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</si>
  <si>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</si>
  <si>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</si>
  <si>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</si>
  <si>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</si>
  <si>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</si>
  <si>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</si>
  <si>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</si>
  <si>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</si>
  <si>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</si>
  <si>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</si>
  <si>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</si>
  <si>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</si>
  <si>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</si>
  <si>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</si>
  <si>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</si>
  <si>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</si>
  <si>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</si>
  <si>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</si>
  <si>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</si>
  <si>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</si>
  <si>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</si>
  <si>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</si>
  <si>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</si>
  <si>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</si>
  <si>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</si>
  <si>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</si>
  <si>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</si>
  <si>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</si>
  <si>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</si>
  <si>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</si>
  <si>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</si>
  <si>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</si>
  <si>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</si>
  <si>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</si>
  <si>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</si>
  <si>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</si>
  <si>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</si>
  <si>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</si>
  <si>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</si>
  <si>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</si>
  <si>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</si>
  <si>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</si>
  <si>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</si>
  <si>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</si>
  <si>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</si>
  <si>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</si>
  <si>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</si>
  <si>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</si>
  <si>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</si>
  <si>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</si>
  <si>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</si>
  <si>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</si>
  <si>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</si>
  <si>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</si>
  <si>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</si>
  <si>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</si>
  <si>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</si>
  <si>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</si>
  <si>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</si>
  <si>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</si>
  <si>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</si>
  <si>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</si>
  <si>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</si>
  <si>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</si>
  <si>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</si>
  <si>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</si>
  <si>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</si>
  <si>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</si>
  <si>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</si>
  <si>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</si>
  <si>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</si>
  <si>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</si>
  <si>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</si>
  <si>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</si>
  <si>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</si>
  <si>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</si>
  <si>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</si>
  <si>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</si>
  <si>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</si>
  <si>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</si>
  <si>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</si>
  <si>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</si>
  <si>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</si>
  <si>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</si>
  <si>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</si>
  <si>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</si>
  <si>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</si>
  <si>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</si>
  <si>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</si>
  <si>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</si>
  <si>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</si>
  <si>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</si>
  <si>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</si>
  <si>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</si>
  <si>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</si>
  <si>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</si>
  <si>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</si>
  <si>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</si>
  <si>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</si>
  <si>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</si>
  <si>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</si>
  <si>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</si>
  <si>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</si>
  <si>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</si>
  <si>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</si>
  <si>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</si>
  <si>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</si>
  <si>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</si>
  <si>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</si>
  <si>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</si>
  <si>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</si>
  <si>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</si>
  <si>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</si>
  <si>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</si>
  <si>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</si>
  <si>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</si>
  <si>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</si>
  <si>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</si>
  <si>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</si>
  <si>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</si>
  <si>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</si>
  <si>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</si>
  <si>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</si>
  <si>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</si>
  <si>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</si>
  <si>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</si>
  <si>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</si>
  <si>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</si>
  <si>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</si>
  <si>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</si>
  <si>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</si>
  <si>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</si>
  <si>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</si>
  <si>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</si>
  <si>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</si>
  <si>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</si>
  <si>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</si>
  <si>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</si>
  <si>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</si>
  <si>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</si>
  <si>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</si>
  <si>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</si>
  <si>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</si>
  <si>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</si>
  <si>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</si>
  <si>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</si>
  <si>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</si>
  <si>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</si>
  <si>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</si>
  <si>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</si>
  <si>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</si>
  <si>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</si>
  <si>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</si>
  <si>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</si>
  <si>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</si>
  <si>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</si>
  <si>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</si>
  <si>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</si>
  <si>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</si>
  <si>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</si>
  <si>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</si>
  <si>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</si>
  <si>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</si>
  <si>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</si>
  <si>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</si>
  <si>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</si>
  <si>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</si>
  <si>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</si>
  <si>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</si>
  <si>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</si>
  <si>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</si>
  <si>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</si>
  <si>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</si>
  <si>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</si>
  <si>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</si>
  <si>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</si>
  <si>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</si>
  <si>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</si>
  <si>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</si>
  <si>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</si>
  <si>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</si>
  <si>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</si>
  <si>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</si>
  <si>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</si>
  <si>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</si>
  <si>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</si>
  <si>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</si>
  <si>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</si>
  <si>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</si>
  <si>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</si>
  <si>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</si>
  <si>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</si>
  <si>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</si>
  <si>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</si>
  <si>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</si>
  <si>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</si>
  <si>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</si>
  <si>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</si>
  <si>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</si>
  <si>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</si>
  <si>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</si>
  <si>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</si>
  <si>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</si>
  <si>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</si>
  <si>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</si>
  <si>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</si>
  <si>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</si>
  <si>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</si>
  <si>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</si>
  <si>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</si>
  <si>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</si>
  <si>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</si>
  <si>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</si>
  <si>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</si>
  <si>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</si>
  <si>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</si>
  <si>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</si>
  <si>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</si>
  <si>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</si>
  <si>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</si>
  <si>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</si>
  <si>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</si>
  <si>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</si>
  <si>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</si>
  <si>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</si>
  <si>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</si>
  <si>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</si>
  <si>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</si>
  <si>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</si>
  <si>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</si>
  <si>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</si>
  <si>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</si>
  <si>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</si>
  <si>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</si>
  <si>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</si>
  <si>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</si>
  <si>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</si>
  <si>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</si>
  <si>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</si>
  <si>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</si>
  <si>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</si>
  <si>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</si>
  <si>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</si>
  <si>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</si>
  <si>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</si>
  <si>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</si>
  <si>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</si>
  <si>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</si>
  <si>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</si>
  <si>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</si>
  <si>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</si>
  <si>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</si>
  <si>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</si>
  <si>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</si>
  <si>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</si>
  <si>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</si>
  <si>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</si>
  <si>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</si>
  <si>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</si>
  <si>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</si>
  <si>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</si>
  <si>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</si>
  <si>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</si>
  <si>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</si>
  <si>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</si>
  <si>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</si>
  <si>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</si>
  <si>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</si>
  <si>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</si>
  <si>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</si>
  <si>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</si>
  <si>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</si>
  <si>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</si>
  <si>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</si>
  <si>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</si>
  <si>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</si>
  <si>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</si>
  <si>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</si>
  <si>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</si>
  <si>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</si>
  <si>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</si>
  <si>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</si>
  <si>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</si>
  <si>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</si>
  <si>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</si>
  <si>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</si>
  <si>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</si>
  <si>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</si>
  <si>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</si>
  <si>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</si>
  <si>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</si>
  <si>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</si>
  <si>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</si>
  <si>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</si>
  <si>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</si>
  <si>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</si>
  <si>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</si>
  <si>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</si>
  <si>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</si>
  <si>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</si>
  <si>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</si>
  <si>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</si>
  <si>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</si>
  <si>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</si>
  <si>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</si>
  <si>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</si>
  <si>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</si>
  <si>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</si>
  <si>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</si>
  <si>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</si>
  <si>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</si>
  <si>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</si>
  <si>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</si>
  <si>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</si>
  <si>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</si>
  <si>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</si>
  <si>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</si>
  <si>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</si>
  <si>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</si>
  <si>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</si>
  <si>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</si>
  <si>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</si>
  <si>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</si>
  <si>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</si>
  <si>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</si>
  <si>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</si>
  <si>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</si>
  <si>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</si>
  <si>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</si>
  <si>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</si>
  <si>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</si>
  <si>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</si>
  <si>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</si>
  <si>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</si>
  <si>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</si>
  <si>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</si>
  <si>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</si>
  <si>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</si>
  <si>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</si>
  <si>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</si>
  <si>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</si>
  <si>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</si>
  <si>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</si>
  <si>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</si>
  <si>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</si>
  <si>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</si>
  <si>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</si>
  <si>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</si>
  <si>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</si>
  <si>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</si>
  <si>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</si>
  <si>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</si>
  <si>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</si>
  <si>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</si>
  <si>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</si>
  <si>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</si>
  <si>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</si>
  <si>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</si>
  <si>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</si>
  <si>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</si>
  <si>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</si>
  <si>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</si>
  <si>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</si>
  <si>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</si>
  <si>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</si>
  <si>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</si>
  <si>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</si>
  <si>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</si>
  <si>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</si>
  <si>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</si>
  <si>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</si>
  <si>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</si>
  <si>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</si>
  <si>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</si>
  <si>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</si>
  <si>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</si>
  <si>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</si>
  <si>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</si>
  <si>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</si>
  <si>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</si>
  <si>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</si>
  <si>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</si>
  <si>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</si>
  <si>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</si>
  <si>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</si>
  <si>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</si>
  <si>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</si>
  <si>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</si>
  <si>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</si>
  <si>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</si>
  <si>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</si>
  <si>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</si>
  <si>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</si>
  <si>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</si>
  <si>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</si>
  <si>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</si>
  <si>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</si>
  <si>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</si>
  <si>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</si>
  <si>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</si>
  <si>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</si>
  <si>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</si>
  <si>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</si>
  <si>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</si>
  <si>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</si>
  <si>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</si>
  <si>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</si>
  <si>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</si>
  <si>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</si>
  <si>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</si>
  <si>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</si>
  <si>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</si>
  <si>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</si>
  <si>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</si>
  <si>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</si>
  <si>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</si>
  <si>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</si>
  <si>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</si>
  <si>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</si>
  <si>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</si>
  <si>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</si>
  <si>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</si>
  <si>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</si>
  <si>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</si>
  <si>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</si>
  <si>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</si>
  <si>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</si>
  <si>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</si>
  <si>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</si>
  <si>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</si>
  <si>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</si>
  <si>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</si>
  <si>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</si>
  <si>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</si>
  <si>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</si>
  <si>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</si>
  <si>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</si>
  <si>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</si>
  <si>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</si>
  <si>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</si>
  <si>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</si>
  <si>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</si>
  <si>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</si>
  <si>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</si>
  <si>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</si>
  <si>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</si>
  <si>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</si>
  <si>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</si>
  <si>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</si>
  <si>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</si>
  <si>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</si>
  <si>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</si>
  <si>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</si>
  <si>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</si>
  <si>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</si>
  <si>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</si>
  <si>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</si>
  <si>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</si>
  <si>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</si>
  <si>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</si>
  <si>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</si>
  <si>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</si>
  <si>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</si>
  <si>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</si>
  <si>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</si>
  <si>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</si>
  <si>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</si>
  <si>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</si>
  <si>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</si>
  <si>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</si>
  <si>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</si>
  <si>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</si>
  <si>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</si>
  <si>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</si>
  <si>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</si>
  <si>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</si>
  <si>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</si>
  <si>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</si>
  <si>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</si>
  <si>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</si>
  <si>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</si>
  <si>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</si>
  <si>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</si>
  <si>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</si>
  <si>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</si>
  <si>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</si>
  <si>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</si>
  <si>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</si>
  <si>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</si>
  <si>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</si>
  <si>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</si>
  <si>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</si>
  <si>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</si>
  <si>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</si>
  <si>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</si>
  <si>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</si>
  <si>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</si>
  <si>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</si>
  <si>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</si>
  <si>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</si>
  <si>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</si>
  <si>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</si>
  <si>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</si>
  <si>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</si>
  <si>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</si>
  <si>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</si>
  <si>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</si>
  <si>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</si>
  <si>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</si>
  <si>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</si>
  <si>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</si>
  <si>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</si>
  <si>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</si>
  <si>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</si>
  <si>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</si>
  <si>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</si>
  <si>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</si>
  <si>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</si>
  <si>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</si>
  <si>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эллипса</t>
  </si>
  <si>
    <t>эллипсам</t>
  </si>
  <si>
    <t>эллипсами</t>
  </si>
  <si>
    <t>эллипсах</t>
  </si>
  <si>
    <t>эллипсе</t>
  </si>
  <si>
    <t>эллипсов</t>
  </si>
  <si>
    <t>эллипсом</t>
  </si>
  <si>
    <t>эллипсу</t>
  </si>
  <si>
    <t>эллипсы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</si>
  <si>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</si>
  <si>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</si>
  <si>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</si>
  <si>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</si>
  <si>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</si>
  <si>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</si>
  <si>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</si>
  <si>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</si>
  <si>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</si>
  <si>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</si>
  <si>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</si>
  <si>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</si>
  <si>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</si>
  <si>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</si>
  <si>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</si>
  <si>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</si>
  <si>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</si>
  <si>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</si>
  <si>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</si>
  <si>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</si>
  <si>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</si>
  <si>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</si>
  <si>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</si>
  <si>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</si>
  <si>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</si>
  <si>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</si>
  <si>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</si>
  <si>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</si>
  <si>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</si>
  <si>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</si>
  <si>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</si>
  <si>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</si>
  <si>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</si>
  <si>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</si>
  <si>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</si>
  <si>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</si>
  <si>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</si>
  <si>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</si>
  <si>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</si>
  <si>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</si>
  <si>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</si>
  <si>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</si>
  <si>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</si>
  <si>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</si>
  <si>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</si>
  <si>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</si>
  <si>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</si>
  <si>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</si>
  <si>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</si>
  <si>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</si>
  <si>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</si>
  <si>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</si>
  <si>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</si>
  <si>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</si>
  <si>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</si>
  <si>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</si>
  <si>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</si>
  <si>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</si>
  <si>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</si>
  <si>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</si>
  <si>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</si>
  <si>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</si>
  <si>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</si>
  <si>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</si>
  <si>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</si>
  <si>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</si>
  <si>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</si>
  <si>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</si>
  <si>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</si>
  <si>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</si>
  <si>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</si>
  <si>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</si>
  <si>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</si>
  <si>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</si>
  <si>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</si>
  <si>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</si>
  <si>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</si>
  <si>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</si>
  <si>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</si>
  <si>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</si>
  <si>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</si>
  <si>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</si>
  <si>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</si>
  <si>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</si>
  <si>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</si>
  <si>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</si>
  <si>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</si>
  <si>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</si>
  <si>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</si>
  <si>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</si>
  <si>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</si>
  <si>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</si>
  <si>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</si>
  <si>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</si>
  <si>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</si>
  <si>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</si>
  <si>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</si>
  <si>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</si>
  <si>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</si>
  <si>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</si>
  <si>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</si>
  <si>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</si>
  <si>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</si>
  <si>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</si>
  <si>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</si>
  <si>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</si>
  <si>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</si>
  <si>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</si>
  <si>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</si>
  <si>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</si>
  <si>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</si>
  <si>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</si>
  <si>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</si>
  <si>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</si>
  <si>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</si>
  <si>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</si>
  <si>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</si>
  <si>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</si>
  <si>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</si>
  <si>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</si>
  <si>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</si>
  <si>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</si>
  <si>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</si>
  <si>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</si>
  <si>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</si>
  <si>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</si>
  <si>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</si>
  <si>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</si>
  <si>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</si>
  <si>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</si>
  <si>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</si>
  <si>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</si>
  <si>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</si>
  <si>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</si>
  <si>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</si>
  <si>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</si>
  <si>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</si>
  <si>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</si>
  <si>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</si>
  <si>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</si>
  <si>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</si>
  <si>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</si>
  <si>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</si>
  <si>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</si>
  <si>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</si>
  <si>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</si>
  <si>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</si>
  <si>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</si>
  <si>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</si>
  <si>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</si>
  <si>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</si>
  <si>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</si>
  <si>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</si>
  <si>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</si>
  <si>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</si>
  <si>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</si>
  <si>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</si>
  <si>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</si>
  <si>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</si>
  <si>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</si>
  <si>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</si>
  <si>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</si>
  <si>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</si>
  <si>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</si>
  <si>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</si>
  <si>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</si>
  <si>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</si>
  <si>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</si>
  <si>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</si>
  <si>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</si>
  <si>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</si>
  <si>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</si>
  <si>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</si>
  <si>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</si>
  <si>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</si>
  <si>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</si>
  <si>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</si>
  <si>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</si>
  <si>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</si>
  <si>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</si>
  <si>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</si>
  <si>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</si>
  <si>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</si>
  <si>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</si>
  <si>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</si>
  <si>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</si>
  <si>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</si>
  <si>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</si>
  <si>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</si>
  <si>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</si>
  <si>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</si>
  <si>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</si>
  <si>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</si>
  <si>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</si>
  <si>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</si>
  <si>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</si>
  <si>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</si>
  <si>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</si>
  <si>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</si>
  <si>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</si>
  <si>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</si>
  <si>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</si>
  <si>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</si>
  <si>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</si>
  <si>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</si>
  <si>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</si>
  <si>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</si>
  <si>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</si>
  <si>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</si>
  <si>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</si>
  <si>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</si>
  <si>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</si>
  <si>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</si>
  <si>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</si>
  <si>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</si>
  <si>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</si>
  <si>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</si>
  <si>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</si>
  <si>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</si>
  <si>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</si>
  <si>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</si>
  <si>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</si>
  <si>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</si>
  <si>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</si>
  <si>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</si>
  <si>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</si>
  <si>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</si>
  <si>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</si>
  <si>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</si>
  <si>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</si>
  <si>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</si>
  <si>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</si>
  <si>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</si>
  <si>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</si>
  <si>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</si>
  <si>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</si>
  <si>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</si>
  <si>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</si>
  <si>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</si>
  <si>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</si>
  <si>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</si>
  <si>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</si>
  <si>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</si>
  <si>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</si>
  <si>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</si>
  <si>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</si>
  <si>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</si>
  <si>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</si>
  <si>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</si>
  <si>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</si>
  <si>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</si>
  <si>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</si>
  <si>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</si>
  <si>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</si>
  <si>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</si>
  <si>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</si>
  <si>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</si>
  <si>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</si>
  <si>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</si>
  <si>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</si>
  <si>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</si>
  <si>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</si>
  <si>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</si>
  <si>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</si>
  <si>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</si>
  <si>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</si>
  <si>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</si>
  <si>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</si>
  <si>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</si>
  <si>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</si>
  <si>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</si>
  <si>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</si>
  <si>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</si>
  <si>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</si>
  <si>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</si>
  <si>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</si>
  <si>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</si>
  <si>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</si>
  <si>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</si>
  <si>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</si>
  <si>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</si>
  <si>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</si>
  <si>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</si>
  <si>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</si>
  <si>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</si>
  <si>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</si>
  <si>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</si>
  <si>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</si>
  <si>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</si>
  <si>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</si>
  <si>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</si>
  <si>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</si>
  <si>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</si>
  <si>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</si>
  <si>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</si>
  <si>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</si>
  <si>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</si>
  <si>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</si>
  <si>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</si>
  <si>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</si>
  <si>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</si>
  <si>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</si>
  <si>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</si>
  <si>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</si>
  <si>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</si>
  <si>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</si>
  <si>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</si>
  <si>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</si>
  <si>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</si>
  <si>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</si>
  <si>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</si>
  <si>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</si>
  <si>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</si>
  <si>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</si>
  <si>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</si>
  <si>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</si>
  <si>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</si>
  <si>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</si>
  <si>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</si>
  <si>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</si>
  <si>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</si>
  <si>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</si>
  <si>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</si>
  <si>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</si>
  <si>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</si>
  <si>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</si>
  <si>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</si>
  <si>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</si>
  <si>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</si>
  <si>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</si>
  <si>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</si>
  <si>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</si>
  <si>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</si>
  <si>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</si>
  <si>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</si>
  <si>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</si>
  <si>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</si>
  <si>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</si>
  <si>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</si>
  <si>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</si>
  <si>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</si>
  <si>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</si>
  <si>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</si>
  <si>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</si>
  <si>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</si>
  <si>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</si>
  <si>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</si>
  <si>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</si>
  <si>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</si>
  <si>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</si>
  <si>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</si>
  <si>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</si>
  <si>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</si>
  <si>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</si>
  <si>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</si>
  <si>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</si>
  <si>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</si>
  <si>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</si>
  <si>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</si>
  <si>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</si>
  <si>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</si>
  <si>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</si>
  <si>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</si>
  <si>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</si>
  <si>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</si>
  <si>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</si>
  <si>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</si>
  <si>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</si>
  <si>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</si>
  <si>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</si>
  <si>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</si>
  <si>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</si>
  <si>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</si>
  <si>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</si>
  <si>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</si>
  <si>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</si>
  <si>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</si>
  <si>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</si>
  <si>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</si>
  <si>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</si>
  <si>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</si>
  <si>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</si>
  <si>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</si>
  <si>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</si>
  <si>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</si>
  <si>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</si>
  <si>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</si>
  <si>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</si>
  <si>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</si>
  <si>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</si>
  <si>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</si>
  <si>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</si>
  <si>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</si>
  <si>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</si>
  <si>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</si>
  <si>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</si>
  <si>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</si>
  <si>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</si>
  <si>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</si>
  <si>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</si>
  <si>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</si>
  <si>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</si>
  <si>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</si>
  <si>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</si>
  <si>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</si>
  <si>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</si>
  <si>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</si>
  <si>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</si>
  <si>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</si>
  <si>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</si>
  <si>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</si>
  <si>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</si>
  <si>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</si>
  <si>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</si>
  <si>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</si>
  <si>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</si>
  <si>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</si>
  <si>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</si>
  <si>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</si>
  <si>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</si>
  <si>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</si>
  <si>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</si>
  <si>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слово-происходное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</si>
  <si>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</si>
  <si>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</si>
  <si>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</si>
  <si>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</si>
  <si>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</si>
  <si>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</si>
  <si>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</si>
  <si>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</si>
  <si>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</si>
  <si>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</si>
  <si>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</si>
  <si>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</si>
  <si>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</si>
  <si>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</si>
  <si>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</si>
  <si>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</si>
  <si>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</si>
  <si>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</si>
  <si>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</si>
  <si>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</si>
  <si>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</si>
  <si>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</si>
  <si>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</si>
  <si>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</si>
  <si>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</si>
  <si>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</si>
  <si>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</si>
  <si>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</si>
  <si>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</si>
  <si>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</si>
  <si>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</si>
  <si>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</si>
  <si>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</si>
  <si>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</si>
  <si>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</si>
  <si>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</si>
  <si>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</si>
  <si>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</si>
  <si>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</si>
  <si>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</si>
  <si>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</si>
  <si>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</si>
  <si>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</si>
  <si>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</si>
  <si>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</si>
  <si>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</si>
  <si>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</si>
  <si>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</si>
  <si>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</si>
  <si>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</si>
  <si>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</si>
  <si>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</si>
  <si>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</si>
  <si>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</si>
  <si>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</si>
  <si>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</si>
  <si>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</si>
  <si>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</si>
  <si>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</si>
  <si>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</si>
  <si>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</si>
  <si>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</si>
  <si>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</si>
  <si>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</si>
  <si>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</si>
  <si>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</si>
  <si>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</si>
  <si>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</si>
  <si>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</si>
  <si>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</si>
  <si>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</si>
  <si>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</si>
  <si>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</si>
  <si>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</si>
  <si>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</si>
  <si>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</si>
  <si>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</si>
  <si>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</si>
  <si>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</si>
  <si>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</si>
  <si>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</si>
  <si>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</si>
  <si>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</si>
  <si>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</si>
  <si>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</si>
  <si>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</si>
  <si>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</si>
  <si>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</si>
  <si>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</si>
  <si>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</si>
  <si>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</si>
  <si>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</si>
  <si>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</si>
  <si>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</si>
  <si>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</si>
  <si>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</si>
  <si>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</si>
  <si>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</si>
  <si>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</si>
  <si>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</si>
  <si>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</si>
  <si>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</si>
  <si>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</si>
  <si>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</si>
  <si>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</si>
  <si>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</si>
  <si>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</si>
  <si>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</si>
  <si>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</si>
  <si>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</si>
  <si>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</si>
  <si>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</si>
  <si>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</si>
  <si>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</si>
  <si>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</si>
  <si>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</si>
  <si>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</si>
  <si>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</si>
  <si>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</si>
  <si>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</si>
  <si>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</si>
  <si>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</si>
  <si>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</si>
  <si>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</si>
  <si>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</si>
  <si>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</si>
  <si>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</si>
  <si>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</si>
  <si>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</si>
  <si>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</si>
  <si>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</si>
  <si>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</si>
  <si>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</si>
  <si>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</si>
  <si>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</si>
  <si>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</si>
  <si>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схема оценок</t>
  </si>
  <si>
    <t>система оценки</t>
  </si>
  <si>
    <t>полу-законных</t>
  </si>
  <si>
    <t>полу-законными</t>
  </si>
  <si>
    <t>полу-законным</t>
  </si>
  <si>
    <t>полу-законный</t>
  </si>
  <si>
    <t>полу криминальный</t>
  </si>
  <si>
    <t>полу-законные</t>
  </si>
  <si>
    <t>полу-законность</t>
  </si>
  <si>
    <t>полу-законному</t>
  </si>
  <si>
    <t>полу криминальному</t>
  </si>
  <si>
    <t>полу-законной</t>
  </si>
  <si>
    <t>полу-законное</t>
  </si>
  <si>
    <t>полу-законная</t>
  </si>
  <si>
    <t>полу-законном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</si>
  <si>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</si>
  <si>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</si>
  <si>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</si>
  <si>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</si>
  <si>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</si>
  <si>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</si>
  <si>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</si>
  <si>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</si>
  <si>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</si>
  <si>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</si>
  <si>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</si>
  <si>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</si>
  <si>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</si>
  <si>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</si>
  <si>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</si>
  <si>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</si>
  <si>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</si>
  <si>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</si>
  <si>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</si>
  <si>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</si>
  <si>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</si>
  <si>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</si>
  <si>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</si>
  <si>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</si>
  <si>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</si>
  <si>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</si>
  <si>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</si>
  <si>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</si>
  <si>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</si>
  <si>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</si>
  <si>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</si>
  <si>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</si>
  <si>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</si>
  <si>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</si>
  <si>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</si>
  <si>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</si>
  <si>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</si>
  <si>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</si>
  <si>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</si>
  <si>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</si>
  <si>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</si>
  <si>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</si>
  <si>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</si>
  <si>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</si>
  <si>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</si>
  <si>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</si>
  <si>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</si>
  <si>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</si>
  <si>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</si>
  <si>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</si>
  <si>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</si>
  <si>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</si>
  <si>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</si>
  <si>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</si>
  <si>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</si>
  <si>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</si>
  <si>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</si>
  <si>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</si>
  <si>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</si>
  <si>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</si>
  <si>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</si>
  <si>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</si>
  <si>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</si>
  <si>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</si>
  <si>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</si>
  <si>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</si>
  <si>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</si>
  <si>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</si>
  <si>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</si>
  <si>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</si>
  <si>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</si>
  <si>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</si>
  <si>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</si>
  <si>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</si>
  <si>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</si>
  <si>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</si>
  <si>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</si>
  <si>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</si>
  <si>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</si>
  <si>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</si>
  <si>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</si>
  <si>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</si>
  <si>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</si>
  <si>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</si>
  <si>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</si>
  <si>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</si>
  <si>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</si>
  <si>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</si>
  <si>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</si>
  <si>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</si>
  <si>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</si>
  <si>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</si>
  <si>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</si>
  <si>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</si>
  <si>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</si>
  <si>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</si>
  <si>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</si>
  <si>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</si>
  <si>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</si>
  <si>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</si>
  <si>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</si>
  <si>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</si>
  <si>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</si>
  <si>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</si>
  <si>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</si>
  <si>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</si>
  <si>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</si>
  <si>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</si>
  <si>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</si>
  <si>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</si>
  <si>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</si>
  <si>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</si>
  <si>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</si>
  <si>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</si>
  <si>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</si>
  <si>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</si>
  <si>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</si>
  <si>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</si>
  <si>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</si>
  <si>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</si>
  <si>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</si>
  <si>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</si>
  <si>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</si>
  <si>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</si>
  <si>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</si>
  <si>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</si>
  <si>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</si>
  <si>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</si>
  <si>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</si>
  <si>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</si>
  <si>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</si>
  <si>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</si>
  <si>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</si>
  <si>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</si>
  <si>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</si>
  <si>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</si>
  <si>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</si>
  <si>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</si>
  <si>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</si>
  <si>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</si>
  <si>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</si>
  <si>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</si>
  <si>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</si>
  <si>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</si>
  <si>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</si>
  <si>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</si>
  <si>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</si>
  <si>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</si>
  <si>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</si>
  <si>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</si>
  <si>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</si>
  <si>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</si>
  <si>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</si>
  <si>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</si>
  <si>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</si>
  <si>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</si>
  <si>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</si>
  <si>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</si>
  <si>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</si>
  <si>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</si>
  <si>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</si>
  <si>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</si>
  <si>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</si>
  <si>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</si>
  <si>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</si>
  <si>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</si>
  <si>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</si>
  <si>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</si>
  <si>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</si>
  <si>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</si>
  <si>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</si>
  <si>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</si>
  <si>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</si>
  <si>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</si>
  <si>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</si>
  <si>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</si>
  <si>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</si>
  <si>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</si>
  <si>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</si>
  <si>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</si>
  <si>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</si>
  <si>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</si>
  <si>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</si>
  <si>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</si>
  <si>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</si>
  <si>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</si>
  <si>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</si>
  <si>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</si>
  <si>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</si>
  <si>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</si>
  <si>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</si>
  <si>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</si>
  <si>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</si>
  <si>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</si>
  <si>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</si>
  <si>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</si>
  <si>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</si>
  <si>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</si>
  <si>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</si>
  <si>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</si>
  <si>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</si>
  <si>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</si>
  <si>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</si>
  <si>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</si>
  <si>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</si>
  <si>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</si>
  <si>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</si>
  <si>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</si>
  <si>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</si>
  <si>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</si>
  <si>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</si>
  <si>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</si>
  <si>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</si>
  <si>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</si>
  <si>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</si>
  <si>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</si>
  <si>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</si>
  <si>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</si>
  <si>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</si>
  <si>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</si>
  <si>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</si>
  <si>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</si>
  <si>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</si>
  <si>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</si>
  <si>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</si>
  <si>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</si>
  <si>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</si>
  <si>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</si>
  <si>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</si>
  <si>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</si>
  <si>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</si>
  <si>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</si>
  <si>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</si>
  <si>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</si>
  <si>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</si>
  <si>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</si>
  <si>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</si>
  <si>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</si>
  <si>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</si>
  <si>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</si>
  <si>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</si>
  <si>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</si>
  <si>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</si>
  <si>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</si>
  <si>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</si>
  <si>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</si>
  <si>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</si>
  <si>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</si>
  <si>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</si>
  <si>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</si>
  <si>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</si>
  <si>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</si>
  <si>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</si>
  <si>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</si>
  <si>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</si>
  <si>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</si>
  <si>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</si>
  <si>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</si>
  <si>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</si>
  <si>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</si>
  <si>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</si>
  <si>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</si>
  <si>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</si>
  <si>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</si>
  <si>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</si>
  <si>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</si>
  <si>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</si>
  <si>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</si>
  <si>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</si>
  <si>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</si>
  <si>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</si>
  <si>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</si>
  <si>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</si>
  <si>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</si>
  <si>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</si>
  <si>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</si>
  <si>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</si>
  <si>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</si>
  <si>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</si>
  <si>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</si>
  <si>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</si>
  <si>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</si>
  <si>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</si>
  <si>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</si>
  <si>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</si>
  <si>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</si>
  <si>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</si>
  <si>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</si>
  <si>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</si>
  <si>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</si>
  <si>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</si>
  <si>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</si>
  <si>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</si>
  <si>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</si>
  <si>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</si>
  <si>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</si>
  <si>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</si>
  <si>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</si>
  <si>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</si>
  <si>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</si>
  <si>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</si>
  <si>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</si>
  <si>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</si>
  <si>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</si>
  <si>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</si>
  <si>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</si>
  <si>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</si>
  <si>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</si>
  <si>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</si>
  <si>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</si>
  <si>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</si>
  <si>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</si>
  <si>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</si>
  <si>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</si>
  <si>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</si>
  <si>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</si>
  <si>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</si>
  <si>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</si>
  <si>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</si>
  <si>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</si>
  <si>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</si>
  <si>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</si>
  <si>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</si>
  <si>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</si>
  <si>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</si>
  <si>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</si>
  <si>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</si>
  <si>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</si>
  <si>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</si>
  <si>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</si>
  <si>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</si>
  <si>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</si>
  <si>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</si>
  <si>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</si>
  <si>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</si>
  <si>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</si>
  <si>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</si>
  <si>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</si>
  <si>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</si>
  <si>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</si>
  <si>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</si>
  <si>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</si>
  <si>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</si>
  <si>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</si>
  <si>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</si>
  <si>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</si>
  <si>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</si>
  <si>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</si>
  <si>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</si>
  <si>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</si>
  <si>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</si>
  <si>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</si>
  <si>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</si>
  <si>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</si>
  <si>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</si>
  <si>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</si>
  <si>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</si>
  <si>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</si>
  <si>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</si>
  <si>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</si>
  <si>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</si>
  <si>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</si>
  <si>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</si>
  <si>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</si>
  <si>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</si>
  <si>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</si>
  <si>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</si>
  <si>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</si>
  <si>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</si>
  <si>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</si>
  <si>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</si>
  <si>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</si>
  <si>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</si>
  <si>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</si>
  <si>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</si>
  <si>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</si>
  <si>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</si>
  <si>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</si>
  <si>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</si>
  <si>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</si>
  <si>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</si>
  <si>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</si>
  <si>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</si>
  <si>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</si>
  <si>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</si>
  <si>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</si>
  <si>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</si>
  <si>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</si>
  <si>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</si>
  <si>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</si>
  <si>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</si>
  <si>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</si>
  <si>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</si>
  <si>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</si>
  <si>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</si>
  <si>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</si>
  <si>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</si>
  <si>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</si>
  <si>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</si>
  <si>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</si>
  <si>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</si>
  <si>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</si>
  <si>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</si>
  <si>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</si>
  <si>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</si>
  <si>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</si>
  <si>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</si>
  <si>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</si>
  <si>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</si>
  <si>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</si>
  <si>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</si>
  <si>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</si>
  <si>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</si>
  <si>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</si>
  <si>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</si>
  <si>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</si>
  <si>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</si>
  <si>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</si>
  <si>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</si>
  <si>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</si>
  <si>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</si>
  <si>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</si>
  <si>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</si>
  <si>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</si>
  <si>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</si>
  <si>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</si>
  <si>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</si>
  <si>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</si>
  <si>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</si>
  <si>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</si>
  <si>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</si>
  <si>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</si>
  <si>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</si>
  <si>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</si>
  <si>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</si>
  <si>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</si>
  <si>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</si>
  <si>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</si>
  <si>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</si>
  <si>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</si>
  <si>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</si>
  <si>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</si>
  <si>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</si>
  <si>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</si>
  <si>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</si>
  <si>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</si>
  <si>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</si>
  <si>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</si>
  <si>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</si>
  <si>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</si>
  <si>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</si>
  <si>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</si>
  <si>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</si>
  <si>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</si>
  <si>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</si>
  <si>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</si>
  <si>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</si>
  <si>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</si>
  <si>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</si>
  <si>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</si>
  <si>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</si>
  <si>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</si>
  <si>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</si>
  <si>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</si>
  <si>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</si>
  <si>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</si>
  <si>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</si>
  <si>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</si>
  <si>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</si>
  <si>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</si>
  <si>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</si>
  <si>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</si>
  <si>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</si>
  <si>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</si>
  <si>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</si>
  <si>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</si>
  <si>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</si>
  <si>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</si>
  <si>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</si>
  <si>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</si>
  <si>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</si>
  <si>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</si>
  <si>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</si>
  <si>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</si>
  <si>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</si>
  <si>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</si>
  <si>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</si>
  <si>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</si>
  <si>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</si>
  <si>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</si>
  <si>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</si>
  <si>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</si>
  <si>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</si>
  <si>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</si>
  <si>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</si>
  <si>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</si>
  <si>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</si>
  <si>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</si>
  <si>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</si>
  <si>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</si>
  <si>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</si>
  <si>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</si>
  <si>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</si>
  <si>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</si>
  <si>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</si>
  <si>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</si>
  <si>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</si>
  <si>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</si>
  <si>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</si>
  <si>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</si>
  <si>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</si>
  <si>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</si>
  <si>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</si>
  <si>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</si>
  <si>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</si>
  <si>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</si>
  <si>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</si>
  <si>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</si>
  <si>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</si>
  <si>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</si>
  <si>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</si>
  <si>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</si>
  <si>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</si>
  <si>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</si>
  <si>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</si>
  <si>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</si>
  <si>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</si>
  <si>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</si>
  <si>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</si>
  <si>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</si>
  <si>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</si>
  <si>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</si>
  <si>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</si>
  <si>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</si>
  <si>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</si>
  <si>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</si>
  <si>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</si>
  <si>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</si>
  <si>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</si>
  <si>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</si>
  <si>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</si>
  <si>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</si>
  <si>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</si>
  <si>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</si>
  <si>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</si>
  <si>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</si>
  <si>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</si>
  <si>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</si>
  <si>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</si>
  <si>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</si>
  <si>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</si>
  <si>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</si>
  <si>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</si>
  <si>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</si>
  <si>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</si>
  <si>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</si>
  <si>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</si>
  <si>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</si>
  <si>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</si>
  <si>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</si>
  <si>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</si>
  <si>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</si>
  <si>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</si>
  <si>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</si>
  <si>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</si>
  <si>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</si>
  <si>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</si>
  <si>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</si>
  <si>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</si>
  <si>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</si>
  <si>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</si>
  <si>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</si>
  <si>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</si>
  <si>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</si>
  <si>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</si>
  <si>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</si>
  <si>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</si>
  <si>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</si>
  <si>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</si>
  <si>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</si>
  <si>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</si>
  <si>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</si>
  <si>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</si>
  <si>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</si>
  <si>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</si>
  <si>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</si>
  <si>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</si>
  <si>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</si>
  <si>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</si>
  <si>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</si>
  <si>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</si>
  <si>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</si>
  <si>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</si>
  <si>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</si>
  <si>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</si>
  <si>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</si>
  <si>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</si>
  <si>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</si>
  <si>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</si>
  <si>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</si>
  <si>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</si>
  <si>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</si>
  <si>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</si>
  <si>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</si>
  <si>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</si>
  <si>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</si>
  <si>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</si>
  <si>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</si>
  <si>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</si>
  <si>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</si>
  <si>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</si>
  <si>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</si>
  <si>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</si>
  <si>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</si>
  <si>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</si>
  <si>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</si>
  <si>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</si>
  <si>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</si>
  <si>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</si>
  <si>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</si>
  <si>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</si>
  <si>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</si>
  <si>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</si>
  <si>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</si>
  <si>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</si>
  <si>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</si>
  <si>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</si>
  <si>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</si>
  <si>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</si>
  <si>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</si>
  <si>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</si>
  <si>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</si>
  <si>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</si>
  <si>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</si>
  <si>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</si>
  <si>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</si>
  <si>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</si>
  <si>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</si>
  <si>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</si>
  <si>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</si>
  <si>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</si>
  <si>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</si>
  <si>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</si>
  <si>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</si>
  <si>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</si>
  <si>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</si>
  <si>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</si>
  <si>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</si>
  <si>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</si>
  <si>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</si>
  <si>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</si>
  <si>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</si>
  <si>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</si>
  <si>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</si>
  <si>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</si>
  <si>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</si>
  <si>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</si>
  <si>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</si>
  <si>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</si>
  <si>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</si>
  <si>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</si>
  <si>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</si>
  <si>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</si>
  <si>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</si>
  <si>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</si>
  <si>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</si>
  <si>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</si>
  <si>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</si>
  <si>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</si>
  <si>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</si>
  <si>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</si>
  <si>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</si>
  <si>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</si>
  <si>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</si>
  <si>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</si>
  <si>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</si>
  <si>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</si>
  <si>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</si>
  <si>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</si>
  <si>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</si>
  <si>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</si>
  <si>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</si>
  <si>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</si>
  <si>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</si>
  <si>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</si>
  <si>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</si>
  <si>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</si>
  <si>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</si>
  <si>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</si>
  <si>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</si>
  <si>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</si>
  <si>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</si>
  <si>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</si>
  <si>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</si>
  <si>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</si>
  <si>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</si>
  <si>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</si>
  <si>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</si>
  <si>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</si>
  <si>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</si>
  <si>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</si>
  <si>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</si>
  <si>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</si>
  <si>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</si>
  <si>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</si>
  <si>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</si>
  <si>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</si>
  <si>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</si>
  <si>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</si>
  <si>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</si>
  <si>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</si>
  <si>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</si>
  <si>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</si>
  <si>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</si>
  <si>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</si>
  <si>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</si>
  <si>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</si>
  <si>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</si>
  <si>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</si>
  <si>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</si>
  <si>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</si>
  <si>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</si>
  <si>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</si>
  <si>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</si>
  <si>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</si>
  <si>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</si>
  <si>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</si>
  <si>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</si>
  <si>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</si>
  <si>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</si>
  <si>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</si>
  <si>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</si>
  <si>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</si>
  <si>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</si>
  <si>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</si>
  <si>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</si>
  <si>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</si>
  <si>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</si>
  <si>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</si>
  <si>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</si>
  <si>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</si>
  <si>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</si>
  <si>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</si>
  <si>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</si>
  <si>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</si>
  <si>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</si>
  <si>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</si>
  <si>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</si>
  <si>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</si>
  <si>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</si>
  <si>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</si>
  <si>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</si>
  <si>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</si>
  <si>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</si>
  <si>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</si>
  <si>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</si>
  <si>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</si>
  <si>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</si>
  <si>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</si>
  <si>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</si>
  <si>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</si>
  <si>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</si>
  <si>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</si>
  <si>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</si>
  <si>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</si>
  <si>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</si>
  <si>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</si>
  <si>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</si>
  <si>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</si>
  <si>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</si>
  <si>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</si>
  <si>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</si>
  <si>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</si>
  <si>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</si>
  <si>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</si>
  <si>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</si>
  <si>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</si>
  <si>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</si>
  <si>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</si>
  <si>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</si>
  <si>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</si>
  <si>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</si>
  <si>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</si>
  <si>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</si>
  <si>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</si>
  <si>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</si>
  <si>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</si>
  <si>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</si>
  <si>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</si>
  <si>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</si>
  <si>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</si>
  <si>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</si>
  <si>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</si>
  <si>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</si>
  <si>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</si>
  <si>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</si>
  <si>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</si>
  <si>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</si>
  <si>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</si>
  <si>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</si>
  <si>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</si>
  <si>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</si>
  <si>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</si>
  <si>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</si>
  <si>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</si>
  <si>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</si>
  <si>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</si>
  <si>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</si>
  <si>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</si>
  <si>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</si>
  <si>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</si>
  <si>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</si>
  <si>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</si>
  <si>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</si>
  <si>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</si>
  <si>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</si>
  <si>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</si>
  <si>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</si>
  <si>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</si>
  <si>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</si>
  <si>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</si>
  <si>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</si>
  <si>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</si>
  <si>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</si>
  <si>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</si>
  <si>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</si>
  <si>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</si>
  <si>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</si>
  <si>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</si>
  <si>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</si>
  <si>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</si>
  <si>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</si>
  <si>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</si>
  <si>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</si>
  <si>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</si>
  <si>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</si>
  <si>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</si>
  <si>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</si>
  <si>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</si>
  <si>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</si>
  <si>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</si>
  <si>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</si>
  <si>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</si>
  <si>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</si>
  <si>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</si>
  <si>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</si>
  <si>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</si>
  <si>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</si>
  <si>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</si>
  <si>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</si>
  <si>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</si>
  <si>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</si>
  <si>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</si>
  <si>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</si>
  <si>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</si>
  <si>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</si>
  <si>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</si>
  <si>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</si>
  <si>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</si>
  <si>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</si>
  <si>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</si>
  <si>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</si>
  <si>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</si>
  <si>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</si>
  <si>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</si>
  <si>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</si>
  <si>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</si>
  <si>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</si>
  <si>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</si>
  <si>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</si>
  <si>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</si>
  <si>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</si>
  <si>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</si>
  <si>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</si>
  <si>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</si>
  <si>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</si>
  <si>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</si>
  <si>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</si>
  <si>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</si>
  <si>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</si>
  <si>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</si>
  <si>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</si>
  <si>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</si>
  <si>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</si>
  <si>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</si>
  <si>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</si>
  <si>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</si>
  <si>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</si>
  <si>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</si>
  <si>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</si>
  <si>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</si>
  <si>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</si>
  <si>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</si>
  <si>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</si>
  <si>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</si>
  <si>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</si>
  <si>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</si>
  <si>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</si>
  <si>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</si>
  <si>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</si>
  <si>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</si>
  <si>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</si>
  <si>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</si>
  <si>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</si>
  <si>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</si>
  <si>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</si>
  <si>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</si>
  <si>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</si>
  <si>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</si>
  <si>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</si>
  <si>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</si>
  <si>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</si>
  <si>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</si>
  <si>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</si>
  <si>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</si>
  <si>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</si>
  <si>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</si>
  <si>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</si>
  <si>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</si>
  <si>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</si>
  <si>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</si>
  <si>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</si>
  <si>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</si>
  <si>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</si>
  <si>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</si>
  <si>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</si>
  <si>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</si>
  <si>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</si>
  <si>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</si>
  <si>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</si>
  <si>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</si>
  <si>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</si>
  <si>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</si>
  <si>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</si>
  <si>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</si>
  <si>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</si>
  <si>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</si>
  <si>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</si>
  <si>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</si>
  <si>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</si>
  <si>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</si>
  <si>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</si>
  <si>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</si>
  <si>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</si>
  <si>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</si>
  <si>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</si>
  <si>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</si>
  <si>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</si>
  <si>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</si>
  <si>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</si>
  <si>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</si>
  <si>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</si>
  <si>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</si>
  <si>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</si>
  <si>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</si>
  <si>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</si>
  <si>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</si>
  <si>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</si>
  <si>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</si>
  <si>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</si>
  <si>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</si>
  <si>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</si>
  <si>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</si>
  <si>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</si>
  <si>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</si>
  <si>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</si>
  <si>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</si>
  <si>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</si>
  <si>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</si>
  <si>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</si>
  <si>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</si>
  <si>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</si>
  <si>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</si>
  <si>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</si>
  <si>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</si>
  <si>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</si>
  <si>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</si>
  <si>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</si>
  <si>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</si>
  <si>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</si>
  <si>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</si>
  <si>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</si>
  <si>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</si>
  <si>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</si>
  <si>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</si>
  <si>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</si>
  <si>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</si>
  <si>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</si>
  <si>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</si>
  <si>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</si>
  <si>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</si>
  <si>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</si>
  <si>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</si>
  <si>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</si>
  <si>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</si>
  <si>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</si>
  <si>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</si>
  <si>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</si>
  <si>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</si>
  <si>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</si>
  <si>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</si>
  <si>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</si>
  <si>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</si>
  <si>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</si>
  <si>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</si>
  <si>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</si>
  <si>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</si>
  <si>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</si>
  <si>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</si>
  <si>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</si>
  <si>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</si>
  <si>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</si>
  <si>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</si>
  <si>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</si>
  <si>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</si>
  <si>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</si>
  <si>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</si>
  <si>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</si>
  <si>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</si>
  <si>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</si>
  <si>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</si>
  <si>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</si>
  <si>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</si>
  <si>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</si>
  <si>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</si>
  <si>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</si>
  <si>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</si>
  <si>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</si>
  <si>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</si>
  <si>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</si>
  <si>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</si>
  <si>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</si>
  <si>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</si>
  <si>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</si>
  <si>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</si>
  <si>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</si>
  <si>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</si>
  <si>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</si>
  <si>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</si>
  <si>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</si>
  <si>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</si>
  <si>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</si>
  <si>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</si>
  <si>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</si>
  <si>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</si>
  <si>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</si>
  <si>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</si>
  <si>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</si>
  <si>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</si>
  <si>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</si>
  <si>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</si>
  <si>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</si>
  <si>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</si>
  <si>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</si>
  <si>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</si>
  <si>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</si>
  <si>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</si>
  <si>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</si>
  <si>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</si>
  <si>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</si>
  <si>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</si>
  <si>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</si>
  <si>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</si>
  <si>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</si>
  <si>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</si>
  <si>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</si>
  <si>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</si>
  <si>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</si>
  <si>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</si>
  <si>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</si>
  <si>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</si>
  <si>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</si>
  <si>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</si>
  <si>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</si>
  <si>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</si>
  <si>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</si>
  <si>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</si>
  <si>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</si>
  <si>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</si>
  <si>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</si>
  <si>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</si>
  <si>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</si>
  <si>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</si>
  <si>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</si>
  <si>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</si>
  <si>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</si>
  <si>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</si>
  <si>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</si>
  <si>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</si>
  <si>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</si>
  <si>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</si>
  <si>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</si>
  <si>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</si>
  <si>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</si>
  <si>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</si>
  <si>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</si>
  <si>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</si>
  <si>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</si>
  <si>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</si>
  <si>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</si>
  <si>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</si>
  <si>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</si>
  <si>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</si>
  <si>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</si>
  <si>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</si>
  <si>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</si>
  <si>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</si>
  <si>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</si>
  <si>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</si>
  <si>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</si>
  <si>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</si>
  <si>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</si>
  <si>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</si>
  <si>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</si>
  <si>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</si>
  <si>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</si>
  <si>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</si>
  <si>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</si>
  <si>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</si>
  <si>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</si>
  <si>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</si>
  <si>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</si>
  <si>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</si>
  <si>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</si>
  <si>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</si>
  <si>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</si>
  <si>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</si>
  <si>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</si>
  <si>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</si>
  <si>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</si>
  <si>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</si>
  <si>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</si>
  <si>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</si>
  <si>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</si>
  <si>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</si>
  <si>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</si>
  <si>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</si>
  <si>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</si>
  <si>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</si>
  <si>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</si>
  <si>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</si>
  <si>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</si>
  <si>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</si>
  <si>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</si>
  <si>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</si>
  <si>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</si>
  <si>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</si>
  <si>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</si>
  <si>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</si>
  <si>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</si>
  <si>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</si>
  <si>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</si>
  <si>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</si>
  <si>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</si>
  <si>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</si>
  <si>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</si>
  <si>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</si>
  <si>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</si>
  <si>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</si>
  <si>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</si>
  <si>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</si>
  <si>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</si>
  <si>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</si>
  <si>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</si>
  <si>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</si>
  <si>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</si>
  <si>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</si>
  <si>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</si>
  <si>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</si>
  <si>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</si>
  <si>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</si>
  <si>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</si>
  <si>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</si>
  <si>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</si>
  <si>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</si>
  <si>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</si>
  <si>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</si>
  <si>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</si>
  <si>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</si>
  <si>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</si>
  <si>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</si>
  <si>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</si>
  <si>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</si>
  <si>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</si>
  <si>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</si>
  <si>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</si>
  <si>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</si>
  <si>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</si>
  <si>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</si>
  <si>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</si>
  <si>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</si>
  <si>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</si>
  <si>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</si>
  <si>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</si>
  <si>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</si>
  <si>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</si>
  <si>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</si>
  <si>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</si>
  <si>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</si>
  <si>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</si>
  <si>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</si>
  <si>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</si>
  <si>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</si>
  <si>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</si>
  <si>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</si>
  <si>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</si>
  <si>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</si>
  <si>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</si>
  <si>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</si>
  <si>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</si>
  <si>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</si>
  <si>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</si>
  <si>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</si>
  <si>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</si>
  <si>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</si>
  <si>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</si>
  <si>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</si>
  <si>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</si>
  <si>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</si>
  <si>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</si>
  <si>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</si>
  <si>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</si>
  <si>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</si>
  <si>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</si>
  <si>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</si>
  <si>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</si>
  <si>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</si>
  <si>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</si>
  <si>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</si>
  <si>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</si>
  <si>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</si>
  <si>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</si>
  <si>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</si>
  <si>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</si>
  <si>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</si>
  <si>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</si>
  <si>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</si>
  <si>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</si>
  <si>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</si>
  <si>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</si>
  <si>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</si>
  <si>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</si>
  <si>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</si>
  <si>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</si>
  <si>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</si>
  <si>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</si>
  <si>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</si>
  <si>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</si>
  <si>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</si>
  <si>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</si>
  <si>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</si>
  <si>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</si>
  <si>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</si>
  <si>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</si>
  <si>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</si>
  <si>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</si>
  <si>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</si>
  <si>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</si>
  <si>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</si>
  <si>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</si>
  <si>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</si>
  <si>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</si>
  <si>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</si>
  <si>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</si>
  <si>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</si>
  <si>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</si>
  <si>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</si>
  <si>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</si>
  <si>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</si>
  <si>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</si>
  <si>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</si>
  <si>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</si>
  <si>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</si>
  <si>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</si>
  <si>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</si>
  <si>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</si>
  <si>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</si>
  <si>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</si>
  <si>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</si>
  <si>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</si>
  <si>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</si>
  <si>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</si>
  <si>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</si>
  <si>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</si>
  <si>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</si>
  <si>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</si>
  <si>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</si>
  <si>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</si>
  <si>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</si>
  <si>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</si>
  <si>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</si>
  <si>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</si>
  <si>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</si>
  <si>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</si>
  <si>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</si>
  <si>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</si>
  <si>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</si>
  <si>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</si>
  <si>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</si>
  <si>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</si>
  <si>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</si>
  <si>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</si>
  <si>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</si>
  <si>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</si>
  <si>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</si>
  <si>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</si>
  <si>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</si>
  <si>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</si>
  <si>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</si>
  <si>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</si>
  <si>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</si>
  <si>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</si>
  <si>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</si>
  <si>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</si>
  <si>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</si>
  <si>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</si>
  <si>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</si>
  <si>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</si>
  <si>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</si>
  <si>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</si>
  <si>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</si>
  <si>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</si>
  <si>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</si>
  <si>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</si>
  <si>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</si>
  <si>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</si>
  <si>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</si>
  <si>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</si>
  <si>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</si>
  <si>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</si>
  <si>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</si>
  <si>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</si>
  <si>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</si>
  <si>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</si>
  <si>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</si>
  <si>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</si>
  <si>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</si>
  <si>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</si>
  <si>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</si>
  <si>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</si>
  <si>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</si>
  <si>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</si>
  <si>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</si>
  <si>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</si>
  <si>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</si>
  <si>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</si>
  <si>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</si>
  <si>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</si>
  <si>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</si>
  <si>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</si>
  <si>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</si>
  <si>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</si>
  <si>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</si>
  <si>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</si>
  <si>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</si>
  <si>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</si>
  <si>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</si>
  <si>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</si>
  <si>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</si>
  <si>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</si>
  <si>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</si>
  <si>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</si>
  <si>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</si>
  <si>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</si>
  <si>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</si>
  <si>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</si>
  <si>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</si>
  <si>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</si>
  <si>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</si>
  <si>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</si>
  <si>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</si>
  <si>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</si>
  <si>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</si>
  <si>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</si>
  <si>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</si>
  <si>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</si>
  <si>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</si>
  <si>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</si>
  <si>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</si>
  <si>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</si>
  <si>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</si>
  <si>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</si>
  <si>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</si>
  <si>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</si>
  <si>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</si>
  <si>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</si>
  <si>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</si>
  <si>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</si>
  <si>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</si>
  <si>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</si>
  <si>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</si>
  <si>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</si>
  <si>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</si>
  <si>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</si>
  <si>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</si>
  <si>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</si>
  <si>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</si>
  <si>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</si>
  <si>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</si>
  <si>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</si>
  <si>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</si>
  <si>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</si>
  <si>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</si>
  <si>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</si>
  <si>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</si>
  <si>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</si>
  <si>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</si>
  <si>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</si>
  <si>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</si>
  <si>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</si>
  <si>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</si>
  <si>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</si>
  <si>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</si>
  <si>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</si>
  <si>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</si>
  <si>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</si>
  <si>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</si>
  <si>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</si>
  <si>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</si>
  <si>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</si>
  <si>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</si>
  <si>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</si>
  <si>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</si>
  <si>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</si>
  <si>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</si>
  <si>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</si>
  <si>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</si>
  <si>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</si>
  <si>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</si>
  <si>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</si>
  <si>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</si>
  <si>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</si>
  <si>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</si>
  <si>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</si>
  <si>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</si>
  <si>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</si>
  <si>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</si>
  <si>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</si>
  <si>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</si>
  <si>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</si>
  <si>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</si>
  <si>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</si>
  <si>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</si>
  <si>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</si>
  <si>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</si>
  <si>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</si>
  <si>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</si>
  <si>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</si>
  <si>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</si>
  <si>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</si>
  <si>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</si>
  <si>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</si>
  <si>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</si>
  <si>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</si>
  <si>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</si>
  <si>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</si>
  <si>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</si>
  <si>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</si>
  <si>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</si>
  <si>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</si>
  <si>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</si>
  <si>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</si>
  <si>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</si>
  <si>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</si>
  <si>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</si>
  <si>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</si>
  <si>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</si>
  <si>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</si>
  <si>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</si>
  <si>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</si>
  <si>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</si>
  <si>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</si>
  <si>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</si>
  <si>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</si>
  <si>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</si>
  <si>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</si>
  <si>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</si>
  <si>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</si>
  <si>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</si>
  <si>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</si>
  <si>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</si>
  <si>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</si>
  <si>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</si>
  <si>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</si>
  <si>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</si>
  <si>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</si>
  <si>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</si>
  <si>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</si>
  <si>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</si>
  <si>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</si>
  <si>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</si>
  <si>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</si>
  <si>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</si>
  <si>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</si>
  <si>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</si>
  <si>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</si>
  <si>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</si>
  <si>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</si>
  <si>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</si>
  <si>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</si>
  <si>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</si>
  <si>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</si>
  <si>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</si>
  <si>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</si>
  <si>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</si>
  <si>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</si>
  <si>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</si>
  <si>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</si>
  <si>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</si>
  <si>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</si>
  <si>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</si>
  <si>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</si>
  <si>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</si>
  <si>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</si>
  <si>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</si>
  <si>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</si>
  <si>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</si>
  <si>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</si>
  <si>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</si>
  <si>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</si>
  <si>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</si>
  <si>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</si>
  <si>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</si>
  <si>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</si>
  <si>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</si>
  <si>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</si>
  <si>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</si>
  <si>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</si>
  <si>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</si>
  <si>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</si>
  <si>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</si>
  <si>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</si>
  <si>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</si>
  <si>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</si>
  <si>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</si>
  <si>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</si>
  <si>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</si>
  <si>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</si>
  <si>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</si>
  <si>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</si>
  <si>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</si>
  <si>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</si>
  <si>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</si>
  <si>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</si>
  <si>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</si>
  <si>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</si>
  <si>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</si>
  <si>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</si>
  <si>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</si>
  <si>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</si>
  <si>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</si>
  <si>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</si>
  <si>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</si>
  <si>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</si>
  <si>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</si>
  <si>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</si>
  <si>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</si>
  <si>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</si>
  <si>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</si>
  <si>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</si>
  <si>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</si>
  <si>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</si>
  <si>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</si>
  <si>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</si>
  <si>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</si>
  <si>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</si>
  <si>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</si>
  <si>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</si>
  <si>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</si>
  <si>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</si>
  <si>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</si>
  <si>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</si>
  <si>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</si>
  <si>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</si>
  <si>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</si>
  <si>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</si>
  <si>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</si>
  <si>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</si>
  <si>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</si>
  <si>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</si>
  <si>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</si>
  <si>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</si>
  <si>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</si>
  <si>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</si>
  <si>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</si>
  <si>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</si>
  <si>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</si>
  <si>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</si>
  <si>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</si>
  <si>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</si>
  <si>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</si>
  <si>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</si>
  <si>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</si>
  <si>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</si>
  <si>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</si>
  <si>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</si>
  <si>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</si>
  <si>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</si>
  <si>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</si>
  <si>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</si>
  <si>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</si>
  <si>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</si>
  <si>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</si>
  <si>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</si>
  <si>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</si>
  <si>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</si>
  <si>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</si>
  <si>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</si>
  <si>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</si>
  <si>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</si>
  <si>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</si>
  <si>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</si>
  <si>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</si>
  <si>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</si>
  <si>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</si>
  <si>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</si>
  <si>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</si>
  <si>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</si>
  <si>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</si>
  <si>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</si>
  <si>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</si>
  <si>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</si>
  <si>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</si>
  <si>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</si>
  <si>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</si>
  <si>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</si>
  <si>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</si>
  <si>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</si>
  <si>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</si>
  <si>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</si>
  <si>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</si>
  <si>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</si>
  <si>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</si>
  <si>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</si>
  <si>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</si>
  <si>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</si>
  <si>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</si>
  <si>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</si>
  <si>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</si>
  <si>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</si>
  <si>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</si>
  <si>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</si>
  <si>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</si>
  <si>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</si>
  <si>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</si>
  <si>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</si>
  <si>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</si>
  <si>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</si>
  <si>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</si>
  <si>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</si>
  <si>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</si>
  <si>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</si>
  <si>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</si>
  <si>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</si>
  <si>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</si>
  <si>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</si>
  <si>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</si>
  <si>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</si>
  <si>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</si>
  <si>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</si>
  <si>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</si>
  <si>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</si>
  <si>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</si>
  <si>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</si>
  <si>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</si>
  <si>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</si>
  <si>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</si>
  <si>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</si>
  <si>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</si>
  <si>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</si>
  <si>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</si>
  <si>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</si>
  <si>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</si>
  <si>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</si>
  <si>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</si>
  <si>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</si>
  <si>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</si>
  <si>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</si>
  <si>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</si>
  <si>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</si>
  <si>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</si>
  <si>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</si>
  <si>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</si>
  <si>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</si>
  <si>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</si>
  <si>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</si>
  <si>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</si>
  <si>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</si>
  <si>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</si>
  <si>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</si>
  <si>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</si>
  <si>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</si>
  <si>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</si>
  <si>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</si>
  <si>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</si>
  <si>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</si>
  <si>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</si>
  <si>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</si>
  <si>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</si>
  <si>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</si>
  <si>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</si>
  <si>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</si>
  <si>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</si>
  <si>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</si>
  <si>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</si>
  <si>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</si>
  <si>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</si>
  <si>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</si>
  <si>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</si>
  <si>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</si>
  <si>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</si>
  <si>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</si>
  <si>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</si>
  <si>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</si>
  <si>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</si>
  <si>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</si>
  <si>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</si>
  <si>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</si>
  <si>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</si>
  <si>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</si>
  <si>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</si>
  <si>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</si>
  <si>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</si>
  <si>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</si>
  <si>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</si>
  <si>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</si>
  <si>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</si>
  <si>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</si>
  <si>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</si>
  <si>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</si>
  <si>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</si>
  <si>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</si>
  <si>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</si>
  <si>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</si>
  <si>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</si>
  <si>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</si>
  <si>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</si>
  <si>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</si>
  <si>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</si>
  <si>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</si>
  <si>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</si>
  <si>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</si>
  <si>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</si>
  <si>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</si>
  <si>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</si>
  <si>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</si>
  <si>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</si>
  <si>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</si>
  <si>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</si>
  <si>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</si>
  <si>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</si>
  <si>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</si>
  <si>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</si>
  <si>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</si>
  <si>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</si>
  <si>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</si>
  <si>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</si>
  <si>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</si>
  <si>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</si>
  <si>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</si>
  <si>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</si>
  <si>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</si>
  <si>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</si>
  <si>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</si>
  <si>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</si>
  <si>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</si>
  <si>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</si>
  <si>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</si>
  <si>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</si>
  <si>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</si>
  <si>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</si>
  <si>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</si>
  <si>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</si>
  <si>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</si>
  <si>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</si>
  <si>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</si>
  <si>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</si>
  <si>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</si>
  <si>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</si>
  <si>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</si>
  <si>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</si>
  <si>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</si>
  <si>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</si>
  <si>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</si>
  <si>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</si>
  <si>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</si>
  <si>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</si>
  <si>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</si>
  <si>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</si>
  <si>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</si>
  <si>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</si>
  <si>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</si>
  <si>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</si>
  <si>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</si>
  <si>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</si>
  <si>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</si>
  <si>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</si>
  <si>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</si>
  <si>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</si>
  <si>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</si>
  <si>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</si>
  <si>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</si>
  <si>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</si>
  <si>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</si>
  <si>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</si>
  <si>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</si>
  <si>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</si>
  <si>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</si>
  <si>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</si>
  <si>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</si>
  <si>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</si>
  <si>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</si>
  <si>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</si>
  <si>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</si>
  <si>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</si>
  <si>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</si>
  <si>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</si>
  <si>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</si>
  <si>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</si>
  <si>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</si>
  <si>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</si>
  <si>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</si>
  <si>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</si>
  <si>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</si>
  <si>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</si>
  <si>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</si>
  <si>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</si>
  <si>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</si>
  <si>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</si>
  <si>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</si>
  <si>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</si>
  <si>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</si>
  <si>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</si>
  <si>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</si>
  <si>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</si>
  <si>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</si>
  <si>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</si>
  <si>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</si>
  <si>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</si>
  <si>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</si>
  <si>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</si>
  <si>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</si>
  <si>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</si>
  <si>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</si>
  <si>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</si>
  <si>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</si>
  <si>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</si>
  <si>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</si>
  <si>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</si>
  <si>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</si>
  <si>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</si>
  <si>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</si>
  <si>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</si>
  <si>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</si>
  <si>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</si>
  <si>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</si>
  <si>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</si>
  <si>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</si>
  <si>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</si>
  <si>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</si>
  <si>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</si>
  <si>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</si>
  <si>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</si>
  <si>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</si>
  <si>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</si>
  <si>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</si>
  <si>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</si>
  <si>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</si>
  <si>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</si>
  <si>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</si>
  <si>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</si>
  <si>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</si>
  <si>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</si>
  <si>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</si>
  <si>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</si>
  <si>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</si>
  <si>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</si>
  <si>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</si>
  <si>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</si>
  <si>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</si>
  <si>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</si>
  <si>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</si>
  <si>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</si>
  <si>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</si>
  <si>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</si>
  <si>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</si>
  <si>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</si>
  <si>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</si>
  <si>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</si>
  <si>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</si>
  <si>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</si>
  <si>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</si>
  <si>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</si>
  <si>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</si>
  <si>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</si>
  <si>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</si>
  <si>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</si>
  <si>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</si>
  <si>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</si>
  <si>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</si>
  <si>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</si>
  <si>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</si>
  <si>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</si>
  <si>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</si>
  <si>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</si>
  <si>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</si>
  <si>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</si>
  <si>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</si>
  <si>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</si>
  <si>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</si>
  <si>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</si>
  <si>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</si>
  <si>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</si>
  <si>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</si>
  <si>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</si>
  <si>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</si>
  <si>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</si>
  <si>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</si>
  <si>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</si>
  <si>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</si>
  <si>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</si>
  <si>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</si>
  <si>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</si>
  <si>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</si>
  <si>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</si>
  <si>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</si>
  <si>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</si>
  <si>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</si>
  <si>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</si>
  <si>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</si>
  <si>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</si>
  <si>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</si>
  <si>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</si>
  <si>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</si>
  <si>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</si>
  <si>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</si>
  <si>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</si>
  <si>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</si>
  <si>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</si>
  <si>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</si>
  <si>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</si>
  <si>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</si>
  <si>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</si>
  <si>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</si>
  <si>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</si>
  <si>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</si>
  <si>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</si>
  <si>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</si>
  <si>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</si>
  <si>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</si>
  <si>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</si>
  <si>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</si>
  <si>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</si>
  <si>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</si>
  <si>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</si>
  <si>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</si>
  <si>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</si>
  <si>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</si>
  <si>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</si>
  <si>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</si>
  <si>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</si>
  <si>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</si>
  <si>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</si>
  <si>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</si>
  <si>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</si>
  <si>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</si>
  <si>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</si>
  <si>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</si>
  <si>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</si>
  <si>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</si>
  <si>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</si>
  <si>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</si>
  <si>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</si>
  <si>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</si>
  <si>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</si>
  <si>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</si>
  <si>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</si>
  <si>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</si>
  <si>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</si>
  <si>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</si>
  <si>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</si>
  <si>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</si>
  <si>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</si>
  <si>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</si>
  <si>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</si>
  <si>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</si>
  <si>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</si>
  <si>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</si>
  <si>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</si>
  <si>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</si>
  <si>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</si>
  <si>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</si>
  <si>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</si>
  <si>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</si>
  <si>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</si>
  <si>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</si>
  <si>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</si>
  <si>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</si>
  <si>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</si>
  <si>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</si>
  <si>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</si>
  <si>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</si>
  <si>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</si>
  <si>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</si>
  <si>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</si>
  <si>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</si>
  <si>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</si>
  <si>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</si>
  <si>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</si>
  <si>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</si>
  <si>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</si>
  <si>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</si>
  <si>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</si>
  <si>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</si>
  <si>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</si>
  <si>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</si>
  <si>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</si>
  <si>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</si>
  <si>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</si>
  <si>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</si>
  <si>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</si>
  <si>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</si>
  <si>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</si>
  <si>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</si>
  <si>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</si>
  <si>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</si>
  <si>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</si>
  <si>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</si>
  <si>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</si>
  <si>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</si>
  <si>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</si>
  <si>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</si>
  <si>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</si>
  <si>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</si>
  <si>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</si>
  <si>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</si>
  <si>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</si>
  <si>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</si>
  <si>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</si>
  <si>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</si>
  <si>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</si>
  <si>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</si>
  <si>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</si>
  <si>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</si>
  <si>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</si>
  <si>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</si>
  <si>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</si>
  <si>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</si>
  <si>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</si>
  <si>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</si>
  <si>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</si>
  <si>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</si>
  <si>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</si>
  <si>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</si>
  <si>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</si>
  <si>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</si>
  <si>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</si>
  <si>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</si>
  <si>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</si>
  <si>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</si>
  <si>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</si>
  <si>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</si>
  <si>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</si>
  <si>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</si>
  <si>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</si>
  <si>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</si>
  <si>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</si>
  <si>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</si>
  <si>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</si>
  <si>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</si>
  <si>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</si>
  <si>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</si>
  <si>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</si>
  <si>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</si>
  <si>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</si>
  <si>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</si>
  <si>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</si>
  <si>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</si>
  <si>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</si>
  <si>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</si>
  <si>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</si>
  <si>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</si>
  <si>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</si>
  <si>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</si>
  <si>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</si>
  <si>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</si>
  <si>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</si>
  <si>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</si>
  <si>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</si>
  <si>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</si>
  <si>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</si>
  <si>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</si>
  <si>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</si>
  <si>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</si>
  <si>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</si>
  <si>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</si>
  <si>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</si>
  <si>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</si>
  <si>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</si>
  <si>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</si>
  <si>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</si>
  <si>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</si>
  <si>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</si>
  <si>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</si>
  <si>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</si>
  <si>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</si>
  <si>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</si>
  <si>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</si>
  <si>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</si>
  <si>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</si>
  <si>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</si>
  <si>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</si>
  <si>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</si>
  <si>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</si>
  <si>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</si>
  <si>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</si>
  <si>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</si>
  <si>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</si>
  <si>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</si>
  <si>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</si>
  <si>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</si>
  <si>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</si>
  <si>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</si>
  <si>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</si>
  <si>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</si>
  <si>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</si>
  <si>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</si>
  <si>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</si>
  <si>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</si>
  <si>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</si>
  <si>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</si>
  <si>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</si>
  <si>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</si>
  <si>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</si>
  <si>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</si>
  <si>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</si>
  <si>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</si>
  <si>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</si>
  <si>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</si>
  <si>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</si>
  <si>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</si>
  <si>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</si>
  <si>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</si>
  <si>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</si>
  <si>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</si>
  <si>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</si>
  <si>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</si>
  <si>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</si>
  <si>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</si>
  <si>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</si>
  <si>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</si>
  <si>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</si>
  <si>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</si>
  <si>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</si>
  <si>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</si>
  <si>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</si>
  <si>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</si>
  <si>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</si>
  <si>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</si>
  <si>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</si>
  <si>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</si>
  <si>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</si>
  <si>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</si>
  <si>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</si>
  <si>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</si>
  <si>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</si>
  <si>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</si>
  <si>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</si>
  <si>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</si>
  <si>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</si>
  <si>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</si>
  <si>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</si>
  <si>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</si>
  <si>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</si>
  <si>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</si>
  <si>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</si>
  <si>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</si>
  <si>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</si>
  <si>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</si>
  <si>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</si>
  <si>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</si>
  <si>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</si>
  <si>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</si>
  <si>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</si>
  <si>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</si>
  <si>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</si>
  <si>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</si>
  <si>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</si>
  <si>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</si>
  <si>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</si>
  <si>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</si>
  <si>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</si>
  <si>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</si>
  <si>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</si>
  <si>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</si>
  <si>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</si>
  <si>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</si>
  <si>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</si>
  <si>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</si>
  <si>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</si>
  <si>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</si>
  <si>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</si>
  <si>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</si>
  <si>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</si>
  <si>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</si>
  <si>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</si>
  <si>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</si>
  <si>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</si>
  <si>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</si>
  <si>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</si>
  <si>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</si>
  <si>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</si>
  <si>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</si>
  <si>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</si>
  <si>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</si>
  <si>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</si>
  <si>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</si>
  <si>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</si>
  <si>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</si>
  <si>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</si>
  <si>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</si>
  <si>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</si>
  <si>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</si>
  <si>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</si>
  <si>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</si>
  <si>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</si>
  <si>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</si>
  <si>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</si>
  <si>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</si>
  <si>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</si>
  <si>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</si>
  <si>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</si>
  <si>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</si>
  <si>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</si>
  <si>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</si>
  <si>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</si>
  <si>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</si>
  <si>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</si>
  <si>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</si>
  <si>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</si>
  <si>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</si>
  <si>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</si>
  <si>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</si>
  <si>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</si>
  <si>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</si>
  <si>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</si>
  <si>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</si>
  <si>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</si>
  <si>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</si>
  <si>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</si>
  <si>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</si>
  <si>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</si>
  <si>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</si>
  <si>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</si>
  <si>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</si>
  <si>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</si>
  <si>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</si>
  <si>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</si>
  <si>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</si>
  <si>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</si>
  <si>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</si>
  <si>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</si>
  <si>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</si>
  <si>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</si>
  <si>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</si>
  <si>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</si>
  <si>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</si>
  <si>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</si>
  <si>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</si>
  <si>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</si>
  <si>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</si>
  <si>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</si>
  <si>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</si>
  <si>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</si>
  <si>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</si>
  <si>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</si>
  <si>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</si>
  <si>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</si>
  <si>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</si>
  <si>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</si>
  <si>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</si>
  <si>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</si>
  <si>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</si>
  <si>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</si>
  <si>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</si>
  <si>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</si>
  <si>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</si>
  <si>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</si>
  <si>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</si>
  <si>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</si>
  <si>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</si>
  <si>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</si>
  <si>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</si>
  <si>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</si>
  <si>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</si>
  <si>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</si>
  <si>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</si>
  <si>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</si>
  <si>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</si>
  <si>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</si>
  <si>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</si>
  <si>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</si>
  <si>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</si>
  <si>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</si>
  <si>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</si>
  <si>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</si>
  <si>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</si>
  <si>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</si>
  <si>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</si>
  <si>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</si>
  <si>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</si>
  <si>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</si>
  <si>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</si>
  <si>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</si>
  <si>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</si>
  <si>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</si>
  <si>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</si>
  <si>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</si>
  <si>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</si>
  <si>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</si>
  <si>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</si>
  <si>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</si>
  <si>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</si>
  <si>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</si>
  <si>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</si>
  <si>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</si>
  <si>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</si>
  <si>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</si>
  <si>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</si>
  <si>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</si>
  <si>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</si>
  <si>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</si>
  <si>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</si>
  <si>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</si>
  <si>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</si>
  <si>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</si>
  <si>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</si>
  <si>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</si>
  <si>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</si>
  <si>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</si>
  <si>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</si>
  <si>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</si>
  <si>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</si>
  <si>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</si>
  <si>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</si>
  <si>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</si>
  <si>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</si>
  <si>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</si>
  <si>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</si>
  <si>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</si>
  <si>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</si>
  <si>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</si>
  <si>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</si>
  <si>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</si>
  <si>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</si>
  <si>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</si>
  <si>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</si>
  <si>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</si>
  <si>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</si>
  <si>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</si>
  <si>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</si>
  <si>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</si>
  <si>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</si>
  <si>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</si>
  <si>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</si>
  <si>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</si>
  <si>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</si>
  <si>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</si>
  <si>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</si>
  <si>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</si>
  <si>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</si>
  <si>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</si>
  <si>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</si>
  <si>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</si>
  <si>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</si>
  <si>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</si>
  <si>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</si>
  <si>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</si>
  <si>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</si>
  <si>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</si>
  <si>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</si>
  <si>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</si>
  <si>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</si>
  <si>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</si>
  <si>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</si>
  <si>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</si>
  <si>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</si>
  <si>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</si>
  <si>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</si>
  <si>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</si>
  <si>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</si>
  <si>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</si>
  <si>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</si>
  <si>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</si>
  <si>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</si>
  <si>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</si>
  <si>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</si>
  <si>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</si>
  <si>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</si>
  <si>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</si>
  <si>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</si>
  <si>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</si>
  <si>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</si>
  <si>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</si>
  <si>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</si>
  <si>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</si>
  <si>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</si>
  <si>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</si>
  <si>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</si>
  <si>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</si>
  <si>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</si>
  <si>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</si>
  <si>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</si>
  <si>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</si>
  <si>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</si>
  <si>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</si>
  <si>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</si>
  <si>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</si>
  <si>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</si>
  <si>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</si>
  <si>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</si>
  <si>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</si>
  <si>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</si>
  <si>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</si>
  <si>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</si>
  <si>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</si>
  <si>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</si>
  <si>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</si>
  <si>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</si>
  <si>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</si>
  <si>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</si>
  <si>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</si>
  <si>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</si>
  <si>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</si>
  <si>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</si>
  <si>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</si>
  <si>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</si>
  <si>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</si>
  <si>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</si>
  <si>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</si>
  <si>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</si>
  <si>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</si>
  <si>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</si>
  <si>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</si>
  <si>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</si>
  <si>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</si>
  <si>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</si>
  <si>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</si>
  <si>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</si>
  <si>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</si>
  <si>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</si>
  <si>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</si>
  <si>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</si>
  <si>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</si>
  <si>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</si>
  <si>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</si>
  <si>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</si>
  <si>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</si>
  <si>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</si>
  <si>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</si>
  <si>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</si>
  <si>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</si>
  <si>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</si>
  <si>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</si>
  <si>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</si>
  <si>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</si>
  <si>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</si>
  <si>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</si>
  <si>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</si>
  <si>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</si>
  <si>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</si>
  <si>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</si>
  <si>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</si>
  <si>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</si>
  <si>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</si>
  <si>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</si>
  <si>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</si>
  <si>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</si>
  <si>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</si>
  <si>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</si>
  <si>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</si>
  <si>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</si>
  <si>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</si>
  <si>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</si>
  <si>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</si>
  <si>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</si>
  <si>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</si>
  <si>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</si>
  <si>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</si>
  <si>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</si>
  <si>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</si>
  <si>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</si>
  <si>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</si>
  <si>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</si>
  <si>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</si>
  <si>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</si>
  <si>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</si>
  <si>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</si>
  <si>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</si>
  <si>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</si>
  <si>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</si>
  <si>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</si>
  <si>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</si>
  <si>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</si>
  <si>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</si>
  <si>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</si>
  <si>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</si>
  <si>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</si>
  <si>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</si>
  <si>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</si>
  <si>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</si>
  <si>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</si>
  <si>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</si>
  <si>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</si>
  <si>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</si>
  <si>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</si>
  <si>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</si>
  <si>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</si>
  <si>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</si>
  <si>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</si>
  <si>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</si>
  <si>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</si>
  <si>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</si>
  <si>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</si>
  <si>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</si>
  <si>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</si>
  <si>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</si>
  <si>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</si>
  <si>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</si>
  <si>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</si>
  <si>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</si>
  <si>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</si>
  <si>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</si>
  <si>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</si>
  <si>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</si>
  <si>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</si>
  <si>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</si>
  <si>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</si>
  <si>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</si>
  <si>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</si>
  <si>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</si>
  <si>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</si>
  <si>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</si>
  <si>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</si>
  <si>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</si>
  <si>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</si>
  <si>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</si>
  <si>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</si>
  <si>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</si>
  <si>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</si>
  <si>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</si>
  <si>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</si>
  <si>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</si>
  <si>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</si>
  <si>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</si>
  <si>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</si>
  <si>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</si>
  <si>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</si>
  <si>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</si>
  <si>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</si>
  <si>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</si>
  <si>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</si>
  <si>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</si>
  <si>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</si>
  <si>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</si>
  <si>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</si>
  <si>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</si>
  <si>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</si>
  <si>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</si>
  <si>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</si>
  <si>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</si>
  <si>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</si>
  <si>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</si>
  <si>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</si>
  <si>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</si>
  <si>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</si>
  <si>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</si>
  <si>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</si>
  <si>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</si>
  <si>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</si>
  <si>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</si>
  <si>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</si>
  <si>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</si>
  <si>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</si>
  <si>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</si>
  <si>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</si>
  <si>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</si>
  <si>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</si>
  <si>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</si>
  <si>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</si>
  <si>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</si>
  <si>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</si>
  <si>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</si>
  <si>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</si>
  <si>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</si>
  <si>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</si>
  <si>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</si>
  <si>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</si>
  <si>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</si>
  <si>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</si>
  <si>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</si>
  <si>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</si>
  <si>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</si>
  <si>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</si>
  <si>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</si>
  <si>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</si>
  <si>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</si>
  <si>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</si>
  <si>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</si>
  <si>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</si>
  <si>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</si>
  <si>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</si>
  <si>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</si>
  <si>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</si>
  <si>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</si>
  <si>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</si>
  <si>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</si>
  <si>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</si>
  <si>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</si>
  <si>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</si>
  <si>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</si>
  <si>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</si>
  <si>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</si>
  <si>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</si>
  <si>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</si>
  <si>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</si>
  <si>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</si>
  <si>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</si>
  <si>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</si>
  <si>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</si>
  <si>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</si>
  <si>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</si>
  <si>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</si>
  <si>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</si>
  <si>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</si>
  <si>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</si>
  <si>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</si>
  <si>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</si>
  <si>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</si>
  <si>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</si>
  <si>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</si>
  <si>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</si>
  <si>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</si>
  <si>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</si>
  <si>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</si>
  <si>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</si>
  <si>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</si>
  <si>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</si>
  <si>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</si>
  <si>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</si>
  <si>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</si>
  <si>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</si>
  <si>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</si>
  <si>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</si>
  <si>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</si>
  <si>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</si>
  <si>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</si>
  <si>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</si>
  <si>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</si>
  <si>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</si>
  <si>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</si>
  <si>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</si>
  <si>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</si>
  <si>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</si>
  <si>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</si>
  <si>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</si>
  <si>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</si>
  <si>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</si>
  <si>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</si>
  <si>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</si>
  <si>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</si>
  <si>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</si>
  <si>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</si>
  <si>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</si>
  <si>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</si>
  <si>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</si>
  <si>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</si>
  <si>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</si>
  <si>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</si>
  <si>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</si>
  <si>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</si>
  <si>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</si>
  <si>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</si>
  <si>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</si>
  <si>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</si>
  <si>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</si>
  <si>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</si>
  <si>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</si>
  <si>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</si>
  <si>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</si>
  <si>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</si>
  <si>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</si>
  <si>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</si>
  <si>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</si>
  <si>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</si>
  <si>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</si>
  <si>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</si>
  <si>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</si>
  <si>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</si>
  <si>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</si>
  <si>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</si>
  <si>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</si>
  <si>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</si>
  <si>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</si>
  <si>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</si>
  <si>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</si>
  <si>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</si>
  <si>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</si>
  <si>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</si>
  <si>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</si>
  <si>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</si>
  <si>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</si>
  <si>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</si>
  <si>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</si>
  <si>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</si>
  <si>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</si>
  <si>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</si>
  <si>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</si>
  <si>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</si>
  <si>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</si>
  <si>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</si>
  <si>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</si>
  <si>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</si>
  <si>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</si>
  <si>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</si>
  <si>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</si>
  <si>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</si>
  <si>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</si>
  <si>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</si>
  <si>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</si>
  <si>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</si>
  <si>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</si>
  <si>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</si>
  <si>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</si>
  <si>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</si>
  <si>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</si>
  <si>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</si>
  <si>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</si>
  <si>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</si>
  <si>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</si>
  <si>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</si>
  <si>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</si>
  <si>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</si>
  <si>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</si>
  <si>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</si>
  <si>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</si>
  <si>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</si>
  <si>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</si>
  <si>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</si>
  <si>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</si>
  <si>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</si>
  <si>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</si>
  <si>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</si>
  <si>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</si>
  <si>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</si>
  <si>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</si>
  <si>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</si>
  <si>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</si>
  <si>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</si>
  <si>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</si>
  <si>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</si>
  <si>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</si>
  <si>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</si>
  <si>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</si>
  <si>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</si>
  <si>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</si>
  <si>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</si>
  <si>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</si>
  <si>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</si>
  <si>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</si>
  <si>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</si>
  <si>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</si>
  <si>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</si>
  <si>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</si>
  <si>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</si>
  <si>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</si>
  <si>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</si>
  <si>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</si>
  <si>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</si>
  <si>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</si>
  <si>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</si>
  <si>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</si>
  <si>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</si>
  <si>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</si>
  <si>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</si>
  <si>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</si>
  <si>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</si>
  <si>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</si>
  <si>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</si>
  <si>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</si>
  <si>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</si>
  <si>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</si>
  <si>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</si>
  <si>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</si>
  <si>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</si>
  <si>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</si>
  <si>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</si>
  <si>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</si>
  <si>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</si>
  <si>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</si>
  <si>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</si>
  <si>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</si>
  <si>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</si>
  <si>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</si>
  <si>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</si>
  <si>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</si>
  <si>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</si>
  <si>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</si>
  <si>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</si>
  <si>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</si>
  <si>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</si>
  <si>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</si>
  <si>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</si>
  <si>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</si>
  <si>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</si>
  <si>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</si>
  <si>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</si>
  <si>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</si>
  <si>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</si>
  <si>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</si>
  <si>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</si>
  <si>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</si>
  <si>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</si>
  <si>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</si>
  <si>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</si>
  <si>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</si>
  <si>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</si>
  <si>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</si>
  <si>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</si>
  <si>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</si>
  <si>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</si>
  <si>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</si>
  <si>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</si>
  <si>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</si>
  <si>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</si>
  <si>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</si>
  <si>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</si>
  <si>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</si>
  <si>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</si>
  <si>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</si>
  <si>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</si>
  <si>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</si>
  <si>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</si>
  <si>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</si>
  <si>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</si>
  <si>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</si>
  <si>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</si>
  <si>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</si>
  <si>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</si>
  <si>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</si>
  <si>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</si>
  <si>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</si>
  <si>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</si>
  <si>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</si>
  <si>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</si>
  <si>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</si>
  <si>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</si>
  <si>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</si>
  <si>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</si>
  <si>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</si>
  <si>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</si>
  <si>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</si>
  <si>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</si>
  <si>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</si>
  <si>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</si>
  <si>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</si>
  <si>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</si>
  <si>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</si>
  <si>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</si>
  <si>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</si>
  <si>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</si>
  <si>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</si>
  <si>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</si>
  <si>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</si>
  <si>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</si>
  <si>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</si>
  <si>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</si>
  <si>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</si>
  <si>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</si>
  <si>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</si>
  <si>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</si>
  <si>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</si>
  <si>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</si>
  <si>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</si>
  <si>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</si>
  <si>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</si>
  <si>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</si>
  <si>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</si>
  <si>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</si>
  <si>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</si>
  <si>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</si>
  <si>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</si>
  <si>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</si>
  <si>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</si>
  <si>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</si>
  <si>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</si>
  <si>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</si>
  <si>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</si>
  <si>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</si>
  <si>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</si>
  <si>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</si>
  <si>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</si>
  <si>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</si>
  <si>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</si>
  <si>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</si>
  <si>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</si>
  <si>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</si>
  <si>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</si>
  <si>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</si>
  <si>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</si>
  <si>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</si>
  <si>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</si>
  <si>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</si>
  <si>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</si>
  <si>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</si>
  <si>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</si>
  <si>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</si>
  <si>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</si>
  <si>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</si>
  <si>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</si>
  <si>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</si>
  <si>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</si>
  <si>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</si>
  <si>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</si>
  <si>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</si>
  <si>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</si>
  <si>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</si>
  <si>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</si>
  <si>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</si>
  <si>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</si>
  <si>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</si>
  <si>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</si>
  <si>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</si>
  <si>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</si>
  <si>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</si>
  <si>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</si>
  <si>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</si>
  <si>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</si>
  <si>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</si>
  <si>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</si>
  <si>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</si>
  <si>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</si>
  <si>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</si>
  <si>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</si>
  <si>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</si>
  <si>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</si>
  <si>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</si>
  <si>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</si>
  <si>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</si>
  <si>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</si>
  <si>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</si>
  <si>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</si>
  <si>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</si>
  <si>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</si>
  <si>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</si>
  <si>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</si>
  <si>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</si>
  <si>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</si>
  <si>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</si>
  <si>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</si>
  <si>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</si>
  <si>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</si>
  <si>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</si>
  <si>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</si>
  <si>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</si>
  <si>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</si>
  <si>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</si>
  <si>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</si>
  <si>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</si>
  <si>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</si>
  <si>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</si>
  <si>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</si>
  <si>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</si>
  <si>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</si>
  <si>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</si>
  <si>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</si>
  <si>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</si>
  <si>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</si>
  <si>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</si>
  <si>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</si>
  <si>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</si>
  <si>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</si>
  <si>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</si>
  <si>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</si>
  <si>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</si>
  <si>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</si>
  <si>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</si>
  <si>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</si>
  <si>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</si>
  <si>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</si>
  <si>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</si>
  <si>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</si>
  <si>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</si>
  <si>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</si>
  <si>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</si>
  <si>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</si>
  <si>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</si>
  <si>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</si>
  <si>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</si>
  <si>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</si>
  <si>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</si>
  <si>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</si>
  <si>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</si>
  <si>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</si>
  <si>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</si>
  <si>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</si>
  <si>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</si>
  <si>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</si>
  <si>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</si>
  <si>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</si>
  <si>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</si>
  <si>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</si>
  <si>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</si>
  <si>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</si>
  <si>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</si>
  <si>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</si>
  <si>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</si>
  <si>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</si>
  <si>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</si>
  <si>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</si>
  <si>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</si>
  <si>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</si>
  <si>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</si>
  <si>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</si>
  <si>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</si>
  <si>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</si>
  <si>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</si>
  <si>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</si>
  <si>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</si>
  <si>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</si>
  <si>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</si>
  <si>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</si>
  <si>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</si>
  <si>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</si>
  <si>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</si>
  <si>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</si>
  <si>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</si>
  <si>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</si>
  <si>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</si>
  <si>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</si>
  <si>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</si>
  <si>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</si>
  <si>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</si>
  <si>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</si>
  <si>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</si>
  <si>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</si>
  <si>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</si>
  <si>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</si>
  <si>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</si>
  <si>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</si>
  <si>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</si>
  <si>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</si>
  <si>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</si>
  <si>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</si>
  <si>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</si>
  <si>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</si>
  <si>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</si>
  <si>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</si>
  <si>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</si>
  <si>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</si>
  <si>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</si>
  <si>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</si>
  <si>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</si>
  <si>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</si>
  <si>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</si>
  <si>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</si>
  <si>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</si>
  <si>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</si>
  <si>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</si>
  <si>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</si>
  <si>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</si>
  <si>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</si>
  <si>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</si>
  <si>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</si>
  <si>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</si>
  <si>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</si>
  <si>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</si>
  <si>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</si>
  <si>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</si>
  <si>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</si>
  <si>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</si>
  <si>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</si>
  <si>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</si>
  <si>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</si>
  <si>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</si>
  <si>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</si>
  <si>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</si>
  <si>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</si>
  <si>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</si>
  <si>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</si>
  <si>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</si>
  <si>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</si>
  <si>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</si>
  <si>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</si>
  <si>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</si>
  <si>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</si>
  <si>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</si>
  <si>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</si>
  <si>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</si>
  <si>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</si>
  <si>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</si>
  <si>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</si>
  <si>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</si>
  <si>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</si>
  <si>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</si>
  <si>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</si>
  <si>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</si>
  <si>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</si>
  <si>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</si>
  <si>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</si>
  <si>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</si>
  <si>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</si>
  <si>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</si>
  <si>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</si>
  <si>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</si>
  <si>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</si>
  <si>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</si>
  <si>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</si>
  <si>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</si>
  <si>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</si>
  <si>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</si>
  <si>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</si>
  <si>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</si>
  <si>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</si>
  <si>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</si>
  <si>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</si>
  <si>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</si>
  <si>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</si>
  <si>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</si>
  <si>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</si>
  <si>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</si>
  <si>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</si>
  <si>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</si>
  <si>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</si>
  <si>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</si>
  <si>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</si>
  <si>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</si>
  <si>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</si>
  <si>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</si>
  <si>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</si>
  <si>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</si>
  <si>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</si>
  <si>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</si>
  <si>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</si>
  <si>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</si>
  <si>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</si>
  <si>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</si>
  <si>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</si>
  <si>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</si>
  <si>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</si>
  <si>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</si>
  <si>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</si>
  <si>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</si>
  <si>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</si>
  <si>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</si>
  <si>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</si>
  <si>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</si>
  <si>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</si>
  <si>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</si>
  <si>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</si>
  <si>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</si>
  <si>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</si>
  <si>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</si>
  <si>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</si>
  <si>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</si>
  <si>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</si>
  <si>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</si>
  <si>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</si>
  <si>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</si>
  <si>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</si>
  <si>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</si>
  <si>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</si>
  <si>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</si>
  <si>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</si>
  <si>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</si>
  <si>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</si>
  <si>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</si>
  <si>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</si>
  <si>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</si>
  <si>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</si>
  <si>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</si>
  <si>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</si>
  <si>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</si>
  <si>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</si>
  <si>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</si>
  <si>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</si>
  <si>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</si>
  <si>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</si>
  <si>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</si>
  <si>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</si>
  <si>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</si>
  <si>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</si>
  <si>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</si>
  <si>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</si>
  <si>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</si>
  <si>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</si>
  <si>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</si>
  <si>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</si>
  <si>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</si>
  <si>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</si>
  <si>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</si>
  <si>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</si>
  <si>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</si>
  <si>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</si>
  <si>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</si>
  <si>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</si>
  <si>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</si>
  <si>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</si>
  <si>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</si>
  <si>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</si>
  <si>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</si>
  <si>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</si>
  <si>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</si>
  <si>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</si>
  <si>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</si>
  <si>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</si>
  <si>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</si>
  <si>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</si>
  <si>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</si>
  <si>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</si>
  <si>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</si>
  <si>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</si>
  <si>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</si>
  <si>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</si>
  <si>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</si>
  <si>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</si>
  <si>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</si>
  <si>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</si>
  <si>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</si>
  <si>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</si>
  <si>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</si>
  <si>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</si>
  <si>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</si>
  <si>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</si>
  <si>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</si>
  <si>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</si>
  <si>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</si>
  <si>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</si>
  <si>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</si>
  <si>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</si>
  <si>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</si>
  <si>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</si>
  <si>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</si>
  <si>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</si>
  <si>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</si>
  <si>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</si>
  <si>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</si>
  <si>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</si>
  <si>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</si>
  <si>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</si>
  <si>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</si>
  <si>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</si>
  <si>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</si>
  <si>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</si>
  <si>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</si>
  <si>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</si>
  <si>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</si>
  <si>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</si>
  <si>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</si>
  <si>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</si>
  <si>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</si>
  <si>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</si>
  <si>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</si>
  <si>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</si>
  <si>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</si>
  <si>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</si>
  <si>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</si>
  <si>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</si>
  <si>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</si>
  <si>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</si>
  <si>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</si>
  <si>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</si>
  <si>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</si>
  <si>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</si>
  <si>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</si>
  <si>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</si>
  <si>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</si>
  <si>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</si>
  <si>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</si>
  <si>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</si>
  <si>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</si>
  <si>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</si>
  <si>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</si>
  <si>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</si>
  <si>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</si>
  <si>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</si>
  <si>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</si>
  <si>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</si>
  <si>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</si>
  <si>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</si>
  <si>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</si>
  <si>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</si>
  <si>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</si>
  <si>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</si>
  <si>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</si>
  <si>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</si>
  <si>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</si>
  <si>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</si>
  <si>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</si>
  <si>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</si>
  <si>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</si>
  <si>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</si>
  <si>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</si>
  <si>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</si>
  <si>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</si>
  <si>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</si>
  <si>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</si>
  <si>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</si>
  <si>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</si>
  <si>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</si>
  <si>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</si>
  <si>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</si>
  <si>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</si>
  <si>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</si>
  <si>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</si>
  <si>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</si>
  <si>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</si>
  <si>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</si>
  <si>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</si>
  <si>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</si>
  <si>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</si>
  <si>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</si>
  <si>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</si>
  <si>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</si>
  <si>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</si>
  <si>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</si>
  <si>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</si>
  <si>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</si>
  <si>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</si>
  <si>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</si>
  <si>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</si>
  <si>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</si>
  <si>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</si>
  <si>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</si>
  <si>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</si>
  <si>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</si>
  <si>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</si>
  <si>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</si>
  <si>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</si>
  <si>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</si>
  <si>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</si>
  <si>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</si>
  <si>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</si>
  <si>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</si>
  <si>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</si>
  <si>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</si>
  <si>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</si>
  <si>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</si>
  <si>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</si>
  <si>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</si>
  <si>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</si>
  <si>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</si>
  <si>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</si>
  <si>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</si>
  <si>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</si>
  <si>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</si>
  <si>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</si>
  <si>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</si>
  <si>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</si>
  <si>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</si>
  <si>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</si>
  <si>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</si>
  <si>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</si>
  <si>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</si>
  <si>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</si>
  <si>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</si>
  <si>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</si>
  <si>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</si>
  <si>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</si>
  <si>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</si>
  <si>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</si>
  <si>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</si>
  <si>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</si>
  <si>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</si>
  <si>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</si>
  <si>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</si>
  <si>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</si>
  <si>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</si>
  <si>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</si>
  <si>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</si>
  <si>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</si>
  <si>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</si>
  <si>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</si>
  <si>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</si>
  <si>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</si>
  <si>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</si>
  <si>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</si>
  <si>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</si>
  <si>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</si>
  <si>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</si>
  <si>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</si>
  <si>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</si>
  <si>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</si>
  <si>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</si>
  <si>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</si>
  <si>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</si>
  <si>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</si>
  <si>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</si>
  <si>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</si>
  <si>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</si>
  <si>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</si>
  <si>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</si>
  <si>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</si>
  <si>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</si>
  <si>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</si>
  <si>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</si>
  <si>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</si>
  <si>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</si>
  <si>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</si>
  <si>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</si>
  <si>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</si>
  <si>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</si>
  <si>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</si>
  <si>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</si>
  <si>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</si>
  <si>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</si>
  <si>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</si>
  <si>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</si>
  <si>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</si>
  <si>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</si>
  <si>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</si>
  <si>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</si>
  <si>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</si>
  <si>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</si>
  <si>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</si>
  <si>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</si>
  <si>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</si>
  <si>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</si>
  <si>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</si>
  <si>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</si>
  <si>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</si>
  <si>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</si>
  <si>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</si>
  <si>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</si>
  <si>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</si>
  <si>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</si>
  <si>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</si>
  <si>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</si>
  <si>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</si>
  <si>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</si>
  <si>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</si>
  <si>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</si>
  <si>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</si>
  <si>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</si>
  <si>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</si>
  <si>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</si>
  <si>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</si>
  <si>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</si>
  <si>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</si>
  <si>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</si>
  <si>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</si>
  <si>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</si>
  <si>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</si>
  <si>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</si>
  <si>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</si>
  <si>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</si>
  <si>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</si>
  <si>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</si>
  <si>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</si>
  <si>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</si>
  <si>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</si>
  <si>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</si>
  <si>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</si>
  <si>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</si>
  <si>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</si>
  <si>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</si>
  <si>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</si>
  <si>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</si>
  <si>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</si>
  <si>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</si>
  <si>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</si>
  <si>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</si>
  <si>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</si>
  <si>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</si>
  <si>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</si>
  <si>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</si>
  <si>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</si>
  <si>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</si>
  <si>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</si>
  <si>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</si>
  <si>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</si>
  <si>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</si>
  <si>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</si>
  <si>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</si>
  <si>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</si>
  <si>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</si>
  <si>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</si>
  <si>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</si>
  <si>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</si>
  <si>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</si>
  <si>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</si>
  <si>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</si>
  <si>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</si>
  <si>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</si>
  <si>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</si>
  <si>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</si>
  <si>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</si>
  <si>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</si>
  <si>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</si>
  <si>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</si>
  <si>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</si>
  <si>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</si>
  <si>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</si>
  <si>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</si>
  <si>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</si>
  <si>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</si>
  <si>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</si>
  <si>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</si>
  <si>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</si>
  <si>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</si>
  <si>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</si>
  <si>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</si>
  <si>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</si>
  <si>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</si>
  <si>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</si>
  <si>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</si>
  <si>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</si>
  <si>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</si>
  <si>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</si>
  <si>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</si>
  <si>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</si>
  <si>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</si>
  <si>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</si>
  <si>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</si>
  <si>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</si>
  <si>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</si>
  <si>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</si>
  <si>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</si>
  <si>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</si>
  <si>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</si>
  <si>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</si>
  <si>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</si>
  <si>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</si>
  <si>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</si>
  <si>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</si>
  <si>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</si>
  <si>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</si>
  <si>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</si>
  <si>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</si>
  <si>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</si>
  <si>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</si>
  <si>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</si>
  <si>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</si>
  <si>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</si>
  <si>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</si>
  <si>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</si>
  <si>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</si>
  <si>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</si>
  <si>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</si>
  <si>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</si>
  <si>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</si>
  <si>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</si>
  <si>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</si>
  <si>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</si>
  <si>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</si>
  <si>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</si>
  <si>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</si>
  <si>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</si>
  <si>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</si>
  <si>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</si>
  <si>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</si>
  <si>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</si>
  <si>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</si>
  <si>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</si>
  <si>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</si>
  <si>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</si>
  <si>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</si>
  <si>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</si>
  <si>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</si>
  <si>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</si>
  <si>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</si>
  <si>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</si>
  <si>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</si>
  <si>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</si>
  <si>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</si>
  <si>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</si>
  <si>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</si>
  <si>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</si>
  <si>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</si>
  <si>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</si>
  <si>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</si>
  <si>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</si>
  <si>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</si>
  <si>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</si>
  <si>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</si>
  <si>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</si>
  <si>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</si>
  <si>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</si>
  <si>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</si>
  <si>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</si>
  <si>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</si>
  <si>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</si>
  <si>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</si>
  <si>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</si>
  <si>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</si>
  <si>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</si>
  <si>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</si>
  <si>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</si>
  <si>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</si>
  <si>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</si>
  <si>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</si>
  <si>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</si>
  <si>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</si>
  <si>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</si>
  <si>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</si>
  <si>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</si>
  <si>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</si>
  <si>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</si>
  <si>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</si>
  <si>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</si>
  <si>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</si>
  <si>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</si>
  <si>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</si>
  <si>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</si>
  <si>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</si>
  <si>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</si>
  <si>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</si>
  <si>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</si>
  <si>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</si>
  <si>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</si>
  <si>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</si>
  <si>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</si>
  <si>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</si>
  <si>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</si>
  <si>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</si>
  <si>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</si>
  <si>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</si>
  <si>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</si>
  <si>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</si>
  <si>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</si>
  <si>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</si>
  <si>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</si>
  <si>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</si>
  <si>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</si>
  <si>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</si>
  <si>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</si>
  <si>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</si>
  <si>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</si>
  <si>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</si>
  <si>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</si>
  <si>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</si>
  <si>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</si>
  <si>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</si>
  <si>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</si>
  <si>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</si>
  <si>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</si>
  <si>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</si>
  <si>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</si>
  <si>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</si>
  <si>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</si>
  <si>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</si>
  <si>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</si>
  <si>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</si>
  <si>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</si>
  <si>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</si>
  <si>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</si>
  <si>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</si>
  <si>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</si>
  <si>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</si>
  <si>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</si>
  <si>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</si>
  <si>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</si>
  <si>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</si>
  <si>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</si>
  <si>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</si>
  <si>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</si>
  <si>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</si>
  <si>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</si>
  <si>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</si>
  <si>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</si>
  <si>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</si>
  <si>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</si>
  <si>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</si>
  <si>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</si>
  <si>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</si>
  <si>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</si>
  <si>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</si>
  <si>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</si>
  <si>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</si>
  <si>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</si>
  <si>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</si>
  <si>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</si>
  <si>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</si>
  <si>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</si>
  <si>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</si>
  <si>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</si>
  <si>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</si>
  <si>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</si>
  <si>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</si>
  <si>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</si>
  <si>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</si>
  <si>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</si>
  <si>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</si>
  <si>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</si>
  <si>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</si>
  <si>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</si>
  <si>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</si>
  <si>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</si>
  <si>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</si>
  <si>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</si>
  <si>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</si>
  <si>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</si>
  <si>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</si>
  <si>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</si>
  <si>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</si>
  <si>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</si>
  <si>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</si>
  <si>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</si>
  <si>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</si>
  <si>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</si>
  <si>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</si>
  <si>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</si>
  <si>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</si>
  <si>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</si>
  <si>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</si>
  <si>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</si>
  <si>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</si>
  <si>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</si>
  <si>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</si>
  <si>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</si>
  <si>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</si>
  <si>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</si>
  <si>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</si>
  <si>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</si>
  <si>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</si>
  <si>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</si>
  <si>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</si>
  <si>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</si>
  <si>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</si>
  <si>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</si>
  <si>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</si>
  <si>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</si>
  <si>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</si>
  <si>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</si>
  <si>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</si>
  <si>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</si>
  <si>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</si>
  <si>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</si>
  <si>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</si>
  <si>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</si>
  <si>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</si>
  <si>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</si>
  <si>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</si>
  <si>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</si>
  <si>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</si>
  <si>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</si>
  <si>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</si>
  <si>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</si>
  <si>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</si>
  <si>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</si>
  <si>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</si>
  <si>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</si>
  <si>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</si>
  <si>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</si>
  <si>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</si>
  <si>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</si>
  <si>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</si>
  <si>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</si>
  <si>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</si>
  <si>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</si>
  <si>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</si>
  <si>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</si>
  <si>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</si>
  <si>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</si>
  <si>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</si>
  <si>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</si>
  <si>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</si>
  <si>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</si>
  <si>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</si>
  <si>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</si>
  <si>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</si>
  <si>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</si>
  <si>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</si>
  <si>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</si>
  <si>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</si>
  <si>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</si>
  <si>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</si>
  <si>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</si>
  <si>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</si>
  <si>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</si>
  <si>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</si>
  <si>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</si>
  <si>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</si>
  <si>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</si>
  <si>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</si>
  <si>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</si>
  <si>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</si>
  <si>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</si>
  <si>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</si>
  <si>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</si>
  <si>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</si>
  <si>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</si>
  <si>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</si>
  <si>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</si>
  <si>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</si>
  <si>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</si>
  <si>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</si>
  <si>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</si>
  <si>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</si>
  <si>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</si>
  <si>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</si>
  <si>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</si>
  <si>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</si>
  <si>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</si>
  <si>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</si>
  <si>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</si>
  <si>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</si>
  <si>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</si>
  <si>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</si>
  <si>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</si>
  <si>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</si>
  <si>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</si>
  <si>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</si>
  <si>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</si>
  <si>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</si>
  <si>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</si>
  <si>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</si>
  <si>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</si>
  <si>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</si>
  <si>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</si>
  <si>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</si>
  <si>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</si>
  <si>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</si>
  <si>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</si>
  <si>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</si>
  <si>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</si>
  <si>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</si>
  <si>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</si>
  <si>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</si>
  <si>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</si>
  <si>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</si>
  <si>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</si>
  <si>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</si>
  <si>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</si>
  <si>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</si>
  <si>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</si>
  <si>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</si>
  <si>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</si>
  <si>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</si>
  <si>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</si>
  <si>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</si>
  <si>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</si>
  <si>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</si>
  <si>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</si>
  <si>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</si>
  <si>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</si>
  <si>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</si>
  <si>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</si>
  <si>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</si>
  <si>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</si>
  <si>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</si>
  <si>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</si>
  <si>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</si>
  <si>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</si>
  <si>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</si>
  <si>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</si>
  <si>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</si>
  <si>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</si>
  <si>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</si>
  <si>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</si>
  <si>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</si>
  <si>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</si>
  <si>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</si>
  <si>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</si>
  <si>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</si>
  <si>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</si>
  <si>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</si>
  <si>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</si>
  <si>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</si>
  <si>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</si>
  <si>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</si>
  <si>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</si>
  <si>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</si>
  <si>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</si>
  <si>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</si>
  <si>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</si>
  <si>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</si>
  <si>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</si>
  <si>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</si>
  <si>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</si>
  <si>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</si>
  <si>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</si>
  <si>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</si>
  <si>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</si>
  <si>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</si>
  <si>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</si>
  <si>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</si>
  <si>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</si>
  <si>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</si>
  <si>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</si>
  <si>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</si>
  <si>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</si>
  <si>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</si>
  <si>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</si>
  <si>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</si>
  <si>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</si>
  <si>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</si>
  <si>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</si>
  <si>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</si>
  <si>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</si>
  <si>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</si>
  <si>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</si>
  <si>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</si>
  <si>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</si>
  <si>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</si>
  <si>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</si>
  <si>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</si>
  <si>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</si>
  <si>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</si>
  <si>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</si>
  <si>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</si>
  <si>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</si>
  <si>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</si>
  <si>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</si>
  <si>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</si>
  <si>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</si>
  <si>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</si>
  <si>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</si>
  <si>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</si>
  <si>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</si>
  <si>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</si>
  <si>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</si>
  <si>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</si>
  <si>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</si>
  <si>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</si>
  <si>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</si>
  <si>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</si>
  <si>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</si>
  <si>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</si>
  <si>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</si>
  <si>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</si>
  <si>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</si>
  <si>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</si>
  <si>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</si>
  <si>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</si>
  <si>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</si>
  <si>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</si>
  <si>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</si>
  <si>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</si>
  <si>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</si>
  <si>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</si>
  <si>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</si>
  <si>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</si>
  <si>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</si>
  <si>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</si>
  <si>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</si>
  <si>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</si>
  <si>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</si>
  <si>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</si>
  <si>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</si>
  <si>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</si>
  <si>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</si>
  <si>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</si>
  <si>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</si>
  <si>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</si>
  <si>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</si>
  <si>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</si>
  <si>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</si>
  <si>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</si>
  <si>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</si>
  <si>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</si>
  <si>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</si>
  <si>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</si>
  <si>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</si>
  <si>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</si>
  <si>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</si>
  <si>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</si>
  <si>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</si>
  <si>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</si>
  <si>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</si>
  <si>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</si>
  <si>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</si>
  <si>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</si>
  <si>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</si>
  <si>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</si>
  <si>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</si>
  <si>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</si>
  <si>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</si>
  <si>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</si>
  <si>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</si>
  <si>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</si>
  <si>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</si>
  <si>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</si>
  <si>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</si>
  <si>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</si>
  <si>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</si>
  <si>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</si>
  <si>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</si>
  <si>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</si>
  <si>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</si>
  <si>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</si>
  <si>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</si>
  <si>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</si>
  <si>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</si>
  <si>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</si>
  <si>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</si>
  <si>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</si>
  <si>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</si>
  <si>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</si>
  <si>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</si>
  <si>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</si>
  <si>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</si>
  <si>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</si>
  <si>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</si>
  <si>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</si>
  <si>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</si>
  <si>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</si>
  <si>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</si>
  <si>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</si>
  <si>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</si>
  <si>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</si>
  <si>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</si>
  <si>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</si>
  <si>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</si>
  <si>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</si>
  <si>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</si>
  <si>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</si>
  <si>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</si>
  <si>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</si>
  <si>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</si>
  <si>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</si>
  <si>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</si>
  <si>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</si>
  <si>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</si>
  <si>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</si>
  <si>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</si>
  <si>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</si>
  <si>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</si>
  <si>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</si>
  <si>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</si>
  <si>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</si>
  <si>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</si>
  <si>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</si>
  <si>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</si>
  <si>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</si>
  <si>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</si>
  <si>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</si>
  <si>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</si>
  <si>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</si>
  <si>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</si>
  <si>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</si>
  <si>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</si>
  <si>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</si>
  <si>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</si>
  <si>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</si>
  <si>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</si>
  <si>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</si>
  <si>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</si>
  <si>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</si>
  <si>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</si>
  <si>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</si>
  <si>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</si>
  <si>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</si>
  <si>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</si>
  <si>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</si>
  <si>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</si>
  <si>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</si>
  <si>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</si>
  <si>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</si>
  <si>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</si>
  <si>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</si>
  <si>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</si>
  <si>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</si>
  <si>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</si>
  <si>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</si>
  <si>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</si>
  <si>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</si>
  <si>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</si>
  <si>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</si>
  <si>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</si>
  <si>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</si>
  <si>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</si>
  <si>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</si>
  <si>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</si>
  <si>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</si>
  <si>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</si>
  <si>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</si>
  <si>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</si>
  <si>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</si>
  <si>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</si>
  <si>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</si>
  <si>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</si>
  <si>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</si>
  <si>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</si>
  <si>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</si>
  <si>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</si>
  <si>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</si>
  <si>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</si>
  <si>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</si>
  <si>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</si>
  <si>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</si>
  <si>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</si>
  <si>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</si>
  <si>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</si>
  <si>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</si>
  <si>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</si>
  <si>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</si>
  <si>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</si>
  <si>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</si>
  <si>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</si>
  <si>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</si>
  <si>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</si>
  <si>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</si>
  <si>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</si>
  <si>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</si>
  <si>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</si>
  <si>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</si>
  <si>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</si>
  <si>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</si>
  <si>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</si>
  <si>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</si>
  <si>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</si>
  <si>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</si>
  <si>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</si>
  <si>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</si>
  <si>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</si>
  <si>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</si>
  <si>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</si>
  <si>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</si>
  <si>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</si>
  <si>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</si>
  <si>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</si>
  <si>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</si>
  <si>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</si>
  <si>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</si>
  <si>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</si>
  <si>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</si>
  <si>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</si>
  <si>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</si>
  <si>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</si>
  <si>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</si>
  <si>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</si>
  <si>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</si>
  <si>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</si>
  <si>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</si>
  <si>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</si>
  <si>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</si>
  <si>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</si>
  <si>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</si>
  <si>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</si>
  <si>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</si>
  <si>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</si>
  <si>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</si>
  <si>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</si>
  <si>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</si>
  <si>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</si>
  <si>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</si>
  <si>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</si>
  <si>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</si>
  <si>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</si>
  <si>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</si>
  <si>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</si>
  <si>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</si>
  <si>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</si>
  <si>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</si>
  <si>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</si>
  <si>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</si>
  <si>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</si>
  <si>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</si>
  <si>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</si>
  <si>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</si>
  <si>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</si>
  <si>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</si>
  <si>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</si>
  <si>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</si>
  <si>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</si>
  <si>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</si>
  <si>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</si>
  <si>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</si>
  <si>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</si>
  <si>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</si>
  <si>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</si>
  <si>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</si>
  <si>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</si>
  <si>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</si>
  <si>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</si>
  <si>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</si>
  <si>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</si>
  <si>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</si>
  <si>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</si>
  <si>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</si>
  <si>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</si>
  <si>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</si>
  <si>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</si>
  <si>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</si>
  <si>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</si>
  <si>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</si>
  <si>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</si>
  <si>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</si>
  <si>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</si>
  <si>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</si>
  <si>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</si>
  <si>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</si>
  <si>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</si>
  <si>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</si>
  <si>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</si>
  <si>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</si>
  <si>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</si>
  <si>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</si>
  <si>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</si>
  <si>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</si>
  <si>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</si>
  <si>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</si>
  <si>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</si>
  <si>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</si>
  <si>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</si>
  <si>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</si>
  <si>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</si>
  <si>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</si>
  <si>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</si>
  <si>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</si>
  <si>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</si>
  <si>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</si>
  <si>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</si>
  <si>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</si>
  <si>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</si>
  <si>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</si>
  <si>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</si>
  <si>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</si>
  <si>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</si>
  <si>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</si>
  <si>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</si>
  <si>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</si>
  <si>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</si>
  <si>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</si>
  <si>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</si>
  <si>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</si>
  <si>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</si>
  <si>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</si>
  <si>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</si>
  <si>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</si>
  <si>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</si>
  <si>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</si>
  <si>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</si>
  <si>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</si>
  <si>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</si>
  <si>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</si>
  <si>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</si>
  <si>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</si>
  <si>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</si>
  <si>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</si>
  <si>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</si>
  <si>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</si>
  <si>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</si>
  <si>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</si>
  <si>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</si>
  <si>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</si>
  <si>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</si>
  <si>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</si>
  <si>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</si>
  <si>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</si>
  <si>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</si>
  <si>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</si>
  <si>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</si>
  <si>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</si>
  <si>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</si>
  <si>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</si>
  <si>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</si>
  <si>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</si>
  <si>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</si>
  <si>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</si>
  <si>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</si>
  <si>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</si>
  <si>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</si>
  <si>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</si>
  <si>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</si>
  <si>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</si>
  <si>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</si>
  <si>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</si>
  <si>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</si>
  <si>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</si>
  <si>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</si>
  <si>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</si>
  <si>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</si>
  <si>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</si>
  <si>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</si>
  <si>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</si>
  <si>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</si>
  <si>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</si>
  <si>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</si>
  <si>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</si>
  <si>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</si>
  <si>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</si>
  <si>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</si>
  <si>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</si>
  <si>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</si>
  <si>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</si>
  <si>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</si>
  <si>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</si>
  <si>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</si>
  <si>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</si>
  <si>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</si>
  <si>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</si>
  <si>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</si>
  <si>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</si>
  <si>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</si>
  <si>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</si>
  <si>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</si>
  <si>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</si>
  <si>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</si>
  <si>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</si>
  <si>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</si>
  <si>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</si>
  <si>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</si>
  <si>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</si>
  <si>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</si>
  <si>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</si>
  <si>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</si>
  <si>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</si>
  <si>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</si>
  <si>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</si>
  <si>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</si>
  <si>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</si>
  <si>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</si>
  <si>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</si>
  <si>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</si>
  <si>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</si>
  <si>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</si>
  <si>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</si>
  <si>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</si>
  <si>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</si>
  <si>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</si>
  <si>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</si>
  <si>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</si>
  <si>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</si>
  <si>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</si>
  <si>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</si>
  <si>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</si>
  <si>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</si>
  <si>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</si>
  <si>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</si>
  <si>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</si>
  <si>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</si>
  <si>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</si>
  <si>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</si>
  <si>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</si>
  <si>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</si>
  <si>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</si>
  <si>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</si>
  <si>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</si>
  <si>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</si>
  <si>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</si>
  <si>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</si>
  <si>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</si>
  <si>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</si>
  <si>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</si>
  <si>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</si>
  <si>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</si>
  <si>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</si>
  <si>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</si>
  <si>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</si>
  <si>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</si>
  <si>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</si>
  <si>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</si>
  <si>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</si>
  <si>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</si>
  <si>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</si>
  <si>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</si>
  <si>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</si>
  <si>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</si>
  <si>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</si>
  <si>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</si>
  <si>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</si>
  <si>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</si>
  <si>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</si>
  <si>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</si>
  <si>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</si>
  <si>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</si>
  <si>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</si>
  <si>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</si>
  <si>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</si>
  <si>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</si>
  <si>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</si>
  <si>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</si>
  <si>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</si>
  <si>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</si>
  <si>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</si>
  <si>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</si>
  <si>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</si>
  <si>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</si>
  <si>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</si>
  <si>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</si>
  <si>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</si>
  <si>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</si>
  <si>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</si>
  <si>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</si>
  <si>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</si>
  <si>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</si>
  <si>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</si>
  <si>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</si>
  <si>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</si>
  <si>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</si>
  <si>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</si>
  <si>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</si>
  <si>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</si>
  <si>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</si>
  <si>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</si>
  <si>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</si>
  <si>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</si>
  <si>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</si>
  <si>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</si>
  <si>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</si>
  <si>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</si>
  <si>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</si>
  <si>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</si>
  <si>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</si>
  <si>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</si>
  <si>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</si>
  <si>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</si>
  <si>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</si>
  <si>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</si>
  <si>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</si>
  <si>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</si>
  <si>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</si>
  <si>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</si>
  <si>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</si>
  <si>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</si>
  <si>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</si>
  <si>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</si>
  <si>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</si>
  <si>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</si>
  <si>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</si>
  <si>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</si>
  <si>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</si>
  <si>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</si>
  <si>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</si>
  <si>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</si>
  <si>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</si>
  <si>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</si>
  <si>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</si>
  <si>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</si>
  <si>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</si>
  <si>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</si>
  <si>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</si>
  <si>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</si>
  <si>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</si>
  <si>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</si>
  <si>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</si>
  <si>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</si>
  <si>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</si>
  <si>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</si>
  <si>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</si>
  <si>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</si>
  <si>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</si>
  <si>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</si>
  <si>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</si>
  <si>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</si>
  <si>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</si>
  <si>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</si>
  <si>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</si>
  <si>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</si>
  <si>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</si>
  <si>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</si>
  <si>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</si>
  <si>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</si>
  <si>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</si>
  <si>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</si>
  <si>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</si>
  <si>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</si>
  <si>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</si>
  <si>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</si>
  <si>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</si>
  <si>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</si>
  <si>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</si>
  <si>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</si>
  <si>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</si>
  <si>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</si>
  <si>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</si>
  <si>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</si>
  <si>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</si>
  <si>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</si>
  <si>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</si>
  <si>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</si>
  <si>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</si>
  <si>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</si>
  <si>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</si>
  <si>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</si>
  <si>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</si>
  <si>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</si>
  <si>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</si>
  <si>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</si>
  <si>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</si>
  <si>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</si>
  <si>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</si>
  <si>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</si>
  <si>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</si>
  <si>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</si>
  <si>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</si>
  <si>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</si>
  <si>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</si>
  <si>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</si>
  <si>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</si>
  <si>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</si>
  <si>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</si>
  <si>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</si>
  <si>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</si>
  <si>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</si>
  <si>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</si>
  <si>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</si>
  <si>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</si>
  <si>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</si>
  <si>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</si>
  <si>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</si>
  <si>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</si>
  <si>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</si>
  <si>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</si>
  <si>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</si>
  <si>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</si>
  <si>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</si>
  <si>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</si>
  <si>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</si>
  <si>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</si>
  <si>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</si>
  <si>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</si>
  <si>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</si>
  <si>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</si>
  <si>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</si>
  <si>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</si>
  <si>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</si>
  <si>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</si>
  <si>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</si>
  <si>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</si>
  <si>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</si>
  <si>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</si>
  <si>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</si>
  <si>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</si>
  <si>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</si>
  <si>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</si>
  <si>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</si>
  <si>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</si>
  <si>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</si>
  <si>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</si>
  <si>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</si>
  <si>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</si>
  <si>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</si>
  <si>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</si>
  <si>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</si>
  <si>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</si>
  <si>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</si>
  <si>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</si>
  <si>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</si>
  <si>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</si>
  <si>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</si>
  <si>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</si>
  <si>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</si>
  <si>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</si>
  <si>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</si>
  <si>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</si>
  <si>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</si>
  <si>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</si>
  <si>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</si>
  <si>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</si>
  <si>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</si>
  <si>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</si>
  <si>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</si>
  <si>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</si>
  <si>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</si>
  <si>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</si>
  <si>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</si>
  <si>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</si>
  <si>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</si>
  <si>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</si>
  <si>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</si>
  <si>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</si>
  <si>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</si>
  <si>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</si>
  <si>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</si>
  <si>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</si>
  <si>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</si>
  <si>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</si>
  <si>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</si>
  <si>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</si>
  <si>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</si>
  <si>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</si>
  <si>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</si>
  <si>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</si>
  <si>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</si>
  <si>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</si>
  <si>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</si>
  <si>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</si>
  <si>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</si>
  <si>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</si>
  <si>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</si>
  <si>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</si>
  <si>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</si>
  <si>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</si>
  <si>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</si>
  <si>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</si>
  <si>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</si>
  <si>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</si>
  <si>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</si>
  <si>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</si>
  <si>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</si>
  <si>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</si>
  <si>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</si>
  <si>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</si>
  <si>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</si>
  <si>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</si>
  <si>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</si>
  <si>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</si>
  <si>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</si>
  <si>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</si>
  <si>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</si>
  <si>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</si>
  <si>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</si>
  <si>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</si>
  <si>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</si>
  <si>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</si>
  <si>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</si>
  <si>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</si>
  <si>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</si>
  <si>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</si>
  <si>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</si>
  <si>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</si>
  <si>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</si>
  <si>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</si>
  <si>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</si>
  <si>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</si>
  <si>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</si>
  <si>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</si>
  <si>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</si>
  <si>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</si>
  <si>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</si>
  <si>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</si>
  <si>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</si>
  <si>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</si>
  <si>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</si>
  <si>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</si>
  <si>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</si>
  <si>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</si>
  <si>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</si>
  <si>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</si>
  <si>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</si>
  <si>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</si>
  <si>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</si>
  <si>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</si>
  <si>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</si>
  <si>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</si>
  <si>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</si>
  <si>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</si>
  <si>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</si>
  <si>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</si>
  <si>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</si>
  <si>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</si>
  <si>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</si>
  <si>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</si>
  <si>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</si>
  <si>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</si>
  <si>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</si>
  <si>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</si>
  <si>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</si>
  <si>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</si>
  <si>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</si>
  <si>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</si>
  <si>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</si>
  <si>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</si>
  <si>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</si>
  <si>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</si>
  <si>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</si>
  <si>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</si>
  <si>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</si>
  <si>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</si>
  <si>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</si>
  <si>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</si>
  <si>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</si>
  <si>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</si>
  <si>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</si>
  <si>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</si>
  <si>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</si>
  <si>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</si>
  <si>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</si>
  <si>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</si>
  <si>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</si>
  <si>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</si>
  <si>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</si>
  <si>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</si>
  <si>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</si>
  <si>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</si>
  <si>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</si>
  <si>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</si>
  <si>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</si>
  <si>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</si>
  <si>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</si>
  <si>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</si>
  <si>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</si>
  <si>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</si>
  <si>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</si>
  <si>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</si>
  <si>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</si>
  <si>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</si>
  <si>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</si>
  <si>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</si>
  <si>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</si>
  <si>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</si>
  <si>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</si>
  <si>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</si>
  <si>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</si>
  <si>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</si>
  <si>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</si>
  <si>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</si>
  <si>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</si>
  <si>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</si>
  <si>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</si>
  <si>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</si>
  <si>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</si>
  <si>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</si>
  <si>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</si>
  <si>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</si>
  <si>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</si>
  <si>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</si>
  <si>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</si>
  <si>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</si>
  <si>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</si>
  <si>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</si>
  <si>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</si>
  <si>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</si>
  <si>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</si>
  <si>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</si>
  <si>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</si>
  <si>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</si>
  <si>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</si>
  <si>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</si>
  <si>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</si>
  <si>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</si>
  <si>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</si>
  <si>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</si>
  <si>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</si>
  <si>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</si>
  <si>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</si>
  <si>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</si>
  <si>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</si>
  <si>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</si>
  <si>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</si>
  <si>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</si>
  <si>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</si>
  <si>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</si>
  <si>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</si>
  <si>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</si>
  <si>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</si>
  <si>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</si>
  <si>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</si>
  <si>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</si>
  <si>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</si>
  <si>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</si>
  <si>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</si>
  <si>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</si>
  <si>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</si>
  <si>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</si>
  <si>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</si>
  <si>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</si>
  <si>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</si>
  <si>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</si>
  <si>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</si>
  <si>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</si>
  <si>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</si>
  <si>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</si>
  <si>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</si>
  <si>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</si>
  <si>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</si>
  <si>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</si>
  <si>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</si>
  <si>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</si>
  <si>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</si>
  <si>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</si>
  <si>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</si>
  <si>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</si>
  <si>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</si>
  <si>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</si>
  <si>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</si>
  <si>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</si>
  <si>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</si>
  <si>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</si>
  <si>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</si>
  <si>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</si>
  <si>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</si>
  <si>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</si>
  <si>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</si>
  <si>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</si>
  <si>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</si>
  <si>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</si>
  <si>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</si>
  <si>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</si>
  <si>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</si>
  <si>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</si>
  <si>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</si>
  <si>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</si>
  <si>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</si>
  <si>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</si>
  <si>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</si>
  <si>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</si>
  <si>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</si>
  <si>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</si>
  <si>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</si>
  <si>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</si>
  <si>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</si>
  <si>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</si>
  <si>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</si>
  <si>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</si>
  <si>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</si>
  <si>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</si>
  <si>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</si>
  <si>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</si>
  <si>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</si>
  <si>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</si>
  <si>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</si>
  <si>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</si>
  <si>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</si>
  <si>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</si>
  <si>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</si>
  <si>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</si>
  <si>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</si>
  <si>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</si>
  <si>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</si>
  <si>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</si>
  <si>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</si>
  <si>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</si>
  <si>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</si>
  <si>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</si>
  <si>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</si>
  <si>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</si>
  <si>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</si>
  <si>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</si>
  <si>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</si>
  <si>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</si>
  <si>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</si>
  <si>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</si>
  <si>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</si>
  <si>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</si>
  <si>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</si>
  <si>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</si>
  <si>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</si>
  <si>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</si>
  <si>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</si>
  <si>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</si>
  <si>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</si>
  <si>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</si>
  <si>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</si>
  <si>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</si>
  <si>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</si>
  <si>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</si>
  <si>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</si>
  <si>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</si>
  <si>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</si>
  <si>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</si>
  <si>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</si>
  <si>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</si>
  <si>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</si>
  <si>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</si>
  <si>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</si>
  <si>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</si>
  <si>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</si>
  <si>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</si>
  <si>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</si>
  <si>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</si>
  <si>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</si>
  <si>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</si>
  <si>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</si>
  <si>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</si>
  <si>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</si>
  <si>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</si>
  <si>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</si>
  <si>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</si>
  <si>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</si>
  <si>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</si>
  <si>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</si>
  <si>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</si>
  <si>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</si>
  <si>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</si>
  <si>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</si>
  <si>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</si>
  <si>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</si>
  <si>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</si>
  <si>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</si>
  <si>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</si>
  <si>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</si>
  <si>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</si>
  <si>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</si>
  <si>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</si>
  <si>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</si>
  <si>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</si>
  <si>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</si>
  <si>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</si>
  <si>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</si>
  <si>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</si>
  <si>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</si>
  <si>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</si>
  <si>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</si>
  <si>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</si>
  <si>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</si>
  <si>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</si>
  <si>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</si>
  <si>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</si>
  <si>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</si>
  <si>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</si>
  <si>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</si>
  <si>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</si>
  <si>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</si>
  <si>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</si>
  <si>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</si>
  <si>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</si>
  <si>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</si>
  <si>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</si>
  <si>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</si>
  <si>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</si>
  <si>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</si>
  <si>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</si>
  <si>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</si>
  <si>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</si>
  <si>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</si>
  <si>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</si>
  <si>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</si>
  <si>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</si>
  <si>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</si>
  <si>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</si>
  <si>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</si>
  <si>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</si>
  <si>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</si>
  <si>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</si>
  <si>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</si>
  <si>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</si>
  <si>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</si>
  <si>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</si>
  <si>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</si>
  <si>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</si>
  <si>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</si>
  <si>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</si>
  <si>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</si>
  <si>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</si>
  <si>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</si>
  <si>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</si>
  <si>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</si>
  <si>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</si>
  <si>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</si>
  <si>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</si>
  <si>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</si>
  <si>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</si>
  <si>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</si>
  <si>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</si>
  <si>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</si>
  <si>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</si>
  <si>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</si>
  <si>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</si>
  <si>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</si>
  <si>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</si>
  <si>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</si>
  <si>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</si>
  <si>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</si>
  <si>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</si>
  <si>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</si>
  <si>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</si>
  <si>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</si>
  <si>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</si>
  <si>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</si>
  <si>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</si>
  <si>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</si>
  <si>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</si>
  <si>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</si>
  <si>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</si>
  <si>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</si>
  <si>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</si>
  <si>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</si>
  <si>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</si>
  <si>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</si>
  <si>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</si>
  <si>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</si>
  <si>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</si>
  <si>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</si>
  <si>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</si>
  <si>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</si>
  <si>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</si>
  <si>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</si>
  <si>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</si>
  <si>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</si>
  <si>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</si>
  <si>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</si>
  <si>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</si>
  <si>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</si>
  <si>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</si>
  <si>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</si>
  <si>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</si>
  <si>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</si>
  <si>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</si>
  <si>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</si>
  <si>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</si>
  <si>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</si>
  <si>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</si>
  <si>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</si>
  <si>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</si>
  <si>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</si>
  <si>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</si>
  <si>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</si>
  <si>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</si>
  <si>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</si>
  <si>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</si>
  <si>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</si>
  <si>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</si>
  <si>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</si>
  <si>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</si>
  <si>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</si>
  <si>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</si>
  <si>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</si>
  <si>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</si>
  <si>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</si>
  <si>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</si>
  <si>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</si>
  <si>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</si>
  <si>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</si>
  <si>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</si>
  <si>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</si>
  <si>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</si>
  <si>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</si>
  <si>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</si>
  <si>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</si>
  <si>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</si>
  <si>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</si>
  <si>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</si>
  <si>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</si>
  <si>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</si>
  <si>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</si>
  <si>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</si>
  <si>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</si>
  <si>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</si>
  <si>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</si>
  <si>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</si>
  <si>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</si>
  <si>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</si>
  <si>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</si>
  <si>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</si>
  <si>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</si>
  <si>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</si>
  <si>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</si>
  <si>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</si>
  <si>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</si>
  <si>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</si>
  <si>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</si>
  <si>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</si>
  <si>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</si>
  <si>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</si>
  <si>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</si>
  <si>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</si>
  <si>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</si>
  <si>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</si>
  <si>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</si>
  <si>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</si>
  <si>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</si>
  <si>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</si>
  <si>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</si>
  <si>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</si>
  <si>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</si>
  <si>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</si>
  <si>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</si>
  <si>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</si>
  <si>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</si>
  <si>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</si>
  <si>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</si>
  <si>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</si>
  <si>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</si>
  <si>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</si>
  <si>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</si>
  <si>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</si>
  <si>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</si>
  <si>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</si>
  <si>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</si>
  <si>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</si>
  <si>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</si>
  <si>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</si>
  <si>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</si>
  <si>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</si>
  <si>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</si>
  <si>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</si>
  <si>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</si>
  <si>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</si>
  <si>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</si>
  <si>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</si>
  <si>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</si>
  <si>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</si>
  <si>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</si>
  <si>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</si>
  <si>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</si>
  <si>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</si>
  <si>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</si>
  <si>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</si>
  <si>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</si>
  <si>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</si>
  <si>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</si>
  <si>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</si>
  <si>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</si>
  <si>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</si>
  <si>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</si>
  <si>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</si>
  <si>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</si>
  <si>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</si>
  <si>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</si>
  <si>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</si>
  <si>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</si>
  <si>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</si>
  <si>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</si>
  <si>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</si>
  <si>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</si>
  <si>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</si>
  <si>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</si>
  <si>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</si>
  <si>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</si>
  <si>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</si>
  <si>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</si>
  <si>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</si>
  <si>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</si>
  <si>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</si>
  <si>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</si>
  <si>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</si>
  <si>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</si>
  <si>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</si>
  <si>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</si>
  <si>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</si>
  <si>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</si>
  <si>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</si>
  <si>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</si>
  <si>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</si>
  <si>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</si>
  <si>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</si>
  <si>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</si>
  <si>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</si>
  <si>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</si>
  <si>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</si>
  <si>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</si>
  <si>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</si>
  <si>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</si>
  <si>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</si>
  <si>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</si>
  <si>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</si>
  <si>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</si>
  <si>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</si>
  <si>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</si>
  <si>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</si>
  <si>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</si>
  <si>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</si>
  <si>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</si>
  <si>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</si>
  <si>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</si>
  <si>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</si>
  <si>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</si>
  <si>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</si>
  <si>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</si>
  <si>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</si>
  <si>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</si>
  <si>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</si>
  <si>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</si>
  <si>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</si>
  <si>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</si>
  <si>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</si>
  <si>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</si>
  <si>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</si>
  <si>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</si>
  <si>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</si>
  <si>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</si>
  <si>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</si>
  <si>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</si>
  <si>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</si>
  <si>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</si>
  <si>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</si>
  <si>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</si>
  <si>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</si>
  <si>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</si>
  <si>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</si>
  <si>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</si>
  <si>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</si>
  <si>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</si>
  <si>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</si>
  <si>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</si>
  <si>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</si>
  <si>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</si>
  <si>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</si>
  <si>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</si>
  <si>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</si>
  <si>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</si>
  <si>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</si>
  <si>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</si>
  <si>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</si>
  <si>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</si>
  <si>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</si>
  <si>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</si>
  <si>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</si>
  <si>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</si>
  <si>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</si>
  <si>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</si>
  <si>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</si>
  <si>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</si>
  <si>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</si>
  <si>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</si>
  <si>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</si>
  <si>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</si>
  <si>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</si>
  <si>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</si>
  <si>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</si>
  <si>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</si>
  <si>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</si>
  <si>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</si>
  <si>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</si>
  <si>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</si>
  <si>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</si>
  <si>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</si>
  <si>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</si>
  <si>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</si>
  <si>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</si>
  <si>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</si>
  <si>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</si>
  <si>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</si>
  <si>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</si>
  <si>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</si>
  <si>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</si>
  <si>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</si>
  <si>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</si>
  <si>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</si>
  <si>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</si>
  <si>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</si>
  <si>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</si>
  <si>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</si>
  <si>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</si>
  <si>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</si>
  <si>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</si>
  <si>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</si>
  <si>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</si>
  <si>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</si>
  <si>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</si>
  <si>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</si>
  <si>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</si>
  <si>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</si>
  <si>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</si>
  <si>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</si>
  <si>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</si>
  <si>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</si>
  <si>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</si>
  <si>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</si>
  <si>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</si>
  <si>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</si>
  <si>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</si>
  <si>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</si>
  <si>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</si>
  <si>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</si>
  <si>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</si>
  <si>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</si>
  <si>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</si>
  <si>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</si>
  <si>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</si>
  <si>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</si>
  <si>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</si>
  <si>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</si>
  <si>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</si>
  <si>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</si>
  <si>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</si>
  <si>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</si>
  <si>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</si>
  <si>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</si>
  <si>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</si>
  <si>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</si>
  <si>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</si>
  <si>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</si>
  <si>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</si>
  <si>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</si>
  <si>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</si>
  <si>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</si>
  <si>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</si>
  <si>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</si>
  <si>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</si>
  <si>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</si>
  <si>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</si>
  <si>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</si>
  <si>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</si>
  <si>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</si>
  <si>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</si>
  <si>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</si>
  <si>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</si>
  <si>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</si>
  <si>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</si>
  <si>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</si>
  <si>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</si>
  <si>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</si>
  <si>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</si>
  <si>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</si>
  <si>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</si>
  <si>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</si>
  <si>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</si>
  <si>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</si>
  <si>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</si>
  <si>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</si>
  <si>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</si>
  <si>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</si>
  <si>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</si>
  <si>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</si>
  <si>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</si>
  <si>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</si>
  <si>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</si>
  <si>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</si>
  <si>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</si>
  <si>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</si>
  <si>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</si>
  <si>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</si>
  <si>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</si>
  <si>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</si>
  <si>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</si>
  <si>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</si>
  <si>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</si>
  <si>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</si>
  <si>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</si>
  <si>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</si>
  <si>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</si>
  <si>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</si>
  <si>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</si>
  <si>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</si>
  <si>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</si>
  <si>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</si>
  <si>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</si>
  <si>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</si>
  <si>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</si>
  <si>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</si>
  <si>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</si>
  <si>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</si>
  <si>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</si>
  <si>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</si>
  <si>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</si>
  <si>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</si>
  <si>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</si>
  <si>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</si>
  <si>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</si>
  <si>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</si>
  <si>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</si>
  <si>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</si>
  <si>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</si>
  <si>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</si>
  <si>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</si>
  <si>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</si>
  <si>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</si>
  <si>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</si>
  <si>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</si>
  <si>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</si>
  <si>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</si>
  <si>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</si>
  <si>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</si>
  <si>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</si>
  <si>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</si>
  <si>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</si>
  <si>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</si>
  <si>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</si>
  <si>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</si>
  <si>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</si>
  <si>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</si>
  <si>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</si>
  <si>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</si>
  <si>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</si>
  <si>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</si>
  <si>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</si>
  <si>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</si>
  <si>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</si>
  <si>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</si>
  <si>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</si>
  <si>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</si>
  <si>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</si>
  <si>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</si>
  <si>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</si>
  <si>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</si>
  <si>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</si>
  <si>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</si>
  <si>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</si>
  <si>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</si>
  <si>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</si>
  <si>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</si>
  <si>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</si>
  <si>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</si>
  <si>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</si>
  <si>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</si>
  <si>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</si>
  <si>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</si>
  <si>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</si>
  <si>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</si>
  <si>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</si>
  <si>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</si>
  <si>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</si>
  <si>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</si>
  <si>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</si>
  <si>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</si>
  <si>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</si>
  <si>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</si>
  <si>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</si>
  <si>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</si>
  <si>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</si>
  <si>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</si>
  <si>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</si>
  <si>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</si>
  <si>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</si>
  <si>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</si>
  <si>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</si>
  <si>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</si>
  <si>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</si>
  <si>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</si>
  <si>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</si>
  <si>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</si>
  <si>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</si>
  <si>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</si>
  <si>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</si>
  <si>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</si>
  <si>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</si>
  <si>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</si>
  <si>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</si>
  <si>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</si>
  <si>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</si>
  <si>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</si>
  <si>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</si>
  <si>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</si>
  <si>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</si>
  <si>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</si>
  <si>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</si>
  <si>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</si>
  <si>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</si>
  <si>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</si>
  <si>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</si>
  <si>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</si>
  <si>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</si>
  <si>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</si>
  <si>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</si>
  <si>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</si>
  <si>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</si>
  <si>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</si>
  <si>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</si>
  <si>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</si>
  <si>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</si>
  <si>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</si>
  <si>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</si>
  <si>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</si>
  <si>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</si>
  <si>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</si>
  <si>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</si>
  <si>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</si>
  <si>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</si>
  <si>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</si>
  <si>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</si>
  <si>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</si>
  <si>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</si>
  <si>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командармом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</si>
  <si>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</si>
  <si>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</si>
  <si>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</si>
  <si>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</si>
  <si>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</si>
  <si>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</si>
  <si>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</si>
  <si>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</si>
  <si>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</si>
  <si>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</si>
  <si>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</si>
  <si>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</si>
  <si>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</si>
  <si>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</si>
  <si>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</si>
  <si>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</si>
  <si>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</si>
  <si>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</si>
  <si>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</si>
  <si>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</si>
  <si>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</si>
  <si>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</si>
  <si>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</si>
  <si>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</si>
  <si>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</si>
  <si>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</si>
  <si>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</si>
  <si>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</si>
  <si>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</si>
  <si>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</si>
  <si>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</si>
  <si>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</si>
  <si>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</si>
  <si>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</si>
  <si>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</si>
  <si>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</si>
  <si>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</si>
  <si>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</si>
  <si>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</si>
  <si>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</si>
  <si>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</si>
  <si>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</si>
  <si>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</si>
  <si>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</si>
  <si>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</si>
  <si>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</si>
  <si>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</si>
  <si>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</si>
  <si>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</si>
  <si>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</si>
  <si>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</si>
  <si>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</si>
  <si>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</si>
  <si>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</si>
  <si>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</si>
  <si>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</si>
  <si>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</si>
  <si>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</si>
  <si>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</si>
  <si>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</si>
  <si>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</si>
  <si>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</si>
  <si>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</si>
  <si>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</si>
  <si>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</si>
  <si>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</si>
  <si>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</si>
  <si>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</si>
  <si>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</si>
  <si>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</si>
  <si>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</si>
  <si>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</si>
  <si>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</si>
  <si>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</si>
  <si>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</si>
  <si>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</si>
  <si>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</si>
  <si>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</si>
  <si>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</si>
  <si>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</si>
  <si>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</si>
  <si>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</si>
  <si>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</si>
  <si>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</si>
  <si>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</si>
  <si>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</si>
  <si>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</si>
  <si>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</si>
  <si>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</si>
  <si>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</si>
  <si>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</si>
  <si>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</si>
  <si>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</si>
  <si>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</si>
  <si>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</si>
  <si>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</si>
  <si>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</si>
  <si>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</si>
  <si>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</si>
  <si>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</si>
  <si>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</si>
  <si>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</si>
  <si>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</si>
  <si>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</si>
  <si>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</si>
  <si>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</si>
  <si>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</si>
  <si>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</si>
  <si>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</si>
  <si>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</si>
  <si>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</si>
  <si>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</si>
  <si>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</si>
  <si>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</si>
  <si>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</si>
  <si>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</si>
  <si>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</si>
  <si>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</si>
  <si>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</si>
  <si>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</si>
  <si>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</si>
  <si>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</si>
  <si>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</si>
  <si>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</si>
  <si>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</si>
  <si>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</si>
  <si>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</si>
  <si>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</si>
  <si>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</si>
  <si>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</si>
  <si>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</si>
  <si>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</si>
  <si>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</si>
  <si>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</si>
  <si>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</si>
  <si>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</si>
  <si>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</si>
  <si>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</si>
  <si>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</si>
  <si>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</si>
  <si>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</si>
  <si>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</si>
  <si>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</si>
  <si>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</si>
  <si>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</si>
  <si>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</si>
  <si>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</si>
  <si>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</si>
  <si>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</si>
  <si>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</si>
  <si>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</si>
  <si>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</si>
  <si>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</si>
  <si>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</si>
  <si>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</si>
  <si>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</si>
  <si>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</si>
  <si>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</si>
  <si>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</si>
  <si>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</si>
  <si>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</si>
  <si>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</si>
  <si>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</si>
  <si>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</si>
  <si>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</si>
  <si>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</si>
  <si>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</si>
  <si>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</si>
  <si>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</si>
  <si>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</si>
  <si>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</si>
  <si>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</si>
  <si>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</si>
  <si>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</si>
  <si>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</si>
  <si>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</si>
  <si>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</si>
  <si>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</si>
  <si>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</si>
  <si>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</si>
  <si>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</si>
  <si>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</si>
  <si>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</si>
  <si>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</si>
  <si>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</si>
  <si>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</si>
  <si>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</si>
  <si>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</si>
  <si>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</si>
  <si>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</si>
  <si>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</si>
  <si>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</si>
  <si>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</si>
  <si>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</si>
  <si>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</si>
  <si>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</si>
  <si>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</si>
  <si>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</si>
  <si>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</si>
  <si>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</si>
  <si>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</si>
  <si>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</si>
  <si>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</si>
  <si>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</si>
  <si>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</si>
  <si>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</si>
  <si>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</si>
  <si>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</si>
  <si>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</si>
  <si>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</si>
  <si>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</si>
  <si>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</si>
  <si>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</si>
  <si>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</si>
  <si>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</si>
  <si>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</si>
  <si>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</si>
  <si>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</si>
  <si>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</si>
  <si>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</si>
  <si>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</si>
  <si>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</si>
  <si>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</si>
  <si>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</si>
  <si>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</si>
  <si>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</si>
  <si>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</si>
  <si>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</si>
  <si>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</si>
  <si>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</si>
  <si>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</si>
  <si>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</si>
  <si>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</si>
  <si>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</si>
  <si>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</si>
  <si>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</si>
  <si>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</si>
  <si>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</si>
  <si>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</si>
  <si>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</si>
  <si>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</si>
  <si>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</si>
  <si>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</si>
  <si>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</si>
  <si>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</si>
  <si>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</si>
  <si>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</si>
  <si>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</si>
  <si>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</si>
  <si>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</si>
  <si>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</si>
  <si>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</si>
  <si>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</si>
  <si>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</si>
  <si>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</si>
  <si>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</si>
  <si>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</si>
  <si>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</si>
  <si>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</si>
  <si>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</si>
  <si>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</si>
  <si>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</si>
  <si>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</si>
  <si>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</si>
  <si>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</si>
  <si>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</si>
  <si>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</si>
  <si>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</si>
  <si>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</si>
  <si>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</si>
  <si>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</si>
  <si>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</si>
  <si>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</si>
  <si>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</si>
  <si>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</si>
  <si>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</si>
  <si>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</si>
  <si>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</si>
  <si>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</si>
  <si>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</si>
  <si>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</si>
  <si>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</si>
  <si>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</si>
  <si>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</si>
  <si>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</si>
  <si>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</si>
  <si>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</si>
  <si>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</si>
  <si>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</si>
  <si>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</si>
  <si>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</si>
  <si>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</si>
  <si>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</si>
  <si>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</si>
  <si>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</si>
  <si>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</si>
  <si>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</si>
  <si>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</si>
  <si>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</si>
  <si>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</si>
  <si>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</si>
  <si>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</si>
  <si>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</si>
  <si>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</si>
  <si>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</si>
  <si>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</si>
  <si>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</si>
  <si>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</si>
  <si>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</si>
  <si>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</si>
  <si>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</si>
  <si>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</si>
  <si>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</si>
  <si>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</si>
  <si>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</si>
  <si>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</si>
  <si>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</si>
  <si>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</si>
  <si>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</si>
  <si>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</si>
  <si>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</si>
  <si>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</si>
  <si>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</si>
  <si>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</si>
  <si>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</si>
  <si>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</si>
  <si>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</si>
  <si>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</si>
  <si>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</si>
  <si>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</si>
  <si>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</si>
  <si>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</si>
  <si>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</si>
  <si>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</si>
  <si>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</si>
  <si>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</si>
  <si>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</si>
  <si>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</si>
  <si>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</si>
  <si>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</si>
  <si>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</si>
  <si>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</si>
  <si>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</si>
  <si>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</si>
  <si>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</si>
  <si>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</si>
  <si>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</si>
  <si>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</si>
  <si>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</si>
  <si>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</si>
  <si>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</si>
  <si>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</si>
  <si>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</si>
  <si>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</si>
  <si>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</si>
  <si>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</si>
  <si>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</si>
  <si>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</si>
  <si>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</si>
  <si>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</si>
  <si>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</si>
  <si>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</si>
  <si>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</si>
  <si>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</si>
  <si>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</si>
  <si>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</si>
  <si>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</si>
  <si>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</si>
  <si>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</si>
  <si>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</si>
  <si>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</si>
  <si>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</si>
  <si>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</si>
  <si>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</si>
  <si>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</si>
  <si>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</si>
  <si>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</si>
  <si>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</si>
  <si>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</si>
  <si>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</si>
  <si>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</si>
  <si>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</si>
  <si>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</si>
  <si>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</si>
  <si>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</si>
  <si>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</si>
  <si>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</si>
  <si>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</si>
  <si>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</si>
  <si>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</si>
  <si>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</si>
  <si>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</si>
  <si>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</si>
  <si>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</si>
  <si>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</si>
  <si>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</si>
  <si>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</si>
  <si>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</si>
  <si>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</si>
  <si>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</si>
  <si>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</si>
  <si>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</si>
  <si>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</si>
  <si>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</si>
  <si>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</si>
  <si>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</si>
  <si>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</si>
  <si>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</si>
  <si>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</si>
  <si>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</si>
  <si>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</si>
  <si>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</si>
  <si>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</si>
  <si>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</si>
  <si>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</si>
  <si>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</si>
  <si>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</si>
  <si>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</si>
  <si>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</si>
  <si>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</si>
  <si>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</si>
  <si>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</si>
  <si>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</si>
  <si>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</si>
  <si>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</si>
  <si>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</si>
  <si>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</si>
  <si>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</si>
  <si>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</si>
  <si>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</si>
  <si>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</si>
  <si>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</si>
  <si>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</si>
  <si>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</si>
  <si>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</si>
  <si>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</si>
  <si>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</si>
  <si>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</si>
  <si>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</si>
  <si>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</si>
  <si>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</si>
  <si>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</si>
  <si>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</si>
  <si>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</si>
  <si>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</si>
  <si>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</si>
  <si>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</si>
  <si>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</si>
  <si>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</si>
  <si>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</si>
  <si>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</si>
  <si>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</si>
  <si>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</si>
  <si>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</si>
  <si>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</si>
  <si>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</si>
  <si>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</si>
  <si>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</si>
  <si>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</si>
  <si>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</si>
  <si>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</si>
  <si>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</si>
  <si>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</si>
  <si>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</si>
  <si>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</si>
  <si>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</si>
  <si>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</si>
  <si>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</si>
  <si>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</si>
  <si>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</si>
  <si>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</si>
  <si>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</si>
  <si>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</si>
  <si>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</si>
  <si>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</si>
  <si>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</si>
  <si>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</si>
  <si>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</si>
  <si>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</si>
  <si>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</si>
  <si>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</si>
  <si>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</si>
  <si>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</si>
  <si>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</si>
  <si>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</si>
  <si>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</si>
  <si>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</si>
  <si>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</si>
  <si>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</si>
  <si>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</si>
  <si>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</si>
  <si>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</si>
  <si>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</si>
  <si>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</si>
  <si>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</si>
  <si>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</si>
  <si>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</si>
  <si>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</si>
  <si>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</si>
  <si>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</si>
  <si>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</si>
  <si>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</si>
  <si>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</si>
  <si>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</si>
  <si>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</si>
  <si>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</si>
  <si>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</si>
  <si>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</si>
  <si>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</si>
  <si>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</si>
  <si>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</si>
  <si>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</si>
  <si>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</si>
  <si>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</si>
  <si>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</si>
  <si>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</si>
  <si>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</si>
  <si>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</si>
  <si>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</si>
  <si>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</si>
  <si>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</si>
  <si>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</si>
  <si>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</si>
  <si>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</si>
  <si>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</si>
  <si>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</si>
  <si>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</si>
  <si>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</si>
  <si>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</si>
  <si>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</si>
  <si>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</si>
  <si>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</si>
  <si>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</si>
  <si>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</si>
  <si>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</si>
  <si>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</si>
  <si>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</si>
  <si>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</si>
  <si>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</si>
  <si>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</si>
  <si>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</si>
  <si>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</si>
  <si>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</si>
  <si>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</si>
  <si>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</si>
  <si>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</si>
  <si>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</si>
  <si>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</si>
  <si>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</si>
  <si>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</si>
  <si>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</si>
  <si>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</si>
  <si>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</si>
  <si>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</si>
  <si>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</si>
  <si>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</si>
  <si>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</si>
  <si>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</si>
  <si>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</si>
  <si>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</si>
  <si>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</si>
  <si>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</si>
  <si>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</si>
  <si>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</si>
  <si>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</si>
  <si>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</si>
  <si>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</si>
  <si>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</si>
  <si>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</si>
  <si>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</si>
  <si>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</si>
  <si>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</si>
  <si>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</si>
  <si>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</si>
  <si>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</si>
  <si>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</si>
  <si>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</si>
  <si>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</si>
  <si>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</si>
  <si>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</si>
  <si>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</si>
  <si>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</si>
  <si>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</si>
  <si>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</si>
  <si>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</si>
  <si>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</si>
  <si>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</si>
  <si>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</si>
  <si>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</si>
  <si>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</si>
  <si>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</si>
  <si>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</si>
  <si>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</si>
  <si>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</si>
  <si>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</si>
  <si>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</si>
  <si>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</si>
  <si>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</si>
  <si>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</si>
  <si>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</si>
  <si>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</si>
  <si>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</si>
  <si>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</si>
  <si>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</si>
  <si>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</si>
  <si>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</si>
  <si>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</si>
  <si>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</si>
  <si>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</si>
  <si>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</si>
  <si>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</si>
  <si>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</si>
  <si>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</si>
  <si>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</si>
  <si>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</si>
  <si>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</si>
  <si>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</si>
  <si>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</si>
  <si>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</si>
  <si>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</si>
  <si>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</si>
  <si>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</si>
  <si>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</si>
  <si>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</si>
  <si>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</si>
  <si>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</si>
  <si>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</si>
  <si>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</si>
  <si>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</si>
  <si>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</si>
  <si>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</si>
  <si>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</si>
  <si>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</si>
  <si>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</si>
  <si>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</si>
  <si>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</si>
  <si>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</si>
  <si>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</si>
  <si>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</si>
  <si>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</si>
  <si>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</si>
  <si>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</si>
  <si>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</si>
  <si>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</si>
  <si>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</si>
  <si>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</si>
  <si>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</si>
  <si>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</si>
  <si>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</si>
  <si>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</si>
  <si>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</si>
  <si>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</si>
  <si>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</si>
  <si>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</si>
  <si>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</si>
  <si>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</si>
  <si>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</si>
  <si>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</si>
  <si>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</si>
  <si>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</si>
  <si>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</si>
  <si>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</si>
  <si>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</si>
  <si>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</si>
  <si>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</si>
  <si>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</si>
  <si>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</si>
  <si>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</si>
  <si>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</si>
  <si>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</si>
  <si>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</si>
  <si>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</si>
  <si>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</si>
  <si>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</si>
  <si>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</si>
  <si>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</si>
  <si>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</si>
  <si>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</si>
  <si>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</si>
  <si>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</si>
  <si>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</si>
  <si>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</si>
  <si>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</si>
  <si>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</si>
  <si>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</si>
  <si>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</si>
  <si>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</si>
  <si>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</si>
  <si>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</si>
  <si>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</si>
  <si>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</si>
  <si>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</si>
  <si>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</si>
  <si>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</si>
  <si>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</si>
  <si>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</si>
  <si>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</si>
  <si>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</si>
  <si>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</si>
  <si>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</si>
  <si>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</si>
  <si>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</si>
  <si>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</si>
  <si>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</si>
  <si>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</si>
  <si>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</si>
  <si>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</si>
  <si>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</si>
  <si>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</si>
  <si>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</si>
  <si>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</si>
  <si>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</si>
  <si>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</si>
  <si>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</si>
  <si>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</si>
  <si>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</si>
  <si>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</si>
  <si>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</si>
  <si>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</si>
  <si>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</si>
  <si>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</si>
  <si>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</si>
  <si>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</si>
  <si>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</si>
  <si>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</si>
  <si>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</si>
  <si>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</si>
  <si>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</si>
  <si>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</si>
  <si>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</si>
  <si>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</si>
  <si>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</si>
  <si>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</si>
  <si>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</si>
  <si>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</si>
  <si>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</si>
  <si>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</si>
  <si>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</si>
  <si>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</si>
  <si>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</si>
  <si>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</si>
  <si>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</si>
  <si>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</si>
  <si>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</si>
  <si>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</si>
  <si>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</si>
  <si>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</si>
  <si>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</si>
  <si>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</si>
  <si>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</si>
  <si>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</si>
  <si>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</si>
  <si>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</si>
  <si>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</si>
  <si>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</si>
  <si>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</si>
  <si>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</si>
  <si>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</si>
  <si>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</si>
  <si>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</si>
  <si>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</si>
  <si>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</si>
  <si>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</si>
  <si>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</si>
  <si>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</si>
  <si>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</si>
  <si>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</si>
  <si>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</si>
  <si>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</si>
  <si>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</si>
  <si>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</si>
  <si>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</si>
  <si>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</si>
  <si>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</si>
  <si>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</si>
  <si>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</si>
  <si>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</si>
  <si>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</si>
  <si>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</si>
  <si>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</si>
  <si>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</si>
  <si>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</si>
  <si>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</si>
  <si>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</si>
  <si>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</si>
  <si>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</si>
  <si>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</si>
  <si>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</si>
  <si>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</si>
  <si>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</si>
  <si>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</si>
  <si>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</si>
  <si>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</si>
  <si>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</si>
  <si>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</si>
  <si>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</si>
  <si>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</si>
  <si>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</si>
  <si>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</si>
  <si>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</si>
  <si>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</si>
  <si>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</si>
  <si>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</si>
  <si>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</si>
  <si>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</si>
  <si>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</si>
  <si>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</si>
  <si>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</si>
  <si>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</si>
  <si>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</si>
  <si>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</si>
  <si>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</si>
  <si>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</si>
  <si>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</si>
  <si>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</si>
  <si>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</si>
  <si>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</si>
  <si>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</si>
  <si>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</si>
  <si>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</si>
  <si>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</si>
  <si>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</si>
  <si>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</si>
  <si>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</si>
  <si>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</si>
  <si>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</si>
  <si>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</si>
  <si>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</si>
  <si>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</si>
  <si>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</si>
  <si>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</si>
  <si>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</si>
  <si>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</si>
  <si>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</si>
  <si>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</si>
  <si>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</si>
  <si>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</si>
  <si>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</si>
  <si>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</si>
  <si>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</si>
  <si>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</si>
  <si>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</si>
  <si>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</si>
  <si>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</si>
  <si>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</si>
  <si>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</si>
  <si>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</si>
  <si>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</si>
  <si>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</si>
  <si>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</si>
  <si>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</si>
  <si>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</si>
  <si>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</si>
  <si>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</si>
  <si>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</si>
  <si>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</si>
  <si>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</si>
  <si>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</si>
  <si>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</si>
  <si>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</si>
  <si>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</si>
  <si>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</si>
  <si>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</si>
  <si>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</si>
  <si>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</si>
  <si>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</si>
  <si>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</si>
  <si>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</si>
  <si>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</si>
  <si>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</si>
  <si>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</si>
  <si>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</si>
  <si>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</si>
  <si>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</si>
  <si>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</si>
  <si>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</si>
  <si>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</si>
  <si>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</si>
  <si>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</si>
  <si>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</si>
  <si>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</si>
  <si>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</si>
  <si>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</si>
  <si>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</si>
  <si>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</si>
  <si>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</si>
  <si>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</si>
  <si>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</si>
  <si>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</si>
  <si>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</si>
  <si>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</si>
  <si>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</si>
  <si>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</si>
  <si>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</si>
  <si>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</si>
  <si>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</si>
  <si>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</si>
  <si>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</si>
  <si>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</si>
  <si>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</si>
  <si>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</si>
  <si>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</si>
  <si>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</si>
  <si>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</si>
  <si>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</si>
  <si>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</si>
  <si>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</si>
  <si>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</si>
  <si>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</si>
  <si>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</si>
  <si>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</si>
  <si>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</si>
  <si>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</si>
  <si>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</si>
  <si>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</si>
  <si>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</si>
  <si>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</si>
  <si>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</si>
  <si>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</si>
  <si>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</si>
  <si>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</si>
  <si>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</si>
  <si>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трёх-главия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</si>
  <si>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</si>
  <si>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</si>
  <si>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</si>
  <si>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</si>
  <si>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</si>
  <si>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</si>
  <si>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</si>
  <si>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</si>
  <si>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</si>
  <si>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</si>
  <si>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</si>
  <si>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</si>
  <si>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</si>
  <si>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</si>
  <si>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</si>
  <si>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</si>
  <si>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</si>
  <si>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</si>
  <si>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</si>
  <si>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</si>
  <si>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</si>
  <si>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</si>
  <si>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</si>
  <si>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</si>
  <si>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</si>
  <si>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</si>
  <si>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</si>
  <si>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</si>
  <si>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</si>
  <si>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</si>
  <si>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</si>
  <si>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</si>
  <si>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</si>
  <si>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</si>
  <si>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</si>
  <si>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</si>
  <si>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</si>
  <si>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</si>
  <si>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</si>
  <si>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</si>
  <si>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</si>
  <si>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</si>
  <si>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</si>
  <si>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</si>
  <si>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</si>
  <si>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</si>
  <si>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</si>
  <si>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</si>
  <si>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</si>
  <si>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</si>
  <si>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</si>
  <si>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</si>
  <si>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</si>
  <si>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</si>
  <si>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</si>
  <si>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</si>
  <si>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</si>
  <si>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</si>
  <si>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</si>
  <si>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</si>
  <si>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</si>
  <si>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</si>
  <si>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</si>
  <si>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</si>
  <si>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</si>
  <si>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</si>
  <si>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</si>
  <si>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</si>
  <si>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</si>
  <si>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</si>
  <si>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</si>
  <si>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</si>
  <si>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</si>
  <si>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</si>
  <si>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</si>
  <si>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</si>
  <si>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</si>
  <si>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</si>
  <si>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</si>
  <si>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</si>
  <si>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</si>
  <si>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</si>
  <si>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</si>
  <si>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</si>
  <si>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</si>
  <si>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</si>
  <si>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</si>
  <si>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</si>
  <si>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</si>
  <si>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</si>
  <si>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</si>
  <si>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</si>
  <si>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</si>
  <si>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</si>
  <si>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</si>
  <si>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</si>
  <si>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</si>
  <si>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</si>
  <si>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</si>
  <si>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</si>
  <si>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</si>
  <si>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</si>
  <si>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</si>
  <si>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</si>
  <si>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</si>
  <si>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</si>
  <si>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</si>
  <si>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</si>
  <si>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</si>
  <si>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</si>
  <si>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</si>
  <si>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</si>
  <si>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</si>
  <si>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</si>
  <si>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</si>
  <si>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</si>
  <si>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</si>
  <si>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</si>
  <si>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</si>
  <si>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</si>
  <si>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</si>
  <si>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</si>
  <si>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</si>
  <si>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</si>
  <si>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</si>
  <si>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</si>
  <si>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</si>
  <si>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</si>
  <si>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</si>
  <si>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</si>
  <si>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</si>
  <si>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</si>
  <si>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</si>
  <si>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</si>
  <si>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</si>
  <si>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</si>
  <si>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</si>
  <si>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</si>
  <si>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</si>
  <si>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</si>
  <si>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</si>
  <si>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</si>
  <si>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</si>
  <si>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</si>
  <si>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</si>
  <si>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</si>
  <si>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</si>
  <si>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</si>
  <si>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</si>
  <si>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</si>
  <si>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</si>
  <si>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</si>
  <si>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</si>
  <si>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</si>
  <si>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</si>
  <si>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</si>
  <si>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</si>
  <si>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</si>
  <si>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</si>
  <si>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</si>
  <si>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</si>
  <si>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</si>
  <si>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</si>
  <si>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</si>
  <si>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</si>
  <si>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</si>
  <si>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</si>
  <si>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</si>
  <si>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</si>
  <si>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</si>
  <si>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</si>
  <si>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</si>
  <si>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</si>
  <si>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</si>
  <si>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</si>
  <si>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</si>
  <si>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</si>
  <si>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</si>
  <si>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</si>
  <si>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</si>
  <si>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</si>
  <si>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</si>
  <si>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</si>
  <si>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</si>
  <si>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</si>
  <si>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</si>
  <si>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</si>
  <si>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</si>
  <si>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</si>
  <si>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</si>
  <si>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</si>
  <si>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</si>
  <si>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</si>
  <si>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</si>
  <si>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</si>
  <si>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</si>
  <si>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</si>
  <si>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</si>
  <si>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</si>
  <si>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</si>
  <si>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</si>
  <si>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</si>
  <si>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</si>
  <si>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</si>
  <si>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</si>
  <si>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</si>
  <si>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</si>
  <si>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</si>
  <si>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</si>
  <si>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</si>
  <si>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</si>
  <si>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</si>
  <si>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</si>
  <si>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</si>
  <si>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</si>
  <si>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</si>
  <si>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</si>
  <si>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</si>
  <si>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</si>
  <si>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</si>
  <si>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</si>
  <si>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</si>
  <si>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</si>
  <si>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</si>
  <si>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</si>
  <si>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</si>
  <si>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</si>
  <si>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</si>
  <si>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</si>
  <si>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</si>
  <si>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</si>
  <si>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</si>
  <si>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</si>
  <si>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</si>
  <si>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</si>
  <si>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</si>
  <si>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</si>
  <si>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</si>
  <si>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</si>
  <si>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</si>
  <si>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</si>
  <si>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</si>
  <si>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</si>
  <si>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</si>
  <si>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</si>
  <si>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</si>
  <si>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</si>
  <si>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</si>
  <si>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</si>
  <si>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</si>
  <si>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</si>
  <si>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</si>
  <si>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</si>
  <si>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</si>
  <si>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</si>
  <si>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</si>
  <si>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</si>
  <si>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</si>
  <si>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</si>
  <si>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</si>
  <si>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</si>
  <si>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</si>
  <si>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</si>
  <si>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</si>
  <si>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</si>
  <si>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</si>
  <si>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</si>
  <si>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</si>
  <si>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</si>
  <si>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</si>
  <si>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</si>
  <si>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</si>
  <si>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</si>
  <si>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</si>
  <si>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</si>
  <si>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</si>
  <si>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</si>
  <si>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</si>
  <si>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</si>
  <si>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</si>
  <si>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</si>
  <si>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</si>
  <si>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</si>
  <si>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</si>
  <si>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</si>
  <si>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</si>
  <si>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</si>
  <si>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</si>
  <si>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</si>
  <si>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</si>
  <si>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</si>
  <si>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</si>
  <si>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</si>
  <si>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</si>
  <si>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</si>
  <si>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</si>
  <si>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</si>
  <si>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</si>
  <si>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</si>
  <si>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</si>
  <si>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</si>
  <si>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</si>
  <si>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</si>
  <si>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</si>
  <si>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</si>
  <si>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</si>
  <si>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</si>
  <si>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</si>
  <si>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</si>
  <si>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</si>
  <si>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</si>
  <si>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</si>
  <si>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</si>
  <si>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</si>
  <si>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</si>
  <si>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</si>
  <si>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</si>
  <si>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</si>
  <si>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</si>
  <si>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</si>
  <si>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</si>
  <si>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</si>
  <si>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</si>
  <si>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комротам</t>
  </si>
  <si>
    <t>комротами</t>
  </si>
  <si>
    <t>комротах</t>
  </si>
  <si>
    <t>комротов</t>
  </si>
  <si>
    <t>комротом</t>
  </si>
  <si>
    <t>комроте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</si>
  <si>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</si>
  <si>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</si>
  <si>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</si>
  <si>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</si>
  <si>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</si>
  <si>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</si>
  <si>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</si>
  <si>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</si>
  <si>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</si>
  <si>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</si>
  <si>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</si>
  <si>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</si>
  <si>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</si>
  <si>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</si>
  <si>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</si>
  <si>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</si>
  <si>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</si>
  <si>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</si>
  <si>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</si>
  <si>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</si>
  <si>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</si>
  <si>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</si>
  <si>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</si>
  <si>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</si>
  <si>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</si>
  <si>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</si>
  <si>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</si>
  <si>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</si>
  <si>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</si>
  <si>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</si>
  <si>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</si>
  <si>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</si>
  <si>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</si>
  <si>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</si>
  <si>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</si>
  <si>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</si>
  <si>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</si>
  <si>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</si>
  <si>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</si>
  <si>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</si>
  <si>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</si>
  <si>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</si>
  <si>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</si>
  <si>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</si>
  <si>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</si>
  <si>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</si>
  <si>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</si>
  <si>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</si>
  <si>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</si>
  <si>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</si>
  <si>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</si>
  <si>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</si>
  <si>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</si>
  <si>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</si>
  <si>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</si>
  <si>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</si>
  <si>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</si>
  <si>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</si>
  <si>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</si>
  <si>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</si>
  <si>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</si>
  <si>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</si>
  <si>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</si>
  <si>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</si>
  <si>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</si>
  <si>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</si>
  <si>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</si>
  <si>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</si>
  <si>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</si>
  <si>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</si>
  <si>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</si>
  <si>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</si>
  <si>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</si>
  <si>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</si>
  <si>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</si>
  <si>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</si>
  <si>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</si>
  <si>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</si>
  <si>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</si>
  <si>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</si>
  <si>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</si>
  <si>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</si>
  <si>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</si>
  <si>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</si>
  <si>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</si>
  <si>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</si>
  <si>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</si>
  <si>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</si>
  <si>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</si>
  <si>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</si>
  <si>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</si>
  <si>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</si>
  <si>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</si>
  <si>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</si>
  <si>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</si>
  <si>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</si>
  <si>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</si>
  <si>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</si>
  <si>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</si>
  <si>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</si>
  <si>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</si>
  <si>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</si>
  <si>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</si>
  <si>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</si>
  <si>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</si>
  <si>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</si>
  <si>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</si>
  <si>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</si>
  <si>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</si>
  <si>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</si>
  <si>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</si>
  <si>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</si>
  <si>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</si>
  <si>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</si>
  <si>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</si>
  <si>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</si>
  <si>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</si>
  <si>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</si>
  <si>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</si>
  <si>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</si>
  <si>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</si>
  <si>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</si>
  <si>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</si>
  <si>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</si>
  <si>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</si>
  <si>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</si>
  <si>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</si>
  <si>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</si>
  <si>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</si>
  <si>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</si>
  <si>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</si>
  <si>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</si>
  <si>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</si>
  <si>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</si>
  <si>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</si>
  <si>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</si>
  <si>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</si>
  <si>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</si>
  <si>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</si>
  <si>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</si>
  <si>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</si>
  <si>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</si>
  <si>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</si>
  <si>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</si>
  <si>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</si>
  <si>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</si>
  <si>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</si>
  <si>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</si>
  <si>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</si>
  <si>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</si>
  <si>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</si>
  <si>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</si>
  <si>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</si>
  <si>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</si>
  <si>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</si>
  <si>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</si>
  <si>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</si>
  <si>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</si>
  <si>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</si>
  <si>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</si>
  <si>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</si>
  <si>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</si>
  <si>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</si>
  <si>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</si>
  <si>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</si>
  <si>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</si>
  <si>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</si>
  <si>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</si>
  <si>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</si>
  <si>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</si>
  <si>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</si>
  <si>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</si>
  <si>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</si>
  <si>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</si>
  <si>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</si>
  <si>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</si>
  <si>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</si>
  <si>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</si>
  <si>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</si>
  <si>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</si>
  <si>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</si>
  <si>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</si>
  <si>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</si>
  <si>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</si>
  <si>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</si>
  <si>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</si>
  <si>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</si>
  <si>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</si>
  <si>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</si>
  <si>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</si>
  <si>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</si>
  <si>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</si>
  <si>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</si>
  <si>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</si>
  <si>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</si>
  <si>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</si>
  <si>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</si>
  <si>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</si>
  <si>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</si>
  <si>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</si>
  <si>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</si>
  <si>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</si>
  <si>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</si>
  <si>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</si>
  <si>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</si>
  <si>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</si>
  <si>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</si>
  <si>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</si>
  <si>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</si>
  <si>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</si>
  <si>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</si>
  <si>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</si>
  <si>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</si>
  <si>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</si>
  <si>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</si>
  <si>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</si>
  <si>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</si>
  <si>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</si>
  <si>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</si>
  <si>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</si>
  <si>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</si>
  <si>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</si>
  <si>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</si>
  <si>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</si>
  <si>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</si>
  <si>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</si>
  <si>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</si>
  <si>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</si>
  <si>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</si>
  <si>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</si>
  <si>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</si>
  <si>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</si>
  <si>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</si>
  <si>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</si>
  <si>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</si>
  <si>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</si>
  <si>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</si>
  <si>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</si>
  <si>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</si>
  <si>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</si>
  <si>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</si>
  <si>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</si>
  <si>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</si>
  <si>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</si>
  <si>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</si>
  <si>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</si>
  <si>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</si>
  <si>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</si>
  <si>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</si>
  <si>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</si>
  <si>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</si>
  <si>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</si>
  <si>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</si>
  <si>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</si>
  <si>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</si>
  <si>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</si>
  <si>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</si>
  <si>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</si>
  <si>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</si>
  <si>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</si>
  <si>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</si>
  <si>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</si>
  <si>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</si>
  <si>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</si>
  <si>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</si>
  <si>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</si>
  <si>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</si>
  <si>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</si>
  <si>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</si>
  <si>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</si>
  <si>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</si>
  <si>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</si>
  <si>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</si>
  <si>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</si>
  <si>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</si>
  <si>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</si>
  <si>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</si>
  <si>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</si>
  <si>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</si>
  <si>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</si>
  <si>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</si>
  <si>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</si>
  <si>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</si>
  <si>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</si>
  <si>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</si>
  <si>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</si>
  <si>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</si>
  <si>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</si>
  <si>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</si>
  <si>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</si>
  <si>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</si>
  <si>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</si>
  <si>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</si>
  <si>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</si>
  <si>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</si>
  <si>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</si>
  <si>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</si>
  <si>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</si>
  <si>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</si>
  <si>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</si>
  <si>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</si>
  <si>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</si>
  <si>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</si>
  <si>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</si>
  <si>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</si>
  <si>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</si>
  <si>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</si>
  <si>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</si>
  <si>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</si>
  <si>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</si>
  <si>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</si>
  <si>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</si>
  <si>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</si>
  <si>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</si>
  <si>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</si>
  <si>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</si>
  <si>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</si>
  <si>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</si>
  <si>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</si>
  <si>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</si>
  <si>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</si>
  <si>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</si>
  <si>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</si>
  <si>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</si>
  <si>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</si>
  <si>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</si>
  <si>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</si>
  <si>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</si>
  <si>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</si>
  <si>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</si>
  <si>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</si>
  <si>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</si>
  <si>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</si>
  <si>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</si>
  <si>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</si>
  <si>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</si>
  <si>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</si>
  <si>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</si>
  <si>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</si>
  <si>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</si>
  <si>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</si>
  <si>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</si>
  <si>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</si>
  <si>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</si>
  <si>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</si>
  <si>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</si>
  <si>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</si>
  <si>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</si>
  <si>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</si>
  <si>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</si>
  <si>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</si>
  <si>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</si>
  <si>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</si>
  <si>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</si>
  <si>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</si>
  <si>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</si>
  <si>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</si>
  <si>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</si>
  <si>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</si>
  <si>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</si>
  <si>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</si>
  <si>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</si>
  <si>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</si>
  <si>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</si>
  <si>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</si>
  <si>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</si>
  <si>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</si>
  <si>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</si>
  <si>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</si>
  <si>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</si>
  <si>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</si>
  <si>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</si>
  <si>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</si>
  <si>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</si>
  <si>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</si>
  <si>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</si>
  <si>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</si>
  <si>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</si>
  <si>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</si>
  <si>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</si>
  <si>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</si>
  <si>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</si>
  <si>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</si>
  <si>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</si>
  <si>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</si>
  <si>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</si>
  <si>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</si>
  <si>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</si>
  <si>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</si>
  <si>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</si>
  <si>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</si>
  <si>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</si>
  <si>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</si>
  <si>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</si>
  <si>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</si>
  <si>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</si>
  <si>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</si>
  <si>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</si>
  <si>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</si>
  <si>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</si>
  <si>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</si>
  <si>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</si>
  <si>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</si>
  <si>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</si>
  <si>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</si>
  <si>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</si>
  <si>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</si>
  <si>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</si>
  <si>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</si>
  <si>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</si>
  <si>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</si>
  <si>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</si>
  <si>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</si>
  <si>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</si>
  <si>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</si>
  <si>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</si>
  <si>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</si>
  <si>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</si>
  <si>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</si>
  <si>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</si>
  <si>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</si>
  <si>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</si>
  <si>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</si>
  <si>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</si>
  <si>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</si>
  <si>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</si>
  <si>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</si>
  <si>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</si>
  <si>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</si>
  <si>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</si>
  <si>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</si>
  <si>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</si>
  <si>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</si>
  <si>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</si>
  <si>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</si>
  <si>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</si>
  <si>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</si>
  <si>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</si>
  <si>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</si>
  <si>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</si>
  <si>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</si>
  <si>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</si>
  <si>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</si>
  <si>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</si>
  <si>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</si>
  <si>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</si>
  <si>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</si>
  <si>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</si>
  <si>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</si>
  <si>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</si>
  <si>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</si>
  <si>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</si>
  <si>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</si>
  <si>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</si>
  <si>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</si>
  <si>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</si>
  <si>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</si>
  <si>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</si>
  <si>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</si>
  <si>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</si>
  <si>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</si>
  <si>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</si>
  <si>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</si>
  <si>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</si>
  <si>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</si>
  <si>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</si>
  <si>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</si>
  <si>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</si>
  <si>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</si>
  <si>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</si>
  <si>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</si>
  <si>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</si>
  <si>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</si>
  <si>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</si>
  <si>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</si>
  <si>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</si>
  <si>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</si>
  <si>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</si>
  <si>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</si>
  <si>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</si>
  <si>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</si>
  <si>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</si>
  <si>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</si>
  <si>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</si>
  <si>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</si>
  <si>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</si>
  <si>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</si>
  <si>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</si>
  <si>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</si>
  <si>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</si>
  <si>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</si>
  <si>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</si>
  <si>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</si>
  <si>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</si>
  <si>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</si>
  <si>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</si>
  <si>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</si>
  <si>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</si>
  <si>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</si>
  <si>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</si>
  <si>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</si>
  <si>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</si>
  <si>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</si>
  <si>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</si>
  <si>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</si>
  <si>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</si>
  <si>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</si>
  <si>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</si>
  <si>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</si>
  <si>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</si>
  <si>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</si>
  <si>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</si>
  <si>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</si>
  <si>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</si>
  <si>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</si>
  <si>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</si>
  <si>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</si>
  <si>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</si>
  <si>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</si>
  <si>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</si>
  <si>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</si>
  <si>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</si>
  <si>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</si>
  <si>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</si>
  <si>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</si>
  <si>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</si>
  <si>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</si>
  <si>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</si>
  <si>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</si>
  <si>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</si>
  <si>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</si>
  <si>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</si>
  <si>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</si>
  <si>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</si>
  <si>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</si>
  <si>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</si>
  <si>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</si>
  <si>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</si>
  <si>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</si>
  <si>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</si>
  <si>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</si>
  <si>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</si>
  <si>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</si>
  <si>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</si>
  <si>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</si>
  <si>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</si>
  <si>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</si>
  <si>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</si>
  <si>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</si>
  <si>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</si>
  <si>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</si>
  <si>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</si>
  <si>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</si>
  <si>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</si>
  <si>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</si>
  <si>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</si>
  <si>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</si>
  <si>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</si>
  <si>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</si>
  <si>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</si>
  <si>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</si>
  <si>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</si>
  <si>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</si>
  <si>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</si>
  <si>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</si>
  <si>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</si>
  <si>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</si>
  <si>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</si>
  <si>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</si>
  <si>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</si>
  <si>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</si>
  <si>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</si>
  <si>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</si>
  <si>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</si>
  <si>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</si>
  <si>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</si>
  <si>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</si>
  <si>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</si>
  <si>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</si>
  <si>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</si>
  <si>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</si>
  <si>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</si>
  <si>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</si>
  <si>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</si>
  <si>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</si>
  <si>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</si>
  <si>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</si>
  <si>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</si>
  <si>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</si>
  <si>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</si>
  <si>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</si>
  <si>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</si>
  <si>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</si>
  <si>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</si>
  <si>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</si>
  <si>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</si>
  <si>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</si>
  <si>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</si>
  <si>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</si>
  <si>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</si>
  <si>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</si>
  <si>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</si>
  <si>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</si>
  <si>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</si>
  <si>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</si>
  <si>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</si>
  <si>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</si>
  <si>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</si>
  <si>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</si>
  <si>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</si>
  <si>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</si>
  <si>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</si>
  <si>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</si>
  <si>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</si>
  <si>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</si>
  <si>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</si>
  <si>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</si>
  <si>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</si>
  <si>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</si>
  <si>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</si>
  <si>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</si>
  <si>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</si>
  <si>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</si>
  <si>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</si>
  <si>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</si>
  <si>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</si>
  <si>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</si>
  <si>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</si>
  <si>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</si>
  <si>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</si>
  <si>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</si>
  <si>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</si>
  <si>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</si>
  <si>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</si>
  <si>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</si>
  <si>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</si>
  <si>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</si>
  <si>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</si>
  <si>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</si>
  <si>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</si>
  <si>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</si>
  <si>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</si>
  <si>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</si>
  <si>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</si>
  <si>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</si>
  <si>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</si>
  <si>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</si>
  <si>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</si>
  <si>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</si>
  <si>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</si>
  <si>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</si>
  <si>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</si>
  <si>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</si>
  <si>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</si>
  <si>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</si>
  <si>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</si>
  <si>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</si>
  <si>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</si>
  <si>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</si>
  <si>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</si>
  <si>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</si>
  <si>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</si>
  <si>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</si>
  <si>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</si>
  <si>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</si>
  <si>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</si>
  <si>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</si>
  <si>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</si>
  <si>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</si>
  <si>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</si>
  <si>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</si>
  <si>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</si>
  <si>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</si>
  <si>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</si>
  <si>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</si>
  <si>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</si>
  <si>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</si>
  <si>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</si>
  <si>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</si>
  <si>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</si>
  <si>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</si>
  <si>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</si>
  <si>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</si>
  <si>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</si>
  <si>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</si>
  <si>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</si>
  <si>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</si>
  <si>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</si>
  <si>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</si>
  <si>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</si>
  <si>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</si>
  <si>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</si>
  <si>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</si>
  <si>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</si>
  <si>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</si>
  <si>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</si>
  <si>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</si>
  <si>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</si>
  <si>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</si>
  <si>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</si>
  <si>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</si>
  <si>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</si>
  <si>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</si>
  <si>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</si>
  <si>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</si>
  <si>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</si>
  <si>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</si>
  <si>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</si>
  <si>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</si>
  <si>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</si>
  <si>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</si>
  <si>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</si>
  <si>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</si>
  <si>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</si>
  <si>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</si>
  <si>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</si>
  <si>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</si>
  <si>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</si>
  <si>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</si>
  <si>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</si>
  <si>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</si>
  <si>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</si>
  <si>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</si>
  <si>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</si>
  <si>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</si>
  <si>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</si>
  <si>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</si>
  <si>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</si>
  <si>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</si>
  <si>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</si>
  <si>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</si>
  <si>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</si>
  <si>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</si>
  <si>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</si>
  <si>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</si>
  <si>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</si>
  <si>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</si>
  <si>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</si>
  <si>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</si>
  <si>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</si>
  <si>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</si>
  <si>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</si>
  <si>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</si>
  <si>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</si>
  <si>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</si>
  <si>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</si>
  <si>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</si>
  <si>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</si>
  <si>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</si>
  <si>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</si>
  <si>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</si>
  <si>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</si>
  <si>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</si>
  <si>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</si>
  <si>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</si>
  <si>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</si>
  <si>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</si>
  <si>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</si>
  <si>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</si>
  <si>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</si>
  <si>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</si>
  <si>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</si>
  <si>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</si>
  <si>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</si>
  <si>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</si>
  <si>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</si>
  <si>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</si>
  <si>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</si>
  <si>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</si>
  <si>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</si>
  <si>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</si>
  <si>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</si>
  <si>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</si>
  <si>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</si>
  <si>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</si>
  <si>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</si>
  <si>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</si>
  <si>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</si>
  <si>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</si>
  <si>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</si>
  <si>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</si>
  <si>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</si>
  <si>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</si>
  <si>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</si>
  <si>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</si>
  <si>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</si>
  <si>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</si>
  <si>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</si>
  <si>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</si>
  <si>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</si>
  <si>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</si>
  <si>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</si>
  <si>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</si>
  <si>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</si>
  <si>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</si>
  <si>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</si>
  <si>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</si>
  <si>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</si>
  <si>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</si>
  <si>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</si>
  <si>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</si>
  <si>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</si>
  <si>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</si>
  <si>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</si>
  <si>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</si>
  <si>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</si>
  <si>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</si>
  <si>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</si>
  <si>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</si>
  <si>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</si>
  <si>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</si>
  <si>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</si>
  <si>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</si>
  <si>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</si>
  <si>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</si>
  <si>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</si>
  <si>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</si>
  <si>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</si>
  <si>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</si>
  <si>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</si>
  <si>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</si>
  <si>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</si>
  <si>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</si>
  <si>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</si>
  <si>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</si>
  <si>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</si>
  <si>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</si>
  <si>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</si>
  <si>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</si>
  <si>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</si>
  <si>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</si>
  <si>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</si>
  <si>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</si>
  <si>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</si>
  <si>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</si>
  <si>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</si>
  <si>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</si>
  <si>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</si>
  <si>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</si>
  <si>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</si>
  <si>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</si>
  <si>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</si>
  <si>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</si>
  <si>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</si>
  <si>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</si>
  <si>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</si>
  <si>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</si>
  <si>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</si>
  <si>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</si>
  <si>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</si>
  <si>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</si>
  <si>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</si>
  <si>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</si>
  <si>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</si>
  <si>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</si>
  <si>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</si>
  <si>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</si>
  <si>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</si>
  <si>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</si>
  <si>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</si>
  <si>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</si>
  <si>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</si>
  <si>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</si>
  <si>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</si>
  <si>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</si>
  <si>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</si>
  <si>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</si>
  <si>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</si>
  <si>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</si>
  <si>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</si>
  <si>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</si>
  <si>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</si>
  <si>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</si>
  <si>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</si>
  <si>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</si>
  <si>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</si>
  <si>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</si>
  <si>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</si>
  <si>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</si>
  <si>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</si>
  <si>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</si>
  <si>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</si>
  <si>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</si>
  <si>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</si>
  <si>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</si>
  <si>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</si>
  <si>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</si>
  <si>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</si>
  <si>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</si>
  <si>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</si>
  <si>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</si>
  <si>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</si>
  <si>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</si>
  <si>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</si>
  <si>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</si>
  <si>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</si>
  <si>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</si>
  <si>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</si>
  <si>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</si>
  <si>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</si>
  <si>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</si>
  <si>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</si>
  <si>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</si>
  <si>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</si>
  <si>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</si>
  <si>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</si>
  <si>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</si>
  <si>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</si>
  <si>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</si>
  <si>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</si>
  <si>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</si>
  <si>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</si>
  <si>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</si>
  <si>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</si>
  <si>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</si>
  <si>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</si>
  <si>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</si>
  <si>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</si>
  <si>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</si>
  <si>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</si>
  <si>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</si>
  <si>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</si>
  <si>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</si>
  <si>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</si>
  <si>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</si>
  <si>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</si>
  <si>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</si>
  <si>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</si>
  <si>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</si>
  <si>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</si>
  <si>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</si>
  <si>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</si>
  <si>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</si>
  <si>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</si>
  <si>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</si>
  <si>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</si>
  <si>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</si>
  <si>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</si>
  <si>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</si>
  <si>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</si>
  <si>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</si>
  <si>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</si>
  <si>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</si>
  <si>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</si>
  <si>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</si>
  <si>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</si>
  <si>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</si>
  <si>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</si>
  <si>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</si>
  <si>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</si>
  <si>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</si>
  <si>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</si>
  <si>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</si>
  <si>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</si>
  <si>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</si>
  <si>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</si>
  <si>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</si>
  <si>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</si>
  <si>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</si>
  <si>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</si>
  <si>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</si>
  <si>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</si>
  <si>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</si>
  <si>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</si>
  <si>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</si>
  <si>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</si>
  <si>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</si>
  <si>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</si>
  <si>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</si>
  <si>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</si>
  <si>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</si>
  <si>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</si>
  <si>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</si>
  <si>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</si>
  <si>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</si>
  <si>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</si>
  <si>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</si>
  <si>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</si>
  <si>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</si>
  <si>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</si>
  <si>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</si>
  <si>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</si>
  <si>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</si>
  <si>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</si>
  <si>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</si>
  <si>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</si>
  <si>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</si>
  <si>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</si>
  <si>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</si>
  <si>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</si>
  <si>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</si>
  <si>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</si>
  <si>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</si>
  <si>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</si>
  <si>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</si>
  <si>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</si>
  <si>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</si>
  <si>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</si>
  <si>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</si>
  <si>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</si>
  <si>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</si>
  <si>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</si>
  <si>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</si>
  <si>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</si>
  <si>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</si>
  <si>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</si>
  <si>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</si>
  <si>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</si>
  <si>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</si>
  <si>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</si>
  <si>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</si>
  <si>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</si>
  <si>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</si>
  <si>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</si>
  <si>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</si>
  <si>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</si>
  <si>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</si>
  <si>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</si>
  <si>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</si>
  <si>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</si>
  <si>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</si>
  <si>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</si>
  <si>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</si>
  <si>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</si>
  <si>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</si>
  <si>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</si>
  <si>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</si>
  <si>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</si>
  <si>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</si>
  <si>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</si>
  <si>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</si>
  <si>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</si>
  <si>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</si>
  <si>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</si>
  <si>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</si>
  <si>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</si>
  <si>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</si>
  <si>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</si>
  <si>
    <t>Папилломам</t>
  </si>
  <si>
    <t>Папилломами</t>
  </si>
  <si>
    <t>Папиллом</t>
  </si>
  <si>
    <t>Папилломой</t>
  </si>
  <si>
    <t>Папиллому</t>
  </si>
  <si>
    <t>Папилломе</t>
  </si>
  <si>
    <t>Папилломы</t>
  </si>
  <si>
    <t>небольшыми доброкачественными наростами</t>
  </si>
  <si>
    <t>небольшым доброкачественным наростам</t>
  </si>
  <si>
    <t>Папилломах</t>
  </si>
  <si>
    <t>небольшых доброкачественных наростах</t>
  </si>
  <si>
    <t>небольшых доброкачественных наростаов</t>
  </si>
  <si>
    <t>небольшому доброкачественному наросту</t>
  </si>
  <si>
    <t>небольшые доброкачественные наросты</t>
  </si>
  <si>
    <t>Автогенератор</t>
  </si>
  <si>
    <t>само-источник</t>
  </si>
  <si>
    <t>Автогенератора</t>
  </si>
  <si>
    <t>Автогенераторам</t>
  </si>
  <si>
    <t>Автогенераторами</t>
  </si>
  <si>
    <t>Автогенераторах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</si>
  <si>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</si>
  <si>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</si>
  <si>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</si>
  <si>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</si>
  <si>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</si>
  <si>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само-источника</t>
  </si>
  <si>
    <t>само-источникам</t>
  </si>
  <si>
    <t>само-источниками</t>
  </si>
  <si>
    <t>само-источниках</t>
  </si>
  <si>
    <t>само-источников</t>
  </si>
  <si>
    <t>само-источником</t>
  </si>
  <si>
    <t>само-источнику</t>
  </si>
  <si>
    <t>само-источнике</t>
  </si>
  <si>
    <t>само-источники</t>
  </si>
  <si>
    <t>ассоциирует</t>
  </si>
  <si>
    <t>сопрягает</t>
  </si>
  <si>
    <t>липосакцию</t>
  </si>
  <si>
    <t>липосакций</t>
  </si>
  <si>
    <t>удалений жировых отложений</t>
  </si>
  <si>
    <t>мимикрирующесть</t>
  </si>
  <si>
    <t>мимикрирующестью</t>
  </si>
  <si>
    <t>подражающесть</t>
  </si>
  <si>
    <t>подражающестью</t>
  </si>
  <si>
    <t>графства</t>
  </si>
  <si>
    <t>муссировавшесть</t>
  </si>
  <si>
    <t>нагнетаемость</t>
  </si>
  <si>
    <t>вещающая</t>
  </si>
  <si>
    <t>транслировавшая</t>
  </si>
  <si>
    <t>транслировавшаяся</t>
  </si>
  <si>
    <t>транслировавшую</t>
  </si>
  <si>
    <t>вещающаяся</t>
  </si>
  <si>
    <t>вещающую</t>
  </si>
  <si>
    <t>вещающуюся</t>
  </si>
  <si>
    <t>эманацию</t>
  </si>
  <si>
    <t>кухарка</t>
  </si>
  <si>
    <t>повариха</t>
  </si>
  <si>
    <t>кухаркам</t>
  </si>
  <si>
    <t>кухарками</t>
  </si>
  <si>
    <t>кухарках</t>
  </si>
  <si>
    <t>кухарок</t>
  </si>
  <si>
    <t>кухарку</t>
  </si>
  <si>
    <t>кухарке</t>
  </si>
  <si>
    <t>кухарки</t>
  </si>
  <si>
    <t>кухаркой</t>
  </si>
  <si>
    <t>поварихам</t>
  </si>
  <si>
    <t>поварихами</t>
  </si>
  <si>
    <t>поварихах</t>
  </si>
  <si>
    <t>поварих</t>
  </si>
  <si>
    <t>повариху</t>
  </si>
  <si>
    <t>поварихе</t>
  </si>
  <si>
    <t>поварихи</t>
  </si>
  <si>
    <t>поварихой</t>
  </si>
  <si>
    <t>снимков</t>
  </si>
  <si>
    <t xml:space="preserve">фоточек </t>
  </si>
  <si>
    <t>фоточки</t>
  </si>
  <si>
    <t>фоточка</t>
  </si>
  <si>
    <t>снимки</t>
  </si>
  <si>
    <t>снимок</t>
  </si>
  <si>
    <t>фоточкой</t>
  </si>
  <si>
    <t>снимком</t>
  </si>
  <si>
    <t>интернет-радости</t>
  </si>
  <si>
    <t>радости мировой сети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</si>
  <si>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</si>
  <si>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</si>
  <si>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</si>
  <si>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</si>
  <si>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</si>
  <si>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</si>
  <si>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</si>
  <si>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</si>
  <si>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экономное</t>
  </si>
  <si>
    <t>малозатратное</t>
  </si>
  <si>
    <t>экономном</t>
  </si>
  <si>
    <t>экономною</t>
  </si>
  <si>
    <t>экономной</t>
  </si>
  <si>
    <t>экономному</t>
  </si>
  <si>
    <t>экономного</t>
  </si>
  <si>
    <t>экономные</t>
  </si>
  <si>
    <t>экономный</t>
  </si>
  <si>
    <t>экономным</t>
  </si>
  <si>
    <t>экономными</t>
  </si>
  <si>
    <t>экономных</t>
  </si>
  <si>
    <t>экономную</t>
  </si>
  <si>
    <t>экономная</t>
  </si>
  <si>
    <t>малозатратном</t>
  </si>
  <si>
    <t>малозатратною</t>
  </si>
  <si>
    <t>малозатратной</t>
  </si>
  <si>
    <t>малозатратному</t>
  </si>
  <si>
    <t>малозатратного</t>
  </si>
  <si>
    <t>малозатратные</t>
  </si>
  <si>
    <t>малозатратный</t>
  </si>
  <si>
    <t>малозатратным</t>
  </si>
  <si>
    <t>малозатратными</t>
  </si>
  <si>
    <t>малозатратных</t>
  </si>
  <si>
    <t>малозатратную</t>
  </si>
  <si>
    <t>малозатратная</t>
  </si>
  <si>
    <t>гаджет</t>
  </si>
  <si>
    <t>шеф-повара</t>
  </si>
  <si>
    <t>ведущий повар</t>
  </si>
  <si>
    <t>шефа-повара</t>
  </si>
  <si>
    <t>шефы-повара</t>
  </si>
  <si>
    <t>шефам-поварам</t>
  </si>
  <si>
    <t>шефами-поварами</t>
  </si>
  <si>
    <t>шефах-поварах</t>
  </si>
  <si>
    <t>шефом-поваром</t>
  </si>
  <si>
    <t>шефов-поваров</t>
  </si>
  <si>
    <t>шефу-повару</t>
  </si>
  <si>
    <t>шефе-поваре</t>
  </si>
  <si>
    <t>ведущего повара</t>
  </si>
  <si>
    <t>ведущим поварам</t>
  </si>
  <si>
    <t>ведущими поварами</t>
  </si>
  <si>
    <t>ведущих поварах</t>
  </si>
  <si>
    <t>ведущим поваром</t>
  </si>
  <si>
    <t>ведущих поваров</t>
  </si>
  <si>
    <t>ведущему повару</t>
  </si>
  <si>
    <t>ведущем поваре</t>
  </si>
  <si>
    <t>ведущие повара</t>
  </si>
  <si>
    <t>Женщина-транжира</t>
  </si>
  <si>
    <t>Женщина-расточительница</t>
  </si>
  <si>
    <t>Женщинам-транжирам</t>
  </si>
  <si>
    <t>Женщинами-транжирами</t>
  </si>
  <si>
    <t>Женщинах-транжирах</t>
  </si>
  <si>
    <t>Женщин-транжир</t>
  </si>
  <si>
    <t>Женщине-транжире</t>
  </si>
  <si>
    <t>Женщину-транжиру</t>
  </si>
  <si>
    <t>Женщины-транжиры</t>
  </si>
  <si>
    <t>Женщиной-транжирой</t>
  </si>
  <si>
    <t>Женщинам-расточительницам</t>
  </si>
  <si>
    <t>Женщинами-расточительницами</t>
  </si>
  <si>
    <t>Женщинах-расточительницах</t>
  </si>
  <si>
    <t>Женщин-расточительниц</t>
  </si>
  <si>
    <t>Женщине-расточительнице</t>
  </si>
  <si>
    <t>Женщину-расточительницу</t>
  </si>
  <si>
    <t>Женщины-расточительницы</t>
  </si>
  <si>
    <t>Женщиной-расточительниц</t>
  </si>
  <si>
    <t>альфач</t>
  </si>
  <si>
    <t>мужчина-вождь</t>
  </si>
  <si>
    <t>альфача</t>
  </si>
  <si>
    <t>альфачам</t>
  </si>
  <si>
    <t>альфачами</t>
  </si>
  <si>
    <t>альфачах</t>
  </si>
  <si>
    <t>альфачей</t>
  </si>
  <si>
    <t>альфачу</t>
  </si>
  <si>
    <t>альфаче</t>
  </si>
  <si>
    <t>альфачи</t>
  </si>
  <si>
    <t>мужчинам-вождям</t>
  </si>
  <si>
    <t>мужчинами-вождями</t>
  </si>
  <si>
    <t>мужчинах-вождях</t>
  </si>
  <si>
    <t>мужчин-вождей</t>
  </si>
  <si>
    <t>мужчину-вождю</t>
  </si>
  <si>
    <t>мужчине-вождю</t>
  </si>
  <si>
    <t>мужчины-вожди</t>
  </si>
  <si>
    <t>турполёт</t>
  </si>
  <si>
    <t>вылет на природу</t>
  </si>
  <si>
    <t>турполёта</t>
  </si>
  <si>
    <t>турполётам</t>
  </si>
  <si>
    <t>турполётами</t>
  </si>
  <si>
    <t>турполётах</t>
  </si>
  <si>
    <t>турполётов</t>
  </si>
  <si>
    <t>турполётом</t>
  </si>
  <si>
    <t>турполёту</t>
  </si>
  <si>
    <t>турполёте</t>
  </si>
  <si>
    <t>турполёты</t>
  </si>
  <si>
    <t>вылета на природу</t>
  </si>
  <si>
    <t>вылетам на природу</t>
  </si>
  <si>
    <t>вылетами на природу</t>
  </si>
  <si>
    <t>вылетах на природу</t>
  </si>
  <si>
    <t>вылетов на природу</t>
  </si>
  <si>
    <t>вылетом на природу</t>
  </si>
  <si>
    <t>вылету на природу</t>
  </si>
  <si>
    <t>вылете на природу</t>
  </si>
  <si>
    <t>вылеты на природу</t>
  </si>
  <si>
    <t>ювелирный салон</t>
  </si>
  <si>
    <t>лавка по продаже золотых украшений</t>
  </si>
  <si>
    <t>ювелирные салоны</t>
  </si>
  <si>
    <t>ювелирным салонам</t>
  </si>
  <si>
    <t>ювелирными салонами</t>
  </si>
  <si>
    <t>ювелирных салонов</t>
  </si>
  <si>
    <t>ювелирном салоне</t>
  </si>
  <si>
    <t>ювелирному салону</t>
  </si>
  <si>
    <t>ювелирного салона</t>
  </si>
  <si>
    <t>лавки по продаже золотых украшений</t>
  </si>
  <si>
    <t>лавкам по продаже золотых украшений</t>
  </si>
  <si>
    <t>лавками по продаже золотых украшений</t>
  </si>
  <si>
    <t>лавках по продаже золотых украшений</t>
  </si>
  <si>
    <t>лавке по продаже золотых украшений</t>
  </si>
  <si>
    <t>лавку по продаже золотых украшений</t>
  </si>
  <si>
    <t>Приманиваем</t>
  </si>
  <si>
    <t>привлекаем</t>
  </si>
  <si>
    <t>Приманиваема</t>
  </si>
  <si>
    <t>Приманиваемая</t>
  </si>
  <si>
    <t>Приманиваемы</t>
  </si>
  <si>
    <t>Приманиваемую</t>
  </si>
  <si>
    <t>Приманиваемые</t>
  </si>
  <si>
    <t>Приманиваемым</t>
  </si>
  <si>
    <t>Приманиваемыми</t>
  </si>
  <si>
    <t>Приманиваемых</t>
  </si>
  <si>
    <t>Приманиваемый</t>
  </si>
  <si>
    <t>Приманиваемо</t>
  </si>
  <si>
    <t>Приманиваемое</t>
  </si>
  <si>
    <t>Приманиваемого</t>
  </si>
  <si>
    <t>Приманиваемость</t>
  </si>
  <si>
    <t>Приманиваемостью</t>
  </si>
  <si>
    <t>Приманиваемости</t>
  </si>
  <si>
    <t>Приманиваемостям</t>
  </si>
  <si>
    <t>Приманиваемостями</t>
  </si>
  <si>
    <t>Приманиваемостях</t>
  </si>
  <si>
    <t>Приманиваемостей</t>
  </si>
  <si>
    <t>Приманиваемом</t>
  </si>
  <si>
    <t>Приманиваемому</t>
  </si>
  <si>
    <t>Приманиваемой</t>
  </si>
  <si>
    <t>привлекаема</t>
  </si>
  <si>
    <t>привлекаемая</t>
  </si>
  <si>
    <t>привлекаемы</t>
  </si>
  <si>
    <t>привлекаемую</t>
  </si>
  <si>
    <t>привлекаемые</t>
  </si>
  <si>
    <t>привлекаемым</t>
  </si>
  <si>
    <t>привлекаемыми</t>
  </si>
  <si>
    <t>привлекаемых</t>
  </si>
  <si>
    <t>привлекаемый</t>
  </si>
  <si>
    <t>привлекаемо</t>
  </si>
  <si>
    <t>привлекаемое</t>
  </si>
  <si>
    <t>привлекаемого</t>
  </si>
  <si>
    <t>привлекаемость</t>
  </si>
  <si>
    <t>привлекаемостью</t>
  </si>
  <si>
    <t>привлекаемости</t>
  </si>
  <si>
    <t>привлекаемостям</t>
  </si>
  <si>
    <t>привлекаемостями</t>
  </si>
  <si>
    <t>привлекаемостях</t>
  </si>
  <si>
    <t>привлекаемостей</t>
  </si>
  <si>
    <t>привлекаемом</t>
  </si>
  <si>
    <t>привлекаемому</t>
  </si>
  <si>
    <t>привлекаемой</t>
  </si>
  <si>
    <t>Приманивающ</t>
  </si>
  <si>
    <t>привлекающ</t>
  </si>
  <si>
    <t>Приманивающе</t>
  </si>
  <si>
    <t>Приманивающем</t>
  </si>
  <si>
    <t>Приманивающего</t>
  </si>
  <si>
    <t>Приманивающей</t>
  </si>
  <si>
    <t>Приманивающею</t>
  </si>
  <si>
    <t>Приманивающее</t>
  </si>
  <si>
    <t>Приманивающеми</t>
  </si>
  <si>
    <t>Приманивающесть</t>
  </si>
  <si>
    <t>Приманивающестью</t>
  </si>
  <si>
    <t>Приманивающегося</t>
  </si>
  <si>
    <t>Приманивающееся</t>
  </si>
  <si>
    <t>Приманивающим</t>
  </si>
  <si>
    <t>Приманивающими</t>
  </si>
  <si>
    <t>Приманивающих</t>
  </si>
  <si>
    <t>Приманивающий</t>
  </si>
  <si>
    <t>Приманивающие</t>
  </si>
  <si>
    <t>Приманивающи</t>
  </si>
  <si>
    <t>Приманивающиеся</t>
  </si>
  <si>
    <t>Приманивающихся</t>
  </si>
  <si>
    <t>Приманивающийся</t>
  </si>
  <si>
    <t>Приманивающимися</t>
  </si>
  <si>
    <t>Приманивающа</t>
  </si>
  <si>
    <t>Приманивающая</t>
  </si>
  <si>
    <t>Приманивающаяся</t>
  </si>
  <si>
    <t>Приманивающую</t>
  </si>
  <si>
    <t>Приманивающуюся</t>
  </si>
  <si>
    <t>Приманивает</t>
  </si>
  <si>
    <t>Приманивается</t>
  </si>
  <si>
    <t>Приманиваете</t>
  </si>
  <si>
    <t>Приманивал</t>
  </si>
  <si>
    <t>привлекал</t>
  </si>
  <si>
    <t>Приманивала</t>
  </si>
  <si>
    <t>Приманивали</t>
  </si>
  <si>
    <t>Приманивало</t>
  </si>
  <si>
    <t>Приманивалось</t>
  </si>
  <si>
    <t>Приманивалась</t>
  </si>
  <si>
    <t>Приманивался</t>
  </si>
  <si>
    <t>привлекающе</t>
  </si>
  <si>
    <t>привлекающем</t>
  </si>
  <si>
    <t>привлекающей</t>
  </si>
  <si>
    <t>привлекающею</t>
  </si>
  <si>
    <t>привлекающеми</t>
  </si>
  <si>
    <t>привлекающесть</t>
  </si>
  <si>
    <t>привлекающестью</t>
  </si>
  <si>
    <t>привлекающегося</t>
  </si>
  <si>
    <t>привлекающееся</t>
  </si>
  <si>
    <t>привлекающим</t>
  </si>
  <si>
    <t>привлекающими</t>
  </si>
  <si>
    <t>привлекающих</t>
  </si>
  <si>
    <t>привлекающи</t>
  </si>
  <si>
    <t>привлекающиеся</t>
  </si>
  <si>
    <t>привлекающихся</t>
  </si>
  <si>
    <t>привлекающийся</t>
  </si>
  <si>
    <t>привлекающимися</t>
  </si>
  <si>
    <t>привлекающа</t>
  </si>
  <si>
    <t>привлекающаяся</t>
  </si>
  <si>
    <t>привлекающуюся</t>
  </si>
  <si>
    <t>привлекается</t>
  </si>
  <si>
    <t>привлекаете</t>
  </si>
  <si>
    <t>привлекала</t>
  </si>
  <si>
    <t>привлекали</t>
  </si>
  <si>
    <t>привлекало</t>
  </si>
  <si>
    <t>привлекалось</t>
  </si>
  <si>
    <t>Приманивались</t>
  </si>
  <si>
    <t>привлекались</t>
  </si>
  <si>
    <t>привлекалась</t>
  </si>
  <si>
    <t>привлекался</t>
  </si>
  <si>
    <t>Психушка</t>
  </si>
  <si>
    <t>сумасшедший дом</t>
  </si>
  <si>
    <t>Психушкам</t>
  </si>
  <si>
    <t>Психушками</t>
  </si>
  <si>
    <t>Психушках</t>
  </si>
  <si>
    <t>Психушек</t>
  </si>
  <si>
    <t>Психушку</t>
  </si>
  <si>
    <t>Психушке</t>
  </si>
  <si>
    <t>Психушки</t>
  </si>
  <si>
    <t>Психушкой</t>
  </si>
  <si>
    <t>сумасшедшим домом</t>
  </si>
  <si>
    <t>сумасшедшими домами</t>
  </si>
  <si>
    <t>сумасшедших домах</t>
  </si>
  <si>
    <t>сумасшедшему дому</t>
  </si>
  <si>
    <t>сумасшедшие дома</t>
  </si>
  <si>
    <t>малозатратно</t>
  </si>
  <si>
    <t xml:space="preserve">экономно </t>
  </si>
  <si>
    <t>экономна</t>
  </si>
  <si>
    <t>экономны</t>
  </si>
  <si>
    <t>экономность</t>
  </si>
  <si>
    <t>экономности</t>
  </si>
  <si>
    <t>экономностью</t>
  </si>
  <si>
    <t>экономностям</t>
  </si>
  <si>
    <t>экономностей</t>
  </si>
  <si>
    <t>экономностями</t>
  </si>
  <si>
    <t>экономностях</t>
  </si>
  <si>
    <t>малозатратна</t>
  </si>
  <si>
    <t>малозатратны</t>
  </si>
  <si>
    <t>малозатратность</t>
  </si>
  <si>
    <t>малозатратности</t>
  </si>
  <si>
    <t>малозатратностью</t>
  </si>
  <si>
    <t>малозатратностям</t>
  </si>
  <si>
    <t>малозатратностей</t>
  </si>
  <si>
    <t>малозатратностями</t>
  </si>
  <si>
    <t>малозатратностях</t>
  </si>
  <si>
    <t>люксовой</t>
  </si>
  <si>
    <t>люксовое</t>
  </si>
  <si>
    <t>люксового</t>
  </si>
  <si>
    <t>роскошные</t>
  </si>
  <si>
    <t>роскошная</t>
  </si>
  <si>
    <t>Неконгруэнтность</t>
  </si>
  <si>
    <t>противо-речие</t>
  </si>
  <si>
    <t>Неконгруэнтности</t>
  </si>
  <si>
    <t>Неконгруэнтностью</t>
  </si>
  <si>
    <t>Неконгруэнтностям</t>
  </si>
  <si>
    <t>Неконгруэнтностями</t>
  </si>
  <si>
    <t>Неконгруэнтностей</t>
  </si>
  <si>
    <t>Неконгруэнтностях</t>
  </si>
  <si>
    <t>противо-речий</t>
  </si>
  <si>
    <t>противо-речием</t>
  </si>
  <si>
    <t>противо-речиям</t>
  </si>
  <si>
    <t>противо-речиями</t>
  </si>
  <si>
    <t>противо-речиях</t>
  </si>
  <si>
    <t>Неконгруэнтно</t>
  </si>
  <si>
    <t>противо-рече</t>
  </si>
  <si>
    <t>Неконгруэнтна</t>
  </si>
  <si>
    <t>Неконгруэнтны</t>
  </si>
  <si>
    <t>противо-реча</t>
  </si>
  <si>
    <t>массажист</t>
  </si>
  <si>
    <t>растирщик тела</t>
  </si>
  <si>
    <t>массажиста</t>
  </si>
  <si>
    <t>массажистам</t>
  </si>
  <si>
    <t>массажистами</t>
  </si>
  <si>
    <t>массажистах</t>
  </si>
  <si>
    <t>массажистов</t>
  </si>
  <si>
    <t>массажистом</t>
  </si>
  <si>
    <t>массажисту</t>
  </si>
  <si>
    <t>массажисте</t>
  </si>
  <si>
    <t>массажисты</t>
  </si>
  <si>
    <t>растирщика тела</t>
  </si>
  <si>
    <t>растирщикам тела</t>
  </si>
  <si>
    <t>растирщиками тела</t>
  </si>
  <si>
    <t>растирщиках тела</t>
  </si>
  <si>
    <t>растирщиков тела</t>
  </si>
  <si>
    <t>растирщиком тела</t>
  </si>
  <si>
    <t>растирщику тела</t>
  </si>
  <si>
    <t>растирщике тела</t>
  </si>
  <si>
    <t>растирщики тела</t>
  </si>
  <si>
    <t>массажный</t>
  </si>
  <si>
    <t>растираемый</t>
  </si>
  <si>
    <t>массажные</t>
  </si>
  <si>
    <t>массажным</t>
  </si>
  <si>
    <t>массажными</t>
  </si>
  <si>
    <t>массажных</t>
  </si>
  <si>
    <t>массажное</t>
  </si>
  <si>
    <t>массажном</t>
  </si>
  <si>
    <t>массажною</t>
  </si>
  <si>
    <t>массажной</t>
  </si>
  <si>
    <t>массажному</t>
  </si>
  <si>
    <t>массажного</t>
  </si>
  <si>
    <t>массажноую</t>
  </si>
  <si>
    <t>массажная</t>
  </si>
  <si>
    <t>растираемые</t>
  </si>
  <si>
    <t>растираемым</t>
  </si>
  <si>
    <t>растираемыми</t>
  </si>
  <si>
    <t>растираемых</t>
  </si>
  <si>
    <t>растираемое</t>
  </si>
  <si>
    <t>растираемом</t>
  </si>
  <si>
    <t>растираемою</t>
  </si>
  <si>
    <t>растираемой</t>
  </si>
  <si>
    <t>растираемому</t>
  </si>
  <si>
    <t>растираемого</t>
  </si>
  <si>
    <t>растираемую</t>
  </si>
  <si>
    <t>растираемая</t>
  </si>
  <si>
    <t>массирующ</t>
  </si>
  <si>
    <t>растирающ</t>
  </si>
  <si>
    <t>массирующе</t>
  </si>
  <si>
    <t>массирующем</t>
  </si>
  <si>
    <t>массирующего</t>
  </si>
  <si>
    <t>массирующей</t>
  </si>
  <si>
    <t>массирующею</t>
  </si>
  <si>
    <t>массирующее</t>
  </si>
  <si>
    <t>массирующеми</t>
  </si>
  <si>
    <t>массирующесть</t>
  </si>
  <si>
    <t>массирующестью</t>
  </si>
  <si>
    <t>массирующегося</t>
  </si>
  <si>
    <t>массирующееся</t>
  </si>
  <si>
    <t>массирующим</t>
  </si>
  <si>
    <t>массирующими</t>
  </si>
  <si>
    <t>массирующих</t>
  </si>
  <si>
    <t>массирующий</t>
  </si>
  <si>
    <t>массирующие</t>
  </si>
  <si>
    <t>массирующи</t>
  </si>
  <si>
    <t>массирующиеся</t>
  </si>
  <si>
    <t>массирующихся</t>
  </si>
  <si>
    <t>массирующийся</t>
  </si>
  <si>
    <t>массирующимися</t>
  </si>
  <si>
    <t>массирующа</t>
  </si>
  <si>
    <t>массирующая</t>
  </si>
  <si>
    <t>массирующаяся</t>
  </si>
  <si>
    <t>массирующую</t>
  </si>
  <si>
    <t>массирующуюся</t>
  </si>
  <si>
    <t>массируем</t>
  </si>
  <si>
    <t>растираем</t>
  </si>
  <si>
    <t>массируема</t>
  </si>
  <si>
    <t>массируемая</t>
  </si>
  <si>
    <t>массируемы</t>
  </si>
  <si>
    <t>массируемую</t>
  </si>
  <si>
    <t>массируемые</t>
  </si>
  <si>
    <t>массируемым</t>
  </si>
  <si>
    <t>массируемыми</t>
  </si>
  <si>
    <t>массируемых</t>
  </si>
  <si>
    <t>массируемый</t>
  </si>
  <si>
    <t>массируемо</t>
  </si>
  <si>
    <t>массируемое</t>
  </si>
  <si>
    <t>массируемого</t>
  </si>
  <si>
    <t>массируемость</t>
  </si>
  <si>
    <t>массируемостью</t>
  </si>
  <si>
    <t>массируемости</t>
  </si>
  <si>
    <t>массируемостям</t>
  </si>
  <si>
    <t>массируемостями</t>
  </si>
  <si>
    <t>массируемостях</t>
  </si>
  <si>
    <t>массируемостей</t>
  </si>
  <si>
    <t>массируемом</t>
  </si>
  <si>
    <t>массируемому</t>
  </si>
  <si>
    <t>массируемой</t>
  </si>
  <si>
    <t>массировать</t>
  </si>
  <si>
    <t>растирать</t>
  </si>
  <si>
    <t>массироваться</t>
  </si>
  <si>
    <t>растирающе</t>
  </si>
  <si>
    <t>растирающем</t>
  </si>
  <si>
    <t>растирающего</t>
  </si>
  <si>
    <t>растирающей</t>
  </si>
  <si>
    <t>растирающею</t>
  </si>
  <si>
    <t>растирающее</t>
  </si>
  <si>
    <t>растирающеми</t>
  </si>
  <si>
    <t>растирающесть</t>
  </si>
  <si>
    <t>растирающестью</t>
  </si>
  <si>
    <t>растирающегося</t>
  </si>
  <si>
    <t>растирающееся</t>
  </si>
  <si>
    <t>растирающим</t>
  </si>
  <si>
    <t>растирающими</t>
  </si>
  <si>
    <t>растирающих</t>
  </si>
  <si>
    <t>растирающий</t>
  </si>
  <si>
    <t>растирающие</t>
  </si>
  <si>
    <t>растирающи</t>
  </si>
  <si>
    <t>растирающиеся</t>
  </si>
  <si>
    <t>растирающихся</t>
  </si>
  <si>
    <t>растирающийся</t>
  </si>
  <si>
    <t>растирающимися</t>
  </si>
  <si>
    <t>растирающа</t>
  </si>
  <si>
    <t>растирающая</t>
  </si>
  <si>
    <t>растирающаяся</t>
  </si>
  <si>
    <t>растирающую</t>
  </si>
  <si>
    <t>растирающуюся</t>
  </si>
  <si>
    <t>растираема</t>
  </si>
  <si>
    <t>растираемы</t>
  </si>
  <si>
    <t>растираемо</t>
  </si>
  <si>
    <t>растираемле</t>
  </si>
  <si>
    <t>растираемость</t>
  </si>
  <si>
    <t>растираемостью</t>
  </si>
  <si>
    <t>растираемости</t>
  </si>
  <si>
    <t>растираемостям</t>
  </si>
  <si>
    <t>растираемостями</t>
  </si>
  <si>
    <t>растираемостях</t>
  </si>
  <si>
    <t>растираемостей</t>
  </si>
  <si>
    <t>растираться</t>
  </si>
  <si>
    <t>терапевт</t>
  </si>
  <si>
    <t>врач</t>
  </si>
  <si>
    <t>терапевта</t>
  </si>
  <si>
    <t>терапевтам</t>
  </si>
  <si>
    <t>терапевтами</t>
  </si>
  <si>
    <t>терапевтах</t>
  </si>
  <si>
    <t>терапевтов</t>
  </si>
  <si>
    <t>терапевтом</t>
  </si>
  <si>
    <t>терапевту</t>
  </si>
  <si>
    <t>терапевте</t>
  </si>
  <si>
    <t>терапевты</t>
  </si>
  <si>
    <t>врача</t>
  </si>
  <si>
    <t>врачам</t>
  </si>
  <si>
    <t>врачами</t>
  </si>
  <si>
    <t>врачах</t>
  </si>
  <si>
    <t>врачей</t>
  </si>
  <si>
    <t>врачом</t>
  </si>
  <si>
    <t>врачу</t>
  </si>
  <si>
    <t>враче</t>
  </si>
  <si>
    <t>врачи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</si>
  <si>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</si>
  <si>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</si>
  <si>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</si>
  <si>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</si>
  <si>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</si>
  <si>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терапевтической</t>
  </si>
  <si>
    <t>терапевтическом</t>
  </si>
  <si>
    <t>терапевтическое</t>
  </si>
  <si>
    <t>терапевтическому</t>
  </si>
  <si>
    <t>терапевтического</t>
  </si>
  <si>
    <t>терапевтическую</t>
  </si>
  <si>
    <t>терапевтическая</t>
  </si>
  <si>
    <t>врачебные</t>
  </si>
  <si>
    <t>врачебный</t>
  </si>
  <si>
    <t>врачебным</t>
  </si>
  <si>
    <t>врачебными</t>
  </si>
  <si>
    <t>врачебных</t>
  </si>
  <si>
    <t>врачебной</t>
  </si>
  <si>
    <t>врачебном</t>
  </si>
  <si>
    <t>врачебному</t>
  </si>
  <si>
    <t>врачебного</t>
  </si>
  <si>
    <t>врачебную</t>
  </si>
  <si>
    <t>врачебная</t>
  </si>
  <si>
    <t>полемизируем</t>
  </si>
  <si>
    <t>спорим</t>
  </si>
  <si>
    <t>полемизируема</t>
  </si>
  <si>
    <t>полемизируемая</t>
  </si>
  <si>
    <t>полемизируемы</t>
  </si>
  <si>
    <t>полемизируемую</t>
  </si>
  <si>
    <t>полемизируемые</t>
  </si>
  <si>
    <t>полемизируемым</t>
  </si>
  <si>
    <t>полемизируемыми</t>
  </si>
  <si>
    <t>полемизируемых</t>
  </si>
  <si>
    <t>полемизируемый</t>
  </si>
  <si>
    <t>полемизируемо</t>
  </si>
  <si>
    <t>полемизируемое</t>
  </si>
  <si>
    <t>полемизируемого</t>
  </si>
  <si>
    <t>полемизируемость</t>
  </si>
  <si>
    <t>полемизируемостью</t>
  </si>
  <si>
    <t>полемизируемости</t>
  </si>
  <si>
    <t>полемизируемостям</t>
  </si>
  <si>
    <t>полемизируемостями</t>
  </si>
  <si>
    <t>полемизируемостях</t>
  </si>
  <si>
    <t>полемизируемостей</t>
  </si>
  <si>
    <t>полемизируемом</t>
  </si>
  <si>
    <t>полемизируемому</t>
  </si>
  <si>
    <t>полемизируемой</t>
  </si>
  <si>
    <t>спорна</t>
  </si>
  <si>
    <t>спорны</t>
  </si>
  <si>
    <t>спорно</t>
  </si>
  <si>
    <t>полемизирующ</t>
  </si>
  <si>
    <t>спорящ</t>
  </si>
  <si>
    <t>полемизирующе</t>
  </si>
  <si>
    <t>полемизирующем</t>
  </si>
  <si>
    <t>полемизирующего</t>
  </si>
  <si>
    <t>полемизирующей</t>
  </si>
  <si>
    <t>полемизирующею</t>
  </si>
  <si>
    <t>полемизирующее</t>
  </si>
  <si>
    <t>полемизирующеми</t>
  </si>
  <si>
    <t>полемизирующесть</t>
  </si>
  <si>
    <t>полемизирующестью</t>
  </si>
  <si>
    <t>полемизирующееся</t>
  </si>
  <si>
    <t>полемизирующим</t>
  </si>
  <si>
    <t>полемизирующими</t>
  </si>
  <si>
    <t>полемизирующих</t>
  </si>
  <si>
    <t>полемизирующий</t>
  </si>
  <si>
    <t>полемизирующие</t>
  </si>
  <si>
    <t>полемизирующиеся</t>
  </si>
  <si>
    <t>полемизирующихся</t>
  </si>
  <si>
    <t>полемизирующийся</t>
  </si>
  <si>
    <t>полемизирующимися</t>
  </si>
  <si>
    <t>споряще</t>
  </si>
  <si>
    <t>спорящем</t>
  </si>
  <si>
    <t>спорящего</t>
  </si>
  <si>
    <t>спорящей</t>
  </si>
  <si>
    <t>спорящею</t>
  </si>
  <si>
    <t>спорящее</t>
  </si>
  <si>
    <t>спорящеми</t>
  </si>
  <si>
    <t>спорящесть</t>
  </si>
  <si>
    <t>спорящестью</t>
  </si>
  <si>
    <t>спорящегося</t>
  </si>
  <si>
    <t>спорящееся</t>
  </si>
  <si>
    <t>спорящим</t>
  </si>
  <si>
    <t>спорящими</t>
  </si>
  <si>
    <t>спорящих</t>
  </si>
  <si>
    <t>спорящий</t>
  </si>
  <si>
    <t>спорящие</t>
  </si>
  <si>
    <t>спорящиеся</t>
  </si>
  <si>
    <t>спорящихся</t>
  </si>
  <si>
    <t>спорящийся</t>
  </si>
  <si>
    <t>спорящимися</t>
  </si>
  <si>
    <t>Фоткал</t>
  </si>
  <si>
    <t>снимал</t>
  </si>
  <si>
    <t>Фоткала</t>
  </si>
  <si>
    <t>Фоткали</t>
  </si>
  <si>
    <t>Фоткало</t>
  </si>
  <si>
    <t>Фоткалось</t>
  </si>
  <si>
    <t>Фоткались</t>
  </si>
  <si>
    <t>Фоткалась</t>
  </si>
  <si>
    <t>Фоткался</t>
  </si>
  <si>
    <t>снимала</t>
  </si>
  <si>
    <t>снимали</t>
  </si>
  <si>
    <t>снимало</t>
  </si>
  <si>
    <t>снималось</t>
  </si>
  <si>
    <t>снимались</t>
  </si>
  <si>
    <t>снималась</t>
  </si>
  <si>
    <t>снимался</t>
  </si>
  <si>
    <t>Фотогалерея</t>
  </si>
  <si>
    <t>выставка снимков</t>
  </si>
  <si>
    <t>Фотогалереи</t>
  </si>
  <si>
    <t>Фотогалереей</t>
  </si>
  <si>
    <t>Фотогалерей</t>
  </si>
  <si>
    <t>Фотогалерею</t>
  </si>
  <si>
    <t>Фотогалереям</t>
  </si>
  <si>
    <t>Фотогалереями</t>
  </si>
  <si>
    <t>Фотогалереях</t>
  </si>
  <si>
    <t>выставки снимков</t>
  </si>
  <si>
    <t>выставкой снимков</t>
  </si>
  <si>
    <t>выставок снимков</t>
  </si>
  <si>
    <t>выставку снимков</t>
  </si>
  <si>
    <t>выставкам снимков</t>
  </si>
  <si>
    <t>выставками снимков</t>
  </si>
  <si>
    <t>выставках снимков</t>
  </si>
  <si>
    <t>рынок</t>
  </si>
  <si>
    <t>торжок</t>
  </si>
  <si>
    <t>рынка</t>
  </si>
  <si>
    <t>рынкам</t>
  </si>
  <si>
    <t>рынками</t>
  </si>
  <si>
    <t>рынках</t>
  </si>
  <si>
    <t>рынков</t>
  </si>
  <si>
    <t>рынком</t>
  </si>
  <si>
    <t>рынку</t>
  </si>
  <si>
    <t>рынке</t>
  </si>
  <si>
    <t>рынки</t>
  </si>
  <si>
    <t>торжка</t>
  </si>
  <si>
    <t>торжкам</t>
  </si>
  <si>
    <t>торжками</t>
  </si>
  <si>
    <t>торжках</t>
  </si>
  <si>
    <t>торжков</t>
  </si>
  <si>
    <t>торжком</t>
  </si>
  <si>
    <t>торжку</t>
  </si>
  <si>
    <t>торжке</t>
  </si>
  <si>
    <t>торжки</t>
  </si>
  <si>
    <t>базар</t>
  </si>
  <si>
    <t>базара</t>
  </si>
  <si>
    <t>базарам</t>
  </si>
  <si>
    <t>базарами</t>
  </si>
  <si>
    <t>базарах</t>
  </si>
  <si>
    <t>базаров</t>
  </si>
  <si>
    <t>базаром</t>
  </si>
  <si>
    <t>базаре</t>
  </si>
  <si>
    <t>базары</t>
  </si>
  <si>
    <t>базару</t>
  </si>
  <si>
    <t>ярмарка</t>
  </si>
  <si>
    <t>торжище</t>
  </si>
  <si>
    <t>ярмаркам</t>
  </si>
  <si>
    <t>ярмарками</t>
  </si>
  <si>
    <t>ярмарках</t>
  </si>
  <si>
    <t>ярмарок</t>
  </si>
  <si>
    <t>ярмарку</t>
  </si>
  <si>
    <t>ярмарке</t>
  </si>
  <si>
    <t>ярмарки</t>
  </si>
  <si>
    <t>ярмаркой</t>
  </si>
  <si>
    <t>торжищам</t>
  </si>
  <si>
    <t>торжищами</t>
  </si>
  <si>
    <t>торжищах</t>
  </si>
  <si>
    <t>торжищ</t>
  </si>
  <si>
    <t>торжищу</t>
  </si>
  <si>
    <t>торжищи</t>
  </si>
  <si>
    <t>торжищем</t>
  </si>
  <si>
    <t>парикмахерская</t>
  </si>
  <si>
    <t>волосо-брильня</t>
  </si>
  <si>
    <t>парикмахерские</t>
  </si>
  <si>
    <t>парикмахерский</t>
  </si>
  <si>
    <t>парикмахерским</t>
  </si>
  <si>
    <t>парикмахерскими</t>
  </si>
  <si>
    <t>парикмахерских</t>
  </si>
  <si>
    <t>парикмахерской</t>
  </si>
  <si>
    <t>парикмахерском</t>
  </si>
  <si>
    <t>парикмахерское</t>
  </si>
  <si>
    <t>парикмахерскому</t>
  </si>
  <si>
    <t>парикмахерского</t>
  </si>
  <si>
    <t>парикмахерскую</t>
  </si>
  <si>
    <t>волосо-брильни</t>
  </si>
  <si>
    <t>парикмахер</t>
  </si>
  <si>
    <t>волосо-бритель</t>
  </si>
  <si>
    <t>парикмахера</t>
  </si>
  <si>
    <t>парикмахерам</t>
  </si>
  <si>
    <t>парикмахерами</t>
  </si>
  <si>
    <t>парикмахерах</t>
  </si>
  <si>
    <t>парикмахером</t>
  </si>
  <si>
    <t>парикмахеров</t>
  </si>
  <si>
    <t>парикмахеру</t>
  </si>
  <si>
    <t>парикмахере</t>
  </si>
  <si>
    <t>парикмахеры</t>
  </si>
  <si>
    <t>волосо-брителя</t>
  </si>
  <si>
    <t>волосо-брителям</t>
  </si>
  <si>
    <t>волосо-брителями</t>
  </si>
  <si>
    <t>волосо-брителях</t>
  </si>
  <si>
    <t>волосо-брителей</t>
  </si>
  <si>
    <t>волосо-брителем</t>
  </si>
  <si>
    <t>волосо-брителю</t>
  </si>
  <si>
    <t>волосо-брителе</t>
  </si>
  <si>
    <t>волосо-брители</t>
  </si>
  <si>
    <t>торба</t>
  </si>
  <si>
    <t>мешок</t>
  </si>
  <si>
    <t>торбам</t>
  </si>
  <si>
    <t>торбами</t>
  </si>
  <si>
    <t>торбах</t>
  </si>
  <si>
    <t>торбов</t>
  </si>
  <si>
    <t>торбом</t>
  </si>
  <si>
    <t>торбу</t>
  </si>
  <si>
    <t>торбе</t>
  </si>
  <si>
    <t>торбы</t>
  </si>
  <si>
    <t>мешкам</t>
  </si>
  <si>
    <t>мешками</t>
  </si>
  <si>
    <t>мешкаах</t>
  </si>
  <si>
    <t>мешков</t>
  </si>
  <si>
    <t>мешку</t>
  </si>
  <si>
    <t>мешке</t>
  </si>
  <si>
    <t>мешки</t>
  </si>
  <si>
    <t>сундук</t>
  </si>
  <si>
    <t>ларец</t>
  </si>
  <si>
    <t>сундука</t>
  </si>
  <si>
    <t>сундукам</t>
  </si>
  <si>
    <t>сундуками</t>
  </si>
  <si>
    <t>сундуках</t>
  </si>
  <si>
    <t>сундуков</t>
  </si>
  <si>
    <t>сундуком</t>
  </si>
  <si>
    <t>сундуку</t>
  </si>
  <si>
    <t>сундуке</t>
  </si>
  <si>
    <t>сундуки</t>
  </si>
  <si>
    <t>ларца</t>
  </si>
  <si>
    <t>ларцам</t>
  </si>
  <si>
    <t>ларцами</t>
  </si>
  <si>
    <t>ларцах</t>
  </si>
  <si>
    <t>ларцов</t>
  </si>
  <si>
    <t>ларцом</t>
  </si>
  <si>
    <t>ларцу</t>
  </si>
  <si>
    <t>ларце</t>
  </si>
  <si>
    <t>ларцы</t>
  </si>
  <si>
    <t>сумка</t>
  </si>
  <si>
    <t>котомка</t>
  </si>
  <si>
    <t>сумкам</t>
  </si>
  <si>
    <t>сумками</t>
  </si>
  <si>
    <t>сумках</t>
  </si>
  <si>
    <t>сумки</t>
  </si>
  <si>
    <t>сумкой</t>
  </si>
  <si>
    <t>сумке</t>
  </si>
  <si>
    <t>сумку</t>
  </si>
  <si>
    <t>котомкам</t>
  </si>
  <si>
    <t>котомками</t>
  </si>
  <si>
    <t>котомках</t>
  </si>
  <si>
    <t>котомки</t>
  </si>
  <si>
    <t>котомкой</t>
  </si>
  <si>
    <t>котомке</t>
  </si>
  <si>
    <t>котомку</t>
  </si>
  <si>
    <t>Катакомба</t>
  </si>
  <si>
    <t>подземелье</t>
  </si>
  <si>
    <t>Катакомбам</t>
  </si>
  <si>
    <t>Катакомбами</t>
  </si>
  <si>
    <t>Катакомбах</t>
  </si>
  <si>
    <t>Катакомбов</t>
  </si>
  <si>
    <t>Катакомбом</t>
  </si>
  <si>
    <t>Катакомбу</t>
  </si>
  <si>
    <t>Катакомбе</t>
  </si>
  <si>
    <t>Катакомбы</t>
  </si>
  <si>
    <t>подземельям</t>
  </si>
  <si>
    <t>подземельями</t>
  </si>
  <si>
    <t>подземельях</t>
  </si>
  <si>
    <t>подземелий</t>
  </si>
  <si>
    <t>подземельем</t>
  </si>
  <si>
    <t>подземелью</t>
  </si>
  <si>
    <t>подземельи</t>
  </si>
  <si>
    <t>экстазны</t>
  </si>
  <si>
    <t>востожены</t>
  </si>
  <si>
    <t>экстазна</t>
  </si>
  <si>
    <t>экстазно</t>
  </si>
  <si>
    <t>востожена</t>
  </si>
  <si>
    <t>востожено</t>
  </si>
  <si>
    <t>Пандора</t>
  </si>
  <si>
    <t>полшебный ларец</t>
  </si>
  <si>
    <t>Пандорам</t>
  </si>
  <si>
    <t>Пандорами</t>
  </si>
  <si>
    <t>Пандорах</t>
  </si>
  <si>
    <t>Пандор</t>
  </si>
  <si>
    <t>Пандорой</t>
  </si>
  <si>
    <t>Пандору</t>
  </si>
  <si>
    <t>Пандоре</t>
  </si>
  <si>
    <t>Пандоры</t>
  </si>
  <si>
    <t>полшебным ларцам</t>
  </si>
  <si>
    <t>полшебными ларцами</t>
  </si>
  <si>
    <t>полшебных ларцах</t>
  </si>
  <si>
    <t>полшебных ларцов</t>
  </si>
  <si>
    <t>полшебным ларцом</t>
  </si>
  <si>
    <t>полшебному ларцу</t>
  </si>
  <si>
    <t>полшебные ларцы</t>
  </si>
  <si>
    <t>пандемийный</t>
  </si>
  <si>
    <t>повсеместно-заразительный</t>
  </si>
  <si>
    <t>пандемийные</t>
  </si>
  <si>
    <t>пандемийным</t>
  </si>
  <si>
    <t>пандемийными</t>
  </si>
  <si>
    <t>пандемийных</t>
  </si>
  <si>
    <t>пандемийное</t>
  </si>
  <si>
    <t>пандемийном</t>
  </si>
  <si>
    <t>пандемийною</t>
  </si>
  <si>
    <t>пандемийной</t>
  </si>
  <si>
    <t>пандемийному</t>
  </si>
  <si>
    <t>пандемийного</t>
  </si>
  <si>
    <t>пандемийную</t>
  </si>
  <si>
    <t>пандемийная</t>
  </si>
  <si>
    <t>повсеместно-заразительные</t>
  </si>
  <si>
    <t>повсеместно-заразительным</t>
  </si>
  <si>
    <t>повсеместно-заразительными</t>
  </si>
  <si>
    <t>повсеместно-заразительных</t>
  </si>
  <si>
    <t>повсеместно-заразительное</t>
  </si>
  <si>
    <t>повсеместно-заразительном</t>
  </si>
  <si>
    <t>повсеместно-заразительною</t>
  </si>
  <si>
    <t>повсеместно-заразительной</t>
  </si>
  <si>
    <t>повсеместно-заразительному</t>
  </si>
  <si>
    <t>повсеместно-заразительного</t>
  </si>
  <si>
    <t>повсеместно-заразительная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</si>
  <si>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</si>
  <si>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</si>
  <si>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</si>
  <si>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</si>
  <si>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</si>
  <si>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</si>
  <si>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Пантеизмов</t>
  </si>
  <si>
    <t>Пантеизмом</t>
  </si>
  <si>
    <t>Пантеизму</t>
  </si>
  <si>
    <t>Пантеизме</t>
  </si>
  <si>
    <t>Пантеизмы</t>
  </si>
  <si>
    <t>панорамный</t>
  </si>
  <si>
    <t>обозреваемый</t>
  </si>
  <si>
    <t>панорамные</t>
  </si>
  <si>
    <t>панорамным</t>
  </si>
  <si>
    <t>панорамными</t>
  </si>
  <si>
    <t>панорамных</t>
  </si>
  <si>
    <t>панорамное</t>
  </si>
  <si>
    <t>панорамном</t>
  </si>
  <si>
    <t>панорамною</t>
  </si>
  <si>
    <t>панорамной</t>
  </si>
  <si>
    <t>панорамному</t>
  </si>
  <si>
    <t>панорамного</t>
  </si>
  <si>
    <t>панорамную</t>
  </si>
  <si>
    <t>панорамная</t>
  </si>
  <si>
    <t>обозреваемые</t>
  </si>
  <si>
    <t>обозреваемым</t>
  </si>
  <si>
    <t>обозреваемыми</t>
  </si>
  <si>
    <t>обозреваемых</t>
  </si>
  <si>
    <t>обозреваемое</t>
  </si>
  <si>
    <t>обозреваемом</t>
  </si>
  <si>
    <t>обозреваемою</t>
  </si>
  <si>
    <t>обозреваемой</t>
  </si>
  <si>
    <t>обозреваемому</t>
  </si>
  <si>
    <t>обозреваемого</t>
  </si>
  <si>
    <t>обозреваемую</t>
  </si>
  <si>
    <t>обозреваемая</t>
  </si>
  <si>
    <t>пендель</t>
  </si>
  <si>
    <t>пинок</t>
  </si>
  <si>
    <t>пенделям</t>
  </si>
  <si>
    <t>пенделями</t>
  </si>
  <si>
    <t>пенделях</t>
  </si>
  <si>
    <t>пенделей</t>
  </si>
  <si>
    <t>пендели</t>
  </si>
  <si>
    <t>пенделю</t>
  </si>
  <si>
    <t>пинокам</t>
  </si>
  <si>
    <t>пиноками</t>
  </si>
  <si>
    <t>пиноках</t>
  </si>
  <si>
    <t>пинков</t>
  </si>
  <si>
    <t>пинки</t>
  </si>
  <si>
    <t>пинку</t>
  </si>
  <si>
    <t>выпендриваться</t>
  </si>
  <si>
    <t>важничать</t>
  </si>
  <si>
    <t>выпендривать</t>
  </si>
  <si>
    <t>важничаться</t>
  </si>
  <si>
    <t>абажур</t>
  </si>
  <si>
    <t>светильник</t>
  </si>
  <si>
    <t>абажура</t>
  </si>
  <si>
    <t>абажурам</t>
  </si>
  <si>
    <t>абажурами</t>
  </si>
  <si>
    <t>абажурах</t>
  </si>
  <si>
    <t>абажуров</t>
  </si>
  <si>
    <t>абажуром</t>
  </si>
  <si>
    <t>абажуру</t>
  </si>
  <si>
    <t>абажуре</t>
  </si>
  <si>
    <t>абажуры</t>
  </si>
  <si>
    <t>светильника</t>
  </si>
  <si>
    <t>светильникам</t>
  </si>
  <si>
    <t>светильниками</t>
  </si>
  <si>
    <t>светильниках</t>
  </si>
  <si>
    <t>светильников</t>
  </si>
  <si>
    <t>светильником</t>
  </si>
  <si>
    <t>светильнику</t>
  </si>
  <si>
    <t>светильнике</t>
  </si>
  <si>
    <t>светильники</t>
  </si>
  <si>
    <t>этимологическое</t>
  </si>
  <si>
    <t>этимологическому</t>
  </si>
  <si>
    <t>этимологическом</t>
  </si>
  <si>
    <t>этимологической</t>
  </si>
  <si>
    <t>этимологического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</si>
  <si>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</si>
  <si>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</si>
  <si>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</si>
  <si>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</si>
  <si>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</si>
  <si>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этимологическая</t>
  </si>
  <si>
    <t>этимологическую</t>
  </si>
  <si>
    <t>слово-происходному</t>
  </si>
  <si>
    <t>слово-происходном</t>
  </si>
  <si>
    <t>слово-происходной</t>
  </si>
  <si>
    <t>слово-происходного</t>
  </si>
  <si>
    <t>слово-происходные</t>
  </si>
  <si>
    <t>слово-происходный</t>
  </si>
  <si>
    <t>слово-происходным</t>
  </si>
  <si>
    <t>слово-происходными</t>
  </si>
  <si>
    <t>слово-происходных</t>
  </si>
  <si>
    <t>слово-происходная</t>
  </si>
  <si>
    <t>слово-происходную</t>
  </si>
  <si>
    <t>кушетка</t>
  </si>
  <si>
    <t>лежанка</t>
  </si>
  <si>
    <t>кушеткам</t>
  </si>
  <si>
    <t>кушетками</t>
  </si>
  <si>
    <t>кушетках</t>
  </si>
  <si>
    <t>кушеток</t>
  </si>
  <si>
    <t>кушетку</t>
  </si>
  <si>
    <t>кушетке</t>
  </si>
  <si>
    <t>кушетки</t>
  </si>
  <si>
    <t>кушеткой</t>
  </si>
  <si>
    <t>лежанкм</t>
  </si>
  <si>
    <t>лежанкам</t>
  </si>
  <si>
    <t>лежанками</t>
  </si>
  <si>
    <t>лежанках</t>
  </si>
  <si>
    <t>лежанок</t>
  </si>
  <si>
    <t>лежанку</t>
  </si>
  <si>
    <t>лежанке</t>
  </si>
  <si>
    <t>лежанкой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</si>
  <si>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</si>
  <si>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</si>
  <si>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</si>
  <si>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</si>
  <si>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</si>
  <si>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</si>
  <si>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паронимов</t>
  </si>
  <si>
    <t>паронимом</t>
  </si>
  <si>
    <t>парониму</t>
  </si>
  <si>
    <t>парониме</t>
  </si>
  <si>
    <t>паронимы</t>
  </si>
  <si>
    <t>манатки</t>
  </si>
  <si>
    <t>пожитки</t>
  </si>
  <si>
    <t>манаткам</t>
  </si>
  <si>
    <t>манатками</t>
  </si>
  <si>
    <t>манатках</t>
  </si>
  <si>
    <t>манаток</t>
  </si>
  <si>
    <t>пожиткам</t>
  </si>
  <si>
    <t>пожитками</t>
  </si>
  <si>
    <t>пожитках</t>
  </si>
  <si>
    <t>пожиткок</t>
  </si>
  <si>
    <t>Казуальностей</t>
  </si>
  <si>
    <t>Казуальности</t>
  </si>
  <si>
    <t>Казуальность</t>
  </si>
  <si>
    <t>Казуальностью</t>
  </si>
  <si>
    <t>Казуальностям</t>
  </si>
  <si>
    <t>Казуальностями</t>
  </si>
  <si>
    <t>Казуальностях</t>
  </si>
  <si>
    <t>полемизирующегося</t>
  </si>
  <si>
    <t xml:space="preserve">субпродукты </t>
  </si>
  <si>
    <t>внутренние части туш убойных животных за исключением мышц</t>
  </si>
  <si>
    <t>субпродукта</t>
  </si>
  <si>
    <t>субпродуктам</t>
  </si>
  <si>
    <t>субпродуктами</t>
  </si>
  <si>
    <t xml:space="preserve">субпродуктах </t>
  </si>
  <si>
    <t xml:space="preserve">субпродуктов </t>
  </si>
  <si>
    <t xml:space="preserve">субпродуктом </t>
  </si>
  <si>
    <t>субпродукту</t>
  </si>
  <si>
    <t>субпродукте</t>
  </si>
  <si>
    <t>хлам</t>
  </si>
  <si>
    <t>рухлядь</t>
  </si>
  <si>
    <t>хлама</t>
  </si>
  <si>
    <t>хламам</t>
  </si>
  <si>
    <t>хламами</t>
  </si>
  <si>
    <t>хламах</t>
  </si>
  <si>
    <t>хламов</t>
  </si>
  <si>
    <t>хламом</t>
  </si>
  <si>
    <t>хламу</t>
  </si>
  <si>
    <t>хламе</t>
  </si>
  <si>
    <t>хламы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</si>
  <si>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</si>
  <si>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</si>
  <si>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</si>
  <si>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</si>
  <si>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</si>
  <si>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</si>
  <si>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кретин</t>
  </si>
  <si>
    <t>разгильдяй</t>
  </si>
  <si>
    <t>кретина</t>
  </si>
  <si>
    <t>кретинам</t>
  </si>
  <si>
    <t>кретинами</t>
  </si>
  <si>
    <t>кретинах</t>
  </si>
  <si>
    <t>кретинов</t>
  </si>
  <si>
    <t>кретином</t>
  </si>
  <si>
    <t>кретину</t>
  </si>
  <si>
    <t>кретине</t>
  </si>
  <si>
    <t>кретины</t>
  </si>
  <si>
    <t>разгильдяя</t>
  </si>
  <si>
    <t>разгильдям</t>
  </si>
  <si>
    <t>разгильдями</t>
  </si>
  <si>
    <t>разгильдях</t>
  </si>
  <si>
    <t>разгильдяев</t>
  </si>
  <si>
    <t>разгильдяем</t>
  </si>
  <si>
    <t>разгильдяю</t>
  </si>
  <si>
    <t>разгильдяе</t>
  </si>
  <si>
    <t>разгильдяи</t>
  </si>
  <si>
    <t>балбес</t>
  </si>
  <si>
    <t>балбеса</t>
  </si>
  <si>
    <t>балбесам</t>
  </si>
  <si>
    <t>балбесами</t>
  </si>
  <si>
    <t>балбесах</t>
  </si>
  <si>
    <t>балбесов</t>
  </si>
  <si>
    <t>балбесом</t>
  </si>
  <si>
    <t>балбесу</t>
  </si>
  <si>
    <t>балбесе</t>
  </si>
  <si>
    <t>балбесы</t>
  </si>
  <si>
    <t>психопат</t>
  </si>
  <si>
    <t>психопата</t>
  </si>
  <si>
    <t>психопатам</t>
  </si>
  <si>
    <t>психопатами</t>
  </si>
  <si>
    <t>психопатах</t>
  </si>
  <si>
    <t>психопатов</t>
  </si>
  <si>
    <t>психопатом</t>
  </si>
  <si>
    <t>психопату</t>
  </si>
  <si>
    <t>психопате</t>
  </si>
  <si>
    <t>психопаты</t>
  </si>
  <si>
    <t>сумасшедши</t>
  </si>
  <si>
    <t xml:space="preserve">дефективный </t>
  </si>
  <si>
    <t>неполноценный</t>
  </si>
  <si>
    <t>дефективные</t>
  </si>
  <si>
    <t xml:space="preserve">дефективным </t>
  </si>
  <si>
    <t>дефективными</t>
  </si>
  <si>
    <t xml:space="preserve">дефективных </t>
  </si>
  <si>
    <t xml:space="preserve">дефективное </t>
  </si>
  <si>
    <t xml:space="preserve">дефективном </t>
  </si>
  <si>
    <t>дефективною</t>
  </si>
  <si>
    <t xml:space="preserve">дефективной </t>
  </si>
  <si>
    <t xml:space="preserve">дефективному </t>
  </si>
  <si>
    <t>дефективного</t>
  </si>
  <si>
    <t>дефективную</t>
  </si>
  <si>
    <t>дефективная</t>
  </si>
  <si>
    <t>неполноценные</t>
  </si>
  <si>
    <t>неполноценным</t>
  </si>
  <si>
    <t>неполноценными</t>
  </si>
  <si>
    <t>неполноценных</t>
  </si>
  <si>
    <t>неполноценное</t>
  </si>
  <si>
    <t>неполноценном</t>
  </si>
  <si>
    <t>неполноценною</t>
  </si>
  <si>
    <t>неполноценной</t>
  </si>
  <si>
    <t>неполноценному</t>
  </si>
  <si>
    <t>неполноценного</t>
  </si>
  <si>
    <t>неполноценную</t>
  </si>
  <si>
    <t>неполноценная</t>
  </si>
  <si>
    <t>кретинизм</t>
  </si>
  <si>
    <t>несуразность</t>
  </si>
  <si>
    <t>кретинизма</t>
  </si>
  <si>
    <t>кретинизмам</t>
  </si>
  <si>
    <t>кретинизмами</t>
  </si>
  <si>
    <t>кретинизмах</t>
  </si>
  <si>
    <t>кретинизмов</t>
  </si>
  <si>
    <t>кретинизмом</t>
  </si>
  <si>
    <t>кретинизму</t>
  </si>
  <si>
    <t>кретинизме</t>
  </si>
  <si>
    <t>кретинизмы</t>
  </si>
  <si>
    <t>несуразности</t>
  </si>
  <si>
    <t>несуразностям</t>
  </si>
  <si>
    <t>несуразностями</t>
  </si>
  <si>
    <t>несуразностях</t>
  </si>
  <si>
    <t>несуразностей</t>
  </si>
  <si>
    <t>идиотизм</t>
  </si>
  <si>
    <t>идиотизма</t>
  </si>
  <si>
    <t>идиотизмам</t>
  </si>
  <si>
    <t>идиотизмами</t>
  </si>
  <si>
    <t>идиотизмах</t>
  </si>
  <si>
    <t>идиотизмов</t>
  </si>
  <si>
    <t>идиотизмом</t>
  </si>
  <si>
    <t>идиотизму</t>
  </si>
  <si>
    <t>идиотизме</t>
  </si>
  <si>
    <t>идиотизмы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</si>
  <si>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</si>
  <si>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</si>
  <si>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</si>
  <si>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</si>
  <si>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</si>
  <si>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идиомом</t>
  </si>
  <si>
    <t>идиомов</t>
  </si>
  <si>
    <t>идиому</t>
  </si>
  <si>
    <t>идиоме</t>
  </si>
  <si>
    <t>идиомы</t>
  </si>
  <si>
    <t>вампир</t>
  </si>
  <si>
    <t>упырь</t>
  </si>
  <si>
    <t>вампира</t>
  </si>
  <si>
    <t>вампирам</t>
  </si>
  <si>
    <t>вампирах</t>
  </si>
  <si>
    <t>вампиров</t>
  </si>
  <si>
    <t>вампиром</t>
  </si>
  <si>
    <t>вампиру</t>
  </si>
  <si>
    <t>вампире</t>
  </si>
  <si>
    <t>вампиры</t>
  </si>
  <si>
    <t>упыря</t>
  </si>
  <si>
    <t>упырями</t>
  </si>
  <si>
    <t>упырях</t>
  </si>
  <si>
    <t>упырей</t>
  </si>
  <si>
    <t>упырем</t>
  </si>
  <si>
    <t>упырю</t>
  </si>
  <si>
    <t>упыре</t>
  </si>
  <si>
    <t>упыри</t>
  </si>
  <si>
    <t>каскадер</t>
  </si>
  <si>
    <t>трюкач</t>
  </si>
  <si>
    <t>каскадера</t>
  </si>
  <si>
    <t>каскадерам</t>
  </si>
  <si>
    <t>каскадерами</t>
  </si>
  <si>
    <t>каскадерах</t>
  </si>
  <si>
    <t>каскадеров</t>
  </si>
  <si>
    <t>каскадером</t>
  </si>
  <si>
    <t>каскадеру</t>
  </si>
  <si>
    <t>каскадере</t>
  </si>
  <si>
    <t>каскадеры</t>
  </si>
  <si>
    <t>трюкача</t>
  </si>
  <si>
    <t>трюкачам</t>
  </si>
  <si>
    <t>трюкачами</t>
  </si>
  <si>
    <t>трюкачах</t>
  </si>
  <si>
    <t>трюкачей</t>
  </si>
  <si>
    <t>трюкачом</t>
  </si>
  <si>
    <t>трюкачу</t>
  </si>
  <si>
    <t>трюкаче</t>
  </si>
  <si>
    <t>трюкачи</t>
  </si>
  <si>
    <t>каскадёр</t>
  </si>
  <si>
    <t>каскадёра</t>
  </si>
  <si>
    <t>каскадёрам</t>
  </si>
  <si>
    <t>каскадёрами</t>
  </si>
  <si>
    <t>каскадёрах</t>
  </si>
  <si>
    <t>каскадёров</t>
  </si>
  <si>
    <t>каскадёром</t>
  </si>
  <si>
    <t>каскадёру</t>
  </si>
  <si>
    <t>каскадёре</t>
  </si>
  <si>
    <t>каскадёры</t>
  </si>
  <si>
    <t>халтура</t>
  </si>
  <si>
    <t>небрежная работа</t>
  </si>
  <si>
    <t>халтурам</t>
  </si>
  <si>
    <t>халтурами</t>
  </si>
  <si>
    <t>халтурах</t>
  </si>
  <si>
    <t>халтур</t>
  </si>
  <si>
    <t>халтурой</t>
  </si>
  <si>
    <t>халтуру</t>
  </si>
  <si>
    <t>халтуре</t>
  </si>
  <si>
    <t>халтуры</t>
  </si>
  <si>
    <t>небрежны работам</t>
  </si>
  <si>
    <t>небрежными работами</t>
  </si>
  <si>
    <t>небрежных работах</t>
  </si>
  <si>
    <t>небрежных работ</t>
  </si>
  <si>
    <t>небрежной работой</t>
  </si>
  <si>
    <t>небрежную работу</t>
  </si>
  <si>
    <t>небрежной работе</t>
  </si>
  <si>
    <t>небрежной работы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</si>
  <si>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</si>
  <si>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</si>
  <si>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</si>
  <si>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</si>
  <si>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</si>
  <si>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Перистальтиков </t>
  </si>
  <si>
    <t xml:space="preserve">Перистальтиком </t>
  </si>
  <si>
    <t xml:space="preserve">Перистальтику </t>
  </si>
  <si>
    <t xml:space="preserve">Перистальтике </t>
  </si>
  <si>
    <t>Перистальтики</t>
  </si>
  <si>
    <t>суперразвитою</t>
  </si>
  <si>
    <t>сверх-развитою</t>
  </si>
  <si>
    <t>варьируем</t>
  </si>
  <si>
    <t>видоизменяем</t>
  </si>
  <si>
    <t>варьируема</t>
  </si>
  <si>
    <t>варьируемая</t>
  </si>
  <si>
    <t>варьируемы</t>
  </si>
  <si>
    <t>варьируемую</t>
  </si>
  <si>
    <t>варьируемые</t>
  </si>
  <si>
    <t>варьируемым</t>
  </si>
  <si>
    <t>варьируемыми</t>
  </si>
  <si>
    <t>варьируемых</t>
  </si>
  <si>
    <t>варьируемый</t>
  </si>
  <si>
    <t>варьируемо</t>
  </si>
  <si>
    <t>варьируемое</t>
  </si>
  <si>
    <t>варьируемого</t>
  </si>
  <si>
    <t>варьируемость</t>
  </si>
  <si>
    <t>варьируемостью</t>
  </si>
  <si>
    <t>варьируемости</t>
  </si>
  <si>
    <t>варьируемостей</t>
  </si>
  <si>
    <t>варьируемом</t>
  </si>
  <si>
    <t>варьируемому</t>
  </si>
  <si>
    <t>варьируемомой</t>
  </si>
  <si>
    <t>видоизменяема</t>
  </si>
  <si>
    <t>видоизменяемая</t>
  </si>
  <si>
    <t>видоизменяемы</t>
  </si>
  <si>
    <t>видоизменяемую</t>
  </si>
  <si>
    <t>видоизменяемве</t>
  </si>
  <si>
    <t>видоизменяемым</t>
  </si>
  <si>
    <t>видоизменяемыми</t>
  </si>
  <si>
    <t>видоизменяемых</t>
  </si>
  <si>
    <t>видоизменяемый</t>
  </si>
  <si>
    <t>видоизменяемо</t>
  </si>
  <si>
    <t>видоизменяемое</t>
  </si>
  <si>
    <t>видоизменяемого</t>
  </si>
  <si>
    <t>видоизменяемость</t>
  </si>
  <si>
    <t>видоизменяемостью</t>
  </si>
  <si>
    <t>видоизменяемости</t>
  </si>
  <si>
    <t>видоизменяемостям</t>
  </si>
  <si>
    <t>видоизменяемостями</t>
  </si>
  <si>
    <t>видоизменяемостях</t>
  </si>
  <si>
    <t>видоизменяемостей</t>
  </si>
  <si>
    <t>видоизменяемом</t>
  </si>
  <si>
    <t>видоизменяемому</t>
  </si>
  <si>
    <t>видоизменяемой</t>
  </si>
  <si>
    <t>сатанизм</t>
  </si>
  <si>
    <t>поклонение бесам</t>
  </si>
  <si>
    <t>сатанизма</t>
  </si>
  <si>
    <t>сатанизмам</t>
  </si>
  <si>
    <t>сатанизмами</t>
  </si>
  <si>
    <t>сатанизмах</t>
  </si>
  <si>
    <t>сатанизмов</t>
  </si>
  <si>
    <t>сатанизмом</t>
  </si>
  <si>
    <t>сатанизму</t>
  </si>
  <si>
    <t>сатанизме</t>
  </si>
  <si>
    <t>сатанизмы</t>
  </si>
  <si>
    <t>Штукатурка</t>
  </si>
  <si>
    <t>облицовка</t>
  </si>
  <si>
    <t>Штукатуркам</t>
  </si>
  <si>
    <t>Штукатурками</t>
  </si>
  <si>
    <t>Штукатурках</t>
  </si>
  <si>
    <t>Штукатуркой</t>
  </si>
  <si>
    <t>Штукатурке</t>
  </si>
  <si>
    <t>Штукатурку</t>
  </si>
  <si>
    <t>Штукатурки</t>
  </si>
  <si>
    <t>облицовкам</t>
  </si>
  <si>
    <t>облицовками</t>
  </si>
  <si>
    <t>облицовках</t>
  </si>
  <si>
    <t>облицовкой</t>
  </si>
  <si>
    <t>облицовку</t>
  </si>
  <si>
    <t>облицовке</t>
  </si>
  <si>
    <t>облицовки</t>
  </si>
  <si>
    <t>раритетность</t>
  </si>
  <si>
    <t>имеющее летописную ценность</t>
  </si>
  <si>
    <t>раритетностям</t>
  </si>
  <si>
    <t>раритетностями</t>
  </si>
  <si>
    <t>раритетностях</t>
  </si>
  <si>
    <t>раритетностей</t>
  </si>
  <si>
    <t>раритетности</t>
  </si>
  <si>
    <t>раритетностью</t>
  </si>
  <si>
    <t>сатанист</t>
  </si>
  <si>
    <t>бесо-поклонник</t>
  </si>
  <si>
    <t>сатаниста</t>
  </si>
  <si>
    <t>сатанистам</t>
  </si>
  <si>
    <t>сатанистами</t>
  </si>
  <si>
    <t>сатанистах</t>
  </si>
  <si>
    <t>сатанистов</t>
  </si>
  <si>
    <t>сатанистом</t>
  </si>
  <si>
    <t>сатанисту</t>
  </si>
  <si>
    <t>сатанисте</t>
  </si>
  <si>
    <t>сатанисты</t>
  </si>
  <si>
    <t>бесо-поклонника</t>
  </si>
  <si>
    <t>бесо-поклонникам</t>
  </si>
  <si>
    <t>бесо-поклонниками</t>
  </si>
  <si>
    <t>бесо-поклонниках</t>
  </si>
  <si>
    <t>бесо-поклонников</t>
  </si>
  <si>
    <t>бесо-поклонником</t>
  </si>
  <si>
    <t>бесо-поклоннику</t>
  </si>
  <si>
    <t>бесо-поклоннике</t>
  </si>
  <si>
    <t>бесо-поклонники</t>
  </si>
  <si>
    <t>мажор</t>
  </si>
  <si>
    <t>отпрыск из верхнего сословия</t>
  </si>
  <si>
    <t>мажора</t>
  </si>
  <si>
    <t>мажорам</t>
  </si>
  <si>
    <t>мажорами</t>
  </si>
  <si>
    <t>мажорах</t>
  </si>
  <si>
    <t>мажоров</t>
  </si>
  <si>
    <t>мажором</t>
  </si>
  <si>
    <t>мажору</t>
  </si>
  <si>
    <t>мажоре</t>
  </si>
  <si>
    <t>мажоры</t>
  </si>
  <si>
    <t>отпрыска из верхнего сословия</t>
  </si>
  <si>
    <t>отпрыскам из верхнего сословия</t>
  </si>
  <si>
    <t>отпрысками из верхнего сословия</t>
  </si>
  <si>
    <t>отпрысках из верхнего сословия</t>
  </si>
  <si>
    <t>отпрысков из верхнего сословия</t>
  </si>
  <si>
    <t>отпрыском из верхнего сословия</t>
  </si>
  <si>
    <t>отпрыску из верхнего сословия</t>
  </si>
  <si>
    <t>отпрыске из верхнего сословия</t>
  </si>
  <si>
    <t>отпрыски из верхнего сословия</t>
  </si>
  <si>
    <t>штаны</t>
  </si>
  <si>
    <t>штанам</t>
  </si>
  <si>
    <t>штанами</t>
  </si>
  <si>
    <t>штанах</t>
  </si>
  <si>
    <t>штанов</t>
  </si>
  <si>
    <t>портков</t>
  </si>
  <si>
    <t>галифе</t>
  </si>
  <si>
    <t>кальсоны</t>
  </si>
  <si>
    <t>кальсонам</t>
  </si>
  <si>
    <t>кальсонами</t>
  </si>
  <si>
    <t>кальсонах</t>
  </si>
  <si>
    <t>кальсон</t>
  </si>
  <si>
    <t>кальсонов</t>
  </si>
  <si>
    <t>панталоны</t>
  </si>
  <si>
    <t>панталонам</t>
  </si>
  <si>
    <t>панталонами</t>
  </si>
  <si>
    <t>панталонах</t>
  </si>
  <si>
    <t>панталонов</t>
  </si>
  <si>
    <t>панталон</t>
  </si>
  <si>
    <t>портов</t>
  </si>
  <si>
    <t>джентльменским</t>
  </si>
  <si>
    <t>дворянским</t>
  </si>
  <si>
    <t>джентльменскими</t>
  </si>
  <si>
    <t>джентльменских</t>
  </si>
  <si>
    <t>джентльменские</t>
  </si>
  <si>
    <t>джентльменский</t>
  </si>
  <si>
    <t>джентльменской</t>
  </si>
  <si>
    <t>джентльменском</t>
  </si>
  <si>
    <t>джентльменское</t>
  </si>
  <si>
    <t>джентльменскому</t>
  </si>
  <si>
    <t>джентльменского</t>
  </si>
  <si>
    <t>джентльменскую</t>
  </si>
  <si>
    <t>джентльменская</t>
  </si>
  <si>
    <t>дворянскими</t>
  </si>
  <si>
    <t>дворянских</t>
  </si>
  <si>
    <t>дворянские</t>
  </si>
  <si>
    <t>дворянский</t>
  </si>
  <si>
    <t>дворянской</t>
  </si>
  <si>
    <t>дворянском</t>
  </si>
  <si>
    <t>дворянское</t>
  </si>
  <si>
    <t>дворянскому</t>
  </si>
  <si>
    <t>дворянского</t>
  </si>
  <si>
    <t>дворянскую</t>
  </si>
  <si>
    <t>дворянская</t>
  </si>
  <si>
    <t>Палеолитный</t>
  </si>
  <si>
    <t>Палеолитные</t>
  </si>
  <si>
    <t>Палеолитным</t>
  </si>
  <si>
    <t>Палеолитными</t>
  </si>
  <si>
    <t>Палеолитных</t>
  </si>
  <si>
    <t>Палеолитное</t>
  </si>
  <si>
    <t>Палеолитном</t>
  </si>
  <si>
    <t>Палеолитною</t>
  </si>
  <si>
    <t>Палеолитной</t>
  </si>
  <si>
    <t>Палеолитному</t>
  </si>
  <si>
    <t>Палеолитного</t>
  </si>
  <si>
    <t>Палеолитную</t>
  </si>
  <si>
    <t>Палеолитная</t>
  </si>
  <si>
    <t>каменною</t>
  </si>
  <si>
    <t>халат</t>
  </si>
  <si>
    <t>однорядка</t>
  </si>
  <si>
    <t>халата</t>
  </si>
  <si>
    <t>халатам</t>
  </si>
  <si>
    <t>халатами</t>
  </si>
  <si>
    <t>халатах</t>
  </si>
  <si>
    <t>халатов</t>
  </si>
  <si>
    <t>халатом</t>
  </si>
  <si>
    <t>халату</t>
  </si>
  <si>
    <t>халате</t>
  </si>
  <si>
    <t>халаты</t>
  </si>
  <si>
    <t>однорядкам</t>
  </si>
  <si>
    <t>однорядками</t>
  </si>
  <si>
    <t>однорядках</t>
  </si>
  <si>
    <t>однорядок</t>
  </si>
  <si>
    <t>однорядком</t>
  </si>
  <si>
    <t>однорядку</t>
  </si>
  <si>
    <t>однорядке</t>
  </si>
  <si>
    <t>однорядки</t>
  </si>
  <si>
    <t>анекдотично</t>
  </si>
  <si>
    <t>смехо-творно</t>
  </si>
  <si>
    <t>анекдотичны</t>
  </si>
  <si>
    <t>анекдотична</t>
  </si>
  <si>
    <t>анекдотичное</t>
  </si>
  <si>
    <t>анекдотичные</t>
  </si>
  <si>
    <t>анекдотичная</t>
  </si>
  <si>
    <t>анекдотичность</t>
  </si>
  <si>
    <t>смехо-творны</t>
  </si>
  <si>
    <t>смехо-творна</t>
  </si>
  <si>
    <t>смехо-творное</t>
  </si>
  <si>
    <t>смехо-творные</t>
  </si>
  <si>
    <t>смехо-творная</t>
  </si>
  <si>
    <t>смехо-творность</t>
  </si>
  <si>
    <t>Катарсис</t>
  </si>
  <si>
    <t>упокоение разума</t>
  </si>
  <si>
    <t>Катарсиса</t>
  </si>
  <si>
    <t>Катарсисам</t>
  </si>
  <si>
    <t>Катарсисами</t>
  </si>
  <si>
    <t>Катарсисах</t>
  </si>
  <si>
    <t>Катарсисов</t>
  </si>
  <si>
    <t>Катарсисом</t>
  </si>
  <si>
    <t>Катарсису</t>
  </si>
  <si>
    <t>Катарсисе</t>
  </si>
  <si>
    <t>Катарсисы</t>
  </si>
  <si>
    <t>упокоение разумам</t>
  </si>
  <si>
    <t>упокоение разумами</t>
  </si>
  <si>
    <t>упокоение разумах</t>
  </si>
  <si>
    <t>упокоение разумов</t>
  </si>
  <si>
    <t>упокоение разумом</t>
  </si>
  <si>
    <t>упокоение разуму</t>
  </si>
  <si>
    <t>упокоение разуме</t>
  </si>
  <si>
    <t>упокоение разумы</t>
  </si>
  <si>
    <t>Гомункулус</t>
  </si>
  <si>
    <t>искуственно созданный человек</t>
  </si>
  <si>
    <t>Гомункулуса</t>
  </si>
  <si>
    <t>Гомункулусам</t>
  </si>
  <si>
    <t>Гомункулусами</t>
  </si>
  <si>
    <t>Гомункулусах</t>
  </si>
  <si>
    <t>Гомункулусов</t>
  </si>
  <si>
    <t>Гомункулусом</t>
  </si>
  <si>
    <t>Гомункулусу</t>
  </si>
  <si>
    <t>Гомункулусе</t>
  </si>
  <si>
    <t>Гомункулусы</t>
  </si>
  <si>
    <t>искуственно созданный человека</t>
  </si>
  <si>
    <t>искуственно созданный человеком</t>
  </si>
  <si>
    <t>искуственно созданный человеками</t>
  </si>
  <si>
    <t>искуственно созданный человеках</t>
  </si>
  <si>
    <t>искуственно созданный человеке</t>
  </si>
  <si>
    <t>искуственно созданный человеку</t>
  </si>
  <si>
    <t>искуственно созданный человеки</t>
  </si>
  <si>
    <t>тоталитарно</t>
  </si>
  <si>
    <t>рабо-владельческо</t>
  </si>
  <si>
    <t>тоталитарна</t>
  </si>
  <si>
    <t>тоталитарны</t>
  </si>
  <si>
    <t>тоталитарная</t>
  </si>
  <si>
    <t>тоталитарную</t>
  </si>
  <si>
    <t>тоталитарные</t>
  </si>
  <si>
    <t>тоталитарное</t>
  </si>
  <si>
    <t>тоталитарность</t>
  </si>
  <si>
    <t>тоталитарностью</t>
  </si>
  <si>
    <t>рабо-владельческа</t>
  </si>
  <si>
    <t>рабо-владельчески</t>
  </si>
  <si>
    <t>рабо-владельческость</t>
  </si>
  <si>
    <t>рабо-владельческостью</t>
  </si>
  <si>
    <t>колонна</t>
  </si>
  <si>
    <t xml:space="preserve">	столб </t>
  </si>
  <si>
    <t>колоннам</t>
  </si>
  <si>
    <t>колоннами</t>
  </si>
  <si>
    <t>колоннах</t>
  </si>
  <si>
    <t>колонн</t>
  </si>
  <si>
    <t>колонну</t>
  </si>
  <si>
    <t>колонне</t>
  </si>
  <si>
    <t>колонны</t>
  </si>
  <si>
    <t>колонной</t>
  </si>
  <si>
    <t xml:space="preserve">	столбам </t>
  </si>
  <si>
    <t xml:space="preserve">	столбами </t>
  </si>
  <si>
    <t xml:space="preserve">	столбах </t>
  </si>
  <si>
    <t xml:space="preserve">	столбов</t>
  </si>
  <si>
    <t xml:space="preserve">	столбу </t>
  </si>
  <si>
    <t xml:space="preserve">	столбе </t>
  </si>
  <si>
    <t xml:space="preserve">	столб ы</t>
  </si>
  <si>
    <t xml:space="preserve">	столбом </t>
  </si>
  <si>
    <t>колонка</t>
  </si>
  <si>
    <t>столбец</t>
  </si>
  <si>
    <t>колонкам</t>
  </si>
  <si>
    <t>колонками</t>
  </si>
  <si>
    <t>колонках</t>
  </si>
  <si>
    <t>колонок</t>
  </si>
  <si>
    <t>колонкой</t>
  </si>
  <si>
    <t>колонку</t>
  </si>
  <si>
    <t>колонке</t>
  </si>
  <si>
    <t>колонки</t>
  </si>
  <si>
    <t>столбецам</t>
  </si>
  <si>
    <t>столбецами</t>
  </si>
  <si>
    <t>столбецах</t>
  </si>
  <si>
    <t>столбцов</t>
  </si>
  <si>
    <t>столбцом</t>
  </si>
  <si>
    <t>столбецу</t>
  </si>
  <si>
    <t>столбеце</t>
  </si>
  <si>
    <t>столбеци</t>
  </si>
  <si>
    <t>Маргинальный</t>
  </si>
  <si>
    <t>отброшенный</t>
  </si>
  <si>
    <t>Маргинальные</t>
  </si>
  <si>
    <t>Маргинальным</t>
  </si>
  <si>
    <t>Маргинальными</t>
  </si>
  <si>
    <t>Маргинальных</t>
  </si>
  <si>
    <t>Маргинальное</t>
  </si>
  <si>
    <t>Маргинальном</t>
  </si>
  <si>
    <t>Маргинальною</t>
  </si>
  <si>
    <t>Маргинальной</t>
  </si>
  <si>
    <t>Маргинальному</t>
  </si>
  <si>
    <t>Маргинального</t>
  </si>
  <si>
    <t>Маргинальную</t>
  </si>
  <si>
    <t>Маргинальная</t>
  </si>
  <si>
    <t>отброшенные</t>
  </si>
  <si>
    <t>отброшенным</t>
  </si>
  <si>
    <t>отброшенными</t>
  </si>
  <si>
    <t>отброшенных</t>
  </si>
  <si>
    <t>отброшенное</t>
  </si>
  <si>
    <t>отброшенном</t>
  </si>
  <si>
    <t>отброшенною</t>
  </si>
  <si>
    <t>отброшенной</t>
  </si>
  <si>
    <t>отброшенному</t>
  </si>
  <si>
    <t>отброшенного</t>
  </si>
  <si>
    <t>отброшенную</t>
  </si>
  <si>
    <t>отброшенная</t>
  </si>
  <si>
    <t>Маргинал</t>
  </si>
  <si>
    <t>отброс общества</t>
  </si>
  <si>
    <t>Маргинала</t>
  </si>
  <si>
    <t>Маргиналам</t>
  </si>
  <si>
    <t>Маргиналами</t>
  </si>
  <si>
    <t>Маргиналах</t>
  </si>
  <si>
    <t>Маргиналов</t>
  </si>
  <si>
    <t>Маргиналом</t>
  </si>
  <si>
    <t>Маргиналу</t>
  </si>
  <si>
    <t>Маргинале</t>
  </si>
  <si>
    <t>Маргиналы</t>
  </si>
  <si>
    <t>отброса общества</t>
  </si>
  <si>
    <t>отбросам общества</t>
  </si>
  <si>
    <t>отбросами общества</t>
  </si>
  <si>
    <t>отбросах общества</t>
  </si>
  <si>
    <t>отбросов общества</t>
  </si>
  <si>
    <t>отбросом общества</t>
  </si>
  <si>
    <t>отбросу общества</t>
  </si>
  <si>
    <t>отбросе общества</t>
  </si>
  <si>
    <t>отбросы общества</t>
  </si>
  <si>
    <t>Коктейль</t>
  </si>
  <si>
    <t>смесь</t>
  </si>
  <si>
    <t>Коктейля</t>
  </si>
  <si>
    <t>Коктейлям</t>
  </si>
  <si>
    <t>Коктейлями</t>
  </si>
  <si>
    <t>Коктейлях</t>
  </si>
  <si>
    <t>Коктейлей</t>
  </si>
  <si>
    <t>Коктейлю</t>
  </si>
  <si>
    <t>Коктейле</t>
  </si>
  <si>
    <t>Коктейли</t>
  </si>
  <si>
    <t>смеси</t>
  </si>
  <si>
    <t>смесям</t>
  </si>
  <si>
    <t>смесями</t>
  </si>
  <si>
    <t>смесях</t>
  </si>
  <si>
    <t>смесей</t>
  </si>
  <si>
    <t>двухэтажном</t>
  </si>
  <si>
    <t>двух-палубном</t>
  </si>
  <si>
    <t>двухэтажное</t>
  </si>
  <si>
    <t>двухэтажною</t>
  </si>
  <si>
    <t>двухэтажной</t>
  </si>
  <si>
    <t>двухэтажному</t>
  </si>
  <si>
    <t>двухэтажного</t>
  </si>
  <si>
    <t>двухэтажные</t>
  </si>
  <si>
    <t>двухэтажный</t>
  </si>
  <si>
    <t>двухэтажным</t>
  </si>
  <si>
    <t>двухэтажными</t>
  </si>
  <si>
    <t>двухэтажных</t>
  </si>
  <si>
    <t>двухэтажную</t>
  </si>
  <si>
    <t>двухэтажная</t>
  </si>
  <si>
    <t>двух-палубое</t>
  </si>
  <si>
    <t>двух-палубное</t>
  </si>
  <si>
    <t>двух-палубной</t>
  </si>
  <si>
    <t>двух-палубному</t>
  </si>
  <si>
    <t>двух-палубного</t>
  </si>
  <si>
    <t>двух-палубные</t>
  </si>
  <si>
    <t>двух-палубный</t>
  </si>
  <si>
    <t>двух-палубным</t>
  </si>
  <si>
    <t>двух-палубными</t>
  </si>
  <si>
    <t>двух-палубных</t>
  </si>
  <si>
    <t>двух-палубную</t>
  </si>
  <si>
    <t>двух-палубная</t>
  </si>
  <si>
    <t>супербандит</t>
  </si>
  <si>
    <t>особый преступник</t>
  </si>
  <si>
    <t>супербандита</t>
  </si>
  <si>
    <t>супербандитам</t>
  </si>
  <si>
    <t>супербандитами</t>
  </si>
  <si>
    <t>супербандитах</t>
  </si>
  <si>
    <t>супербандитов</t>
  </si>
  <si>
    <t>супербандитом</t>
  </si>
  <si>
    <t>супербандиту</t>
  </si>
  <si>
    <t>супербандите</t>
  </si>
  <si>
    <t>супербандиты</t>
  </si>
  <si>
    <t xml:space="preserve">махинаций </t>
  </si>
  <si>
    <t>обманов</t>
  </si>
  <si>
    <t>махинацией</t>
  </si>
  <si>
    <t>махинацийи</t>
  </si>
  <si>
    <t>махинацию</t>
  </si>
  <si>
    <t xml:space="preserve">махинация </t>
  </si>
  <si>
    <t xml:space="preserve">махинациям </t>
  </si>
  <si>
    <t>махинацийями</t>
  </si>
  <si>
    <t xml:space="preserve">махинациях </t>
  </si>
  <si>
    <t>обманом</t>
  </si>
  <si>
    <t>обманы</t>
  </si>
  <si>
    <t>обман</t>
  </si>
  <si>
    <t>обманам</t>
  </si>
  <si>
    <t>обманами</t>
  </si>
  <si>
    <t>Рекордсмен</t>
  </si>
  <si>
    <t>непобедимый человек</t>
  </si>
  <si>
    <t>Рекордсмена</t>
  </si>
  <si>
    <t>Рекордсменам</t>
  </si>
  <si>
    <t>Рекордсменами</t>
  </si>
  <si>
    <t>Рекордсменах</t>
  </si>
  <si>
    <t>Рекордсменов</t>
  </si>
  <si>
    <t>Рекордсменом</t>
  </si>
  <si>
    <t>Рекордсмену</t>
  </si>
  <si>
    <t>Рекордсмене</t>
  </si>
  <si>
    <t>Рекордсмены</t>
  </si>
  <si>
    <t>непобедимого человека</t>
  </si>
  <si>
    <t>непобедимым человеком</t>
  </si>
  <si>
    <t>непобедимыми человеками</t>
  </si>
  <si>
    <t>непобедимых человек</t>
  </si>
  <si>
    <t>непобедимом человеке</t>
  </si>
  <si>
    <t>непобедимому человеку</t>
  </si>
  <si>
    <t>непобедимые человеки</t>
  </si>
  <si>
    <t>дербан</t>
  </si>
  <si>
    <t>грабёж</t>
  </si>
  <si>
    <t>дербана</t>
  </si>
  <si>
    <t>дербанам</t>
  </si>
  <si>
    <t>дербанами</t>
  </si>
  <si>
    <t>дербанах</t>
  </si>
  <si>
    <t>дербанов</t>
  </si>
  <si>
    <t>дербаном</t>
  </si>
  <si>
    <t>дербану</t>
  </si>
  <si>
    <t>дербане</t>
  </si>
  <si>
    <t>дербаны</t>
  </si>
  <si>
    <t>грабёжа</t>
  </si>
  <si>
    <t>грабёжам</t>
  </si>
  <si>
    <t>грабёжами</t>
  </si>
  <si>
    <t>грабёжах</t>
  </si>
  <si>
    <t>грабей</t>
  </si>
  <si>
    <t>грабёжом</t>
  </si>
  <si>
    <t>грабёжу</t>
  </si>
  <si>
    <t>грабёже</t>
  </si>
  <si>
    <t>грабёжи</t>
  </si>
  <si>
    <t>дербанил</t>
  </si>
  <si>
    <t>грабил</t>
  </si>
  <si>
    <t>дербанила</t>
  </si>
  <si>
    <t>дербанили</t>
  </si>
  <si>
    <t>дербанило</t>
  </si>
  <si>
    <t>дербанилось</t>
  </si>
  <si>
    <t>дербанились</t>
  </si>
  <si>
    <t>дербанилась</t>
  </si>
  <si>
    <t>дербанился</t>
  </si>
  <si>
    <t>грабила</t>
  </si>
  <si>
    <t>грабили</t>
  </si>
  <si>
    <t>грабило</t>
  </si>
  <si>
    <t>грабилось</t>
  </si>
  <si>
    <t>грабились</t>
  </si>
  <si>
    <t>грабилась</t>
  </si>
  <si>
    <t>грабился</t>
  </si>
  <si>
    <t xml:space="preserve">киднепинг </t>
  </si>
  <si>
    <t>похищение ребенка ради выкупа</t>
  </si>
  <si>
    <t>киднепинга</t>
  </si>
  <si>
    <t xml:space="preserve">киднепингами </t>
  </si>
  <si>
    <t xml:space="preserve">киднепингах </t>
  </si>
  <si>
    <t xml:space="preserve">киднепингов </t>
  </si>
  <si>
    <t xml:space="preserve">киднепингом </t>
  </si>
  <si>
    <t xml:space="preserve">киднепингу </t>
  </si>
  <si>
    <t xml:space="preserve">киднепинге </t>
  </si>
  <si>
    <t xml:space="preserve">киднепинги </t>
  </si>
  <si>
    <t>похищения ребенка ради выкупа</t>
  </si>
  <si>
    <t>похищениями ребенка ради выкупа</t>
  </si>
  <si>
    <t>киднепингам</t>
  </si>
  <si>
    <t>похищениям ребенка ради выкупа</t>
  </si>
  <si>
    <t>похищениях ребенка ради выкупа</t>
  </si>
  <si>
    <t>похищений ребенка ради выкупа</t>
  </si>
  <si>
    <t>похищением ребенка ради выкупа</t>
  </si>
  <si>
    <t>похищению ребенка ради выкупа</t>
  </si>
  <si>
    <t>похищении ребенка ради выкупа</t>
  </si>
  <si>
    <t>Хэдлайнер</t>
  </si>
  <si>
    <t>главный участник</t>
  </si>
  <si>
    <t>Хэдлайнера</t>
  </si>
  <si>
    <t>Хэдлайнерам</t>
  </si>
  <si>
    <t>Хэдлайнерами</t>
  </si>
  <si>
    <t>Хэдлайнерах</t>
  </si>
  <si>
    <t>Хэдлайнеров</t>
  </si>
  <si>
    <t>Хэдлайнером</t>
  </si>
  <si>
    <t>Хэдлайнеру</t>
  </si>
  <si>
    <t>Хэдлайнере</t>
  </si>
  <si>
    <t>Хэдлайнеры</t>
  </si>
  <si>
    <t>главного участника</t>
  </si>
  <si>
    <t>главным участникам</t>
  </si>
  <si>
    <t>главными участниками</t>
  </si>
  <si>
    <t>главных участниках</t>
  </si>
  <si>
    <t>главных участников</t>
  </si>
  <si>
    <t>главным участником</t>
  </si>
  <si>
    <t>главному участнику</t>
  </si>
  <si>
    <t>главном участнике</t>
  </si>
  <si>
    <t>главные участники</t>
  </si>
  <si>
    <t>контролировавшие</t>
  </si>
  <si>
    <t>контролировавши</t>
  </si>
  <si>
    <t>контролировавшим</t>
  </si>
  <si>
    <t>контролировавших</t>
  </si>
  <si>
    <t>контролировавший</t>
  </si>
  <si>
    <t>контролировавшиеся</t>
  </si>
  <si>
    <t>контролировавшихся</t>
  </si>
  <si>
    <t>контролировавшийся</t>
  </si>
  <si>
    <t>контролировавшимися</t>
  </si>
  <si>
    <t>контролировавшая</t>
  </si>
  <si>
    <t>контролировавшую</t>
  </si>
  <si>
    <t>надзирающи</t>
  </si>
  <si>
    <t>надзирающиеся</t>
  </si>
  <si>
    <t>надзирающихся</t>
  </si>
  <si>
    <t>надзирающийся</t>
  </si>
  <si>
    <t>надзирающимися</t>
  </si>
  <si>
    <t>клофелинщицы</t>
  </si>
  <si>
    <t>женщины-отравительницы ядом путём подмешивания в еду</t>
  </si>
  <si>
    <t>клофелинщиц</t>
  </si>
  <si>
    <t>клофелинщицам</t>
  </si>
  <si>
    <t>клофелинщицами</t>
  </si>
  <si>
    <t>клофелинщицах</t>
  </si>
  <si>
    <t>клофелинщицей</t>
  </si>
  <si>
    <t>клофелинщицу</t>
  </si>
  <si>
    <t>клофелинщице</t>
  </si>
  <si>
    <t>трафик</t>
  </si>
  <si>
    <t>трафикам</t>
  </si>
  <si>
    <t>трафиками</t>
  </si>
  <si>
    <t>трафиках</t>
  </si>
  <si>
    <t>трафиков</t>
  </si>
  <si>
    <t>трафиком</t>
  </si>
  <si>
    <t>трафику</t>
  </si>
  <si>
    <t>трафике</t>
  </si>
  <si>
    <t>трафики</t>
  </si>
  <si>
    <t>потокам</t>
  </si>
  <si>
    <t>потоками</t>
  </si>
  <si>
    <t>потоках</t>
  </si>
  <si>
    <t>потоков</t>
  </si>
  <si>
    <t>потокеееее</t>
  </si>
  <si>
    <t>потоки</t>
  </si>
  <si>
    <t xml:space="preserve">бандформирования </t>
  </si>
  <si>
    <t>незаконные преступные сообщества</t>
  </si>
  <si>
    <t xml:space="preserve">бандформированиям </t>
  </si>
  <si>
    <t>бандформированиями</t>
  </si>
  <si>
    <t xml:space="preserve">бандформированиях </t>
  </si>
  <si>
    <t xml:space="preserve">бандформирований </t>
  </si>
  <si>
    <t>бандформированию</t>
  </si>
  <si>
    <t>бандформировании</t>
  </si>
  <si>
    <t>незаконным преступным сообществам</t>
  </si>
  <si>
    <t>незаконными преступными сообществами</t>
  </si>
  <si>
    <t>незаконных преступных сообществах</t>
  </si>
  <si>
    <t>незаконному преступному сообществу</t>
  </si>
  <si>
    <t>криминолог</t>
  </si>
  <si>
    <t>преступно-вед</t>
  </si>
  <si>
    <t>криминолога</t>
  </si>
  <si>
    <t>криминологам</t>
  </si>
  <si>
    <t>криминологами</t>
  </si>
  <si>
    <t>криминологах</t>
  </si>
  <si>
    <t>криминологов</t>
  </si>
  <si>
    <t>криминологом</t>
  </si>
  <si>
    <t>криминологу</t>
  </si>
  <si>
    <t>криминологе</t>
  </si>
  <si>
    <t>криминологи</t>
  </si>
  <si>
    <t>преступно-веда</t>
  </si>
  <si>
    <t>преступно-ведам</t>
  </si>
  <si>
    <t>преступно-ведами</t>
  </si>
  <si>
    <t>преступно-ведах</t>
  </si>
  <si>
    <t>преступно-ведов</t>
  </si>
  <si>
    <t>преступно-ведом</t>
  </si>
  <si>
    <t>преступно-веду</t>
  </si>
  <si>
    <t>преступно-веде</t>
  </si>
  <si>
    <t>преступно-веды</t>
  </si>
  <si>
    <t xml:space="preserve">мафиози </t>
  </si>
  <si>
    <t>сплочённый преступник</t>
  </si>
  <si>
    <t>мафиозам</t>
  </si>
  <si>
    <t>мафиозами</t>
  </si>
  <si>
    <t>мафиозах</t>
  </si>
  <si>
    <t>мафиозов</t>
  </si>
  <si>
    <t>мафиозом</t>
  </si>
  <si>
    <t>мафиозу</t>
  </si>
  <si>
    <t>мафиозе</t>
  </si>
  <si>
    <t>мафиозы</t>
  </si>
  <si>
    <t>сплочённым преступникам</t>
  </si>
  <si>
    <t>сплочёнными преступниками</t>
  </si>
  <si>
    <t>сплочённых преступниках</t>
  </si>
  <si>
    <t>сплочённым преступником</t>
  </si>
  <si>
    <t>сплочённому преступнику</t>
  </si>
  <si>
    <t>сплочённом преступнике</t>
  </si>
  <si>
    <t>сплочённые преступники</t>
  </si>
  <si>
    <t>госаппарат</t>
  </si>
  <si>
    <t>госаппарата</t>
  </si>
  <si>
    <t>госаппаратам</t>
  </si>
  <si>
    <t>госаппаратами</t>
  </si>
  <si>
    <t>госаппаратах</t>
  </si>
  <si>
    <t>госаппаратов</t>
  </si>
  <si>
    <t>госаппаратом</t>
  </si>
  <si>
    <t>госаппарату</t>
  </si>
  <si>
    <t>госаппарате</t>
  </si>
  <si>
    <t>госаппараты</t>
  </si>
  <si>
    <t>государственного служащего</t>
  </si>
  <si>
    <t>государственныем служащим</t>
  </si>
  <si>
    <t>государственны служащим</t>
  </si>
  <si>
    <t xml:space="preserve">зашоренность </t>
  </si>
  <si>
    <t>ограниченность</t>
  </si>
  <si>
    <t>зашоренностям</t>
  </si>
  <si>
    <t>зашоренностями</t>
  </si>
  <si>
    <t>зашоренностях</t>
  </si>
  <si>
    <t xml:space="preserve">зашоренностей </t>
  </si>
  <si>
    <t xml:space="preserve">зашоренности </t>
  </si>
  <si>
    <t>ограниченностям</t>
  </si>
  <si>
    <t>ограниченностями</t>
  </si>
  <si>
    <t>ограниченностях</t>
  </si>
  <si>
    <t>ограниченностей</t>
  </si>
  <si>
    <t>ограниченности</t>
  </si>
  <si>
    <t>коррупционер</t>
  </si>
  <si>
    <t>чиновник-взяточник</t>
  </si>
  <si>
    <t>коррупционера</t>
  </si>
  <si>
    <t>коррупционерам</t>
  </si>
  <si>
    <t>коррупционерами</t>
  </si>
  <si>
    <t>коррупционерах</t>
  </si>
  <si>
    <t>коррупционеров</t>
  </si>
  <si>
    <t>коррупционером</t>
  </si>
  <si>
    <t>коррупционеру</t>
  </si>
  <si>
    <t>коррупционере</t>
  </si>
  <si>
    <t>коррупционеры</t>
  </si>
  <si>
    <t>чиновника-взяточника</t>
  </si>
  <si>
    <t>чиновникам-взяточникам</t>
  </si>
  <si>
    <t>чиновниками-взяточниками</t>
  </si>
  <si>
    <t>чиновниках-взяточниках</t>
  </si>
  <si>
    <t>чиновников-взяточников</t>
  </si>
  <si>
    <t>чиновником-взяточником</t>
  </si>
  <si>
    <t>чиновнику-взяточнику</t>
  </si>
  <si>
    <t>чиновнике-взяточнике</t>
  </si>
  <si>
    <t>чиновники-взяточники</t>
  </si>
  <si>
    <t>министерским</t>
  </si>
  <si>
    <t>ведомственным</t>
  </si>
  <si>
    <t>министерские</t>
  </si>
  <si>
    <t>министерский</t>
  </si>
  <si>
    <t>министерскими</t>
  </si>
  <si>
    <t>министерских</t>
  </si>
  <si>
    <t>министерской</t>
  </si>
  <si>
    <t>министерском</t>
  </si>
  <si>
    <t>министерское</t>
  </si>
  <si>
    <t>министерскому</t>
  </si>
  <si>
    <t>министерского</t>
  </si>
  <si>
    <t>министерскую</t>
  </si>
  <si>
    <t>министерская</t>
  </si>
  <si>
    <t>ведомственные</t>
  </si>
  <si>
    <t>ведомственный</t>
  </si>
  <si>
    <t>ведомственными</t>
  </si>
  <si>
    <t>ведомственных</t>
  </si>
  <si>
    <t>ведомственной</t>
  </si>
  <si>
    <t>ведомственном</t>
  </si>
  <si>
    <t>ведомственное</t>
  </si>
  <si>
    <t>ведомственному</t>
  </si>
  <si>
    <t>ведомственного</t>
  </si>
  <si>
    <t>ведомственную</t>
  </si>
  <si>
    <t>ведомственная</t>
  </si>
  <si>
    <t xml:space="preserve">бухгалтерия </t>
  </si>
  <si>
    <t>стол учёта</t>
  </si>
  <si>
    <t>бухгалтерии</t>
  </si>
  <si>
    <t>бухгалтерией</t>
  </si>
  <si>
    <t xml:space="preserve">бухгалтерий </t>
  </si>
  <si>
    <t xml:space="preserve">бухгалтерию </t>
  </si>
  <si>
    <t xml:space="preserve">бухгалтериями </t>
  </si>
  <si>
    <t>бухгалтериям</t>
  </si>
  <si>
    <t xml:space="preserve">бухгалтериях </t>
  </si>
  <si>
    <t>столы учёта</t>
  </si>
  <si>
    <t>столом учёта</t>
  </si>
  <si>
    <t>столов учёта</t>
  </si>
  <si>
    <t>столу учёта</t>
  </si>
  <si>
    <t>столам учёта</t>
  </si>
  <si>
    <t>столами учёта</t>
  </si>
  <si>
    <t>столах учёта</t>
  </si>
  <si>
    <t>бюрократическим</t>
  </si>
  <si>
    <t>согласовательным</t>
  </si>
  <si>
    <t>бюрократический</t>
  </si>
  <si>
    <t>бюрократическими</t>
  </si>
  <si>
    <t>бюрократических</t>
  </si>
  <si>
    <t>бюрократические</t>
  </si>
  <si>
    <t>бюрократической</t>
  </si>
  <si>
    <t>бюрократическом</t>
  </si>
  <si>
    <t>бюрократическое</t>
  </si>
  <si>
    <t>бюрократическому</t>
  </si>
  <si>
    <t>бюрократического</t>
  </si>
  <si>
    <t>бюрократическую</t>
  </si>
  <si>
    <t>бюрократическая</t>
  </si>
  <si>
    <t>согласовательный</t>
  </si>
  <si>
    <t>согласовательными</t>
  </si>
  <si>
    <t>согласовательных</t>
  </si>
  <si>
    <t>согласовательные</t>
  </si>
  <si>
    <t>согласовательной</t>
  </si>
  <si>
    <t>согласовательном</t>
  </si>
  <si>
    <t>согласовательное</t>
  </si>
  <si>
    <t>согласовательному</t>
  </si>
  <si>
    <t>согласовательного</t>
  </si>
  <si>
    <t>согласовательная</t>
  </si>
  <si>
    <t>согласовательную</t>
  </si>
  <si>
    <t>пансион</t>
  </si>
  <si>
    <t>содержание</t>
  </si>
  <si>
    <t>пансиона</t>
  </si>
  <si>
    <t>пансионам</t>
  </si>
  <si>
    <t>пансионами</t>
  </si>
  <si>
    <t>пансионах</t>
  </si>
  <si>
    <t>пансионов</t>
  </si>
  <si>
    <t>пансионом</t>
  </si>
  <si>
    <t>пансиону</t>
  </si>
  <si>
    <t>пансионе</t>
  </si>
  <si>
    <t>пансионы</t>
  </si>
  <si>
    <t>содержания</t>
  </si>
  <si>
    <t>содержанияям</t>
  </si>
  <si>
    <t>содержаниями</t>
  </si>
  <si>
    <t>содержаниях</t>
  </si>
  <si>
    <t>содержаний</t>
  </si>
  <si>
    <t>содержанием</t>
  </si>
  <si>
    <t>содержанию</t>
  </si>
  <si>
    <t>содержании</t>
  </si>
  <si>
    <t>идол</t>
  </si>
  <si>
    <t>истукан для поклонения</t>
  </si>
  <si>
    <t>идола</t>
  </si>
  <si>
    <t>идолам</t>
  </si>
  <si>
    <t>идолами</t>
  </si>
  <si>
    <t>идолах</t>
  </si>
  <si>
    <t>идолов</t>
  </si>
  <si>
    <t>идолом</t>
  </si>
  <si>
    <t>идолу</t>
  </si>
  <si>
    <t>идоле</t>
  </si>
  <si>
    <t>идолы</t>
  </si>
  <si>
    <t>истукана для поклонения</t>
  </si>
  <si>
    <t>истуканам для поклонения</t>
  </si>
  <si>
    <t>истуканами для поклонения</t>
  </si>
  <si>
    <t>истуканах для поклонения</t>
  </si>
  <si>
    <t>истуканов для поклонения</t>
  </si>
  <si>
    <t>истуканом для поклонения</t>
  </si>
  <si>
    <t>истукану для поклонения</t>
  </si>
  <si>
    <t>истукане для поклонения</t>
  </si>
  <si>
    <t>истуканы для поклонения</t>
  </si>
  <si>
    <t>антиквар</t>
  </si>
  <si>
    <t>торговец старинной ценной утварью</t>
  </si>
  <si>
    <t>антиквара</t>
  </si>
  <si>
    <t>антикварам</t>
  </si>
  <si>
    <t>антикварами</t>
  </si>
  <si>
    <t>антикварах</t>
  </si>
  <si>
    <t>антикваров</t>
  </si>
  <si>
    <t>антикваром</t>
  </si>
  <si>
    <t>антиквару</t>
  </si>
  <si>
    <t>антикваре</t>
  </si>
  <si>
    <t>антиквары</t>
  </si>
  <si>
    <t>торговца старинной ценной утварью</t>
  </si>
  <si>
    <t>торговцам старинной ценной утварью</t>
  </si>
  <si>
    <t>торговцами старинной ценной утварью</t>
  </si>
  <si>
    <t>торговцамх старинной ценной утварью</t>
  </si>
  <si>
    <t>торговцев старинной ценной утварью</t>
  </si>
  <si>
    <t>торговцем старинной ценной утварью</t>
  </si>
  <si>
    <t>торговцу старинной ценной утварью</t>
  </si>
  <si>
    <t>торговце старинной ценной утварью</t>
  </si>
  <si>
    <t>торговцы старинной ценной утварью</t>
  </si>
  <si>
    <t>афиша</t>
  </si>
  <si>
    <t>афишам</t>
  </si>
  <si>
    <t>афишами</t>
  </si>
  <si>
    <t>афишах</t>
  </si>
  <si>
    <t>афиш</t>
  </si>
  <si>
    <t>афишей</t>
  </si>
  <si>
    <t>афишу</t>
  </si>
  <si>
    <t>афише</t>
  </si>
  <si>
    <t>афишы</t>
  </si>
  <si>
    <t>афишируем</t>
  </si>
  <si>
    <t>вывешиваем</t>
  </si>
  <si>
    <t>афишируема</t>
  </si>
  <si>
    <t>афишируемая</t>
  </si>
  <si>
    <t>афишируемы</t>
  </si>
  <si>
    <t>афишируемую</t>
  </si>
  <si>
    <t>афишируемые</t>
  </si>
  <si>
    <t>афишируемым</t>
  </si>
  <si>
    <t>афишируемыми</t>
  </si>
  <si>
    <t>афишируемых</t>
  </si>
  <si>
    <t>афишируемый</t>
  </si>
  <si>
    <t>афишируемо</t>
  </si>
  <si>
    <t>афишируемое</t>
  </si>
  <si>
    <t>афишируемого</t>
  </si>
  <si>
    <t>афишируемость</t>
  </si>
  <si>
    <t>афишируемостью</t>
  </si>
  <si>
    <t>афишируемости</t>
  </si>
  <si>
    <t>афишируемостям</t>
  </si>
  <si>
    <t>афишируемостях</t>
  </si>
  <si>
    <t>афишируемостей</t>
  </si>
  <si>
    <t>афишируемом</t>
  </si>
  <si>
    <t>афишируемому</t>
  </si>
  <si>
    <t>афишируемой</t>
  </si>
  <si>
    <t>вывешиваема</t>
  </si>
  <si>
    <t>вывешиваемая</t>
  </si>
  <si>
    <t>вывешиваемы</t>
  </si>
  <si>
    <t>вывешиваемую</t>
  </si>
  <si>
    <t>вывешиваемые</t>
  </si>
  <si>
    <t>вывешиваемым</t>
  </si>
  <si>
    <t>вывешиваемыми</t>
  </si>
  <si>
    <t>вывешиваемых</t>
  </si>
  <si>
    <t>вывешиваемый</t>
  </si>
  <si>
    <t>вывешиваемо</t>
  </si>
  <si>
    <t>вывешиваемое</t>
  </si>
  <si>
    <t>вывешиваемого</t>
  </si>
  <si>
    <t>вывешиваемость</t>
  </si>
  <si>
    <t>вывешиваемостью</t>
  </si>
  <si>
    <t>вывешиваемости</t>
  </si>
  <si>
    <t>вывешиваемостям</t>
  </si>
  <si>
    <t>афишируемостями</t>
  </si>
  <si>
    <t>вывешиваемостями</t>
  </si>
  <si>
    <t>вывешиваемостях</t>
  </si>
  <si>
    <t>вывешиваемостей</t>
  </si>
  <si>
    <t>вывешиваемом</t>
  </si>
  <si>
    <t>вывешиваему</t>
  </si>
  <si>
    <t>вывешиваемой</t>
  </si>
  <si>
    <t>кооператор</t>
  </si>
  <si>
    <t>пред-приниматель</t>
  </si>
  <si>
    <t>кооператора</t>
  </si>
  <si>
    <t>кооператорам</t>
  </si>
  <si>
    <t>кооператорами</t>
  </si>
  <si>
    <t>кооператорах</t>
  </si>
  <si>
    <t>кооператоров</t>
  </si>
  <si>
    <t>кооператором</t>
  </si>
  <si>
    <t>кооператору</t>
  </si>
  <si>
    <t>кооператоре</t>
  </si>
  <si>
    <t>кооператоры</t>
  </si>
  <si>
    <t>пред-принимателя</t>
  </si>
  <si>
    <t>пред-принимателям</t>
  </si>
  <si>
    <t>пред-принимателями</t>
  </si>
  <si>
    <t>пред-принимателях</t>
  </si>
  <si>
    <t>пред-принимателей</t>
  </si>
  <si>
    <t>пред-принимателем</t>
  </si>
  <si>
    <t>пред-принимателю</t>
  </si>
  <si>
    <t>пред-принимателе</t>
  </si>
  <si>
    <t>пред-приниматели</t>
  </si>
  <si>
    <t>валютчик</t>
  </si>
  <si>
    <t>обменщик иностранных денег</t>
  </si>
  <si>
    <t>валютчика</t>
  </si>
  <si>
    <t>валютчикам</t>
  </si>
  <si>
    <t>валютчиками</t>
  </si>
  <si>
    <t>валютчиках</t>
  </si>
  <si>
    <t>валютчиков</t>
  </si>
  <si>
    <t>валютчиком</t>
  </si>
  <si>
    <t>валютчику</t>
  </si>
  <si>
    <t>валютчике</t>
  </si>
  <si>
    <t>валютчики</t>
  </si>
  <si>
    <t>обменщика иностранных денег</t>
  </si>
  <si>
    <t>обменщикам иностранных денег</t>
  </si>
  <si>
    <t>обменщиками иностранных денег</t>
  </si>
  <si>
    <t>обменщиках иностранных денег</t>
  </si>
  <si>
    <t>обменщиков иностранных денег</t>
  </si>
  <si>
    <t>обменщиком иностранных денег</t>
  </si>
  <si>
    <t>обменщику иностранных денег</t>
  </si>
  <si>
    <t>обменщике иностранных денег</t>
  </si>
  <si>
    <t>обменщики иностранных денег</t>
  </si>
  <si>
    <t>реформированный</t>
  </si>
  <si>
    <t>пре-образованый</t>
  </si>
  <si>
    <t>реформированные</t>
  </si>
  <si>
    <t>реформированным</t>
  </si>
  <si>
    <t>реформированными</t>
  </si>
  <si>
    <t>реформированных</t>
  </si>
  <si>
    <t>реформированное</t>
  </si>
  <si>
    <t>реформированном</t>
  </si>
  <si>
    <t>реформированною</t>
  </si>
  <si>
    <t>реформированной</t>
  </si>
  <si>
    <t>реформированному</t>
  </si>
  <si>
    <t>реформированного</t>
  </si>
  <si>
    <t>реформированную</t>
  </si>
  <si>
    <t>реформированная</t>
  </si>
  <si>
    <t>пре-образованые</t>
  </si>
  <si>
    <t>пре-образованым</t>
  </si>
  <si>
    <t>пре-образоваными</t>
  </si>
  <si>
    <t>пре-образованых</t>
  </si>
  <si>
    <t>пре-образованое</t>
  </si>
  <si>
    <t>пре-образованом</t>
  </si>
  <si>
    <t>пре-образованою</t>
  </si>
  <si>
    <t>пре-образованой</t>
  </si>
  <si>
    <t>пре-образованому</t>
  </si>
  <si>
    <t>пре-образованого</t>
  </si>
  <si>
    <t>пре-образованую</t>
  </si>
  <si>
    <t>пре-образованая</t>
  </si>
  <si>
    <t>перереформированный</t>
  </si>
  <si>
    <t>пере-образованый</t>
  </si>
  <si>
    <t>перереформированные</t>
  </si>
  <si>
    <t>перереформированным</t>
  </si>
  <si>
    <t>перереформированными</t>
  </si>
  <si>
    <t>перереформированных</t>
  </si>
  <si>
    <t>перереформированое</t>
  </si>
  <si>
    <t>перереформированом</t>
  </si>
  <si>
    <t>перереформированою</t>
  </si>
  <si>
    <t>перереформированой</t>
  </si>
  <si>
    <t>перереформированому</t>
  </si>
  <si>
    <t>перереформированого</t>
  </si>
  <si>
    <t>перереформированую</t>
  </si>
  <si>
    <t>перереформированая</t>
  </si>
  <si>
    <t>пере-образованые</t>
  </si>
  <si>
    <t>пере-образованым</t>
  </si>
  <si>
    <t>пере-образоваными</t>
  </si>
  <si>
    <t>пере-образованых</t>
  </si>
  <si>
    <t>пере-образованое</t>
  </si>
  <si>
    <t>пере-образованом</t>
  </si>
  <si>
    <t>пере-образованою</t>
  </si>
  <si>
    <t>пере-образованой</t>
  </si>
  <si>
    <t>пере-образованому</t>
  </si>
  <si>
    <t>пере-образованого</t>
  </si>
  <si>
    <t>пере-образованую</t>
  </si>
  <si>
    <t>пере-образованая</t>
  </si>
  <si>
    <t>реформируем</t>
  </si>
  <si>
    <t>пре-образуем</t>
  </si>
  <si>
    <t>реформируема</t>
  </si>
  <si>
    <t>реформируемая</t>
  </si>
  <si>
    <t>реформируемы</t>
  </si>
  <si>
    <t>реформируемую</t>
  </si>
  <si>
    <t>реформируемые</t>
  </si>
  <si>
    <t>реформируемым</t>
  </si>
  <si>
    <t>реформируемыми</t>
  </si>
  <si>
    <t>реформируемых</t>
  </si>
  <si>
    <t>реформируемый</t>
  </si>
  <si>
    <t>реформируемо</t>
  </si>
  <si>
    <t>реформируемое</t>
  </si>
  <si>
    <t>реформируемого</t>
  </si>
  <si>
    <t>реформируемость</t>
  </si>
  <si>
    <t>реформируемостью</t>
  </si>
  <si>
    <t>реформируемости</t>
  </si>
  <si>
    <t>реформируемостям</t>
  </si>
  <si>
    <t>реформируемостями</t>
  </si>
  <si>
    <t>реформируемостях</t>
  </si>
  <si>
    <t>реформируемостей</t>
  </si>
  <si>
    <t>реформируемом</t>
  </si>
  <si>
    <t>реформируемому</t>
  </si>
  <si>
    <t>реформируемой</t>
  </si>
  <si>
    <t>пре-образуема</t>
  </si>
  <si>
    <t>пре-образуемая</t>
  </si>
  <si>
    <t>пре-образуемы</t>
  </si>
  <si>
    <t>пре-образуемую</t>
  </si>
  <si>
    <t>пре-образуемые</t>
  </si>
  <si>
    <t>пре-образуемым</t>
  </si>
  <si>
    <t>пре-образуемыми</t>
  </si>
  <si>
    <t>пре-образуемых</t>
  </si>
  <si>
    <t>пре-образуемый</t>
  </si>
  <si>
    <t>пре-образуемо</t>
  </si>
  <si>
    <t>пре-образуемое</t>
  </si>
  <si>
    <t>пре-образуемого</t>
  </si>
  <si>
    <t>пре-образуемость</t>
  </si>
  <si>
    <t>пре-образуемостью</t>
  </si>
  <si>
    <t>пре-образуемости</t>
  </si>
  <si>
    <t>пре-образуемостям</t>
  </si>
  <si>
    <t>пре-образуемостями</t>
  </si>
  <si>
    <t>пре-образуемостях</t>
  </si>
  <si>
    <t>пре-образуемостей</t>
  </si>
  <si>
    <t>пре-образуемом</t>
  </si>
  <si>
    <t>пре-образуемой</t>
  </si>
  <si>
    <t>перереформируем</t>
  </si>
  <si>
    <t>пере-образуем</t>
  </si>
  <si>
    <t>перереформировал</t>
  </si>
  <si>
    <t>пере-образовывал</t>
  </si>
  <si>
    <t>перереформировала</t>
  </si>
  <si>
    <t>перереформировали</t>
  </si>
  <si>
    <t>перереформировало</t>
  </si>
  <si>
    <t>перереформировалось</t>
  </si>
  <si>
    <t>перереформировались</t>
  </si>
  <si>
    <t>перереформировалась</t>
  </si>
  <si>
    <t>перереформировался</t>
  </si>
  <si>
    <t>перереформируема</t>
  </si>
  <si>
    <t>перереформируемая</t>
  </si>
  <si>
    <t>перереформируемы</t>
  </si>
  <si>
    <t>перереформируемую</t>
  </si>
  <si>
    <t>перереформируемые</t>
  </si>
  <si>
    <t>перереформируемым</t>
  </si>
  <si>
    <t>перереформируемыми</t>
  </si>
  <si>
    <t>перереформируемых</t>
  </si>
  <si>
    <t>перереформируемый</t>
  </si>
  <si>
    <t>перереформируемо</t>
  </si>
  <si>
    <t>перереформируемое</t>
  </si>
  <si>
    <t>перереформируемого</t>
  </si>
  <si>
    <t>перереформируемрсть</t>
  </si>
  <si>
    <t>перереформируемрстью</t>
  </si>
  <si>
    <t>перереформируемрсти</t>
  </si>
  <si>
    <t>перереформируемрстям</t>
  </si>
  <si>
    <t>перереформируемом</t>
  </si>
  <si>
    <t>перереформируемому</t>
  </si>
  <si>
    <t>перереформируемой</t>
  </si>
  <si>
    <t>пере-образуема</t>
  </si>
  <si>
    <t>пере-образуемая</t>
  </si>
  <si>
    <t>пере-образуемы</t>
  </si>
  <si>
    <t>пере-образуемую</t>
  </si>
  <si>
    <t>пере-образуемые</t>
  </si>
  <si>
    <t>пере-образуемым</t>
  </si>
  <si>
    <t>пере-образуемыми</t>
  </si>
  <si>
    <t>пере-образуемых</t>
  </si>
  <si>
    <t>пере-образуемый</t>
  </si>
  <si>
    <t>пере-образуемо</t>
  </si>
  <si>
    <t>пере-образуемое</t>
  </si>
  <si>
    <t>пере-образуемого</t>
  </si>
  <si>
    <t>пере-образуемость</t>
  </si>
  <si>
    <t>пере-образуемовстю</t>
  </si>
  <si>
    <t>пере-образуемости</t>
  </si>
  <si>
    <t>пере-образуемостям</t>
  </si>
  <si>
    <t>пере-образуемостями</t>
  </si>
  <si>
    <t>пере-образуемостях</t>
  </si>
  <si>
    <t>пере-образуемостей</t>
  </si>
  <si>
    <t>пере-образуемом</t>
  </si>
  <si>
    <t>пере-образуемому</t>
  </si>
  <si>
    <t>пере-образуемой</t>
  </si>
  <si>
    <t>черто-поклонство</t>
  </si>
  <si>
    <t>черто-поклонств</t>
  </si>
  <si>
    <t>пере-образовывала</t>
  </si>
  <si>
    <t>пере-образовывали</t>
  </si>
  <si>
    <t>пере-образовывало</t>
  </si>
  <si>
    <t>пере-образовывалось</t>
  </si>
  <si>
    <t>пере-образовывались</t>
  </si>
  <si>
    <t>пере-образовывалась</t>
  </si>
  <si>
    <t>пере-образовывался</t>
  </si>
  <si>
    <t>перереформируемостями</t>
  </si>
  <si>
    <t xml:space="preserve">перереформируют </t>
  </si>
  <si>
    <t xml:space="preserve">пере-образовывают </t>
  </si>
  <si>
    <t>перереформируются</t>
  </si>
  <si>
    <t>перереформирует</t>
  </si>
  <si>
    <t>перереформируется</t>
  </si>
  <si>
    <t xml:space="preserve">пере-образовываются </t>
  </si>
  <si>
    <t>пере-образовывает</t>
  </si>
  <si>
    <t>пере-образовывается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</si>
  <si>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</si>
  <si>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</si>
  <si>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</si>
  <si>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</si>
  <si>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перереформирующ</t>
  </si>
  <si>
    <t>пере-образующ</t>
  </si>
  <si>
    <t>перереформирующе</t>
  </si>
  <si>
    <t>перереформирующем</t>
  </si>
  <si>
    <t>перереформирующего</t>
  </si>
  <si>
    <t>перереформирующей</t>
  </si>
  <si>
    <t>перереформирующею</t>
  </si>
  <si>
    <t>перереформирующее</t>
  </si>
  <si>
    <t>перереформирующеми</t>
  </si>
  <si>
    <t>перереформирующесть</t>
  </si>
  <si>
    <t>перереформирующестью</t>
  </si>
  <si>
    <t>перереформирующегося</t>
  </si>
  <si>
    <t>перереформирующееся</t>
  </si>
  <si>
    <t>перереформирующим</t>
  </si>
  <si>
    <t>перереформирующими</t>
  </si>
  <si>
    <t>перереформирующих</t>
  </si>
  <si>
    <t>перереформирующий</t>
  </si>
  <si>
    <t>перереформирующие</t>
  </si>
  <si>
    <t>перереформирующи</t>
  </si>
  <si>
    <t>перереформирующиеся</t>
  </si>
  <si>
    <t>перереформирующихся</t>
  </si>
  <si>
    <t>перереформирующийся</t>
  </si>
  <si>
    <t>перереформирующимися</t>
  </si>
  <si>
    <t>перереформирующа</t>
  </si>
  <si>
    <t>перереформирующая</t>
  </si>
  <si>
    <t>перереформирующаяся</t>
  </si>
  <si>
    <t>перереформирующую</t>
  </si>
  <si>
    <t>перереформирующуюся</t>
  </si>
  <si>
    <t>пере-образующе</t>
  </si>
  <si>
    <t>пере-образующем</t>
  </si>
  <si>
    <t>пере-образующего</t>
  </si>
  <si>
    <t>пере-образующей</t>
  </si>
  <si>
    <t>пере-образующею</t>
  </si>
  <si>
    <t>пере-образующее</t>
  </si>
  <si>
    <t>пере-образующеми</t>
  </si>
  <si>
    <t>пере-образующесть</t>
  </si>
  <si>
    <t>пере-образующестью</t>
  </si>
  <si>
    <t>пере-образующегося</t>
  </si>
  <si>
    <t>пере-образующееся</t>
  </si>
  <si>
    <t>пере-образующим</t>
  </si>
  <si>
    <t>пере-образующими</t>
  </si>
  <si>
    <t>пере-образующих</t>
  </si>
  <si>
    <t>пере-образующий</t>
  </si>
  <si>
    <t>пере-образующие</t>
  </si>
  <si>
    <t>пере-образующи</t>
  </si>
  <si>
    <t>пере-образующиеся</t>
  </si>
  <si>
    <t>пере-образующихся</t>
  </si>
  <si>
    <t>пере-образующийся</t>
  </si>
  <si>
    <t>пере-образующимися</t>
  </si>
  <si>
    <t>пере-образующиа</t>
  </si>
  <si>
    <t>пере-образующая</t>
  </si>
  <si>
    <t>пере-образующаяся</t>
  </si>
  <si>
    <t>пере-образующую</t>
  </si>
  <si>
    <t>пере-образующуюся</t>
  </si>
  <si>
    <t xml:space="preserve">криминализация </t>
  </si>
  <si>
    <t>рост преступности</t>
  </si>
  <si>
    <t>криминализации</t>
  </si>
  <si>
    <t xml:space="preserve">криминализацией </t>
  </si>
  <si>
    <t xml:space="preserve">криминализаций </t>
  </si>
  <si>
    <t xml:space="preserve">криминализацию </t>
  </si>
  <si>
    <t xml:space="preserve">криминализациям </t>
  </si>
  <si>
    <t xml:space="preserve">криминализациями </t>
  </si>
  <si>
    <t>криминализациях</t>
  </si>
  <si>
    <t>роста преступности</t>
  </si>
  <si>
    <t>ростам преступности</t>
  </si>
  <si>
    <t>ростов преступности</t>
  </si>
  <si>
    <t>ростом преступности</t>
  </si>
  <si>
    <t>ростами преступности</t>
  </si>
  <si>
    <t>ростах  преступности</t>
  </si>
  <si>
    <t>энергоносители</t>
  </si>
  <si>
    <t>зарядо-источники</t>
  </si>
  <si>
    <t>энергоноситель</t>
  </si>
  <si>
    <t>энергоносителям</t>
  </si>
  <si>
    <t>энергоносителями</t>
  </si>
  <si>
    <t>энергоносителях</t>
  </si>
  <si>
    <t>энергоносителей</t>
  </si>
  <si>
    <t>энергоносителу</t>
  </si>
  <si>
    <t>энергоносителе</t>
  </si>
  <si>
    <t>зарядо-источник</t>
  </si>
  <si>
    <t>зарядо-источникам</t>
  </si>
  <si>
    <t>зарядо-источниками</t>
  </si>
  <si>
    <t>зарядо-источниках</t>
  </si>
  <si>
    <t>зарядо-источников</t>
  </si>
  <si>
    <t>зарядо-источнику</t>
  </si>
  <si>
    <t>зарядо-источнике</t>
  </si>
  <si>
    <t xml:space="preserve">контролировавша </t>
  </si>
  <si>
    <t xml:space="preserve">контролировавшаяся </t>
  </si>
  <si>
    <t xml:space="preserve">контролировавшуюся </t>
  </si>
  <si>
    <t>контролировавше</t>
  </si>
  <si>
    <t>контролировавшем</t>
  </si>
  <si>
    <t>контролировавшего</t>
  </si>
  <si>
    <t>контролировавшей</t>
  </si>
  <si>
    <t>контролировавшею</t>
  </si>
  <si>
    <t>контролировавшеми</t>
  </si>
  <si>
    <t>контролировавшесть</t>
  </si>
  <si>
    <t>контролировавшестью</t>
  </si>
  <si>
    <t>контролировавшегося</t>
  </si>
  <si>
    <t>контролировавшееся</t>
  </si>
  <si>
    <t>контролировавшими</t>
  </si>
  <si>
    <t>надзиравша</t>
  </si>
  <si>
    <t>надзиравшаяся</t>
  </si>
  <si>
    <t>надзиравшуюся</t>
  </si>
  <si>
    <t>надзираве</t>
  </si>
  <si>
    <t>надзиравшем</t>
  </si>
  <si>
    <t>надзиравшего</t>
  </si>
  <si>
    <t>надзиравшей</t>
  </si>
  <si>
    <t>надзиравшею</t>
  </si>
  <si>
    <t>надзиравшемися</t>
  </si>
  <si>
    <t>надзиравшесть</t>
  </si>
  <si>
    <t>надзиравшестью</t>
  </si>
  <si>
    <t>надзиравшегося</t>
  </si>
  <si>
    <t>надзиравшееся</t>
  </si>
  <si>
    <t>надзиравшим</t>
  </si>
  <si>
    <t>надзиравшимися</t>
  </si>
  <si>
    <t xml:space="preserve">проконтролировавшая </t>
  </si>
  <si>
    <t>проследившая</t>
  </si>
  <si>
    <t>проконтролировавша</t>
  </si>
  <si>
    <t>проконтролировавше</t>
  </si>
  <si>
    <t>проконтролировавшем</t>
  </si>
  <si>
    <t>проконтролировавшего</t>
  </si>
  <si>
    <t>проконтролировавшей</t>
  </si>
  <si>
    <t>проконтролировавшею</t>
  </si>
  <si>
    <t>проконтролировавшее</t>
  </si>
  <si>
    <t>проконтролировавшеми</t>
  </si>
  <si>
    <t>проконтролировавшесть</t>
  </si>
  <si>
    <t>проконтролировавшестью</t>
  </si>
  <si>
    <t>проконтролировавшегося</t>
  </si>
  <si>
    <t>проконтролировавшееся</t>
  </si>
  <si>
    <t>проконтролировавшими</t>
  </si>
  <si>
    <t>проконтролировавший</t>
  </si>
  <si>
    <t>проконтролировавшие</t>
  </si>
  <si>
    <t>проконтролировавшиеся</t>
  </si>
  <si>
    <t>проследивша</t>
  </si>
  <si>
    <t>проследивше</t>
  </si>
  <si>
    <t>проследившем</t>
  </si>
  <si>
    <t>проследившего</t>
  </si>
  <si>
    <t>проследившей</t>
  </si>
  <si>
    <t>проследившее</t>
  </si>
  <si>
    <t>проследившеми</t>
  </si>
  <si>
    <t>проследившесть</t>
  </si>
  <si>
    <t>проследившестью</t>
  </si>
  <si>
    <t>проследившегося</t>
  </si>
  <si>
    <t>проследившееся</t>
  </si>
  <si>
    <t>проследившими</t>
  </si>
  <si>
    <t>проследивший</t>
  </si>
  <si>
    <t>проследившие</t>
  </si>
  <si>
    <t>проследившиеся</t>
  </si>
  <si>
    <t xml:space="preserve">оперативники </t>
  </si>
  <si>
    <t>оперативник</t>
  </si>
  <si>
    <t>оперативникам</t>
  </si>
  <si>
    <t>оперативниками</t>
  </si>
  <si>
    <t>оперативниках</t>
  </si>
  <si>
    <t>оперативников</t>
  </si>
  <si>
    <t>оперативником</t>
  </si>
  <si>
    <t>оперативнику</t>
  </si>
  <si>
    <t>оперативнике</t>
  </si>
  <si>
    <t>сыщикам</t>
  </si>
  <si>
    <t>сыщиков</t>
  </si>
  <si>
    <t>сыщике</t>
  </si>
  <si>
    <t>идиллически</t>
  </si>
  <si>
    <t>замечательно</t>
  </si>
  <si>
    <t>идиллический</t>
  </si>
  <si>
    <t>идиллической</t>
  </si>
  <si>
    <t>замечательный</t>
  </si>
  <si>
    <t>замечательной</t>
  </si>
  <si>
    <t>идиллическая</t>
  </si>
  <si>
    <t>идиллическую</t>
  </si>
  <si>
    <t>идиллические</t>
  </si>
  <si>
    <t>идиллического</t>
  </si>
  <si>
    <t>замечательная</t>
  </si>
  <si>
    <t>замечательную</t>
  </si>
  <si>
    <t>замечательные</t>
  </si>
  <si>
    <t>замечательного</t>
  </si>
  <si>
    <t>меморандум</t>
  </si>
  <si>
    <t>изъявление</t>
  </si>
  <si>
    <t>меморандума</t>
  </si>
  <si>
    <t>меморандумам</t>
  </si>
  <si>
    <t>меморандумами</t>
  </si>
  <si>
    <t>меморандумах</t>
  </si>
  <si>
    <t>меморандумов</t>
  </si>
  <si>
    <t>меморандумом</t>
  </si>
  <si>
    <t>меморандуму</t>
  </si>
  <si>
    <t>меморандуме</t>
  </si>
  <si>
    <t>меморандумы</t>
  </si>
  <si>
    <t>изъявления</t>
  </si>
  <si>
    <t>изъявлениям</t>
  </si>
  <si>
    <t>изъявлениями</t>
  </si>
  <si>
    <t>изъявлениях</t>
  </si>
  <si>
    <t>изъявлений</t>
  </si>
  <si>
    <t>изъявлением</t>
  </si>
  <si>
    <t>изъявлению</t>
  </si>
  <si>
    <t>изъявлении</t>
  </si>
  <si>
    <t xml:space="preserve">азартный </t>
  </si>
  <si>
    <t>не могущий остановиться</t>
  </si>
  <si>
    <t>азартные</t>
  </si>
  <si>
    <t xml:space="preserve">азартным </t>
  </si>
  <si>
    <t xml:space="preserve">азартными </t>
  </si>
  <si>
    <t xml:space="preserve">азартных </t>
  </si>
  <si>
    <t xml:space="preserve">азартное </t>
  </si>
  <si>
    <t xml:space="preserve">азартном </t>
  </si>
  <si>
    <t xml:space="preserve">азартною </t>
  </si>
  <si>
    <t xml:space="preserve">азартной </t>
  </si>
  <si>
    <t xml:space="preserve">азартному </t>
  </si>
  <si>
    <t xml:space="preserve">азартного </t>
  </si>
  <si>
    <t>азартную</t>
  </si>
  <si>
    <t xml:space="preserve">азартная </t>
  </si>
  <si>
    <t>не могущие остановиться</t>
  </si>
  <si>
    <t>не могущим остановиться</t>
  </si>
  <si>
    <t>не могущими остановиться</t>
  </si>
  <si>
    <t>не могущих остановиться</t>
  </si>
  <si>
    <t>не могущее остановиться</t>
  </si>
  <si>
    <t>не могущем остановиться</t>
  </si>
  <si>
    <t>не могущему остановиться</t>
  </si>
  <si>
    <t>не могущей остановиться</t>
  </si>
  <si>
    <t>не могущего остановиться</t>
  </si>
  <si>
    <t>не могущюю остановиться</t>
  </si>
  <si>
    <t>не могущая остановиться</t>
  </si>
  <si>
    <t>комфортабелен</t>
  </si>
  <si>
    <t>удобен</t>
  </si>
  <si>
    <t>комфортабельна</t>
  </si>
  <si>
    <t>комфортабельны</t>
  </si>
  <si>
    <t>комфортабеленое</t>
  </si>
  <si>
    <t>комфортабеленого</t>
  </si>
  <si>
    <t>комфортабеленые</t>
  </si>
  <si>
    <t>комфортабеленая</t>
  </si>
  <si>
    <t>комфортабеленость</t>
  </si>
  <si>
    <t>комфортабеленостью</t>
  </si>
  <si>
    <t>удобна</t>
  </si>
  <si>
    <t>удобны</t>
  </si>
  <si>
    <t>удобное</t>
  </si>
  <si>
    <t>удобного</t>
  </si>
  <si>
    <t>удобные</t>
  </si>
  <si>
    <t>удобная</t>
  </si>
  <si>
    <t>удобность</t>
  </si>
  <si>
    <t>удобностью</t>
  </si>
  <si>
    <t>некомфортабелен</t>
  </si>
  <si>
    <t>неудобен</t>
  </si>
  <si>
    <t>некомфортабельна</t>
  </si>
  <si>
    <t>некомфортабельны</t>
  </si>
  <si>
    <t>некомфортабельное</t>
  </si>
  <si>
    <t>некомфортабельного</t>
  </si>
  <si>
    <t>некомфортабельные</t>
  </si>
  <si>
    <t>некомфортабельная</t>
  </si>
  <si>
    <t>некомфортабельность</t>
  </si>
  <si>
    <t>некомфортабеленостью</t>
  </si>
  <si>
    <t>неудобна</t>
  </si>
  <si>
    <t>неудобны</t>
  </si>
  <si>
    <t>неудобное</t>
  </si>
  <si>
    <t>неудобного</t>
  </si>
  <si>
    <t>неудобные</t>
  </si>
  <si>
    <t>неудобная</t>
  </si>
  <si>
    <t>неудобность</t>
  </si>
  <si>
    <t>неудобностью</t>
  </si>
  <si>
    <t>блокировалы</t>
  </si>
  <si>
    <t>блокировало</t>
  </si>
  <si>
    <t>блокировалось</t>
  </si>
  <si>
    <t>заградилы</t>
  </si>
  <si>
    <t>заградило</t>
  </si>
  <si>
    <t>заградилось</t>
  </si>
  <si>
    <t xml:space="preserve">превентивных </t>
  </si>
  <si>
    <t>предупредительных</t>
  </si>
  <si>
    <t>превентивным</t>
  </si>
  <si>
    <t xml:space="preserve">превентивными </t>
  </si>
  <si>
    <t xml:space="preserve">превентивный </t>
  </si>
  <si>
    <t xml:space="preserve">превентивные </t>
  </si>
  <si>
    <t>превентивной</t>
  </si>
  <si>
    <t>превентивного</t>
  </si>
  <si>
    <t>превентивному</t>
  </si>
  <si>
    <t>превентивною</t>
  </si>
  <si>
    <t>превентивном</t>
  </si>
  <si>
    <t>превентивное</t>
  </si>
  <si>
    <t>превентивную</t>
  </si>
  <si>
    <t>превентивная</t>
  </si>
  <si>
    <t>предупредительным</t>
  </si>
  <si>
    <t>предупредительными</t>
  </si>
  <si>
    <t>предупредительный</t>
  </si>
  <si>
    <t>предупредительные</t>
  </si>
  <si>
    <t>предупредительной</t>
  </si>
  <si>
    <t>предупредительного</t>
  </si>
  <si>
    <t>предупредительному</t>
  </si>
  <si>
    <t>предупредительною</t>
  </si>
  <si>
    <t>предупредительном</t>
  </si>
  <si>
    <t>предупредительное</t>
  </si>
  <si>
    <t>предупредительную</t>
  </si>
  <si>
    <t>предупредительная</t>
  </si>
  <si>
    <t xml:space="preserve">агентурного </t>
  </si>
  <si>
    <t>разведывательного</t>
  </si>
  <si>
    <t>агентурному</t>
  </si>
  <si>
    <t xml:space="preserve">агентурной </t>
  </si>
  <si>
    <t xml:space="preserve">агентурною </t>
  </si>
  <si>
    <t xml:space="preserve">агентурном </t>
  </si>
  <si>
    <t>агентурное</t>
  </si>
  <si>
    <t xml:space="preserve">агентурные </t>
  </si>
  <si>
    <t>агентурный</t>
  </si>
  <si>
    <t>агентурным</t>
  </si>
  <si>
    <t>агентурными</t>
  </si>
  <si>
    <t>агентурных</t>
  </si>
  <si>
    <t>агентурную</t>
  </si>
  <si>
    <t>агентурная</t>
  </si>
  <si>
    <t>разведывательному</t>
  </si>
  <si>
    <t>разведывательной</t>
  </si>
  <si>
    <t>разведывательною</t>
  </si>
  <si>
    <t>разведывательном</t>
  </si>
  <si>
    <t>разведывательное</t>
  </si>
  <si>
    <t>разведывательные</t>
  </si>
  <si>
    <t>разведывательный</t>
  </si>
  <si>
    <t>разведывательным</t>
  </si>
  <si>
    <t>разведывательными</t>
  </si>
  <si>
    <t>разведывательных</t>
  </si>
  <si>
    <t>разведывательную</t>
  </si>
  <si>
    <t>разведывательная</t>
  </si>
  <si>
    <t>агентурам</t>
  </si>
  <si>
    <t>агентурами</t>
  </si>
  <si>
    <t>агентурах</t>
  </si>
  <si>
    <t>агентур</t>
  </si>
  <si>
    <t>агентуру</t>
  </si>
  <si>
    <t>разведовательным службам</t>
  </si>
  <si>
    <t>разведовательными службами</t>
  </si>
  <si>
    <t>разведовательных службах</t>
  </si>
  <si>
    <t>разведовательных служб</t>
  </si>
  <si>
    <t>разведовательную службу</t>
  </si>
  <si>
    <t>фирменную</t>
  </si>
  <si>
    <t>известную</t>
  </si>
  <si>
    <t>фирменная</t>
  </si>
  <si>
    <t>фирменное</t>
  </si>
  <si>
    <t>фирменном</t>
  </si>
  <si>
    <t>фирменною</t>
  </si>
  <si>
    <t>фирменной</t>
  </si>
  <si>
    <t>фирменному</t>
  </si>
  <si>
    <t>фирменного</t>
  </si>
  <si>
    <t>фирменные</t>
  </si>
  <si>
    <t>фирменный</t>
  </si>
  <si>
    <t>фирменным</t>
  </si>
  <si>
    <t>фирменными</t>
  </si>
  <si>
    <t>фирменных</t>
  </si>
  <si>
    <t>известная</t>
  </si>
  <si>
    <t>известное</t>
  </si>
  <si>
    <t>известном</t>
  </si>
  <si>
    <t>известною</t>
  </si>
  <si>
    <t>известной</t>
  </si>
  <si>
    <t>известному</t>
  </si>
  <si>
    <t>известного</t>
  </si>
  <si>
    <t>известные</t>
  </si>
  <si>
    <t>известный</t>
  </si>
  <si>
    <t>известным</t>
  </si>
  <si>
    <t>известными</t>
  </si>
  <si>
    <t>известных</t>
  </si>
  <si>
    <t>оформляли</t>
  </si>
  <si>
    <t>воплощали</t>
  </si>
  <si>
    <t>оформляла</t>
  </si>
  <si>
    <t>оформлялось</t>
  </si>
  <si>
    <t>оформлялись</t>
  </si>
  <si>
    <t>оформлялась</t>
  </si>
  <si>
    <t>оформлялся</t>
  </si>
  <si>
    <t>воплощала</t>
  </si>
  <si>
    <t>воплощалось</t>
  </si>
  <si>
    <t>воплощались</t>
  </si>
  <si>
    <t>воплощалась</t>
  </si>
  <si>
    <t>воплощался</t>
  </si>
  <si>
    <t xml:space="preserve">фуры </t>
  </si>
  <si>
    <t>больше-грузы</t>
  </si>
  <si>
    <t>фура</t>
  </si>
  <si>
    <t>фурам</t>
  </si>
  <si>
    <t>фурах</t>
  </si>
  <si>
    <t>фурой</t>
  </si>
  <si>
    <t>фуру</t>
  </si>
  <si>
    <t>фуре</t>
  </si>
  <si>
    <t>фур</t>
  </si>
  <si>
    <t>больше-грузам</t>
  </si>
  <si>
    <t>больше-грузами</t>
  </si>
  <si>
    <t>больше-грузах</t>
  </si>
  <si>
    <t>больше-грузом</t>
  </si>
  <si>
    <t>больше-грузу</t>
  </si>
  <si>
    <t>больше-грузов</t>
  </si>
  <si>
    <t xml:space="preserve">потеха </t>
  </si>
  <si>
    <t>шутку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</si>
  <si>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</si>
  <si>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</si>
  <si>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</si>
  <si>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</si>
  <si>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потеху</t>
  </si>
  <si>
    <t>потешный</t>
  </si>
  <si>
    <t>шуточною</t>
  </si>
  <si>
    <t>шуточной</t>
  </si>
  <si>
    <t>шуточная</t>
  </si>
  <si>
    <t>потешные</t>
  </si>
  <si>
    <t>потешным</t>
  </si>
  <si>
    <t>потешными</t>
  </si>
  <si>
    <t>потешных</t>
  </si>
  <si>
    <t>потешное</t>
  </si>
  <si>
    <t>потешном</t>
  </si>
  <si>
    <t>потешною</t>
  </si>
  <si>
    <t>потешной</t>
  </si>
  <si>
    <t>потешному</t>
  </si>
  <si>
    <t>потешного</t>
  </si>
  <si>
    <t>потешную</t>
  </si>
  <si>
    <t>потешная</t>
  </si>
  <si>
    <t>шутит</t>
  </si>
  <si>
    <t>потешает</t>
  </si>
  <si>
    <t>шутят</t>
  </si>
  <si>
    <t>шутил</t>
  </si>
  <si>
    <t>потешал</t>
  </si>
  <si>
    <t>связывавших</t>
  </si>
  <si>
    <t>контактировавшем</t>
  </si>
  <si>
    <t>контактировавшего</t>
  </si>
  <si>
    <t>контактировавшей</t>
  </si>
  <si>
    <t>контактировавшею</t>
  </si>
  <si>
    <t>контактировавшее</t>
  </si>
  <si>
    <t>контактировавшеми</t>
  </si>
  <si>
    <t>контактировавшестью</t>
  </si>
  <si>
    <t>контактировавшегося</t>
  </si>
  <si>
    <t>контактировавшееся</t>
  </si>
  <si>
    <t>контактировавшим</t>
  </si>
  <si>
    <t>контактировавшими</t>
  </si>
  <si>
    <t>контактировавших</t>
  </si>
  <si>
    <t>контактировавший</t>
  </si>
  <si>
    <t>контактировавшие</t>
  </si>
  <si>
    <t>контактировавши</t>
  </si>
  <si>
    <t>контактировавшиеся</t>
  </si>
  <si>
    <t>контактировавшихся</t>
  </si>
  <si>
    <t>контактировавшийся</t>
  </si>
  <si>
    <t>контактировавшимися</t>
  </si>
  <si>
    <t>контактировавша</t>
  </si>
  <si>
    <t>контактировавшая</t>
  </si>
  <si>
    <t>контактировавшаяся</t>
  </si>
  <si>
    <t>контактировавшую</t>
  </si>
  <si>
    <t>контактировавшуюся</t>
  </si>
  <si>
    <t>связывавшам</t>
  </si>
  <si>
    <t>связывавшего</t>
  </si>
  <si>
    <t>связывавшей</t>
  </si>
  <si>
    <t>связывавшею</t>
  </si>
  <si>
    <t>связывавшее</t>
  </si>
  <si>
    <t>связывавшеми</t>
  </si>
  <si>
    <t>связывавшестью</t>
  </si>
  <si>
    <t>связывавшееся</t>
  </si>
  <si>
    <t>связывавшегося</t>
  </si>
  <si>
    <t>связывавшим</t>
  </si>
  <si>
    <t>связывавшими</t>
  </si>
  <si>
    <t>связывавший</t>
  </si>
  <si>
    <t>связывавшие</t>
  </si>
  <si>
    <t>связывавши</t>
  </si>
  <si>
    <t>связывавшиеся</t>
  </si>
  <si>
    <t>связывавшихся</t>
  </si>
  <si>
    <t>связывавшийся</t>
  </si>
  <si>
    <t>связывавшимися</t>
  </si>
  <si>
    <t>связывавша</t>
  </si>
  <si>
    <t>связывавшая</t>
  </si>
  <si>
    <t>связывавшаяся</t>
  </si>
  <si>
    <t>связывавшую</t>
  </si>
  <si>
    <t>связывавшуюся</t>
  </si>
  <si>
    <t>контактировал</t>
  </si>
  <si>
    <t>соединялся</t>
  </si>
  <si>
    <t>контактировала</t>
  </si>
  <si>
    <t>контактировалась</t>
  </si>
  <si>
    <t>контактировалали</t>
  </si>
  <si>
    <t>контактировались</t>
  </si>
  <si>
    <t>контактировалось</t>
  </si>
  <si>
    <t>контактировался</t>
  </si>
  <si>
    <t>контактирован</t>
  </si>
  <si>
    <t>соединял</t>
  </si>
  <si>
    <t>соединяла</t>
  </si>
  <si>
    <t>соединялась</t>
  </si>
  <si>
    <t>соединяли</t>
  </si>
  <si>
    <t>соединялись</t>
  </si>
  <si>
    <t>соединялось</t>
  </si>
  <si>
    <t>соединен</t>
  </si>
  <si>
    <t>контактируем</t>
  </si>
  <si>
    <t>соединяем</t>
  </si>
  <si>
    <t>контактирует</t>
  </si>
  <si>
    <t>контактируют</t>
  </si>
  <si>
    <t>контактируются</t>
  </si>
  <si>
    <t>контактируете</t>
  </si>
  <si>
    <t>контактируется</t>
  </si>
  <si>
    <t>соединяет</t>
  </si>
  <si>
    <t>соединяют</t>
  </si>
  <si>
    <t>соединяются</t>
  </si>
  <si>
    <t>соединяеете</t>
  </si>
  <si>
    <t>соединяется</t>
  </si>
  <si>
    <t>переадресовка</t>
  </si>
  <si>
    <t>перенаправление</t>
  </si>
  <si>
    <t>переадресовкам</t>
  </si>
  <si>
    <t>переадресовками</t>
  </si>
  <si>
    <t>переадресовках</t>
  </si>
  <si>
    <t>переадресовкой</t>
  </si>
  <si>
    <t>переадресовку</t>
  </si>
  <si>
    <t>переадресовке</t>
  </si>
  <si>
    <t>переадресовки</t>
  </si>
  <si>
    <t>перенаправлениям</t>
  </si>
  <si>
    <t>перенаправлениями</t>
  </si>
  <si>
    <t>перенаправлениях</t>
  </si>
  <si>
    <t>перенаправлением</t>
  </si>
  <si>
    <t>перенаправлению</t>
  </si>
  <si>
    <t>перенаправлении</t>
  </si>
  <si>
    <t>перенаправления</t>
  </si>
  <si>
    <t>рэкетирского</t>
  </si>
  <si>
    <t>вымогаемого</t>
  </si>
  <si>
    <t>рэкетирскому</t>
  </si>
  <si>
    <t>рэкетирской</t>
  </si>
  <si>
    <t>рэкетирскою</t>
  </si>
  <si>
    <t>рэкетирском</t>
  </si>
  <si>
    <t>рэкетирское</t>
  </si>
  <si>
    <t>рэкетирские</t>
  </si>
  <si>
    <t>рэкетирский</t>
  </si>
  <si>
    <t>рэкетирским</t>
  </si>
  <si>
    <t>рэкетирскими</t>
  </si>
  <si>
    <t>рэкетирских</t>
  </si>
  <si>
    <t>рэкетирскую</t>
  </si>
  <si>
    <t>рэкетирская</t>
  </si>
  <si>
    <t>вымогаемому</t>
  </si>
  <si>
    <t>вымогаемой</t>
  </si>
  <si>
    <t>вымогаемою</t>
  </si>
  <si>
    <t>вымогаемом</t>
  </si>
  <si>
    <t>вымогаемое</t>
  </si>
  <si>
    <t>вымогаемые</t>
  </si>
  <si>
    <t>вымогаемый</t>
  </si>
  <si>
    <t>вымогаемым</t>
  </si>
  <si>
    <t>вымогаемыми</t>
  </si>
  <si>
    <t>вымогаемых</t>
  </si>
  <si>
    <t>вымогаемую</t>
  </si>
  <si>
    <t>вымогаемая</t>
  </si>
  <si>
    <t>рэкетируем</t>
  </si>
  <si>
    <t>вымогаем</t>
  </si>
  <si>
    <t>рэкетируема</t>
  </si>
  <si>
    <t>рэкетируемая</t>
  </si>
  <si>
    <t>рэкетируемы</t>
  </si>
  <si>
    <t>рэкетируемую</t>
  </si>
  <si>
    <t>рэкетируемые</t>
  </si>
  <si>
    <t>рэкетируемым</t>
  </si>
  <si>
    <t>рэкетируемыми</t>
  </si>
  <si>
    <t>рэкетируемых</t>
  </si>
  <si>
    <t>рэкетируемый</t>
  </si>
  <si>
    <t>рэкетируемо</t>
  </si>
  <si>
    <t>рэкетируемое</t>
  </si>
  <si>
    <t>рэкетируемого</t>
  </si>
  <si>
    <t>рэкетируемость</t>
  </si>
  <si>
    <t>рэкетируемостью</t>
  </si>
  <si>
    <t>рэкетируемости</t>
  </si>
  <si>
    <t>рэкетируемостям</t>
  </si>
  <si>
    <t>рэкетируемостями</t>
  </si>
  <si>
    <t>рэкетируемостях</t>
  </si>
  <si>
    <t>рэкетируемостей</t>
  </si>
  <si>
    <t>рэкетируемом</t>
  </si>
  <si>
    <t>рэкетируемому</t>
  </si>
  <si>
    <t>рэкетируемой</t>
  </si>
  <si>
    <t>вымогаема</t>
  </si>
  <si>
    <t>вымогаемы</t>
  </si>
  <si>
    <t>вымогаемо</t>
  </si>
  <si>
    <t>вымогаемость</t>
  </si>
  <si>
    <t>вымогаемостью</t>
  </si>
  <si>
    <t>вымогаемости</t>
  </si>
  <si>
    <t>вымогаемостям</t>
  </si>
  <si>
    <t>вымогаемостями</t>
  </si>
  <si>
    <t>вымогаемостях</t>
  </si>
  <si>
    <t>вымогаемостей</t>
  </si>
  <si>
    <t>проигнорировал</t>
  </si>
  <si>
    <t>отверг</t>
  </si>
  <si>
    <t>проигнорировала</t>
  </si>
  <si>
    <t>проигнорировали</t>
  </si>
  <si>
    <t>проигнорировало</t>
  </si>
  <si>
    <t>проигнорировались</t>
  </si>
  <si>
    <t>проигнорировалась</t>
  </si>
  <si>
    <t>проигнорировался</t>
  </si>
  <si>
    <t>отвергла</t>
  </si>
  <si>
    <t>отвергли</t>
  </si>
  <si>
    <t>отвергло</t>
  </si>
  <si>
    <t>отверглась</t>
  </si>
  <si>
    <t>отверглись</t>
  </si>
  <si>
    <t>отвергся</t>
  </si>
  <si>
    <t>дежурство</t>
  </si>
  <si>
    <t>дозор</t>
  </si>
  <si>
    <t>дежурства</t>
  </si>
  <si>
    <t>дежурствам</t>
  </si>
  <si>
    <t>дежурствами</t>
  </si>
  <si>
    <t>дежурствах</t>
  </si>
  <si>
    <t>дежурством</t>
  </si>
  <si>
    <t>дежурству</t>
  </si>
  <si>
    <t>дежурстве</t>
  </si>
  <si>
    <t>дежурств</t>
  </si>
  <si>
    <t>дозора</t>
  </si>
  <si>
    <t>дозорам</t>
  </si>
  <si>
    <t>дозорами</t>
  </si>
  <si>
    <t>дозорах</t>
  </si>
  <si>
    <t>дозором</t>
  </si>
  <si>
    <t>дозору</t>
  </si>
  <si>
    <t>дозоре</t>
  </si>
  <si>
    <t>дозоров</t>
  </si>
  <si>
    <t>вахта</t>
  </si>
  <si>
    <t>смена</t>
  </si>
  <si>
    <t>вахтам</t>
  </si>
  <si>
    <t>вахтами</t>
  </si>
  <si>
    <t>вахтах</t>
  </si>
  <si>
    <t>вахтой</t>
  </si>
  <si>
    <t>вахт</t>
  </si>
  <si>
    <t>вахту</t>
  </si>
  <si>
    <t>вахте</t>
  </si>
  <si>
    <t>вахты</t>
  </si>
  <si>
    <t>сменам</t>
  </si>
  <si>
    <t>сменами</t>
  </si>
  <si>
    <t>сменах</t>
  </si>
  <si>
    <t>сменой</t>
  </si>
  <si>
    <t>смен</t>
  </si>
  <si>
    <t>смену</t>
  </si>
  <si>
    <t>смене</t>
  </si>
  <si>
    <t>смены</t>
  </si>
  <si>
    <t>индивидуал</t>
  </si>
  <si>
    <t>само-занятый</t>
  </si>
  <si>
    <t>индивидуалам</t>
  </si>
  <si>
    <t>индивидуалами</t>
  </si>
  <si>
    <t>индивидуалах</t>
  </si>
  <si>
    <t>индивидуалов</t>
  </si>
  <si>
    <t>индивидуалом</t>
  </si>
  <si>
    <t>индивидуалу</t>
  </si>
  <si>
    <t>индивидуале</t>
  </si>
  <si>
    <t>индивидуалы</t>
  </si>
  <si>
    <t>само-занятым</t>
  </si>
  <si>
    <t>само-занятыми</t>
  </si>
  <si>
    <t>само-занятых</t>
  </si>
  <si>
    <t>само-занятом</t>
  </si>
  <si>
    <t>само-занятому</t>
  </si>
  <si>
    <t>само-занятые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</si>
  <si>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</si>
  <si>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</si>
  <si>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</si>
  <si>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</si>
  <si>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индивидуалистов</t>
  </si>
  <si>
    <t>индивидуалисту</t>
  </si>
  <si>
    <t>индивидуалисте</t>
  </si>
  <si>
    <t>индивидуалисты</t>
  </si>
  <si>
    <t>сырьё для письменности</t>
  </si>
  <si>
    <t>бумагам</t>
  </si>
  <si>
    <t>бумагами</t>
  </si>
  <si>
    <t>бумагах</t>
  </si>
  <si>
    <t>бумагу</t>
  </si>
  <si>
    <t>бумаги</t>
  </si>
  <si>
    <t>сырьём для письменности</t>
  </si>
  <si>
    <t>депортируем</t>
  </si>
  <si>
    <t>выдворяем</t>
  </si>
  <si>
    <t>депортируема</t>
  </si>
  <si>
    <t>депортируемая</t>
  </si>
  <si>
    <t>депортируемы</t>
  </si>
  <si>
    <t>депортируемую</t>
  </si>
  <si>
    <t>депортируемые</t>
  </si>
  <si>
    <t>депортируемо</t>
  </si>
  <si>
    <t>депортируемое</t>
  </si>
  <si>
    <t>депортируемым</t>
  </si>
  <si>
    <t>депортируемыми</t>
  </si>
  <si>
    <t>депортируемых</t>
  </si>
  <si>
    <t>депортируемый</t>
  </si>
  <si>
    <t>депортируемого</t>
  </si>
  <si>
    <t>депортируемость</t>
  </si>
  <si>
    <t>депортируемостью</t>
  </si>
  <si>
    <t>депортируемости</t>
  </si>
  <si>
    <t>депортируемостям</t>
  </si>
  <si>
    <t>депортируемостями</t>
  </si>
  <si>
    <t>депортируемостях</t>
  </si>
  <si>
    <t>депортируемостей</t>
  </si>
  <si>
    <t>депортируемом</t>
  </si>
  <si>
    <t>депортируемой</t>
  </si>
  <si>
    <t>депортируемому</t>
  </si>
  <si>
    <t>выдворяема</t>
  </si>
  <si>
    <t>выдворяемая</t>
  </si>
  <si>
    <t>выдворяемв</t>
  </si>
  <si>
    <t>выдворяемую</t>
  </si>
  <si>
    <t>выдворяемые</t>
  </si>
  <si>
    <t>выдворяемо</t>
  </si>
  <si>
    <t>выдворяемое</t>
  </si>
  <si>
    <t>выдворяемым</t>
  </si>
  <si>
    <t>выдворяемыми</t>
  </si>
  <si>
    <t>выдворяемых</t>
  </si>
  <si>
    <t>выдворяемый</t>
  </si>
  <si>
    <t>выдворяемого</t>
  </si>
  <si>
    <t>выдворяемость</t>
  </si>
  <si>
    <t>выдворяемостью</t>
  </si>
  <si>
    <t>выдворяемости</t>
  </si>
  <si>
    <t>выдворяемостям</t>
  </si>
  <si>
    <t>выдворяемостями</t>
  </si>
  <si>
    <t>выдворяемостях</t>
  </si>
  <si>
    <t>выдворяемостей</t>
  </si>
  <si>
    <t>выдворяемом</t>
  </si>
  <si>
    <t>выдворяемому</t>
  </si>
  <si>
    <t>выдворяемой</t>
  </si>
  <si>
    <t>депортирующе</t>
  </si>
  <si>
    <t>депортирующем</t>
  </si>
  <si>
    <t>депортирующего</t>
  </si>
  <si>
    <t>депортирующей</t>
  </si>
  <si>
    <t>депортирующею</t>
  </si>
  <si>
    <t>депортирующее</t>
  </si>
  <si>
    <t>депортирующеми</t>
  </si>
  <si>
    <t>депортирующесть</t>
  </si>
  <si>
    <t>депортирующестью</t>
  </si>
  <si>
    <t>депортирующегося</t>
  </si>
  <si>
    <t>депортирующееся</t>
  </si>
  <si>
    <t>депортирующим</t>
  </si>
  <si>
    <t>депортирующими</t>
  </si>
  <si>
    <t>депортирующих</t>
  </si>
  <si>
    <t>депортирующий</t>
  </si>
  <si>
    <t>депортирующи</t>
  </si>
  <si>
    <t>депортирующихся</t>
  </si>
  <si>
    <t>депортирующийся</t>
  </si>
  <si>
    <t>депортирующимися</t>
  </si>
  <si>
    <t>депортирующа</t>
  </si>
  <si>
    <t>депортирующая</t>
  </si>
  <si>
    <t>депортирующаяся</t>
  </si>
  <si>
    <t>депортирующую</t>
  </si>
  <si>
    <t>депортирующуюся</t>
  </si>
  <si>
    <t>выдворяюще</t>
  </si>
  <si>
    <t>выдворяющем</t>
  </si>
  <si>
    <t>выдворяющего</t>
  </si>
  <si>
    <t>выдворяющей</t>
  </si>
  <si>
    <t>выдворяющею</t>
  </si>
  <si>
    <t>выдворяющее</t>
  </si>
  <si>
    <t>выдворяющеми</t>
  </si>
  <si>
    <t>выдворяющесть</t>
  </si>
  <si>
    <t>выдворяющестью</t>
  </si>
  <si>
    <t>выдворяющегося</t>
  </si>
  <si>
    <t>выдворяющееся</t>
  </si>
  <si>
    <t>выдворяющим</t>
  </si>
  <si>
    <t>выдворяющими</t>
  </si>
  <si>
    <t>выдворяющих</t>
  </si>
  <si>
    <t>выдворяющий</t>
  </si>
  <si>
    <t>депортирующие</t>
  </si>
  <si>
    <t>выдворяющие</t>
  </si>
  <si>
    <t>выдворяющи</t>
  </si>
  <si>
    <t>депортирующиеся</t>
  </si>
  <si>
    <t>выдворяющиеся</t>
  </si>
  <si>
    <t>выдворяющихся</t>
  </si>
  <si>
    <t>выдворяющийся</t>
  </si>
  <si>
    <t>выдворяющимися</t>
  </si>
  <si>
    <t>выдворяюща</t>
  </si>
  <si>
    <t>выдворяющаяся</t>
  </si>
  <si>
    <t>выдворяющая</t>
  </si>
  <si>
    <t>выдворяющую</t>
  </si>
  <si>
    <t>выдворяющуюся</t>
  </si>
  <si>
    <t>геополитических</t>
  </si>
  <si>
    <t>земле-управленческих</t>
  </si>
  <si>
    <t>геополитическими</t>
  </si>
  <si>
    <t>геополитическим</t>
  </si>
  <si>
    <t>геополитический</t>
  </si>
  <si>
    <t>геополитические</t>
  </si>
  <si>
    <t>геополитической</t>
  </si>
  <si>
    <t>геополитическом</t>
  </si>
  <si>
    <t>геополитическое</t>
  </si>
  <si>
    <t>геополитическому</t>
  </si>
  <si>
    <t>геополитического</t>
  </si>
  <si>
    <t>геополитическую</t>
  </si>
  <si>
    <t>геополитическая</t>
  </si>
  <si>
    <t>земле-управленческими</t>
  </si>
  <si>
    <t>земле-управленческим</t>
  </si>
  <si>
    <t>земле-управленческий</t>
  </si>
  <si>
    <t>земле-управленческие</t>
  </si>
  <si>
    <t>земле-управленческой</t>
  </si>
  <si>
    <t>земле-управленческом</t>
  </si>
  <si>
    <t>земле-управленческое</t>
  </si>
  <si>
    <t>земле-управленческому</t>
  </si>
  <si>
    <t>земле-управленческого</t>
  </si>
  <si>
    <t>земле-управленческую</t>
  </si>
  <si>
    <t>земле-управленческая</t>
  </si>
  <si>
    <t>антироссийского</t>
  </si>
  <si>
    <t>противо-российского</t>
  </si>
  <si>
    <t>антироссийскому</t>
  </si>
  <si>
    <t>антироссийское</t>
  </si>
  <si>
    <t>антироссийском</t>
  </si>
  <si>
    <t>антироссийской</t>
  </si>
  <si>
    <t>антироссийских</t>
  </si>
  <si>
    <t>антироссийскими</t>
  </si>
  <si>
    <t>антироссийским</t>
  </si>
  <si>
    <t>антироссийский</t>
  </si>
  <si>
    <t>антироссийские</t>
  </si>
  <si>
    <t>антироссийскую</t>
  </si>
  <si>
    <t>антироссийская</t>
  </si>
  <si>
    <t>противо-российскому</t>
  </si>
  <si>
    <t>противо-российское</t>
  </si>
  <si>
    <t>противо-российском</t>
  </si>
  <si>
    <t>противо-российской</t>
  </si>
  <si>
    <t>противо-российских</t>
  </si>
  <si>
    <t>противо-российскими</t>
  </si>
  <si>
    <t>противо-российским</t>
  </si>
  <si>
    <t>противо-российский</t>
  </si>
  <si>
    <t>противо-российские</t>
  </si>
  <si>
    <t>противо-российскую</t>
  </si>
  <si>
    <t>противо-российская</t>
  </si>
  <si>
    <t>варвар</t>
  </si>
  <si>
    <t>воин-чужеземец</t>
  </si>
  <si>
    <t>варвара</t>
  </si>
  <si>
    <t>варварам</t>
  </si>
  <si>
    <t>варварами</t>
  </si>
  <si>
    <t>варварах</t>
  </si>
  <si>
    <t>варваров</t>
  </si>
  <si>
    <t>варваром</t>
  </si>
  <si>
    <t>варвару</t>
  </si>
  <si>
    <t>варваре</t>
  </si>
  <si>
    <t>варвары</t>
  </si>
  <si>
    <t>воин-чужеземца</t>
  </si>
  <si>
    <t>воин-чужеземцам</t>
  </si>
  <si>
    <t>воин-чужеземцами</t>
  </si>
  <si>
    <t>воин-чужеземцах</t>
  </si>
  <si>
    <t>воин-чужеземцев</t>
  </si>
  <si>
    <t>воин-чужеземцем</t>
  </si>
  <si>
    <t>воин-чужеземцу</t>
  </si>
  <si>
    <t>воин-чужеземце</t>
  </si>
  <si>
    <t>воин-чужеземцы</t>
  </si>
  <si>
    <t>варварский</t>
  </si>
  <si>
    <t>дикарский</t>
  </si>
  <si>
    <t>варварские</t>
  </si>
  <si>
    <t>варварским</t>
  </si>
  <si>
    <t>варварскими</t>
  </si>
  <si>
    <t>варварских</t>
  </si>
  <si>
    <t>варварской</t>
  </si>
  <si>
    <t>варварском</t>
  </si>
  <si>
    <t>варварское</t>
  </si>
  <si>
    <t>варварскому</t>
  </si>
  <si>
    <t>варварского</t>
  </si>
  <si>
    <t>варварскую</t>
  </si>
  <si>
    <t>варварская</t>
  </si>
  <si>
    <t>дикарские</t>
  </si>
  <si>
    <t>дикарским</t>
  </si>
  <si>
    <t>дикарскими</t>
  </si>
  <si>
    <t>дикарских</t>
  </si>
  <si>
    <t>дикарской</t>
  </si>
  <si>
    <t>дикарском</t>
  </si>
  <si>
    <t>дикарское</t>
  </si>
  <si>
    <t>дикарскому</t>
  </si>
  <si>
    <t>дикарского</t>
  </si>
  <si>
    <t>дикарскую</t>
  </si>
  <si>
    <t>дикарская</t>
  </si>
  <si>
    <t>тейп</t>
  </si>
  <si>
    <t>родо-племенной союз</t>
  </si>
  <si>
    <t>тейпа</t>
  </si>
  <si>
    <t>тейпам</t>
  </si>
  <si>
    <t>тейпами</t>
  </si>
  <si>
    <t>тейпах</t>
  </si>
  <si>
    <t>тейпов</t>
  </si>
  <si>
    <t>тейпом</t>
  </si>
  <si>
    <t>тейпе</t>
  </si>
  <si>
    <t>тейпы</t>
  </si>
  <si>
    <t>родо-племенного союза</t>
  </si>
  <si>
    <t>родо-племенным союзам</t>
  </si>
  <si>
    <t>родо-племенными союзами</t>
  </si>
  <si>
    <t>родо-племенных союзах</t>
  </si>
  <si>
    <t>родо-племенных союзов</t>
  </si>
  <si>
    <t>родо-племенным союзом</t>
  </si>
  <si>
    <t>тейпу</t>
  </si>
  <si>
    <t>родо-племенному союзу</t>
  </si>
  <si>
    <t>родо-племенном союзе</t>
  </si>
  <si>
    <t>родо-племенные союзы</t>
  </si>
  <si>
    <t>джигит</t>
  </si>
  <si>
    <t>молодец</t>
  </si>
  <si>
    <t>джигита</t>
  </si>
  <si>
    <t>джигитам</t>
  </si>
  <si>
    <t>джигитами</t>
  </si>
  <si>
    <t>джигитах</t>
  </si>
  <si>
    <t>джигитов</t>
  </si>
  <si>
    <t>джигитом</t>
  </si>
  <si>
    <t>джигиту</t>
  </si>
  <si>
    <t>джигите</t>
  </si>
  <si>
    <t>джигиты</t>
  </si>
  <si>
    <t>молодца</t>
  </si>
  <si>
    <t>молодцам</t>
  </si>
  <si>
    <t>молодцами</t>
  </si>
  <si>
    <t>молодцах</t>
  </si>
  <si>
    <t>молодцаов</t>
  </si>
  <si>
    <t>молодцом</t>
  </si>
  <si>
    <t>молодцу</t>
  </si>
  <si>
    <t>молодце</t>
  </si>
  <si>
    <t>молодцы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</si>
  <si>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</si>
  <si>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</si>
  <si>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</si>
  <si>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</si>
  <si>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</si>
  <si>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</si>
  <si>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аулов</t>
  </si>
  <si>
    <t>аулом</t>
  </si>
  <si>
    <t>аулу</t>
  </si>
  <si>
    <t>ауле</t>
  </si>
  <si>
    <t>аулы</t>
  </si>
  <si>
    <t>кишлак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</si>
  <si>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</si>
  <si>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</si>
  <si>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</si>
  <si>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</si>
  <si>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</si>
  <si>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кишлаков</t>
  </si>
  <si>
    <t>кишлаком</t>
  </si>
  <si>
    <t>кишлаку</t>
  </si>
  <si>
    <t>кишлаке</t>
  </si>
  <si>
    <t>кишлаки</t>
  </si>
  <si>
    <t>автодорога</t>
  </si>
  <si>
    <t>проезжая дорога</t>
  </si>
  <si>
    <t>автодорогам</t>
  </si>
  <si>
    <t>автодорогами</t>
  </si>
  <si>
    <t>автодорогах</t>
  </si>
  <si>
    <t>автодорог</t>
  </si>
  <si>
    <t>автодорогой</t>
  </si>
  <si>
    <t>автодорогу</t>
  </si>
  <si>
    <t>автодороге</t>
  </si>
  <si>
    <t>автодороги</t>
  </si>
  <si>
    <t>проезжих дорогах</t>
  </si>
  <si>
    <t>проезжим дорогам</t>
  </si>
  <si>
    <t>проезжими дорогами</t>
  </si>
  <si>
    <t>проезжих дорог</t>
  </si>
  <si>
    <t>проезжей дорогой</t>
  </si>
  <si>
    <t>проезжую дорогу</t>
  </si>
  <si>
    <t>проезжей дороге</t>
  </si>
  <si>
    <t>проезжие дороги</t>
  </si>
  <si>
    <t>тейповыми</t>
  </si>
  <si>
    <t>родо-племенными</t>
  </si>
  <si>
    <t>тейповый</t>
  </si>
  <si>
    <t>тейповых</t>
  </si>
  <si>
    <t>тейповые</t>
  </si>
  <si>
    <t>тейповым</t>
  </si>
  <si>
    <t>тейповую</t>
  </si>
  <si>
    <t>тейповому</t>
  </si>
  <si>
    <t>тейповом</t>
  </si>
  <si>
    <t>тейповой</t>
  </si>
  <si>
    <t>тейповое</t>
  </si>
  <si>
    <t>тейпового</t>
  </si>
  <si>
    <t>родо-племенный</t>
  </si>
  <si>
    <t>родо-племенных</t>
  </si>
  <si>
    <t>родо-племенные</t>
  </si>
  <si>
    <t>родо-племенным</t>
  </si>
  <si>
    <t>родо-племенную</t>
  </si>
  <si>
    <t>родо-племенному</t>
  </si>
  <si>
    <t>родо-племенном</t>
  </si>
  <si>
    <t>родо-племенной</t>
  </si>
  <si>
    <t>родо-племенное</t>
  </si>
  <si>
    <t>родо-племенного</t>
  </si>
  <si>
    <t>тейповая</t>
  </si>
  <si>
    <t>родо-племенная</t>
  </si>
  <si>
    <t xml:space="preserve">номерных </t>
  </si>
  <si>
    <t>числовых</t>
  </si>
  <si>
    <t>номерными</t>
  </si>
  <si>
    <t>номерным</t>
  </si>
  <si>
    <t xml:space="preserve">номерный </t>
  </si>
  <si>
    <t xml:space="preserve">номерные </t>
  </si>
  <si>
    <t xml:space="preserve">номерное </t>
  </si>
  <si>
    <t>номерном</t>
  </si>
  <si>
    <t>номерною</t>
  </si>
  <si>
    <t xml:space="preserve">номерной </t>
  </si>
  <si>
    <t>номерному</t>
  </si>
  <si>
    <t xml:space="preserve">номерного </t>
  </si>
  <si>
    <t xml:space="preserve">номерную </t>
  </si>
  <si>
    <t>номерная</t>
  </si>
  <si>
    <t>числовыми</t>
  </si>
  <si>
    <t>числовым</t>
  </si>
  <si>
    <t>числовый</t>
  </si>
  <si>
    <t>числовые</t>
  </si>
  <si>
    <t>числовое</t>
  </si>
  <si>
    <t>числовом</t>
  </si>
  <si>
    <t>числовою</t>
  </si>
  <si>
    <t>числовой</t>
  </si>
  <si>
    <t>числовому</t>
  </si>
  <si>
    <t>числового</t>
  </si>
  <si>
    <t>числовую</t>
  </si>
  <si>
    <t>числовая</t>
  </si>
  <si>
    <t>пионер</t>
  </si>
  <si>
    <t>воспитанник</t>
  </si>
  <si>
    <t>пионера</t>
  </si>
  <si>
    <t>пионерам</t>
  </si>
  <si>
    <t>пионерами</t>
  </si>
  <si>
    <t>пионерах</t>
  </si>
  <si>
    <t>пионеров</t>
  </si>
  <si>
    <t>пионером</t>
  </si>
  <si>
    <t>пионеру</t>
  </si>
  <si>
    <t>пионере</t>
  </si>
  <si>
    <t>пионеры</t>
  </si>
  <si>
    <t>воспитанника</t>
  </si>
  <si>
    <t>воспитанникам</t>
  </si>
  <si>
    <t>воспитанниками</t>
  </si>
  <si>
    <t>воспитанниках</t>
  </si>
  <si>
    <t>воспитанников</t>
  </si>
  <si>
    <t>воспитанником</t>
  </si>
  <si>
    <t>воспитаннику</t>
  </si>
  <si>
    <t>воспитаннике</t>
  </si>
  <si>
    <t>воспитанники</t>
  </si>
  <si>
    <t xml:space="preserve">спланировавш </t>
  </si>
  <si>
    <t xml:space="preserve">спланировавшем </t>
  </si>
  <si>
    <t xml:space="preserve">спланировавшего </t>
  </si>
  <si>
    <t xml:space="preserve">спланировавшей </t>
  </si>
  <si>
    <t xml:space="preserve">спланировавшею </t>
  </si>
  <si>
    <t xml:space="preserve">спланировавшее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</si>
  <si>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</si>
  <si>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</si>
  <si>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</si>
  <si>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спланировавшееся </t>
  </si>
  <si>
    <t xml:space="preserve">спланировавшим </t>
  </si>
  <si>
    <t xml:space="preserve">спланировавшими </t>
  </si>
  <si>
    <t xml:space="preserve">спланировавших </t>
  </si>
  <si>
    <t>спланировавший</t>
  </si>
  <si>
    <t xml:space="preserve">спланировавшие </t>
  </si>
  <si>
    <t xml:space="preserve">спланировавши </t>
  </si>
  <si>
    <t xml:space="preserve">спланировавшиеся </t>
  </si>
  <si>
    <t xml:space="preserve">спланировавшихся </t>
  </si>
  <si>
    <t xml:space="preserve">спланировавшийся </t>
  </si>
  <si>
    <t xml:space="preserve">спланировавшимися </t>
  </si>
  <si>
    <t xml:space="preserve">спланировавша </t>
  </si>
  <si>
    <t xml:space="preserve">спланировавшая </t>
  </si>
  <si>
    <t xml:space="preserve">спланировавшаяся </t>
  </si>
  <si>
    <t xml:space="preserve">спланировавшую </t>
  </si>
  <si>
    <t xml:space="preserve">спланировавшуюся </t>
  </si>
  <si>
    <t>задумавшем</t>
  </si>
  <si>
    <t>задумавшего</t>
  </si>
  <si>
    <t>задумавшей</t>
  </si>
  <si>
    <t>задумавшею</t>
  </si>
  <si>
    <t>имеющим летописную ценность</t>
  </si>
  <si>
    <t>имеющими летописную ценность</t>
  </si>
  <si>
    <t>имеющих летописную ценность</t>
  </si>
  <si>
    <t>имеющей летописную ценность</t>
  </si>
  <si>
    <t>зашоренностью</t>
  </si>
  <si>
    <t>ограниченностью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</si>
  <si>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</si>
  <si>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</si>
  <si>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</si>
  <si>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</si>
  <si>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особых преступников</t>
  </si>
  <si>
    <t>особым преступником</t>
  </si>
  <si>
    <t>особому преступнику</t>
  </si>
  <si>
    <t>особом преступнике</t>
  </si>
  <si>
    <t>особые преступники</t>
  </si>
  <si>
    <t>тоталитарном</t>
  </si>
  <si>
    <t>тоталитарной</t>
  </si>
  <si>
    <t>транслировавшуюся</t>
  </si>
  <si>
    <t>экстазное</t>
  </si>
  <si>
    <t>экстазной</t>
  </si>
  <si>
    <t>экстазного</t>
  </si>
  <si>
    <t>экстазная</t>
  </si>
  <si>
    <t>экстазную</t>
  </si>
  <si>
    <t>экстазные</t>
  </si>
  <si>
    <t>востоженое</t>
  </si>
  <si>
    <t>востоженой</t>
  </si>
  <si>
    <t>востоженого</t>
  </si>
  <si>
    <t>востоженая</t>
  </si>
  <si>
    <t>востоженую</t>
  </si>
  <si>
    <t>востоженые</t>
  </si>
  <si>
    <t>варьируемостям</t>
  </si>
  <si>
    <t>варьируемостями</t>
  </si>
  <si>
    <t>варьируемостях</t>
  </si>
  <si>
    <t>быдловод</t>
  </si>
  <si>
    <t>быдловода</t>
  </si>
  <si>
    <t>быдловодами</t>
  </si>
  <si>
    <t>быдловодах</t>
  </si>
  <si>
    <t>быдловоде</t>
  </si>
  <si>
    <t>быдловодов</t>
  </si>
  <si>
    <t>быдловодом</t>
  </si>
  <si>
    <t>быдловоду</t>
  </si>
  <si>
    <t>быдловоды</t>
  </si>
  <si>
    <t>полукриминальном</t>
  </si>
  <si>
    <t>полукриминальным</t>
  </si>
  <si>
    <t>полукриминальная</t>
  </si>
  <si>
    <t>полукриминальное</t>
  </si>
  <si>
    <t>полукриминальной</t>
  </si>
  <si>
    <t>полукриминальность</t>
  </si>
  <si>
    <t>полукриминальные</t>
  </si>
  <si>
    <t>полукриминальными</t>
  </si>
  <si>
    <t>полукриминальных</t>
  </si>
  <si>
    <t>поклонениям бесам</t>
  </si>
  <si>
    <t>поклонениями бесами</t>
  </si>
  <si>
    <t>поклонених бесам</t>
  </si>
  <si>
    <t>поклонение бесами</t>
  </si>
  <si>
    <t>поклонением бесам</t>
  </si>
  <si>
    <t>поклонению бесам</t>
  </si>
  <si>
    <t>поклонения бесам</t>
  </si>
  <si>
    <t>суперразвито</t>
  </si>
  <si>
    <t>суперразвитостью</t>
  </si>
  <si>
    <t>суперразвитость</t>
  </si>
  <si>
    <t>сверх-развито</t>
  </si>
  <si>
    <t>сверх-развитостью</t>
  </si>
  <si>
    <t>сверх-развитость</t>
  </si>
  <si>
    <t>суперразвитиях</t>
  </si>
  <si>
    <t>сверх-развитиях</t>
  </si>
  <si>
    <t>сверх-развитии</t>
  </si>
  <si>
    <t>суперразвитии</t>
  </si>
  <si>
    <t>суперразвитиям</t>
  </si>
  <si>
    <t>суперразвитий</t>
  </si>
  <si>
    <t>суперразвитиями</t>
  </si>
  <si>
    <t>сверх-развитостиям</t>
  </si>
  <si>
    <t>сверх-развитий</t>
  </si>
  <si>
    <t>сверх-развитиями</t>
  </si>
  <si>
    <t>овал</t>
  </si>
  <si>
    <t>овала</t>
  </si>
  <si>
    <t>овалам</t>
  </si>
  <si>
    <t>овалами</t>
  </si>
  <si>
    <t>овалах</t>
  </si>
  <si>
    <t>овале</t>
  </si>
  <si>
    <t>овалов</t>
  </si>
  <si>
    <t>овалом</t>
  </si>
  <si>
    <t>овалу</t>
  </si>
  <si>
    <t>овалы</t>
  </si>
  <si>
    <t>задумавшее</t>
  </si>
  <si>
    <t>задумавшеми</t>
  </si>
  <si>
    <t>задумавшесть</t>
  </si>
  <si>
    <t>задумавшестью</t>
  </si>
  <si>
    <t>задумавшееся</t>
  </si>
  <si>
    <t>задумавшим</t>
  </si>
  <si>
    <t>задумавшими</t>
  </si>
  <si>
    <t>задумавших</t>
  </si>
  <si>
    <t>задумавший</t>
  </si>
  <si>
    <t>задумавшие</t>
  </si>
  <si>
    <t>задумавши</t>
  </si>
  <si>
    <t>задумавшиеся</t>
  </si>
  <si>
    <t>задумавшихся</t>
  </si>
  <si>
    <t>задумавшийся</t>
  </si>
  <si>
    <t>задумавшимися</t>
  </si>
  <si>
    <t>задумавшиа</t>
  </si>
  <si>
    <t>задумавшая</t>
  </si>
  <si>
    <t>задумавшаяся</t>
  </si>
  <si>
    <t>задумавшую</t>
  </si>
  <si>
    <t>задумавшуюся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</si>
  <si>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</si>
  <si>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</si>
  <si>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</si>
  <si>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</si>
  <si>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 xml:space="preserve">микроклиматами </t>
  </si>
  <si>
    <t xml:space="preserve">микроклиматах </t>
  </si>
  <si>
    <t xml:space="preserve">микроклиматов </t>
  </si>
  <si>
    <t xml:space="preserve">микроклиматом </t>
  </si>
  <si>
    <t xml:space="preserve">микроклимату </t>
  </si>
  <si>
    <t xml:space="preserve">микроклимате </t>
  </si>
  <si>
    <t xml:space="preserve">микроклиматы </t>
  </si>
  <si>
    <t>внутренним погодным условиям</t>
  </si>
  <si>
    <t>внутренними погодными условиями</t>
  </si>
  <si>
    <t>внутренних погодных условиях</t>
  </si>
  <si>
    <t>внутренних погодных условияй</t>
  </si>
  <si>
    <t>внутренним погодным условием</t>
  </si>
  <si>
    <t>внутреннему погодному условию</t>
  </si>
  <si>
    <t>внутреннем погодном условии</t>
  </si>
  <si>
    <t xml:space="preserve">специализировавшейся </t>
  </si>
  <si>
    <t>основывающейся</t>
  </si>
  <si>
    <t>специализировавшим</t>
  </si>
  <si>
    <t>специализировавшими</t>
  </si>
  <si>
    <t>специализировавших</t>
  </si>
  <si>
    <t>специализировавший</t>
  </si>
  <si>
    <t>специализировавшие</t>
  </si>
  <si>
    <t>специализировавши</t>
  </si>
  <si>
    <t>специализировавшиеся</t>
  </si>
  <si>
    <t>специализировавшихся</t>
  </si>
  <si>
    <t>специализировавшийся</t>
  </si>
  <si>
    <t>специализировавшимися</t>
  </si>
  <si>
    <t>специализировавше</t>
  </si>
  <si>
    <t>специализировавшем</t>
  </si>
  <si>
    <t>специализировавшего</t>
  </si>
  <si>
    <t>специализировавшей</t>
  </si>
  <si>
    <t>специализировавшею</t>
  </si>
  <si>
    <t>специализировавшее</t>
  </si>
  <si>
    <t>специализировавшеми</t>
  </si>
  <si>
    <t>специализировавшесть</t>
  </si>
  <si>
    <t>специализировавшестью</t>
  </si>
  <si>
    <t>специализировавшегося</t>
  </si>
  <si>
    <t>специализировавшееся</t>
  </si>
  <si>
    <t>специализировавша</t>
  </si>
  <si>
    <t>специализировавшая</t>
  </si>
  <si>
    <t>специализировавшаяся</t>
  </si>
  <si>
    <t>специализировавшую</t>
  </si>
  <si>
    <t>специализировавшуюся</t>
  </si>
  <si>
    <t>основывающих</t>
  </si>
  <si>
    <t>основывающий</t>
  </si>
  <si>
    <t>основывающи</t>
  </si>
  <si>
    <t>основывающиеся</t>
  </si>
  <si>
    <t>основывающихся</t>
  </si>
  <si>
    <t>основывающимися</t>
  </si>
  <si>
    <t>основывающе</t>
  </si>
  <si>
    <t>основывающем</t>
  </si>
  <si>
    <t>основывающего</t>
  </si>
  <si>
    <t>основывающей</t>
  </si>
  <si>
    <t>основывающею</t>
  </si>
  <si>
    <t>основывающее</t>
  </si>
  <si>
    <t>основывающеми</t>
  </si>
  <si>
    <t>основывающесть</t>
  </si>
  <si>
    <t>основывающестью</t>
  </si>
  <si>
    <t>основывающееся</t>
  </si>
  <si>
    <t>основывающа</t>
  </si>
  <si>
    <t>основывающая</t>
  </si>
  <si>
    <t>основывающаяся</t>
  </si>
  <si>
    <t>основывающую</t>
  </si>
  <si>
    <t>основывающуюся</t>
  </si>
  <si>
    <t>девятиэтажного</t>
  </si>
  <si>
    <t>девяти-уровневого</t>
  </si>
  <si>
    <t>девятиэтажному</t>
  </si>
  <si>
    <t>девятиэтажной</t>
  </si>
  <si>
    <t>девятиэтажною</t>
  </si>
  <si>
    <t>девятиэтажном</t>
  </si>
  <si>
    <t>девятиэтажное</t>
  </si>
  <si>
    <t>девятиэтажные</t>
  </si>
  <si>
    <t>девятиэтажный</t>
  </si>
  <si>
    <t>девятиэтажным</t>
  </si>
  <si>
    <t>девятиэтажными</t>
  </si>
  <si>
    <t>девятиэтажных</t>
  </si>
  <si>
    <t>девятиэтажную</t>
  </si>
  <si>
    <t>девятиэтажная</t>
  </si>
  <si>
    <t>девяти-уровневому</t>
  </si>
  <si>
    <t>девяти-уровневой</t>
  </si>
  <si>
    <t>девяти-уровневою</t>
  </si>
  <si>
    <t>девяти-уровневом</t>
  </si>
  <si>
    <t>девяти-уровневое</t>
  </si>
  <si>
    <t>девяти-уровневые</t>
  </si>
  <si>
    <t>девяти-уровневый</t>
  </si>
  <si>
    <t>девяти-уровневым</t>
  </si>
  <si>
    <t>девяти-уровневыми</t>
  </si>
  <si>
    <t>девяти-уровневых</t>
  </si>
  <si>
    <t>девяти-уровневую</t>
  </si>
  <si>
    <t>девяти-уровневая</t>
  </si>
  <si>
    <t>диверсионность</t>
  </si>
  <si>
    <t>подрывность</t>
  </si>
  <si>
    <t>диверсионности</t>
  </si>
  <si>
    <t>диверсионностью</t>
  </si>
  <si>
    <t>диверсионностям</t>
  </si>
  <si>
    <t>диверсионностей</t>
  </si>
  <si>
    <t>диверсионностями</t>
  </si>
  <si>
    <t>диверсионностях</t>
  </si>
  <si>
    <t>подрывности</t>
  </si>
  <si>
    <t>подрывностью</t>
  </si>
  <si>
    <t>подрывностям</t>
  </si>
  <si>
    <t>подрывностей</t>
  </si>
  <si>
    <t>подрывностями</t>
  </si>
  <si>
    <t>подрывностях</t>
  </si>
  <si>
    <t>диверсифицируемость</t>
  </si>
  <si>
    <t>расширяемость</t>
  </si>
  <si>
    <t>диверсифицируемости</t>
  </si>
  <si>
    <t>диверсифицируемостью</t>
  </si>
  <si>
    <t>диверсифицируемостям</t>
  </si>
  <si>
    <t>диверсифицируемостями</t>
  </si>
  <si>
    <t>диверсифицируемостей</t>
  </si>
  <si>
    <t>диверсифицируемостях</t>
  </si>
  <si>
    <t>расширяемости</t>
  </si>
  <si>
    <t>расширяемостью</t>
  </si>
  <si>
    <t>расширяемостям</t>
  </si>
  <si>
    <t>расширяемостями</t>
  </si>
  <si>
    <t>расширяемостей</t>
  </si>
  <si>
    <t>расширяемостях</t>
  </si>
  <si>
    <t>антитеррористическим</t>
  </si>
  <si>
    <t>противо-кровавым</t>
  </si>
  <si>
    <t>антитеррористическими</t>
  </si>
  <si>
    <t>антитеррористический</t>
  </si>
  <si>
    <t>антитеррористические</t>
  </si>
  <si>
    <t>антитеррористических</t>
  </si>
  <si>
    <t>антитеррористической</t>
  </si>
  <si>
    <t>антитеррористическом</t>
  </si>
  <si>
    <t>антитеррористическое</t>
  </si>
  <si>
    <t>антитеррористическому</t>
  </si>
  <si>
    <t>антитеррористического</t>
  </si>
  <si>
    <t>антитеррористическую</t>
  </si>
  <si>
    <t>антитеррористическая</t>
  </si>
  <si>
    <t>противо-кровавыми</t>
  </si>
  <si>
    <t>противо-кровавый</t>
  </si>
  <si>
    <t>противо-кровавые</t>
  </si>
  <si>
    <t>противо-кровавых</t>
  </si>
  <si>
    <t>противо-кровавой</t>
  </si>
  <si>
    <t>противо-кровавом</t>
  </si>
  <si>
    <t>противо-кровавое</t>
  </si>
  <si>
    <t>противо-кровавому</t>
  </si>
  <si>
    <t>противо-кровавого</t>
  </si>
  <si>
    <t>противо-кровавую</t>
  </si>
  <si>
    <t>противо-кровавая</t>
  </si>
  <si>
    <t>заблокировав</t>
  </si>
  <si>
    <t>заградив</t>
  </si>
  <si>
    <t>заблокируя</t>
  </si>
  <si>
    <t>заблокировал</t>
  </si>
  <si>
    <t>заблокировала</t>
  </si>
  <si>
    <t>заблокировалася</t>
  </si>
  <si>
    <t>заблокировали</t>
  </si>
  <si>
    <t>заблокировалось</t>
  </si>
  <si>
    <t>заблокировался</t>
  </si>
  <si>
    <t>заблокирован</t>
  </si>
  <si>
    <t>заградируя</t>
  </si>
  <si>
    <t>заградировал</t>
  </si>
  <si>
    <t>заградировала</t>
  </si>
  <si>
    <t>заградировалася</t>
  </si>
  <si>
    <t>заградировали</t>
  </si>
  <si>
    <t>заградировалось</t>
  </si>
  <si>
    <t>заградировался</t>
  </si>
  <si>
    <t>заградирован</t>
  </si>
  <si>
    <t xml:space="preserve">Отрикошетившей </t>
  </si>
  <si>
    <t>отскоченной</t>
  </si>
  <si>
    <t>Отрикошетивше</t>
  </si>
  <si>
    <t>Отрикошетившем</t>
  </si>
  <si>
    <t>Отрикошетившего</t>
  </si>
  <si>
    <t>Отрикошетившею</t>
  </si>
  <si>
    <t>Отрикошетившее</t>
  </si>
  <si>
    <t>Отрикошетившеми</t>
  </si>
  <si>
    <t>Отрикошетившесть</t>
  </si>
  <si>
    <t>Отрикошетившестью</t>
  </si>
  <si>
    <t>Отрикошетившегося</t>
  </si>
  <si>
    <t>Отрикошетившееся</t>
  </si>
  <si>
    <t>Отрикошетившейся</t>
  </si>
  <si>
    <t>Отрикошетившим</t>
  </si>
  <si>
    <t>Отрикошетившими</t>
  </si>
  <si>
    <t>Отрикошетивших</t>
  </si>
  <si>
    <t>Отрикошетивший</t>
  </si>
  <si>
    <t>Отрикошетившие</t>
  </si>
  <si>
    <t>Отрикошетивши</t>
  </si>
  <si>
    <t>Отрикошетившиеся</t>
  </si>
  <si>
    <t>Отрикошетившихся</t>
  </si>
  <si>
    <t>Отрикошетившийся</t>
  </si>
  <si>
    <t>Отрикошетившимися</t>
  </si>
  <si>
    <t>Отрикошетивша</t>
  </si>
  <si>
    <t>Отрикошетившая</t>
  </si>
  <si>
    <t>Отрикошетившаяся</t>
  </si>
  <si>
    <t>Отрикошетившую</t>
  </si>
  <si>
    <t>Отрикошетившуюся</t>
  </si>
  <si>
    <t>отскоченно</t>
  </si>
  <si>
    <t>отскоченном</t>
  </si>
  <si>
    <t>отскоченного</t>
  </si>
  <si>
    <t>отскоченною</t>
  </si>
  <si>
    <t>отскоченное</t>
  </si>
  <si>
    <t>отскоченными</t>
  </si>
  <si>
    <t>отскоченность</t>
  </si>
  <si>
    <t>отскоченностью</t>
  </si>
  <si>
    <t>отскоченногося</t>
  </si>
  <si>
    <t>отскоченноеся</t>
  </si>
  <si>
    <t>отскоченнойся</t>
  </si>
  <si>
    <t>отскоченным</t>
  </si>
  <si>
    <t>отскоченных</t>
  </si>
  <si>
    <t>отскоченный</t>
  </si>
  <si>
    <t>отскоченные</t>
  </si>
  <si>
    <t>отскоченны</t>
  </si>
  <si>
    <t>отскоченныеся</t>
  </si>
  <si>
    <t>отскоченныхся</t>
  </si>
  <si>
    <t>отскоченныйся</t>
  </si>
  <si>
    <t>отскоченнымися</t>
  </si>
  <si>
    <t>отскоченна</t>
  </si>
  <si>
    <t>отскоченная</t>
  </si>
  <si>
    <t>отскоченнаяся</t>
  </si>
  <si>
    <t>отскоченную</t>
  </si>
  <si>
    <t>отскоченнуюся</t>
  </si>
  <si>
    <t>операция</t>
  </si>
  <si>
    <t>вмешательство</t>
  </si>
  <si>
    <t>операции</t>
  </si>
  <si>
    <t>операцией</t>
  </si>
  <si>
    <t>операций</t>
  </si>
  <si>
    <t>операцию</t>
  </si>
  <si>
    <t>операциям</t>
  </si>
  <si>
    <t>операциями</t>
  </si>
  <si>
    <t>операциях</t>
  </si>
  <si>
    <t>вмешательства</t>
  </si>
  <si>
    <t>вмешательством</t>
  </si>
  <si>
    <t>вмешательств</t>
  </si>
  <si>
    <t>вмешательству</t>
  </si>
  <si>
    <t>вмешательствам</t>
  </si>
  <si>
    <t>вмешательствами</t>
  </si>
  <si>
    <t>вмешательствах</t>
  </si>
  <si>
    <t>нервничал</t>
  </si>
  <si>
    <t>переживал</t>
  </si>
  <si>
    <t>нервничала</t>
  </si>
  <si>
    <t>нервничали</t>
  </si>
  <si>
    <t>нервничало</t>
  </si>
  <si>
    <t>нервничалось</t>
  </si>
  <si>
    <t>нервничались</t>
  </si>
  <si>
    <t>нервничалась</t>
  </si>
  <si>
    <t>нервничался</t>
  </si>
  <si>
    <t>переживала</t>
  </si>
  <si>
    <t>переживали</t>
  </si>
  <si>
    <t>переживало</t>
  </si>
  <si>
    <t>переживалось</t>
  </si>
  <si>
    <t>переживались</t>
  </si>
  <si>
    <t>переживалась</t>
  </si>
  <si>
    <t>переживался</t>
  </si>
  <si>
    <t>сейфовым</t>
  </si>
  <si>
    <t>сейфовыми</t>
  </si>
  <si>
    <t>сейфовые</t>
  </si>
  <si>
    <t>сейфовых</t>
  </si>
  <si>
    <t>сейфовый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</si>
  <si>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</si>
  <si>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</si>
  <si>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</si>
  <si>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</si>
  <si>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</si>
  <si>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</si>
  <si>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сейфовая</t>
  </si>
  <si>
    <t xml:space="preserve">портье </t>
  </si>
  <si>
    <t>сотрудник гостинницы</t>
  </si>
  <si>
    <t>мотивирующий</t>
  </si>
  <si>
    <t>побуждающий</t>
  </si>
  <si>
    <t>мотивирующе</t>
  </si>
  <si>
    <t>мотивирующем</t>
  </si>
  <si>
    <t>мотивирующего</t>
  </si>
  <si>
    <t>мотивирующей</t>
  </si>
  <si>
    <t>мотивирующею</t>
  </si>
  <si>
    <t>мотивирующее</t>
  </si>
  <si>
    <t>мотивирующеми</t>
  </si>
  <si>
    <t>мотивирующесть</t>
  </si>
  <si>
    <t>мотивирующестью</t>
  </si>
  <si>
    <t>мотивирующегося</t>
  </si>
  <si>
    <t>мотивирующееся</t>
  </si>
  <si>
    <t>мотивирующейся</t>
  </si>
  <si>
    <t>мотивирующим</t>
  </si>
  <si>
    <t>мотивирующими</t>
  </si>
  <si>
    <t>мотивирующих</t>
  </si>
  <si>
    <t>мотивирующие</t>
  </si>
  <si>
    <t>мотивирующи</t>
  </si>
  <si>
    <t>мотивирующиеся</t>
  </si>
  <si>
    <t>мотивирующихся</t>
  </si>
  <si>
    <t>мотивирующийся</t>
  </si>
  <si>
    <t>мотивирующимися</t>
  </si>
  <si>
    <t>мотивирующа</t>
  </si>
  <si>
    <t>мотивирующая</t>
  </si>
  <si>
    <t>мотивирующаяся</t>
  </si>
  <si>
    <t>мотивирующую</t>
  </si>
  <si>
    <t>мотивирующуюся</t>
  </si>
  <si>
    <t>побуждающем</t>
  </si>
  <si>
    <t>побуждающего</t>
  </si>
  <si>
    <t>побуждающей</t>
  </si>
  <si>
    <t>побуждающею</t>
  </si>
  <si>
    <t>побуждающее</t>
  </si>
  <si>
    <t>побуждающесть</t>
  </si>
  <si>
    <t>побуждающегося</t>
  </si>
  <si>
    <t>побуждающееся</t>
  </si>
  <si>
    <t>побуждающейся</t>
  </si>
  <si>
    <t>побуждающим</t>
  </si>
  <si>
    <t>побуждающими</t>
  </si>
  <si>
    <t>побуждающих</t>
  </si>
  <si>
    <t>побуждающие</t>
  </si>
  <si>
    <t>побуждающи</t>
  </si>
  <si>
    <t>побуждающиеся</t>
  </si>
  <si>
    <t>побуждающихся</t>
  </si>
  <si>
    <t>побуждающийся</t>
  </si>
  <si>
    <t>побуждающимися</t>
  </si>
  <si>
    <t>побуждающаяся</t>
  </si>
  <si>
    <t>побуждающуюся</t>
  </si>
  <si>
    <t>Бандюшками</t>
  </si>
  <si>
    <t>нарушителями общественного порядка</t>
  </si>
  <si>
    <t>Бандюшкам</t>
  </si>
  <si>
    <t>Бандюшках</t>
  </si>
  <si>
    <t>Бандюшке</t>
  </si>
  <si>
    <t>Бандюшка</t>
  </si>
  <si>
    <t>Бандюшку</t>
  </si>
  <si>
    <t>Бандюшки</t>
  </si>
  <si>
    <t>Бандюшкой</t>
  </si>
  <si>
    <t>нарушителям общественного порядка</t>
  </si>
  <si>
    <t>нарушителях общественного порядка</t>
  </si>
  <si>
    <t>нарушителю общественного порядка</t>
  </si>
  <si>
    <t>нарушитель общественного порядка</t>
  </si>
  <si>
    <t>нарушителю  общественного порядка</t>
  </si>
  <si>
    <t>нарушители общественного порядка</t>
  </si>
  <si>
    <t>нарушителем  общественного порядка</t>
  </si>
  <si>
    <t>витраж</t>
  </si>
  <si>
    <t>стеклянная роспись</t>
  </si>
  <si>
    <t>витража</t>
  </si>
  <si>
    <t>витражам</t>
  </si>
  <si>
    <t>витражами</t>
  </si>
  <si>
    <t>витражах</t>
  </si>
  <si>
    <t>витражей</t>
  </si>
  <si>
    <t>витражу</t>
  </si>
  <si>
    <t>витраже</t>
  </si>
  <si>
    <t>витражи</t>
  </si>
  <si>
    <t>стеклянной росписи</t>
  </si>
  <si>
    <t>стеклянным росписям</t>
  </si>
  <si>
    <t>стеклянными росписями</t>
  </si>
  <si>
    <t>стеклянных росписей</t>
  </si>
  <si>
    <t>стеклянные росписи</t>
  </si>
  <si>
    <t>флиртуем</t>
  </si>
  <si>
    <t>соблазняем</t>
  </si>
  <si>
    <t>флиртуема</t>
  </si>
  <si>
    <t>флиртуемая</t>
  </si>
  <si>
    <t>флиртуемы</t>
  </si>
  <si>
    <t>флиртуемую</t>
  </si>
  <si>
    <t>флиртуемые</t>
  </si>
  <si>
    <t>флиртуемым</t>
  </si>
  <si>
    <t>флиртуемыми</t>
  </si>
  <si>
    <t>флиртуемых</t>
  </si>
  <si>
    <t>флиртуемый</t>
  </si>
  <si>
    <t>флиртуемся</t>
  </si>
  <si>
    <t>соблазняема</t>
  </si>
  <si>
    <t>соблазняемая</t>
  </si>
  <si>
    <t>соблазняемы</t>
  </si>
  <si>
    <t>соблазняемую</t>
  </si>
  <si>
    <t>соблазняемые</t>
  </si>
  <si>
    <t>соблазняемым</t>
  </si>
  <si>
    <t>соблазняемыми</t>
  </si>
  <si>
    <t>соблазняемых</t>
  </si>
  <si>
    <t>соблазняемый</t>
  </si>
  <si>
    <t>соблазняемся</t>
  </si>
  <si>
    <t>флиртующ</t>
  </si>
  <si>
    <t>соблазняющ</t>
  </si>
  <si>
    <t>флиртующе</t>
  </si>
  <si>
    <t>флиртующем</t>
  </si>
  <si>
    <t>флиртующего</t>
  </si>
  <si>
    <t>флиртующей</t>
  </si>
  <si>
    <t>флиртующею</t>
  </si>
  <si>
    <t>флиртующее</t>
  </si>
  <si>
    <t>флиртующеми</t>
  </si>
  <si>
    <t>флиртующесть</t>
  </si>
  <si>
    <t>флиртующестью</t>
  </si>
  <si>
    <t>флиртующегося</t>
  </si>
  <si>
    <t>флиртующееся</t>
  </si>
  <si>
    <t>флиртующейся</t>
  </si>
  <si>
    <t>флиртующим</t>
  </si>
  <si>
    <t>флиртующими</t>
  </si>
  <si>
    <t>флиртующих</t>
  </si>
  <si>
    <t>флиртующий</t>
  </si>
  <si>
    <t>флиртующие</t>
  </si>
  <si>
    <t>флиртующи</t>
  </si>
  <si>
    <t>флиртующиеся</t>
  </si>
  <si>
    <t>флиртующихся</t>
  </si>
  <si>
    <t>флиртующийся</t>
  </si>
  <si>
    <t>флиртующимися</t>
  </si>
  <si>
    <t>флиртующа</t>
  </si>
  <si>
    <t>флиртующая</t>
  </si>
  <si>
    <t>флиртующаяся</t>
  </si>
  <si>
    <t>флиртующую</t>
  </si>
  <si>
    <t>флиртующуюся</t>
  </si>
  <si>
    <t>соблазняюще</t>
  </si>
  <si>
    <t>соблазняющем</t>
  </si>
  <si>
    <t>соблазняющего</t>
  </si>
  <si>
    <t>соблазняющей</t>
  </si>
  <si>
    <t>соблазняющею</t>
  </si>
  <si>
    <t>соблазняющее</t>
  </si>
  <si>
    <t>соблазняющеми</t>
  </si>
  <si>
    <t>соблазняющесть</t>
  </si>
  <si>
    <t>соблазняющестью</t>
  </si>
  <si>
    <t>соблазняющегося</t>
  </si>
  <si>
    <t>соблазняющееся</t>
  </si>
  <si>
    <t>соблазняющейся</t>
  </si>
  <si>
    <t>соблазняющим</t>
  </si>
  <si>
    <t>соблазняющими</t>
  </si>
  <si>
    <t>соблазняющих</t>
  </si>
  <si>
    <t>соблазняющий</t>
  </si>
  <si>
    <t>соблазняющие</t>
  </si>
  <si>
    <t>соблазняющи</t>
  </si>
  <si>
    <t>соблазняющиеся</t>
  </si>
  <si>
    <t>соблазняющихся</t>
  </si>
  <si>
    <t>соблазняющийся</t>
  </si>
  <si>
    <t>соблазняющимися</t>
  </si>
  <si>
    <t>соблазняюща</t>
  </si>
  <si>
    <t>соблазняющая</t>
  </si>
  <si>
    <t>соблазняющаяся</t>
  </si>
  <si>
    <t>соблазняющую</t>
  </si>
  <si>
    <t>соблазняющуюся</t>
  </si>
  <si>
    <t>бесконтролья</t>
  </si>
  <si>
    <t>без-надзора</t>
  </si>
  <si>
    <t>бесконтролье</t>
  </si>
  <si>
    <t>бесконтролью</t>
  </si>
  <si>
    <t>бесконтрольях</t>
  </si>
  <si>
    <t>бесконтрольям</t>
  </si>
  <si>
    <t>бесконтрольями</t>
  </si>
  <si>
    <t>бесконтрольи</t>
  </si>
  <si>
    <t>без-надзоре</t>
  </si>
  <si>
    <t>без-надзору</t>
  </si>
  <si>
    <t>без-надзорам</t>
  </si>
  <si>
    <t>без-надзорами</t>
  </si>
  <si>
    <t>без-надзорах</t>
  </si>
  <si>
    <t>без-надзоры</t>
  </si>
  <si>
    <t>безконтролья</t>
  </si>
  <si>
    <t>безконтролье</t>
  </si>
  <si>
    <t>безконтролью</t>
  </si>
  <si>
    <t>безконтрольям</t>
  </si>
  <si>
    <t>безконтрольями</t>
  </si>
  <si>
    <t>безконтрольях</t>
  </si>
  <si>
    <t>безконтрольи</t>
  </si>
  <si>
    <t>Трактующ</t>
  </si>
  <si>
    <t>толкующ</t>
  </si>
  <si>
    <t>Трактующе</t>
  </si>
  <si>
    <t>Трактующем</t>
  </si>
  <si>
    <t>Трактующего</t>
  </si>
  <si>
    <t>Трактующей</t>
  </si>
  <si>
    <t>Трактующею</t>
  </si>
  <si>
    <t>Трактующее</t>
  </si>
  <si>
    <t>Трактующеми</t>
  </si>
  <si>
    <t>Трактующесть</t>
  </si>
  <si>
    <t>Трактующестью</t>
  </si>
  <si>
    <t>Трактующегося</t>
  </si>
  <si>
    <t>Трактующееся</t>
  </si>
  <si>
    <t>Трактующейся</t>
  </si>
  <si>
    <t>Трактующим</t>
  </si>
  <si>
    <t>Трактующими</t>
  </si>
  <si>
    <t>Трактующих</t>
  </si>
  <si>
    <t>Трактующий</t>
  </si>
  <si>
    <t>Трактующие</t>
  </si>
  <si>
    <t>Трактующи</t>
  </si>
  <si>
    <t>Трактующиеся</t>
  </si>
  <si>
    <t>Трактующихся</t>
  </si>
  <si>
    <t>Трактующийся</t>
  </si>
  <si>
    <t>Трактующимися</t>
  </si>
  <si>
    <t>Трактующа</t>
  </si>
  <si>
    <t>Трактующая</t>
  </si>
  <si>
    <t>Трактующаяся</t>
  </si>
  <si>
    <t>Трактующую</t>
  </si>
  <si>
    <t>Трактующуюся</t>
  </si>
  <si>
    <t>толкующем</t>
  </si>
  <si>
    <t>толкующего</t>
  </si>
  <si>
    <t>толкующей</t>
  </si>
  <si>
    <t>толкующею</t>
  </si>
  <si>
    <t>толкующее</t>
  </si>
  <si>
    <t>толкующеми</t>
  </si>
  <si>
    <t>толкующесть</t>
  </si>
  <si>
    <t>толкующестью</t>
  </si>
  <si>
    <t>толкующегося</t>
  </si>
  <si>
    <t>толкующееся</t>
  </si>
  <si>
    <t>толкующейся</t>
  </si>
  <si>
    <t>толкующим</t>
  </si>
  <si>
    <t>толкующими</t>
  </si>
  <si>
    <t>толкующих</t>
  </si>
  <si>
    <t>толкующий</t>
  </si>
  <si>
    <t>толкующие</t>
  </si>
  <si>
    <t>толкующи</t>
  </si>
  <si>
    <t>толкующиеся</t>
  </si>
  <si>
    <t>толкующихся</t>
  </si>
  <si>
    <t>толкующийся</t>
  </si>
  <si>
    <t>толкующимися</t>
  </si>
  <si>
    <t>толкующа</t>
  </si>
  <si>
    <t>толкующая</t>
  </si>
  <si>
    <t>толкующаяся</t>
  </si>
  <si>
    <t>толкующую</t>
  </si>
  <si>
    <t>толкующуюся</t>
  </si>
  <si>
    <t>эпидемиолог</t>
  </si>
  <si>
    <t>врач-исследователь чумных заболеваний</t>
  </si>
  <si>
    <t>эпидемиолога</t>
  </si>
  <si>
    <t>эпидемиологам</t>
  </si>
  <si>
    <t>эпидемиологами</t>
  </si>
  <si>
    <t>эпидемиологах</t>
  </si>
  <si>
    <t>эпидемиологов</t>
  </si>
  <si>
    <t>эпидемиологом</t>
  </si>
  <si>
    <t>эпидемиологу</t>
  </si>
  <si>
    <t>эпидемиологе</t>
  </si>
  <si>
    <t>эпидемиологи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</si>
  <si>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</si>
  <si>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</si>
  <si>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</si>
  <si>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</si>
  <si>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</si>
  <si>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</si>
  <si>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</si>
  <si>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враче-исследователе чумных заболеваний</t>
  </si>
  <si>
    <t>врачи-исследователи чумных заболеваний</t>
  </si>
  <si>
    <t>санэпидемиолог</t>
  </si>
  <si>
    <t>врач-исследователь здоровья</t>
  </si>
  <si>
    <t>санэпидемиолога</t>
  </si>
  <si>
    <t>санэпидемиологам</t>
  </si>
  <si>
    <t>санэпидемиологами</t>
  </si>
  <si>
    <t>санэпидемиологах</t>
  </si>
  <si>
    <t>санэпидемиологов</t>
  </si>
  <si>
    <t>санэпидемиологом</t>
  </si>
  <si>
    <t>санэпидемиологу</t>
  </si>
  <si>
    <t>санэпидемиологе</t>
  </si>
  <si>
    <t>санэпидемиологи</t>
  </si>
  <si>
    <t>врача-исследователя здоровья</t>
  </si>
  <si>
    <t>врачам-исследователям здоровья</t>
  </si>
  <si>
    <t>врачами-исследователями здоровья</t>
  </si>
  <si>
    <t>врачах-исследователях здоровья</t>
  </si>
  <si>
    <t>врачей-исследователей здоровья</t>
  </si>
  <si>
    <t>врачом-исследователем здоровья</t>
  </si>
  <si>
    <t>врачу-исследователю здоровья</t>
  </si>
  <si>
    <t>враче-исследователе здоровья</t>
  </si>
  <si>
    <t>врачи-исследователи здоровья</t>
  </si>
  <si>
    <t>берлога</t>
  </si>
  <si>
    <t>медвежья нора</t>
  </si>
  <si>
    <t>берлогам</t>
  </si>
  <si>
    <t>берлогами</t>
  </si>
  <si>
    <t>берлогах</t>
  </si>
  <si>
    <t>берлог</t>
  </si>
  <si>
    <t>берлогу</t>
  </si>
  <si>
    <t>берлоге</t>
  </si>
  <si>
    <t>берлоги</t>
  </si>
  <si>
    <t>берлогой</t>
  </si>
  <si>
    <t>медвежьим норам</t>
  </si>
  <si>
    <t>медвежьими норами</t>
  </si>
  <si>
    <t>медвежьих норах</t>
  </si>
  <si>
    <t>медвежих нор</t>
  </si>
  <si>
    <t>медвежью нору</t>
  </si>
  <si>
    <t>медвежьей норе</t>
  </si>
  <si>
    <t>медвежьи норы</t>
  </si>
  <si>
    <t>медвежьей норой</t>
  </si>
  <si>
    <t>внутрикорпоративная</t>
  </si>
  <si>
    <t>внутри-принятая</t>
  </si>
  <si>
    <t>внутрикорпоративное</t>
  </si>
  <si>
    <t>внутрикорпоративном</t>
  </si>
  <si>
    <t>внутрикорпоративною</t>
  </si>
  <si>
    <t>внутрикорпоративной</t>
  </si>
  <si>
    <t>внутрикорпоративному</t>
  </si>
  <si>
    <t>внутрикорпоративного</t>
  </si>
  <si>
    <t>внутрикорпоративную</t>
  </si>
  <si>
    <t>внутрикорпоративные</t>
  </si>
  <si>
    <t>внутрикорпоративный</t>
  </si>
  <si>
    <t>внутрикорпоративным</t>
  </si>
  <si>
    <t>внутрикорпоративными</t>
  </si>
  <si>
    <t>внутрикорпоративных</t>
  </si>
  <si>
    <t>внутри-принятое</t>
  </si>
  <si>
    <t>внутри-принятом</t>
  </si>
  <si>
    <t>внутри-принятою</t>
  </si>
  <si>
    <t>внутри-принятой</t>
  </si>
  <si>
    <t>внутри-принятому</t>
  </si>
  <si>
    <t>внутри-принятого</t>
  </si>
  <si>
    <t>внутри-принятую</t>
  </si>
  <si>
    <t>внутри-принятые</t>
  </si>
  <si>
    <t>внутри-принятый</t>
  </si>
  <si>
    <t>внутри-принятым</t>
  </si>
  <si>
    <t>внутри-принятыми</t>
  </si>
  <si>
    <t>внутри-принятых</t>
  </si>
  <si>
    <t>геминация</t>
  </si>
  <si>
    <t>удваивание</t>
  </si>
  <si>
    <t>геминаций</t>
  </si>
  <si>
    <t>геминацией</t>
  </si>
  <si>
    <t>геминации</t>
  </si>
  <si>
    <t>геминацию</t>
  </si>
  <si>
    <t>геминациям</t>
  </si>
  <si>
    <t>геминациями</t>
  </si>
  <si>
    <t>удваиваний</t>
  </si>
  <si>
    <t>удваиванией</t>
  </si>
  <si>
    <t>удваивани</t>
  </si>
  <si>
    <t>удваиванию</t>
  </si>
  <si>
    <t>геминациях</t>
  </si>
  <si>
    <t>удваиваниях</t>
  </si>
  <si>
    <t>удваиваниям</t>
  </si>
  <si>
    <t>удваиваниями</t>
  </si>
  <si>
    <t>Шевелюра</t>
  </si>
  <si>
    <t>волосы</t>
  </si>
  <si>
    <t>Шевелюрам</t>
  </si>
  <si>
    <t>Шевелюрами</t>
  </si>
  <si>
    <t>Шевелюрах</t>
  </si>
  <si>
    <t>Шевелюрой</t>
  </si>
  <si>
    <t>Шевелюр</t>
  </si>
  <si>
    <t>Шевелюру</t>
  </si>
  <si>
    <t>Шевелюре</t>
  </si>
  <si>
    <t>Шевелюры</t>
  </si>
  <si>
    <t>волосам</t>
  </si>
  <si>
    <t>волосами</t>
  </si>
  <si>
    <t>волосах</t>
  </si>
  <si>
    <t>волос</t>
  </si>
  <si>
    <t>волосу</t>
  </si>
  <si>
    <t>волосе</t>
  </si>
  <si>
    <t>Монтировка</t>
  </si>
  <si>
    <t>ломик</t>
  </si>
  <si>
    <t>Монтировкам</t>
  </si>
  <si>
    <t>Монтировками</t>
  </si>
  <si>
    <t>Монтировках</t>
  </si>
  <si>
    <t>Монтировок</t>
  </si>
  <si>
    <t>Монтировкой</t>
  </si>
  <si>
    <t>Монтировку</t>
  </si>
  <si>
    <t>Монтировке</t>
  </si>
  <si>
    <t>Монтировки</t>
  </si>
  <si>
    <t>ломикам</t>
  </si>
  <si>
    <t>ломиками</t>
  </si>
  <si>
    <t>ломиках</t>
  </si>
  <si>
    <t>ломиков</t>
  </si>
  <si>
    <t>ломиком</t>
  </si>
  <si>
    <t>ломику</t>
  </si>
  <si>
    <t>ломике</t>
  </si>
  <si>
    <t>ломики</t>
  </si>
  <si>
    <t>имиджевая</t>
  </si>
  <si>
    <t>имиджевого</t>
  </si>
  <si>
    <t>имиджевому</t>
  </si>
  <si>
    <t>имиджевым</t>
  </si>
  <si>
    <t>имиджевыми</t>
  </si>
  <si>
    <t>паразитический</t>
  </si>
  <si>
    <t>поработительский</t>
  </si>
  <si>
    <t>паразитические</t>
  </si>
  <si>
    <t>паразитическим</t>
  </si>
  <si>
    <t>паразитическими</t>
  </si>
  <si>
    <t>паразитических</t>
  </si>
  <si>
    <t>паразитической</t>
  </si>
  <si>
    <t>паразитическом</t>
  </si>
  <si>
    <t>паразитическое</t>
  </si>
  <si>
    <t>паразитическому</t>
  </si>
  <si>
    <t>паразитического</t>
  </si>
  <si>
    <t>паразитическую</t>
  </si>
  <si>
    <t>паразитическая</t>
  </si>
  <si>
    <t>поработительские</t>
  </si>
  <si>
    <t>поработительским</t>
  </si>
  <si>
    <t>поработительскими</t>
  </si>
  <si>
    <t>поработительских</t>
  </si>
  <si>
    <t>поработительской</t>
  </si>
  <si>
    <t>поработительском</t>
  </si>
  <si>
    <t>поработительское</t>
  </si>
  <si>
    <t>поработительскому</t>
  </si>
  <si>
    <t>поработительскиго</t>
  </si>
  <si>
    <t>поработительскую</t>
  </si>
  <si>
    <t>поработительская</t>
  </si>
  <si>
    <t>паразитируем</t>
  </si>
  <si>
    <t>порабощаем</t>
  </si>
  <si>
    <t>паразитируема</t>
  </si>
  <si>
    <t>паразитируемая</t>
  </si>
  <si>
    <t>паразитируемы</t>
  </si>
  <si>
    <t>паразитируемую</t>
  </si>
  <si>
    <t>паразитируемые</t>
  </si>
  <si>
    <t>паразитируемым</t>
  </si>
  <si>
    <t>паразитируемыми</t>
  </si>
  <si>
    <t>паразитируемых</t>
  </si>
  <si>
    <t>паразитируемый</t>
  </si>
  <si>
    <t>паразитируемо</t>
  </si>
  <si>
    <t>паразитируемое</t>
  </si>
  <si>
    <t>паразитируемого</t>
  </si>
  <si>
    <t>паразитируемость</t>
  </si>
  <si>
    <t>паразитируемостью</t>
  </si>
  <si>
    <t>паразитируемости</t>
  </si>
  <si>
    <t>паразитируемостям</t>
  </si>
  <si>
    <t>паразитируемостями</t>
  </si>
  <si>
    <t>паразитируемостях</t>
  </si>
  <si>
    <t>паразитируемостей</t>
  </si>
  <si>
    <t>паразитируемом</t>
  </si>
  <si>
    <t>паразитируемому</t>
  </si>
  <si>
    <t>паразитируемой</t>
  </si>
  <si>
    <t>порабощаема</t>
  </si>
  <si>
    <t>порабощаемая</t>
  </si>
  <si>
    <t>порабощаемы</t>
  </si>
  <si>
    <t>порабощаемую</t>
  </si>
  <si>
    <t>порабощаемые</t>
  </si>
  <si>
    <t>порабощаемым</t>
  </si>
  <si>
    <t>порабощаемыми</t>
  </si>
  <si>
    <t>порабощаемых</t>
  </si>
  <si>
    <t>порабощаемый</t>
  </si>
  <si>
    <t>паразитируемся</t>
  </si>
  <si>
    <t>порабощаемся</t>
  </si>
  <si>
    <t>порабощаемо</t>
  </si>
  <si>
    <t>порабощаемое</t>
  </si>
  <si>
    <t>порабощаемого</t>
  </si>
  <si>
    <t>порабощаемость</t>
  </si>
  <si>
    <t>порабощаемостью</t>
  </si>
  <si>
    <t>порабощаемости</t>
  </si>
  <si>
    <t>порабощаемостям</t>
  </si>
  <si>
    <t>порабощаемостями</t>
  </si>
  <si>
    <t>порабощаемостях</t>
  </si>
  <si>
    <t>порабощаемостей</t>
  </si>
  <si>
    <t>порабощаемом</t>
  </si>
  <si>
    <t>порабощаемому</t>
  </si>
  <si>
    <t>порабощаемй</t>
  </si>
  <si>
    <t>паразитирующ</t>
  </si>
  <si>
    <t>порабощающ</t>
  </si>
  <si>
    <t>паразитирующе</t>
  </si>
  <si>
    <t>паразитирующем</t>
  </si>
  <si>
    <t>паразитирующего</t>
  </si>
  <si>
    <t>паразитирующей</t>
  </si>
  <si>
    <t>паразитирующею</t>
  </si>
  <si>
    <t>паразитирующее</t>
  </si>
  <si>
    <t>паразитирующеми</t>
  </si>
  <si>
    <t>паразитирующесть</t>
  </si>
  <si>
    <t>паразитирующестью</t>
  </si>
  <si>
    <t>паразитирующегося</t>
  </si>
  <si>
    <t>паразитирующееся</t>
  </si>
  <si>
    <t>паразитирующейся</t>
  </si>
  <si>
    <t>паразитирующим</t>
  </si>
  <si>
    <t>паразитирующими</t>
  </si>
  <si>
    <t>паразитирующих</t>
  </si>
  <si>
    <t>паразитирующий</t>
  </si>
  <si>
    <t>паразитирующие</t>
  </si>
  <si>
    <t>паразитирующи</t>
  </si>
  <si>
    <t>паразитирующиеся</t>
  </si>
  <si>
    <t>паразитирующихся</t>
  </si>
  <si>
    <t>паразитирующийся</t>
  </si>
  <si>
    <t>паразитирующимися</t>
  </si>
  <si>
    <t>паразитирующа</t>
  </si>
  <si>
    <t>паразитирующая</t>
  </si>
  <si>
    <t>паразитирующаяся</t>
  </si>
  <si>
    <t>паразитирующую</t>
  </si>
  <si>
    <t>паразитирующуюся</t>
  </si>
  <si>
    <t>порабощающе</t>
  </si>
  <si>
    <t>порабощающем</t>
  </si>
  <si>
    <t>порабощающего</t>
  </si>
  <si>
    <t>порабощающей</t>
  </si>
  <si>
    <t>порабощающею</t>
  </si>
  <si>
    <t>порабощающее</t>
  </si>
  <si>
    <t>порабощающеми</t>
  </si>
  <si>
    <t>порабощающесть</t>
  </si>
  <si>
    <t>порабощающестью</t>
  </si>
  <si>
    <t>порабощающегося</t>
  </si>
  <si>
    <t>порабощающееся</t>
  </si>
  <si>
    <t>порабощающейся</t>
  </si>
  <si>
    <t>порабощающим</t>
  </si>
  <si>
    <t>порабощающими</t>
  </si>
  <si>
    <t>порабощающих</t>
  </si>
  <si>
    <t>порабощающий</t>
  </si>
  <si>
    <t>порабощающие</t>
  </si>
  <si>
    <t>порабощающи</t>
  </si>
  <si>
    <t>порабощающиеся</t>
  </si>
  <si>
    <t>порабощающихся</t>
  </si>
  <si>
    <t>порабощающийся</t>
  </si>
  <si>
    <t>порабощающимися</t>
  </si>
  <si>
    <t>порабощающа</t>
  </si>
  <si>
    <t>порабощающая</t>
  </si>
  <si>
    <t>порабощающаяся</t>
  </si>
  <si>
    <t>порабощающую</t>
  </si>
  <si>
    <t>порабощающуюся</t>
  </si>
  <si>
    <t>нечестивые</t>
  </si>
  <si>
    <t xml:space="preserve">демонический </t>
  </si>
  <si>
    <t xml:space="preserve">демоническим </t>
  </si>
  <si>
    <t>демоническими</t>
  </si>
  <si>
    <t xml:space="preserve">демонических </t>
  </si>
  <si>
    <t xml:space="preserve">демонической </t>
  </si>
  <si>
    <t xml:space="preserve">демоническом </t>
  </si>
  <si>
    <t xml:space="preserve">демоническое </t>
  </si>
  <si>
    <t xml:space="preserve">демоническому </t>
  </si>
  <si>
    <t xml:space="preserve">демонического </t>
  </si>
  <si>
    <t xml:space="preserve">демоническая </t>
  </si>
  <si>
    <t>нечестивый</t>
  </si>
  <si>
    <t>нечестивым</t>
  </si>
  <si>
    <t>нечестивыми</t>
  </si>
  <si>
    <t>нечестивых</t>
  </si>
  <si>
    <t>нечестивой</t>
  </si>
  <si>
    <t>нечестивом</t>
  </si>
  <si>
    <t>нечестивое</t>
  </si>
  <si>
    <t>нечестивому</t>
  </si>
  <si>
    <t>нечестивого</t>
  </si>
  <si>
    <t>нечестивую</t>
  </si>
  <si>
    <t>нечестивая</t>
  </si>
  <si>
    <t>ваучерная</t>
  </si>
  <si>
    <t>свидетельская</t>
  </si>
  <si>
    <t>ваучерное</t>
  </si>
  <si>
    <t>ваучерном</t>
  </si>
  <si>
    <t>ваучерною</t>
  </si>
  <si>
    <t>ваучерной</t>
  </si>
  <si>
    <t>ваучерному</t>
  </si>
  <si>
    <t>ваучерного</t>
  </si>
  <si>
    <t>ваучерные</t>
  </si>
  <si>
    <t>ваучерный</t>
  </si>
  <si>
    <t>ваучерным</t>
  </si>
  <si>
    <t>ваучерными</t>
  </si>
  <si>
    <t>ваучерных</t>
  </si>
  <si>
    <t>ваучерную</t>
  </si>
  <si>
    <t>свидетельское</t>
  </si>
  <si>
    <t>свидетельском</t>
  </si>
  <si>
    <t>свидетельскою</t>
  </si>
  <si>
    <t>свидетельской</t>
  </si>
  <si>
    <t>свидетельскому</t>
  </si>
  <si>
    <t>свидетельского</t>
  </si>
  <si>
    <t>свидетельские</t>
  </si>
  <si>
    <t>свидетельский</t>
  </si>
  <si>
    <t>свидетельским</t>
  </si>
  <si>
    <t>свидетельскими</t>
  </si>
  <si>
    <t>свидетельских</t>
  </si>
  <si>
    <t>свидетельскую</t>
  </si>
  <si>
    <t>Экзистенция</t>
  </si>
  <si>
    <t>сущестование</t>
  </si>
  <si>
    <t>Экзистенции</t>
  </si>
  <si>
    <t>Экзистенцией</t>
  </si>
  <si>
    <t>Экзистенций</t>
  </si>
  <si>
    <t>Экзистенцию</t>
  </si>
  <si>
    <t>Экзистенциях</t>
  </si>
  <si>
    <t>Экзистенциям</t>
  </si>
  <si>
    <t>Экзистенциями</t>
  </si>
  <si>
    <t>сущестовании</t>
  </si>
  <si>
    <t>сущестованием</t>
  </si>
  <si>
    <t>сущестований</t>
  </si>
  <si>
    <t>сущестованию</t>
  </si>
  <si>
    <t>сущестованиях</t>
  </si>
  <si>
    <t>сущестованиям</t>
  </si>
  <si>
    <t>сущестованиями</t>
  </si>
  <si>
    <t>Экзистенциальный</t>
  </si>
  <si>
    <t>существующий</t>
  </si>
  <si>
    <t>Экзистенциальные</t>
  </si>
  <si>
    <t>Экзистенциальным</t>
  </si>
  <si>
    <t>Экзистенциальными</t>
  </si>
  <si>
    <t>Экзистенциальных</t>
  </si>
  <si>
    <t>Экзистенциальное</t>
  </si>
  <si>
    <t>Экзистенциальном</t>
  </si>
  <si>
    <t>Экзистенциальною</t>
  </si>
  <si>
    <t>Экзистенциальной</t>
  </si>
  <si>
    <t>Экзистенциальному</t>
  </si>
  <si>
    <t>Экзистенциального</t>
  </si>
  <si>
    <t>Экзистенциальную</t>
  </si>
  <si>
    <t>существующие</t>
  </si>
  <si>
    <t>существующим</t>
  </si>
  <si>
    <t>существующими</t>
  </si>
  <si>
    <t>существующих</t>
  </si>
  <si>
    <t>существующее</t>
  </si>
  <si>
    <t>существующем</t>
  </si>
  <si>
    <t>существующею</t>
  </si>
  <si>
    <t>существующей</t>
  </si>
  <si>
    <t>существующему</t>
  </si>
  <si>
    <t>существующего</t>
  </si>
  <si>
    <t>существующую</t>
  </si>
  <si>
    <t>Внутриполитических</t>
  </si>
  <si>
    <t>внутри-управленческих</t>
  </si>
  <si>
    <t>Внутриполитическими</t>
  </si>
  <si>
    <t>Внутриполитическим</t>
  </si>
  <si>
    <t>Внутриполитический</t>
  </si>
  <si>
    <t>Внутриполитические</t>
  </si>
  <si>
    <t>Внутриполитической</t>
  </si>
  <si>
    <t>Внутриполитическом</t>
  </si>
  <si>
    <t>Внутриполитическое</t>
  </si>
  <si>
    <t>Внутриполитическому</t>
  </si>
  <si>
    <t>Внутриполитического</t>
  </si>
  <si>
    <t>Внутриполитическую</t>
  </si>
  <si>
    <t>Внутриполитическая</t>
  </si>
  <si>
    <t>внутри-управленческими</t>
  </si>
  <si>
    <t>внутри-управленческим</t>
  </si>
  <si>
    <t>внутри-управленческий</t>
  </si>
  <si>
    <t>внутри-управленческие</t>
  </si>
  <si>
    <t>внутри-управленческой</t>
  </si>
  <si>
    <t>внутри-управленческом</t>
  </si>
  <si>
    <t>внутри-управленческое</t>
  </si>
  <si>
    <t>внутри-управленческому</t>
  </si>
  <si>
    <t>внутри-управленческого</t>
  </si>
  <si>
    <t>внутри-управленческую</t>
  </si>
  <si>
    <t>внутри-управленческая</t>
  </si>
  <si>
    <t>Агроэкспорт</t>
  </si>
  <si>
    <t>вывоз сельско-хозяйственных товаров</t>
  </si>
  <si>
    <t>Агроэкспорта</t>
  </si>
  <si>
    <t>Агроэкспортам</t>
  </si>
  <si>
    <t>Агроэкспортами</t>
  </si>
  <si>
    <t>Агроэкспортах</t>
  </si>
  <si>
    <t>Агроэкспортов</t>
  </si>
  <si>
    <t>Агроэкспортом</t>
  </si>
  <si>
    <t>Агроэкспорту</t>
  </si>
  <si>
    <t>Агроэкспорте</t>
  </si>
  <si>
    <t>Агроэкспорты</t>
  </si>
  <si>
    <t>вывоза сельско-хозяйственных товаров</t>
  </si>
  <si>
    <t>вывозам сельско-хозяйственных товаров</t>
  </si>
  <si>
    <t>вывозами сельско-хозяйственных товаров</t>
  </si>
  <si>
    <t>вывозах сельско-хозяйственных товаров</t>
  </si>
  <si>
    <t>вывозов сельско-хозяйственных товаров</t>
  </si>
  <si>
    <t>вывозом сельско-хозяйственных товаров</t>
  </si>
  <si>
    <t>вывозу сельско-хозяйственных товаров</t>
  </si>
  <si>
    <t>вывозе сельско-хозяйственных товаров</t>
  </si>
  <si>
    <t>вывозы сельско-хозяйственных товаров</t>
  </si>
  <si>
    <t>фантаст</t>
  </si>
  <si>
    <t>творец вымысла</t>
  </si>
  <si>
    <t>фантаста</t>
  </si>
  <si>
    <t>фантастам</t>
  </si>
  <si>
    <t>фантастами</t>
  </si>
  <si>
    <t>фантастах</t>
  </si>
  <si>
    <t>фантастов</t>
  </si>
  <si>
    <t>фантастом</t>
  </si>
  <si>
    <t>фантасту</t>
  </si>
  <si>
    <t>фантасте</t>
  </si>
  <si>
    <t>фантасты</t>
  </si>
  <si>
    <t>творца вымысла</t>
  </si>
  <si>
    <t>творцам вымысла</t>
  </si>
  <si>
    <t>творцами вымысла</t>
  </si>
  <si>
    <t>творцах вымысла</t>
  </si>
  <si>
    <t>творцом вымысла</t>
  </si>
  <si>
    <t>творцов вымысла</t>
  </si>
  <si>
    <t>творцу вымысла</t>
  </si>
  <si>
    <t>творце вымысла</t>
  </si>
  <si>
    <t>творцы вымысла</t>
  </si>
  <si>
    <t xml:space="preserve">безпартийные </t>
  </si>
  <si>
    <t>не вступившие в лагерь власти</t>
  </si>
  <si>
    <t>безпартийный</t>
  </si>
  <si>
    <t>безпартийным</t>
  </si>
  <si>
    <t xml:space="preserve">безпартийными </t>
  </si>
  <si>
    <t xml:space="preserve">безпартийных </t>
  </si>
  <si>
    <t xml:space="preserve">безпартийное </t>
  </si>
  <si>
    <t>безпартийном</t>
  </si>
  <si>
    <t xml:space="preserve">безпартийною </t>
  </si>
  <si>
    <t xml:space="preserve">безпартийной </t>
  </si>
  <si>
    <t xml:space="preserve">безпартийному </t>
  </si>
  <si>
    <t>безпартийного</t>
  </si>
  <si>
    <t>безпартийную</t>
  </si>
  <si>
    <t>безпартийная</t>
  </si>
  <si>
    <t>не вступивший в лагерь власти</t>
  </si>
  <si>
    <t>не вступившим в лагерь власти</t>
  </si>
  <si>
    <t>не вступившими в лагерь власти</t>
  </si>
  <si>
    <t>не вступивших в лагерь власти</t>
  </si>
  <si>
    <t>не вступившее в лагерь власти</t>
  </si>
  <si>
    <t>не вступившем в лагерь власти</t>
  </si>
  <si>
    <t>не вступившую в лагерь власти</t>
  </si>
  <si>
    <t>не вступившей в лагерь власти</t>
  </si>
  <si>
    <t>не вступившему в лагерь власти</t>
  </si>
  <si>
    <t>не вступившего в лагерь власти</t>
  </si>
  <si>
    <t>не вступившая в лагерь власти</t>
  </si>
  <si>
    <t>преувеличение</t>
  </si>
  <si>
    <t>Гротеск</t>
  </si>
  <si>
    <t>Гротеска</t>
  </si>
  <si>
    <t>Гротескам</t>
  </si>
  <si>
    <t>Гротесками</t>
  </si>
  <si>
    <t>Гротесках</t>
  </si>
  <si>
    <t>Гротесков</t>
  </si>
  <si>
    <t>Гротеском</t>
  </si>
  <si>
    <t>Гротеску</t>
  </si>
  <si>
    <t>Гротеске</t>
  </si>
  <si>
    <t>Гротески</t>
  </si>
  <si>
    <t>преувеличения</t>
  </si>
  <si>
    <t>преувеличениям</t>
  </si>
  <si>
    <t>преувеличениями</t>
  </si>
  <si>
    <t>преувеличений</t>
  </si>
  <si>
    <t>преувеличением</t>
  </si>
  <si>
    <t>преувеличению</t>
  </si>
  <si>
    <t>преувеличении</t>
  </si>
  <si>
    <t>Денационализированный</t>
  </si>
  <si>
    <t>переданный в частные руки</t>
  </si>
  <si>
    <t>Денационализированные</t>
  </si>
  <si>
    <t>Денационализированным</t>
  </si>
  <si>
    <t>Денационализированными</t>
  </si>
  <si>
    <t>Денационализированных</t>
  </si>
  <si>
    <t>Денационализированное</t>
  </si>
  <si>
    <t>Денационализированном</t>
  </si>
  <si>
    <t>Денационализированною</t>
  </si>
  <si>
    <t>Денационализированной</t>
  </si>
  <si>
    <t>Денационализированному</t>
  </si>
  <si>
    <t>Денационализированного</t>
  </si>
  <si>
    <t>Денационализированную</t>
  </si>
  <si>
    <t>Денационализированная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</si>
  <si>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</si>
  <si>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</si>
  <si>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</si>
  <si>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</si>
  <si>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переданное в частные руки</t>
  </si>
  <si>
    <t>переданном в частные руки</t>
  </si>
  <si>
    <t>переданною в частные руки</t>
  </si>
  <si>
    <t>переданной в частные руки</t>
  </si>
  <si>
    <t>переданному в частные руки</t>
  </si>
  <si>
    <t>переданного в частные руки</t>
  </si>
  <si>
    <t>переданную в частные руки</t>
  </si>
  <si>
    <t>переданная в частные руки</t>
  </si>
  <si>
    <t>Денационализация</t>
  </si>
  <si>
    <t>передача в частные руки</t>
  </si>
  <si>
    <t>Денационализации</t>
  </si>
  <si>
    <t>Денационализацией</t>
  </si>
  <si>
    <t>Денационализаций</t>
  </si>
  <si>
    <t>Денационализацию</t>
  </si>
  <si>
    <t>Денационализациям</t>
  </si>
  <si>
    <t>Денационализациями</t>
  </si>
  <si>
    <t>Денационализациях</t>
  </si>
  <si>
    <t>передачи в частные руки</t>
  </si>
  <si>
    <t>передачей в частные руки</t>
  </si>
  <si>
    <t>передач в частные руки</t>
  </si>
  <si>
    <t>передачу в частные руки</t>
  </si>
  <si>
    <t>передачам в частные руки</t>
  </si>
  <si>
    <t>передачами в частные руки</t>
  </si>
  <si>
    <t>национализированный</t>
  </si>
  <si>
    <t>переданный в собственность государства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</si>
  <si>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</si>
  <si>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</si>
  <si>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</si>
  <si>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</si>
  <si>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национализированное</t>
  </si>
  <si>
    <t>национализированном</t>
  </si>
  <si>
    <t>национализированною</t>
  </si>
  <si>
    <t>национализированной</t>
  </si>
  <si>
    <t>национализированному</t>
  </si>
  <si>
    <t>национализированного</t>
  </si>
  <si>
    <t>национализированную</t>
  </si>
  <si>
    <t>национализированная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</si>
  <si>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</si>
  <si>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</si>
  <si>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</si>
  <si>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</si>
  <si>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переданное в собственность государства</t>
  </si>
  <si>
    <t>переданном в собственность государства</t>
  </si>
  <si>
    <t>переданною в собственность государства</t>
  </si>
  <si>
    <t>переданной в собственность государства</t>
  </si>
  <si>
    <t>переданному в собственность государства</t>
  </si>
  <si>
    <t>переданного в собственность государства</t>
  </si>
  <si>
    <t>переданную в собственность государства</t>
  </si>
  <si>
    <t>переданная в собственность государства</t>
  </si>
  <si>
    <t>деприватизированный</t>
  </si>
  <si>
    <t>деприватизированные</t>
  </si>
  <si>
    <t>деприватизированным</t>
  </si>
  <si>
    <t>деприватизированными</t>
  </si>
  <si>
    <t>деприватизированных</t>
  </si>
  <si>
    <t>деприватизированное</t>
  </si>
  <si>
    <t>деприватизированном</t>
  </si>
  <si>
    <t>деприватизированною</t>
  </si>
  <si>
    <t>деприватизированной</t>
  </si>
  <si>
    <t>деприватизированному</t>
  </si>
  <si>
    <t>деприватизированного</t>
  </si>
  <si>
    <t>деприватизированную</t>
  </si>
  <si>
    <t>деприватизированная</t>
  </si>
  <si>
    <t>переданною  в собственность государства</t>
  </si>
  <si>
    <t>мутагенных</t>
  </si>
  <si>
    <t>наследственно-изменяемых</t>
  </si>
  <si>
    <t>мутагенными</t>
  </si>
  <si>
    <t>мутагенным</t>
  </si>
  <si>
    <t>мутагенный</t>
  </si>
  <si>
    <t>мутагенные</t>
  </si>
  <si>
    <t>мутагенное</t>
  </si>
  <si>
    <t>мутагенном</t>
  </si>
  <si>
    <t>мутагенною</t>
  </si>
  <si>
    <t>мутагенной</t>
  </si>
  <si>
    <t>мутагенному</t>
  </si>
  <si>
    <t>мутагенного</t>
  </si>
  <si>
    <t>мутагенную</t>
  </si>
  <si>
    <t>мутагенная</t>
  </si>
  <si>
    <t>наследственно-изменяемыми</t>
  </si>
  <si>
    <t>наследственно-изменяемым</t>
  </si>
  <si>
    <t>наследственно-изменяемый</t>
  </si>
  <si>
    <t>наследственно-изменяемые</t>
  </si>
  <si>
    <t>наследственно-изменяемое</t>
  </si>
  <si>
    <t>наследственно-изменяемом</t>
  </si>
  <si>
    <t>наследственно-изменяемою</t>
  </si>
  <si>
    <t>наследственно-изменяемой</t>
  </si>
  <si>
    <t>наследственно-изменяемому</t>
  </si>
  <si>
    <t>наследственно-изменяемого</t>
  </si>
  <si>
    <t>наследственно-изменяемую</t>
  </si>
  <si>
    <t>наследственно-изменяемая</t>
  </si>
  <si>
    <t>анатомическому</t>
  </si>
  <si>
    <t>строительному</t>
  </si>
  <si>
    <t>анатомическое</t>
  </si>
  <si>
    <t>анатомическом</t>
  </si>
  <si>
    <t>анатомической</t>
  </si>
  <si>
    <t>анатомических</t>
  </si>
  <si>
    <t>анатомическими</t>
  </si>
  <si>
    <t>анатомические</t>
  </si>
  <si>
    <t>анатомическую</t>
  </si>
  <si>
    <t>строительное</t>
  </si>
  <si>
    <t>строительном</t>
  </si>
  <si>
    <t>строительной</t>
  </si>
  <si>
    <t>строительных</t>
  </si>
  <si>
    <t>строительными</t>
  </si>
  <si>
    <t>строительным</t>
  </si>
  <si>
    <t>строительный</t>
  </si>
  <si>
    <t>строительные</t>
  </si>
  <si>
    <t>строительную</t>
  </si>
  <si>
    <t>строительная</t>
  </si>
  <si>
    <t>либерализм</t>
  </si>
  <si>
    <t>попустительство</t>
  </si>
  <si>
    <t>либерализма</t>
  </si>
  <si>
    <t>либерализмам</t>
  </si>
  <si>
    <t>либерализмами</t>
  </si>
  <si>
    <t>либерализмах</t>
  </si>
  <si>
    <t>либерализмов</t>
  </si>
  <si>
    <t>либерализмом</t>
  </si>
  <si>
    <t>либерализму</t>
  </si>
  <si>
    <t>либерализме</t>
  </si>
  <si>
    <t>либерализмы</t>
  </si>
  <si>
    <t>попустительства</t>
  </si>
  <si>
    <t>попустительствам</t>
  </si>
  <si>
    <t>попустительствами</t>
  </si>
  <si>
    <t>попустительствах</t>
  </si>
  <si>
    <t>попустительствов</t>
  </si>
  <si>
    <t>попустительством</t>
  </si>
  <si>
    <t>попустительству</t>
  </si>
  <si>
    <t>попустительстве</t>
  </si>
  <si>
    <t>номенклатурный</t>
  </si>
  <si>
    <t>управленческий</t>
  </si>
  <si>
    <t>номенклатурные</t>
  </si>
  <si>
    <t>номенклатурным</t>
  </si>
  <si>
    <t>номенклатурными</t>
  </si>
  <si>
    <t>номенклатурных</t>
  </si>
  <si>
    <t>номенклатурное</t>
  </si>
  <si>
    <t>номенклатурном</t>
  </si>
  <si>
    <t>номенклатурною</t>
  </si>
  <si>
    <t>номенклатурной</t>
  </si>
  <si>
    <t>номенклатурному</t>
  </si>
  <si>
    <t>номенклатурного</t>
  </si>
  <si>
    <t>номенклатурную</t>
  </si>
  <si>
    <t>номенклатурная</t>
  </si>
  <si>
    <t>управленческие</t>
  </si>
  <si>
    <t>управленческим</t>
  </si>
  <si>
    <t>управленческими</t>
  </si>
  <si>
    <t>управленческих</t>
  </si>
  <si>
    <t>управленческое</t>
  </si>
  <si>
    <t>управленческом</t>
  </si>
  <si>
    <t>управленческою</t>
  </si>
  <si>
    <t>управленческой</t>
  </si>
  <si>
    <t>управленческому</t>
  </si>
  <si>
    <t>управленчесоого</t>
  </si>
  <si>
    <t>управленческую</t>
  </si>
  <si>
    <t>управленческая</t>
  </si>
  <si>
    <t>бесклассовое</t>
  </si>
  <si>
    <t>без-сословное</t>
  </si>
  <si>
    <t>бесклассового</t>
  </si>
  <si>
    <t>бесклассовой</t>
  </si>
  <si>
    <t>бесклассовом</t>
  </si>
  <si>
    <t>бесклассовому</t>
  </si>
  <si>
    <t>бесклассовую</t>
  </si>
  <si>
    <t>бесклассовые</t>
  </si>
  <si>
    <t>бесклассовыми</t>
  </si>
  <si>
    <t>бесклассовых</t>
  </si>
  <si>
    <t>бесклассовый</t>
  </si>
  <si>
    <t>бесклассовая</t>
  </si>
  <si>
    <t>без-сословного</t>
  </si>
  <si>
    <t>без-сословной</t>
  </si>
  <si>
    <t>без-сословном</t>
  </si>
  <si>
    <t>без-сословному</t>
  </si>
  <si>
    <t>без-сословную</t>
  </si>
  <si>
    <t>без-сословные</t>
  </si>
  <si>
    <t>без-сословными</t>
  </si>
  <si>
    <t>без-сословных</t>
  </si>
  <si>
    <t>без-сословный</t>
  </si>
  <si>
    <t>без-сословная</t>
  </si>
  <si>
    <t>эксплуатирующие</t>
  </si>
  <si>
    <t>эксплуатирующе</t>
  </si>
  <si>
    <t>эксплуатирующем</t>
  </si>
  <si>
    <t>эксплуатирующего</t>
  </si>
  <si>
    <t>эксплуатирующей</t>
  </si>
  <si>
    <t>эксплуатирующею</t>
  </si>
  <si>
    <t>эксплуатирующее</t>
  </si>
  <si>
    <t>эксплуатирующеми</t>
  </si>
  <si>
    <t>эксплуатирующесть</t>
  </si>
  <si>
    <t>эксплуатирующестью</t>
  </si>
  <si>
    <t>эксплуатирующегося</t>
  </si>
  <si>
    <t>эксплуатирующееся</t>
  </si>
  <si>
    <t>эксплуатирующейся</t>
  </si>
  <si>
    <t>эксплуатирующим</t>
  </si>
  <si>
    <t>эксплуатирующими</t>
  </si>
  <si>
    <t>эксплуатирующих</t>
  </si>
  <si>
    <t>эксплуатирующий</t>
  </si>
  <si>
    <t>эксплуатирующи</t>
  </si>
  <si>
    <t>эксплуатирующиеся</t>
  </si>
  <si>
    <t>эксплуатирующихся</t>
  </si>
  <si>
    <t>эксплуатирующийся</t>
  </si>
  <si>
    <t>эксплуатирующимися</t>
  </si>
  <si>
    <t>эксплуатирующа</t>
  </si>
  <si>
    <t>эксплуатирующая</t>
  </si>
  <si>
    <t>эксплуатирующаяся</t>
  </si>
  <si>
    <t>эксплуатирующую</t>
  </si>
  <si>
    <t>эксплуатирующуюся</t>
  </si>
  <si>
    <t>идильно</t>
  </si>
  <si>
    <t>блаженно</t>
  </si>
  <si>
    <t>идильна</t>
  </si>
  <si>
    <t>идильны</t>
  </si>
  <si>
    <t>идильность</t>
  </si>
  <si>
    <t>идильностью</t>
  </si>
  <si>
    <t>идильностям</t>
  </si>
  <si>
    <t>идильностей</t>
  </si>
  <si>
    <t>идильностями</t>
  </si>
  <si>
    <t>идильностях</t>
  </si>
  <si>
    <t>блаженна</t>
  </si>
  <si>
    <t>блаженны</t>
  </si>
  <si>
    <t>блаженность</t>
  </si>
  <si>
    <t>блаженностью</t>
  </si>
  <si>
    <t>блаженностям</t>
  </si>
  <si>
    <t>блаженностей</t>
  </si>
  <si>
    <t>блаженностями</t>
  </si>
  <si>
    <t>блаженностях</t>
  </si>
  <si>
    <t>интерполирован</t>
  </si>
  <si>
    <t>интерполировано</t>
  </si>
  <si>
    <t>интерполирована</t>
  </si>
  <si>
    <t>интерполированы</t>
  </si>
  <si>
    <t>интерполированость</t>
  </si>
  <si>
    <t>интерполированости</t>
  </si>
  <si>
    <t>интерполированостью</t>
  </si>
  <si>
    <t>интерполированостей</t>
  </si>
  <si>
    <t>интерполированостям</t>
  </si>
  <si>
    <t>интерполированостями</t>
  </si>
  <si>
    <t>распознаности</t>
  </si>
  <si>
    <t>распознаностями</t>
  </si>
  <si>
    <t>интурист</t>
  </si>
  <si>
    <t>иностранец</t>
  </si>
  <si>
    <t>интуриста</t>
  </si>
  <si>
    <t>интуристам</t>
  </si>
  <si>
    <t>интуристами</t>
  </si>
  <si>
    <t>интуристах</t>
  </si>
  <si>
    <t>интуристов</t>
  </si>
  <si>
    <t>интуристом</t>
  </si>
  <si>
    <t>интуристу</t>
  </si>
  <si>
    <t>интуристе</t>
  </si>
  <si>
    <t>интуристы</t>
  </si>
  <si>
    <t>иностранца</t>
  </si>
  <si>
    <t>иностранцам</t>
  </si>
  <si>
    <t>иностранцами</t>
  </si>
  <si>
    <t>иностранцах</t>
  </si>
  <si>
    <t>иностранцев</t>
  </si>
  <si>
    <t>иностранцем</t>
  </si>
  <si>
    <t>иностранцу</t>
  </si>
  <si>
    <t>иностранце</t>
  </si>
  <si>
    <t>иностранцы</t>
  </si>
  <si>
    <t>коммунальной</t>
  </si>
  <si>
    <t>фурами</t>
  </si>
  <si>
    <t>коммунальное</t>
  </si>
  <si>
    <t>коммунальном</t>
  </si>
  <si>
    <t>коммунальною</t>
  </si>
  <si>
    <t>коммунальному</t>
  </si>
  <si>
    <t>коммунального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</si>
  <si>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</si>
  <si>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</si>
  <si>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</si>
  <si>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</si>
  <si>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</si>
  <si>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коммунальную</t>
  </si>
  <si>
    <t>коммунальная</t>
  </si>
  <si>
    <t>композиция</t>
  </si>
  <si>
    <t>композиции</t>
  </si>
  <si>
    <t>композиций</t>
  </si>
  <si>
    <t>композицией</t>
  </si>
  <si>
    <t>композицию</t>
  </si>
  <si>
    <t>композициях</t>
  </si>
  <si>
    <t>композициям</t>
  </si>
  <si>
    <t>композициями</t>
  </si>
  <si>
    <t>сочетания</t>
  </si>
  <si>
    <t>сочетании</t>
  </si>
  <si>
    <t>сочетаний</t>
  </si>
  <si>
    <t>сочетанией</t>
  </si>
  <si>
    <t>сочетанию</t>
  </si>
  <si>
    <t>сочетаниях</t>
  </si>
  <si>
    <t>сочетаниям</t>
  </si>
  <si>
    <t>сочетаниями</t>
  </si>
  <si>
    <t>контрреволюцией</t>
  </si>
  <si>
    <t>контрреволюция</t>
  </si>
  <si>
    <t>контрреволюции</t>
  </si>
  <si>
    <t>контрреволюций</t>
  </si>
  <si>
    <t>контрреволюцию</t>
  </si>
  <si>
    <t>контрреволюциями</t>
  </si>
  <si>
    <t>контрреволюциях</t>
  </si>
  <si>
    <t>контрреволюциям</t>
  </si>
  <si>
    <t>легион</t>
  </si>
  <si>
    <t>войско</t>
  </si>
  <si>
    <t>легиона</t>
  </si>
  <si>
    <t>легионам</t>
  </si>
  <si>
    <t>легионами</t>
  </si>
  <si>
    <t>легионах</t>
  </si>
  <si>
    <t>легионов</t>
  </si>
  <si>
    <t>легионом</t>
  </si>
  <si>
    <t>легиону</t>
  </si>
  <si>
    <t>легионе</t>
  </si>
  <si>
    <t>легионы</t>
  </si>
  <si>
    <t>войска</t>
  </si>
  <si>
    <t>войскам</t>
  </si>
  <si>
    <t>войсками</t>
  </si>
  <si>
    <t>войсках</t>
  </si>
  <si>
    <t>войсков</t>
  </si>
  <si>
    <t>войском</t>
  </si>
  <si>
    <t>войску</t>
  </si>
  <si>
    <t>войске</t>
  </si>
  <si>
    <t>литературовед</t>
  </si>
  <si>
    <t>летописец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</si>
  <si>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</si>
  <si>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</si>
  <si>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</si>
  <si>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</si>
  <si>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литературоведов</t>
  </si>
  <si>
    <t>литературоведом</t>
  </si>
  <si>
    <t>литературоведу</t>
  </si>
  <si>
    <t>литературоведе</t>
  </si>
  <si>
    <t>литературоведы</t>
  </si>
  <si>
    <t>летописца</t>
  </si>
  <si>
    <t>летописцам</t>
  </si>
  <si>
    <t>летописцами</t>
  </si>
  <si>
    <t>летописцах</t>
  </si>
  <si>
    <t>летописцев</t>
  </si>
  <si>
    <t>летописцом</t>
  </si>
  <si>
    <t>летописцу</t>
  </si>
  <si>
    <t>летописце</t>
  </si>
  <si>
    <t>летописцы</t>
  </si>
  <si>
    <t>литеральный</t>
  </si>
  <si>
    <t>особый</t>
  </si>
  <si>
    <t>литеральные</t>
  </si>
  <si>
    <t>литеральным</t>
  </si>
  <si>
    <t>литеральными</t>
  </si>
  <si>
    <t>литеральных</t>
  </si>
  <si>
    <t>литеральное</t>
  </si>
  <si>
    <t>литеральном</t>
  </si>
  <si>
    <t>литеральною</t>
  </si>
  <si>
    <t>литеральной</t>
  </si>
  <si>
    <t>литеральному</t>
  </si>
  <si>
    <t>литерального</t>
  </si>
  <si>
    <t>литеральную</t>
  </si>
  <si>
    <t>литеральная</t>
  </si>
  <si>
    <t>особые</t>
  </si>
  <si>
    <t>особым</t>
  </si>
  <si>
    <t>особыми</t>
  </si>
  <si>
    <t>особых</t>
  </si>
  <si>
    <t>особое</t>
  </si>
  <si>
    <t>особом</t>
  </si>
  <si>
    <t>особою</t>
  </si>
  <si>
    <t>особой</t>
  </si>
  <si>
    <t>особому</t>
  </si>
  <si>
    <t>особого</t>
  </si>
  <si>
    <t>особую</t>
  </si>
  <si>
    <t>особая</t>
  </si>
  <si>
    <t>лотерея</t>
  </si>
  <si>
    <t>розыгрыш товаров</t>
  </si>
  <si>
    <t>лотереи</t>
  </si>
  <si>
    <t>лотерей</t>
  </si>
  <si>
    <t>лотереей</t>
  </si>
  <si>
    <t>лотерею</t>
  </si>
  <si>
    <t>лотереям</t>
  </si>
  <si>
    <t>лотереями</t>
  </si>
  <si>
    <t>лотереях</t>
  </si>
  <si>
    <t>розыгрыши товаров</t>
  </si>
  <si>
    <t>розыгрышей товаров</t>
  </si>
  <si>
    <t>розыгрышем товаров</t>
  </si>
  <si>
    <t>розыгрышу товаров</t>
  </si>
  <si>
    <t>розыгрышам товаров</t>
  </si>
  <si>
    <t>розыгрышами товаров</t>
  </si>
  <si>
    <t>розыгрышах товаров</t>
  </si>
  <si>
    <t>приз</t>
  </si>
  <si>
    <t>выигрыш</t>
  </si>
  <si>
    <t>призам</t>
  </si>
  <si>
    <t>призами</t>
  </si>
  <si>
    <t>призах</t>
  </si>
  <si>
    <t>призов</t>
  </si>
  <si>
    <t>призом</t>
  </si>
  <si>
    <t>призу</t>
  </si>
  <si>
    <t>призе</t>
  </si>
  <si>
    <t>призы</t>
  </si>
  <si>
    <t>выигрышам</t>
  </si>
  <si>
    <t>выигрышами</t>
  </si>
  <si>
    <t>выигрышах</t>
  </si>
  <si>
    <t>выигрышей</t>
  </si>
  <si>
    <t>выигрышем</t>
  </si>
  <si>
    <t>выигрышу</t>
  </si>
  <si>
    <t>выигрыше</t>
  </si>
  <si>
    <t>выигрыши</t>
  </si>
  <si>
    <t>мобилизовал</t>
  </si>
  <si>
    <t>призвал</t>
  </si>
  <si>
    <t>мобилизовала</t>
  </si>
  <si>
    <t>мобилизовало</t>
  </si>
  <si>
    <t>мобилизовали</t>
  </si>
  <si>
    <t>мобилизовалось</t>
  </si>
  <si>
    <t>мобилизовались</t>
  </si>
  <si>
    <t>мобилизовалась</t>
  </si>
  <si>
    <t>мобилизовался</t>
  </si>
  <si>
    <t>призвала</t>
  </si>
  <si>
    <t>призвало</t>
  </si>
  <si>
    <t>призвали</t>
  </si>
  <si>
    <t>призвалось</t>
  </si>
  <si>
    <t>призвались</t>
  </si>
  <si>
    <t>призвалась</t>
  </si>
  <si>
    <t>призвался</t>
  </si>
  <si>
    <t>нэпман</t>
  </si>
  <si>
    <t>предприниматель</t>
  </si>
  <si>
    <t>нэпмана</t>
  </si>
  <si>
    <t>нэпманам</t>
  </si>
  <si>
    <t>нэпманами</t>
  </si>
  <si>
    <t>нэпманах</t>
  </si>
  <si>
    <t>нэпманов</t>
  </si>
  <si>
    <t>нэпманом</t>
  </si>
  <si>
    <t>нэпману</t>
  </si>
  <si>
    <t>нэпмане</t>
  </si>
  <si>
    <t>нэпманы</t>
  </si>
  <si>
    <t>предпринимателя</t>
  </si>
  <si>
    <t>предпринимателям</t>
  </si>
  <si>
    <t>предпринимателями</t>
  </si>
  <si>
    <t>предпринимателях</t>
  </si>
  <si>
    <t>предпринимателей</t>
  </si>
  <si>
    <t>предпринимателю</t>
  </si>
  <si>
    <t>предпринимателью</t>
  </si>
  <si>
    <t>предпринимателе</t>
  </si>
  <si>
    <t>предприниматели</t>
  </si>
  <si>
    <t>предкризисный</t>
  </si>
  <si>
    <t>пред-разруховый</t>
  </si>
  <si>
    <t>предкризисные</t>
  </si>
  <si>
    <t>предкризисным</t>
  </si>
  <si>
    <t>предкризисными</t>
  </si>
  <si>
    <t>предкризисных</t>
  </si>
  <si>
    <t>предкризисное</t>
  </si>
  <si>
    <t>предкризисном</t>
  </si>
  <si>
    <t>предкризисною</t>
  </si>
  <si>
    <t>предкризисной</t>
  </si>
  <si>
    <t>предкризисному</t>
  </si>
  <si>
    <t>предкризисного</t>
  </si>
  <si>
    <t>предкризисную</t>
  </si>
  <si>
    <t>предкризисная</t>
  </si>
  <si>
    <t>пред-разруховые</t>
  </si>
  <si>
    <t>пред-разруховым</t>
  </si>
  <si>
    <t>пред-разруховыми</t>
  </si>
  <si>
    <t>пред-разруховых</t>
  </si>
  <si>
    <t>пред-разруховое</t>
  </si>
  <si>
    <t>пред-разруховом</t>
  </si>
  <si>
    <t>пред-разруховою</t>
  </si>
  <si>
    <t>пред-разруховой</t>
  </si>
  <si>
    <t>пред-разруховому</t>
  </si>
  <si>
    <t>пред-разрухового</t>
  </si>
  <si>
    <t>пред-разруховую</t>
  </si>
  <si>
    <t>пред-разруховая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</si>
  <si>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</si>
  <si>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</si>
  <si>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</si>
  <si>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</si>
  <si>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прокомментировало</t>
  </si>
  <si>
    <t>высказало мнение</t>
  </si>
  <si>
    <t>прокомментировала</t>
  </si>
  <si>
    <t>прокомментировали</t>
  </si>
  <si>
    <t>прокомментировались</t>
  </si>
  <si>
    <t>прокомментировалось</t>
  </si>
  <si>
    <t>прокомментировалась</t>
  </si>
  <si>
    <t>прокомментировался</t>
  </si>
  <si>
    <t>прокомментировал</t>
  </si>
  <si>
    <t>высказала мнение</t>
  </si>
  <si>
    <t>высказали мнение</t>
  </si>
  <si>
    <t>высказались мнение</t>
  </si>
  <si>
    <t>высказалось мнение</t>
  </si>
  <si>
    <t>высказалась мнение</t>
  </si>
  <si>
    <t>высказался мнение</t>
  </si>
  <si>
    <t>высказал мнение</t>
  </si>
  <si>
    <t>прокомментируем</t>
  </si>
  <si>
    <t>высказажем мнение</t>
  </si>
  <si>
    <t>прокомментируема</t>
  </si>
  <si>
    <t>прокомментируемая</t>
  </si>
  <si>
    <t>прокомментируемы</t>
  </si>
  <si>
    <t>прокомментируемую</t>
  </si>
  <si>
    <t>прокомментируемые</t>
  </si>
  <si>
    <t>прокомментируемым</t>
  </si>
  <si>
    <t>прокомментируемыми</t>
  </si>
  <si>
    <t>прокомментируемых</t>
  </si>
  <si>
    <t>прокомментируемый</t>
  </si>
  <si>
    <t>прокомментируемо</t>
  </si>
  <si>
    <t>прокомментируемое</t>
  </si>
  <si>
    <t>прокомментируемого</t>
  </si>
  <si>
    <t>прокомментируемость</t>
  </si>
  <si>
    <t>прокомментируемостью</t>
  </si>
  <si>
    <t>прокомментируемости</t>
  </si>
  <si>
    <t>прокомментируемостям</t>
  </si>
  <si>
    <t>прокомментируемостями</t>
  </si>
  <si>
    <t>прокомментируемостях</t>
  </si>
  <si>
    <t>прокомментируемостей</t>
  </si>
  <si>
    <t>прокомментируемом</t>
  </si>
  <si>
    <t>прокомментируемому</t>
  </si>
  <si>
    <t>прокомментируемой</t>
  </si>
  <si>
    <t>высказажена мнение</t>
  </si>
  <si>
    <t>высказаженная мнение</t>
  </si>
  <si>
    <t>высказажены мнение</t>
  </si>
  <si>
    <t>высказаженную мнение</t>
  </si>
  <si>
    <t>высказаженные мнение</t>
  </si>
  <si>
    <t>высказаженным мнение</t>
  </si>
  <si>
    <t>высказаженными мнение</t>
  </si>
  <si>
    <t>высказаженных мнение</t>
  </si>
  <si>
    <t>высказажнный мнение</t>
  </si>
  <si>
    <t>прокомментируемся</t>
  </si>
  <si>
    <t>высказажемся мнение</t>
  </si>
  <si>
    <t>высказажено мнение</t>
  </si>
  <si>
    <t>высказаженное мнение</t>
  </si>
  <si>
    <t>высказаженного мнение</t>
  </si>
  <si>
    <t>высказаженность мнение</t>
  </si>
  <si>
    <t>высказаженностью мнение</t>
  </si>
  <si>
    <t>высказаженности мнение</t>
  </si>
  <si>
    <t>высказаженностям мнение</t>
  </si>
  <si>
    <t>высказаженностями мнение</t>
  </si>
  <si>
    <t>высказаженностях мнение</t>
  </si>
  <si>
    <t>высказаженностей мнение</t>
  </si>
  <si>
    <t>высказаженном мнение</t>
  </si>
  <si>
    <t>высказаженному мнение</t>
  </si>
  <si>
    <t>высказаженной мнение</t>
  </si>
  <si>
    <t>самоликвидации</t>
  </si>
  <si>
    <t>само-уничтожения</t>
  </si>
  <si>
    <t>самоликвидаций</t>
  </si>
  <si>
    <t>самоликвидацией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</si>
  <si>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</si>
  <si>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</si>
  <si>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</si>
  <si>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</si>
  <si>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</si>
  <si>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само-уничтожений</t>
  </si>
  <si>
    <t>само-уничтожением</t>
  </si>
  <si>
    <t>само-уничтожению</t>
  </si>
  <si>
    <t>само-уничтожениям</t>
  </si>
  <si>
    <t>само-уничтожениями</t>
  </si>
  <si>
    <t>само-уничтожениях</t>
  </si>
  <si>
    <t>спецификатор</t>
  </si>
  <si>
    <t>определитель</t>
  </si>
  <si>
    <t>спецификатора</t>
  </si>
  <si>
    <t>спецификаторам</t>
  </si>
  <si>
    <t>спецификаторами</t>
  </si>
  <si>
    <t>спецификаторах</t>
  </si>
  <si>
    <t>спецификаторов</t>
  </si>
  <si>
    <t>спецификатором</t>
  </si>
  <si>
    <t>спецификатору</t>
  </si>
  <si>
    <t>спецификаторе</t>
  </si>
  <si>
    <t>спецификаторы</t>
  </si>
  <si>
    <t>определителя</t>
  </si>
  <si>
    <t>определителям</t>
  </si>
  <si>
    <t>определителях</t>
  </si>
  <si>
    <t>определителей</t>
  </si>
  <si>
    <t>определителю</t>
  </si>
  <si>
    <t>определителе</t>
  </si>
  <si>
    <t>определители</t>
  </si>
  <si>
    <t>цитируема</t>
  </si>
  <si>
    <t>упомянаема</t>
  </si>
  <si>
    <t>цитируемая</t>
  </si>
  <si>
    <t>цитируемы</t>
  </si>
  <si>
    <t>цитируемую</t>
  </si>
  <si>
    <t>цитируемые</t>
  </si>
  <si>
    <t>цитируемым</t>
  </si>
  <si>
    <t>цитируемыми</t>
  </si>
  <si>
    <t>цитируемых</t>
  </si>
  <si>
    <t>цитируемый</t>
  </si>
  <si>
    <t>цитируемся</t>
  </si>
  <si>
    <t>упомянаемся</t>
  </si>
  <si>
    <t>упомянаемая</t>
  </si>
  <si>
    <t>упомянаемы</t>
  </si>
  <si>
    <t>упомянаемую</t>
  </si>
  <si>
    <t>упомянаемые</t>
  </si>
  <si>
    <t>упомянаемым</t>
  </si>
  <si>
    <t>упомянаемыми</t>
  </si>
  <si>
    <t>упомянаемых</t>
  </si>
  <si>
    <t>упомянаемый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</si>
  <si>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</si>
  <si>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</si>
  <si>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</si>
  <si>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</si>
  <si>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</si>
  <si>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экзотерической</t>
  </si>
  <si>
    <t>экзотерическом</t>
  </si>
  <si>
    <t>экзотерическое</t>
  </si>
  <si>
    <t>экзотерическому</t>
  </si>
  <si>
    <t>экзотерического</t>
  </si>
  <si>
    <t>экзотерическую</t>
  </si>
  <si>
    <t>экзотерическая</t>
  </si>
  <si>
    <t>эксепийсткая</t>
  </si>
  <si>
    <t>неведомая</t>
  </si>
  <si>
    <t>эксепийсткое</t>
  </si>
  <si>
    <t>эксепийстком</t>
  </si>
  <si>
    <t>эксепийсткою</t>
  </si>
  <si>
    <t>эксепийсткой</t>
  </si>
  <si>
    <t>эксепийсткому</t>
  </si>
  <si>
    <t>эксепийсткого</t>
  </si>
  <si>
    <t>эксепийсткие</t>
  </si>
  <si>
    <t>эксепийсткий</t>
  </si>
  <si>
    <t>эксепийстким</t>
  </si>
  <si>
    <t>эксепийсткими</t>
  </si>
  <si>
    <t>эксепийстких</t>
  </si>
  <si>
    <t>эксепийсткую</t>
  </si>
  <si>
    <t>неведомое</t>
  </si>
  <si>
    <t>неведомом</t>
  </si>
  <si>
    <t>неведомою</t>
  </si>
  <si>
    <t>неведомой</t>
  </si>
  <si>
    <t>неведомому</t>
  </si>
  <si>
    <t>неведомого</t>
  </si>
  <si>
    <t>неведомые</t>
  </si>
  <si>
    <t>неведомый</t>
  </si>
  <si>
    <t>неведомым</t>
  </si>
  <si>
    <t>неведомыми</t>
  </si>
  <si>
    <t>неведомых</t>
  </si>
  <si>
    <t>неведомую</t>
  </si>
  <si>
    <t>эмигрировав</t>
  </si>
  <si>
    <t>уехал за границу</t>
  </si>
  <si>
    <t>эмигрировал</t>
  </si>
  <si>
    <t>эмигрировала</t>
  </si>
  <si>
    <t>эмигрировались</t>
  </si>
  <si>
    <t>эмигрировали</t>
  </si>
  <si>
    <t>эмигрировалось</t>
  </si>
  <si>
    <t>эмигрировался</t>
  </si>
  <si>
    <t>уехала за границу</t>
  </si>
  <si>
    <t>уехали за границу</t>
  </si>
  <si>
    <t>буржуям</t>
  </si>
  <si>
    <t>буржуй</t>
  </si>
  <si>
    <t>буржуями</t>
  </si>
  <si>
    <t>буржуях</t>
  </si>
  <si>
    <t>буржуев</t>
  </si>
  <si>
    <t>буржуи</t>
  </si>
  <si>
    <t>буржую</t>
  </si>
  <si>
    <t>рабо-владелец</t>
  </si>
  <si>
    <t>рабо-владельцу</t>
  </si>
  <si>
    <t>Коммуны</t>
  </si>
  <si>
    <t>общины</t>
  </si>
  <si>
    <t>Коммуна</t>
  </si>
  <si>
    <t>Коммунам</t>
  </si>
  <si>
    <t>Коммунами</t>
  </si>
  <si>
    <t>Коммунах</t>
  </si>
  <si>
    <t>Коммун</t>
  </si>
  <si>
    <t>Коммуне</t>
  </si>
  <si>
    <t>Коммуну</t>
  </si>
  <si>
    <t>община</t>
  </si>
  <si>
    <t>общинам</t>
  </si>
  <si>
    <t>общинами</t>
  </si>
  <si>
    <t>общинах</t>
  </si>
  <si>
    <t>общин</t>
  </si>
  <si>
    <t>общине</t>
  </si>
  <si>
    <t>общину</t>
  </si>
  <si>
    <t>мумию</t>
  </si>
  <si>
    <t>усохшее тело</t>
  </si>
  <si>
    <t>мумия</t>
  </si>
  <si>
    <t>мумиям</t>
  </si>
  <si>
    <t>мумиями</t>
  </si>
  <si>
    <t>мумиях</t>
  </si>
  <si>
    <t>мумий</t>
  </si>
  <si>
    <t>мумии</t>
  </si>
  <si>
    <t>мумией</t>
  </si>
  <si>
    <t>усохшим телом</t>
  </si>
  <si>
    <t>усохшими телами</t>
  </si>
  <si>
    <t>усохших телах</t>
  </si>
  <si>
    <t>усохших тел</t>
  </si>
  <si>
    <t>усохшие тела</t>
  </si>
  <si>
    <t>брюнетовый</t>
  </si>
  <si>
    <t>темно-волосый</t>
  </si>
  <si>
    <t>брюнетовых</t>
  </si>
  <si>
    <t>брюнетовым</t>
  </si>
  <si>
    <t>брюнетовыми</t>
  </si>
  <si>
    <t>брюнетовые</t>
  </si>
  <si>
    <t>брюнетовое</t>
  </si>
  <si>
    <t>брюнетовой</t>
  </si>
  <si>
    <t>брюнетовом</t>
  </si>
  <si>
    <t>брюнетовому</t>
  </si>
  <si>
    <t>брюнетовую</t>
  </si>
  <si>
    <t>брюнетовая</t>
  </si>
  <si>
    <t>темно-волосых</t>
  </si>
  <si>
    <t>темно-волосым</t>
  </si>
  <si>
    <t>темно-волосыми</t>
  </si>
  <si>
    <t>темно-волосые</t>
  </si>
  <si>
    <t>темно-волосое</t>
  </si>
  <si>
    <t>темно-волосой</t>
  </si>
  <si>
    <t>темно-волосом</t>
  </si>
  <si>
    <t>темно-волосому</t>
  </si>
  <si>
    <t>темно-волосую</t>
  </si>
  <si>
    <t>темно-волосая</t>
  </si>
  <si>
    <t>брюнет</t>
  </si>
  <si>
    <t>брюнета</t>
  </si>
  <si>
    <t>брюнетам</t>
  </si>
  <si>
    <t>брюнетами</t>
  </si>
  <si>
    <t>брюнетах</t>
  </si>
  <si>
    <t>брюнетов</t>
  </si>
  <si>
    <t>брюнетом</t>
  </si>
  <si>
    <t>брюнету</t>
  </si>
  <si>
    <t>брюнете</t>
  </si>
  <si>
    <t>брюнеты</t>
  </si>
  <si>
    <t>темно-волосого</t>
  </si>
  <si>
    <t>блондин</t>
  </si>
  <si>
    <t>светло-волосый</t>
  </si>
  <si>
    <t>блондина</t>
  </si>
  <si>
    <t>блондинам</t>
  </si>
  <si>
    <t>блондинами</t>
  </si>
  <si>
    <t>блондинах</t>
  </si>
  <si>
    <t>блондинов</t>
  </si>
  <si>
    <t>блондином</t>
  </si>
  <si>
    <t>блондину</t>
  </si>
  <si>
    <t>блондине</t>
  </si>
  <si>
    <t>блондины</t>
  </si>
  <si>
    <t>светло-волосого</t>
  </si>
  <si>
    <t>светло-волосым</t>
  </si>
  <si>
    <t>светло-волосыми</t>
  </si>
  <si>
    <t>светло-волосых</t>
  </si>
  <si>
    <t>светло-волосому</t>
  </si>
  <si>
    <t>светло-волосом</t>
  </si>
  <si>
    <t>светло-волосые</t>
  </si>
  <si>
    <t>шатен</t>
  </si>
  <si>
    <t>коричнево-волосый</t>
  </si>
  <si>
    <t>шатена</t>
  </si>
  <si>
    <t>шатенам</t>
  </si>
  <si>
    <t>шатенами</t>
  </si>
  <si>
    <t>шатенах</t>
  </si>
  <si>
    <t>шатенов</t>
  </si>
  <si>
    <t>шатеном</t>
  </si>
  <si>
    <t>шатену</t>
  </si>
  <si>
    <t>шатене</t>
  </si>
  <si>
    <t>шатены</t>
  </si>
  <si>
    <t>коричнево-волосого</t>
  </si>
  <si>
    <t>коричнево-волосым</t>
  </si>
  <si>
    <t>коричнево-волосыми</t>
  </si>
  <si>
    <t>коричнево-волосых</t>
  </si>
  <si>
    <t>коричнево-волосому</t>
  </si>
  <si>
    <t>коричнево-волосом</t>
  </si>
  <si>
    <t>коричнево-волосые</t>
  </si>
  <si>
    <t>шатеновый</t>
  </si>
  <si>
    <t>шатеновых</t>
  </si>
  <si>
    <t>шатеновыми</t>
  </si>
  <si>
    <t>шатеновым</t>
  </si>
  <si>
    <t>шатеновые</t>
  </si>
  <si>
    <t>шатеновому</t>
  </si>
  <si>
    <t>шатеновом</t>
  </si>
  <si>
    <t>шатеновой</t>
  </si>
  <si>
    <t>шатеновое</t>
  </si>
  <si>
    <t>шатенового</t>
  </si>
  <si>
    <t>шатеновую</t>
  </si>
  <si>
    <t>шатеновая</t>
  </si>
  <si>
    <t>коричнево-волосатыми</t>
  </si>
  <si>
    <t>коричнево-волосатым</t>
  </si>
  <si>
    <t>коричнево-волосатые</t>
  </si>
  <si>
    <t>коричнево-волосатому</t>
  </si>
  <si>
    <t>коричнево-волосатом</t>
  </si>
  <si>
    <t>коричнево-волосатой</t>
  </si>
  <si>
    <t>коричнево-волосатое</t>
  </si>
  <si>
    <t>коричнево-волосатого</t>
  </si>
  <si>
    <t>коричнево-волосатую</t>
  </si>
  <si>
    <t>коричнево-волосатая</t>
  </si>
  <si>
    <t>блондиновый</t>
  </si>
  <si>
    <t>блондиновых</t>
  </si>
  <si>
    <t>блондиновыми</t>
  </si>
  <si>
    <t>блондиновым</t>
  </si>
  <si>
    <t>блондиновые</t>
  </si>
  <si>
    <t>блондиновому</t>
  </si>
  <si>
    <t>блондиновом</t>
  </si>
  <si>
    <t>блондиновой</t>
  </si>
  <si>
    <t>блондиновое</t>
  </si>
  <si>
    <t>блондинового</t>
  </si>
  <si>
    <t>блондиновая</t>
  </si>
  <si>
    <t>блондиновую</t>
  </si>
  <si>
    <t>светло-волосатый</t>
  </si>
  <si>
    <t>светло-волосатого</t>
  </si>
  <si>
    <t>светло-волосатая</t>
  </si>
  <si>
    <t>светло-волосатую</t>
  </si>
  <si>
    <t>базарные</t>
  </si>
  <si>
    <t>торжковые</t>
  </si>
  <si>
    <t>базарный</t>
  </si>
  <si>
    <t>базарным</t>
  </si>
  <si>
    <t>базарными</t>
  </si>
  <si>
    <t>базарных</t>
  </si>
  <si>
    <t>базарное</t>
  </si>
  <si>
    <t>базарном</t>
  </si>
  <si>
    <t>базарною</t>
  </si>
  <si>
    <t>базарной</t>
  </si>
  <si>
    <t>базарному</t>
  </si>
  <si>
    <t>базарного</t>
  </si>
  <si>
    <t>базарную</t>
  </si>
  <si>
    <t>базарная</t>
  </si>
  <si>
    <t>торжковый</t>
  </si>
  <si>
    <t>торжковым</t>
  </si>
  <si>
    <t>торжковыми</t>
  </si>
  <si>
    <t>торжковых</t>
  </si>
  <si>
    <t>торжковое</t>
  </si>
  <si>
    <t>торжковом</t>
  </si>
  <si>
    <t>торжковою</t>
  </si>
  <si>
    <t>торжковой</t>
  </si>
  <si>
    <t>торжковому</t>
  </si>
  <si>
    <t>торжкового</t>
  </si>
  <si>
    <t>торжковую</t>
  </si>
  <si>
    <t>торжковая</t>
  </si>
  <si>
    <t>Фантик</t>
  </si>
  <si>
    <t>обёртка</t>
  </si>
  <si>
    <t>Фантика</t>
  </si>
  <si>
    <t>Фантикам</t>
  </si>
  <si>
    <t>Фантиками</t>
  </si>
  <si>
    <t>Фантиках</t>
  </si>
  <si>
    <t>Фантиков</t>
  </si>
  <si>
    <t>Фантиком</t>
  </si>
  <si>
    <t>Фантику</t>
  </si>
  <si>
    <t>Фантике</t>
  </si>
  <si>
    <t>Фантики</t>
  </si>
  <si>
    <t>обёртки</t>
  </si>
  <si>
    <t>обёрткам</t>
  </si>
  <si>
    <t>обёртками</t>
  </si>
  <si>
    <t>обёртках</t>
  </si>
  <si>
    <t>обёрток</t>
  </si>
  <si>
    <t>обёртком</t>
  </si>
  <si>
    <t>обёртку</t>
  </si>
  <si>
    <t>обёртке</t>
  </si>
  <si>
    <t>Блеф</t>
  </si>
  <si>
    <t>словесный обман</t>
  </si>
  <si>
    <t>Блефа</t>
  </si>
  <si>
    <t>Блефам</t>
  </si>
  <si>
    <t>Блефами</t>
  </si>
  <si>
    <t>Блефах</t>
  </si>
  <si>
    <t>Блефов</t>
  </si>
  <si>
    <t>Блефом</t>
  </si>
  <si>
    <t>Блефу</t>
  </si>
  <si>
    <t>Блефе</t>
  </si>
  <si>
    <t>Блефы</t>
  </si>
  <si>
    <t>словесного обмана</t>
  </si>
  <si>
    <t>словесным обманом</t>
  </si>
  <si>
    <t>словесными обманами</t>
  </si>
  <si>
    <t>словесных обманов</t>
  </si>
  <si>
    <t>словесному обману</t>
  </si>
  <si>
    <t>словесном обмане</t>
  </si>
  <si>
    <t>словесные обманы</t>
  </si>
  <si>
    <t>блефует</t>
  </si>
  <si>
    <t>словесно обманывает</t>
  </si>
  <si>
    <t>блефуетется</t>
  </si>
  <si>
    <t>блефуете</t>
  </si>
  <si>
    <t>словесно обманывается</t>
  </si>
  <si>
    <t>словесно обманываете</t>
  </si>
  <si>
    <t>Панегирик</t>
  </si>
  <si>
    <t>Панегирика</t>
  </si>
  <si>
    <t>Панегирикам</t>
  </si>
  <si>
    <t>Панегириками</t>
  </si>
  <si>
    <t>Панегириках</t>
  </si>
  <si>
    <t>Панегириков</t>
  </si>
  <si>
    <t>Панегириком</t>
  </si>
  <si>
    <t>Панегирику</t>
  </si>
  <si>
    <t>Панегирике</t>
  </si>
  <si>
    <t>Панегирики</t>
  </si>
  <si>
    <t>хвалебным речям</t>
  </si>
  <si>
    <t>хвалебными речями</t>
  </si>
  <si>
    <t>заверил</t>
  </si>
  <si>
    <t>заверила</t>
  </si>
  <si>
    <t>заверилась</t>
  </si>
  <si>
    <t>заверили</t>
  </si>
  <si>
    <t>заверились</t>
  </si>
  <si>
    <t>заверилось</t>
  </si>
  <si>
    <t>заверился</t>
  </si>
  <si>
    <t>заверим</t>
  </si>
  <si>
    <t>заверен</t>
  </si>
  <si>
    <t>заверенная</t>
  </si>
  <si>
    <t>заверенного</t>
  </si>
  <si>
    <t>заверенное</t>
  </si>
  <si>
    <t>заверенной</t>
  </si>
  <si>
    <t>заверенном</t>
  </si>
  <si>
    <t>заверенному</t>
  </si>
  <si>
    <t>заверенную</t>
  </si>
  <si>
    <t>заверенные</t>
  </si>
  <si>
    <t>заверенный</t>
  </si>
  <si>
    <t>заверенным</t>
  </si>
  <si>
    <t>заверенными</t>
  </si>
  <si>
    <t>заверенных</t>
  </si>
  <si>
    <t>заверены</t>
  </si>
  <si>
    <t>заверено</t>
  </si>
  <si>
    <t>завереять</t>
  </si>
  <si>
    <t>заверяться</t>
  </si>
  <si>
    <t>Прогарантируще</t>
  </si>
  <si>
    <t>Прогарантирущем</t>
  </si>
  <si>
    <t>Прогарантирущего</t>
  </si>
  <si>
    <t>Прогарантирущей</t>
  </si>
  <si>
    <t>Прогарантирущею</t>
  </si>
  <si>
    <t>Прогарантирущее</t>
  </si>
  <si>
    <t>Прогарантирущеми</t>
  </si>
  <si>
    <t>Прогарантирущесть</t>
  </si>
  <si>
    <t>Прогарантирущестью</t>
  </si>
  <si>
    <t>Прогарантирущегося</t>
  </si>
  <si>
    <t>Прогарантирущееся</t>
  </si>
  <si>
    <t>Прогарантирущейся</t>
  </si>
  <si>
    <t>Прогарантирущим</t>
  </si>
  <si>
    <t>Прогарантирущими</t>
  </si>
  <si>
    <t>Прогарантирущих</t>
  </si>
  <si>
    <t>Прогарантирущий</t>
  </si>
  <si>
    <t>Прогарантирущие</t>
  </si>
  <si>
    <t>Прогарантирущи</t>
  </si>
  <si>
    <t>Прогарантирущиеся</t>
  </si>
  <si>
    <t>Прогарантирущихся</t>
  </si>
  <si>
    <t>Прогарантирущийся</t>
  </si>
  <si>
    <t>Прогарантирущимися</t>
  </si>
  <si>
    <t>Прогарантируща</t>
  </si>
  <si>
    <t>Прогарантирущая</t>
  </si>
  <si>
    <t>Прогарантирущаяся</t>
  </si>
  <si>
    <t>Прогарантирущую</t>
  </si>
  <si>
    <t>Прогарантирущуюся</t>
  </si>
  <si>
    <t>заверяще</t>
  </si>
  <si>
    <t>заверящем</t>
  </si>
  <si>
    <t>заверящего</t>
  </si>
  <si>
    <t>заверящей</t>
  </si>
  <si>
    <t>заверящею</t>
  </si>
  <si>
    <t>заверящеми</t>
  </si>
  <si>
    <t>заверящесть</t>
  </si>
  <si>
    <t>заверящестью</t>
  </si>
  <si>
    <t>заверящегося</t>
  </si>
  <si>
    <t>заверящееся</t>
  </si>
  <si>
    <t>заверящейся</t>
  </si>
  <si>
    <t>заверящим</t>
  </si>
  <si>
    <t>заверящими</t>
  </si>
  <si>
    <t>заверящих</t>
  </si>
  <si>
    <t>заверящий</t>
  </si>
  <si>
    <t>заверящие</t>
  </si>
  <si>
    <t>заверящи</t>
  </si>
  <si>
    <t>заверящиеся</t>
  </si>
  <si>
    <t>заверящихся</t>
  </si>
  <si>
    <t>заверящийся</t>
  </si>
  <si>
    <t>заверящимися</t>
  </si>
  <si>
    <t>заверяща</t>
  </si>
  <si>
    <t>заверящая</t>
  </si>
  <si>
    <t>заверящаяся</t>
  </si>
  <si>
    <t>заверящую</t>
  </si>
  <si>
    <t>заверящуюся</t>
  </si>
  <si>
    <t>Скооперировал</t>
  </si>
  <si>
    <t>объединил</t>
  </si>
  <si>
    <t>Скооперировала</t>
  </si>
  <si>
    <t>Скооперировали</t>
  </si>
  <si>
    <t>Скооперировало</t>
  </si>
  <si>
    <t>Скооперировалось</t>
  </si>
  <si>
    <t>Скооперировались</t>
  </si>
  <si>
    <t>Скооперировалась</t>
  </si>
  <si>
    <t>Скооперировался</t>
  </si>
  <si>
    <t>объединила</t>
  </si>
  <si>
    <t>объединили</t>
  </si>
  <si>
    <t>объединило</t>
  </si>
  <si>
    <t>объединилось</t>
  </si>
  <si>
    <t>объединились</t>
  </si>
  <si>
    <t>объединилась</t>
  </si>
  <si>
    <t>объединился</t>
  </si>
  <si>
    <t>Скооперировать</t>
  </si>
  <si>
    <t>объединить</t>
  </si>
  <si>
    <t>Скооперируем</t>
  </si>
  <si>
    <t>объединим</t>
  </si>
  <si>
    <t>Скооперируема</t>
  </si>
  <si>
    <t>Скооперируемая</t>
  </si>
  <si>
    <t>Скооперируемы</t>
  </si>
  <si>
    <t>Скооперируемую</t>
  </si>
  <si>
    <t>Скооперируемые</t>
  </si>
  <si>
    <t>Скооперируемым</t>
  </si>
  <si>
    <t>Скооперируемыми</t>
  </si>
  <si>
    <t>Скооперируемых</t>
  </si>
  <si>
    <t>Скооперируемый</t>
  </si>
  <si>
    <t>Скооперируемо</t>
  </si>
  <si>
    <t>Скооперируемое</t>
  </si>
  <si>
    <t>Скооперируемого</t>
  </si>
  <si>
    <t>Скооперируемость</t>
  </si>
  <si>
    <t>Скооперируемостью</t>
  </si>
  <si>
    <t>Скооперируемости</t>
  </si>
  <si>
    <t>Скооперируемостям</t>
  </si>
  <si>
    <t>Скооперируемостями</t>
  </si>
  <si>
    <t>Скооперируемостях</t>
  </si>
  <si>
    <t>Скооперируемостей</t>
  </si>
  <si>
    <t>Скооперируемом</t>
  </si>
  <si>
    <t>Скооперируемому</t>
  </si>
  <si>
    <t>Скооперируемой</t>
  </si>
  <si>
    <t>объединима</t>
  </si>
  <si>
    <t>объединимая</t>
  </si>
  <si>
    <t>объединимы</t>
  </si>
  <si>
    <t>объединимую</t>
  </si>
  <si>
    <t>объединимые</t>
  </si>
  <si>
    <t>объединимым</t>
  </si>
  <si>
    <t>объединимыми</t>
  </si>
  <si>
    <t>объединимых</t>
  </si>
  <si>
    <t>объединимый</t>
  </si>
  <si>
    <t>Скооперируемся</t>
  </si>
  <si>
    <t>объединимся</t>
  </si>
  <si>
    <t>объединимо</t>
  </si>
  <si>
    <t>объединимое</t>
  </si>
  <si>
    <t>объединимого</t>
  </si>
  <si>
    <t>объединимость</t>
  </si>
  <si>
    <t>объединимостью</t>
  </si>
  <si>
    <t>объединимости</t>
  </si>
  <si>
    <t>объединимостям</t>
  </si>
  <si>
    <t>объединимостями</t>
  </si>
  <si>
    <t>объединимостях</t>
  </si>
  <si>
    <t>объединимостей</t>
  </si>
  <si>
    <t>объединимом</t>
  </si>
  <si>
    <t>объединимому</t>
  </si>
  <si>
    <t>объединимой</t>
  </si>
  <si>
    <t>Скооперирующ</t>
  </si>
  <si>
    <t>объединивш</t>
  </si>
  <si>
    <t>Скооперирующе</t>
  </si>
  <si>
    <t>Скооперирующем</t>
  </si>
  <si>
    <t>Скооперирующего</t>
  </si>
  <si>
    <t>Скооперирующей</t>
  </si>
  <si>
    <t>Скооперирующею</t>
  </si>
  <si>
    <t>Скооперирующее</t>
  </si>
  <si>
    <t>Скооперирующеми</t>
  </si>
  <si>
    <t>Скооперирующесть</t>
  </si>
  <si>
    <t>Скооперирующестью</t>
  </si>
  <si>
    <t>Скооперирующегося</t>
  </si>
  <si>
    <t>Скооперирующееся</t>
  </si>
  <si>
    <t>Скооперирующим</t>
  </si>
  <si>
    <t>Скооперирующими</t>
  </si>
  <si>
    <t>Скооперирующих</t>
  </si>
  <si>
    <t>Скооперирующий</t>
  </si>
  <si>
    <t>Скооперирующие</t>
  </si>
  <si>
    <t>Скооперирующи</t>
  </si>
  <si>
    <t>Скооперирующиеся</t>
  </si>
  <si>
    <t>Скооперирующихся</t>
  </si>
  <si>
    <t>Скооперирующийся</t>
  </si>
  <si>
    <t>Скооперирующимися</t>
  </si>
  <si>
    <t>Скооперирующа</t>
  </si>
  <si>
    <t>Скооперирующая</t>
  </si>
  <si>
    <t>Скооперирующаяся</t>
  </si>
  <si>
    <t>Скооперирующую</t>
  </si>
  <si>
    <t>Скооперирующуюся</t>
  </si>
  <si>
    <t>объединивше</t>
  </si>
  <si>
    <t>объединившем</t>
  </si>
  <si>
    <t>объединившего</t>
  </si>
  <si>
    <t>объединившей</t>
  </si>
  <si>
    <t>объединившею</t>
  </si>
  <si>
    <t>объединившее</t>
  </si>
  <si>
    <t>объединившеми</t>
  </si>
  <si>
    <t>объединившесть</t>
  </si>
  <si>
    <t>объединившестью</t>
  </si>
  <si>
    <t>объединившегося</t>
  </si>
  <si>
    <t>объединившееся</t>
  </si>
  <si>
    <t>объединившим</t>
  </si>
  <si>
    <t>объединившими</t>
  </si>
  <si>
    <t>объединивших</t>
  </si>
  <si>
    <t>объединивший</t>
  </si>
  <si>
    <t>объединившие</t>
  </si>
  <si>
    <t>объединивши</t>
  </si>
  <si>
    <t>объединившиеся</t>
  </si>
  <si>
    <t>объединившихся</t>
  </si>
  <si>
    <t>объединившийся</t>
  </si>
  <si>
    <t>объединившимися</t>
  </si>
  <si>
    <t>объединивша</t>
  </si>
  <si>
    <t>объединившая</t>
  </si>
  <si>
    <t>объединившаяся</t>
  </si>
  <si>
    <t>объединившую</t>
  </si>
  <si>
    <t>объединившуюся</t>
  </si>
  <si>
    <t>Скооперирован</t>
  </si>
  <si>
    <t>объединён</t>
  </si>
  <si>
    <t>Скооперирована</t>
  </si>
  <si>
    <t>Скооперированы</t>
  </si>
  <si>
    <t>Скооперированая</t>
  </si>
  <si>
    <t>Скооперированую</t>
  </si>
  <si>
    <t>Скооперированой</t>
  </si>
  <si>
    <t>Скооперированые</t>
  </si>
  <si>
    <t>Скооперированым</t>
  </si>
  <si>
    <t>Скооперироваными</t>
  </si>
  <si>
    <t>Скооперированых</t>
  </si>
  <si>
    <t>Скооперированый</t>
  </si>
  <si>
    <t>Скооперировано</t>
  </si>
  <si>
    <t>Скооперированое</t>
  </si>
  <si>
    <t>Скооперированого</t>
  </si>
  <si>
    <t>Скооперированость</t>
  </si>
  <si>
    <t>Скооперированостью</t>
  </si>
  <si>
    <t>Скооперированости</t>
  </si>
  <si>
    <t>Скооперированостям</t>
  </si>
  <si>
    <t>Скооперированостями</t>
  </si>
  <si>
    <t>Скооперированостях</t>
  </si>
  <si>
    <t>Скооперированом</t>
  </si>
  <si>
    <t>Скооперированому</t>
  </si>
  <si>
    <t>объединёны</t>
  </si>
  <si>
    <t>объединёную</t>
  </si>
  <si>
    <t>объединёные</t>
  </si>
  <si>
    <t>объединена</t>
  </si>
  <si>
    <t>объединеная</t>
  </si>
  <si>
    <t>объединеной</t>
  </si>
  <si>
    <t>объединеным</t>
  </si>
  <si>
    <t>объединёными</t>
  </si>
  <si>
    <t>объединёных</t>
  </si>
  <si>
    <t>объединёный</t>
  </si>
  <si>
    <t>объединёно</t>
  </si>
  <si>
    <t>объединёное</t>
  </si>
  <si>
    <t>объединёного</t>
  </si>
  <si>
    <t>объединёность</t>
  </si>
  <si>
    <t>объединёностью</t>
  </si>
  <si>
    <t>объединёности</t>
  </si>
  <si>
    <t>объединёностям</t>
  </si>
  <si>
    <t>объединёностями</t>
  </si>
  <si>
    <t>объединёностях</t>
  </si>
  <si>
    <t>объединёном</t>
  </si>
  <si>
    <t>объединёному</t>
  </si>
  <si>
    <t>Мираж</t>
  </si>
  <si>
    <t>зрительный обман в природе</t>
  </si>
  <si>
    <t>Миража</t>
  </si>
  <si>
    <t>Миражам</t>
  </si>
  <si>
    <t>Миражами</t>
  </si>
  <si>
    <t>Миражах</t>
  </si>
  <si>
    <t>Миражей</t>
  </si>
  <si>
    <t>Миражу</t>
  </si>
  <si>
    <t>Мираже</t>
  </si>
  <si>
    <t>зрительного обмана в природе</t>
  </si>
  <si>
    <t>зрительным обманам в природе</t>
  </si>
  <si>
    <t>зрительные обманы в природе</t>
  </si>
  <si>
    <t>зрительных обманах в природе</t>
  </si>
  <si>
    <t>зрительному обману в природе</t>
  </si>
  <si>
    <t>зрительном обмане в природе</t>
  </si>
  <si>
    <t>модернизируем</t>
  </si>
  <si>
    <t>усовершенствуем</t>
  </si>
  <si>
    <t>модернизируема</t>
  </si>
  <si>
    <t>модернизируемая</t>
  </si>
  <si>
    <t>модернизируемы</t>
  </si>
  <si>
    <t>модернизируемую</t>
  </si>
  <si>
    <t>модернизируемые</t>
  </si>
  <si>
    <t>модернизируемым</t>
  </si>
  <si>
    <t>модернизируемыми</t>
  </si>
  <si>
    <t>модернизируемых</t>
  </si>
  <si>
    <t>модернизируемый</t>
  </si>
  <si>
    <t>модернизируемо</t>
  </si>
  <si>
    <t>модернизируемое</t>
  </si>
  <si>
    <t>модернизируемого</t>
  </si>
  <si>
    <t>модернизируемость</t>
  </si>
  <si>
    <t>модернизируемостью</t>
  </si>
  <si>
    <t>модернизируемости</t>
  </si>
  <si>
    <t>модернизируемостям</t>
  </si>
  <si>
    <t>модернизируемостями</t>
  </si>
  <si>
    <t>модернизируемостях</t>
  </si>
  <si>
    <t>модернизируемостей</t>
  </si>
  <si>
    <t>модернизируемом</t>
  </si>
  <si>
    <t>модернизируемому</t>
  </si>
  <si>
    <t>модернизируемой</t>
  </si>
  <si>
    <t>усовершенствуема</t>
  </si>
  <si>
    <t>усовершенствуемая</t>
  </si>
  <si>
    <t>усовершенствуемы</t>
  </si>
  <si>
    <t>усовершенствуемую</t>
  </si>
  <si>
    <t>усовершенствуемые</t>
  </si>
  <si>
    <t>усовершенствуемым</t>
  </si>
  <si>
    <t>усовершенствуемыми</t>
  </si>
  <si>
    <t>усовершенствуемых</t>
  </si>
  <si>
    <t>усовершенствуемый</t>
  </si>
  <si>
    <t>усовершенствуемо</t>
  </si>
  <si>
    <t>усовершенствуемое</t>
  </si>
  <si>
    <t>усовершенствуемого</t>
  </si>
  <si>
    <t>усовершенствуемость</t>
  </si>
  <si>
    <t>усовершенствуемостью</t>
  </si>
  <si>
    <t>усовершенствуемости</t>
  </si>
  <si>
    <t>усовершенствуемостям</t>
  </si>
  <si>
    <t>усовершенствуемостями</t>
  </si>
  <si>
    <t>усовершенствуемостях</t>
  </si>
  <si>
    <t>усовершенствуемостей</t>
  </si>
  <si>
    <t>усовершенствуемом</t>
  </si>
  <si>
    <t>усовершенствуемому</t>
  </si>
  <si>
    <t>усовершенствуемой</t>
  </si>
  <si>
    <t>модернизирующ</t>
  </si>
  <si>
    <t>усовершенствующ</t>
  </si>
  <si>
    <t>модернизирующе</t>
  </si>
  <si>
    <t>модернизирующем</t>
  </si>
  <si>
    <t>модернизирующего</t>
  </si>
  <si>
    <t>модернизирующей</t>
  </si>
  <si>
    <t>модернизирующею</t>
  </si>
  <si>
    <t>модернизирующее</t>
  </si>
  <si>
    <t>модернизирующеми</t>
  </si>
  <si>
    <t>модернизирующесть</t>
  </si>
  <si>
    <t>модернизирующестью</t>
  </si>
  <si>
    <t>модернизирующегося</t>
  </si>
  <si>
    <t>модернизирующееся</t>
  </si>
  <si>
    <t>модернизирующим</t>
  </si>
  <si>
    <t>модернизирующими</t>
  </si>
  <si>
    <t>модернизирующих</t>
  </si>
  <si>
    <t>модернизирующий</t>
  </si>
  <si>
    <t>модернизирующие</t>
  </si>
  <si>
    <t>модернизирующи</t>
  </si>
  <si>
    <t>модернизирующиеся</t>
  </si>
  <si>
    <t>модернизирующихся</t>
  </si>
  <si>
    <t>модернизирующийся</t>
  </si>
  <si>
    <t>модернизирующимися</t>
  </si>
  <si>
    <t>модернизирующа</t>
  </si>
  <si>
    <t>модернизирующая</t>
  </si>
  <si>
    <t>модернизирующаяся</t>
  </si>
  <si>
    <t>модернизирующую</t>
  </si>
  <si>
    <t>модернизирующуюся</t>
  </si>
  <si>
    <t>усовершенствующе</t>
  </si>
  <si>
    <t>усовершенствующем</t>
  </si>
  <si>
    <t>усовершенствующего</t>
  </si>
  <si>
    <t>усовершенствующей</t>
  </si>
  <si>
    <t>усовершенствующею</t>
  </si>
  <si>
    <t>усовершенствующее</t>
  </si>
  <si>
    <t>усовершенствующеми</t>
  </si>
  <si>
    <t>усовершенствующесть</t>
  </si>
  <si>
    <t>усовершенствующестью</t>
  </si>
  <si>
    <t>усовершенствующегося</t>
  </si>
  <si>
    <t>усовершенствующееся</t>
  </si>
  <si>
    <t>усовершенствующим</t>
  </si>
  <si>
    <t>усовершенствующими</t>
  </si>
  <si>
    <t>усовершенствующтх</t>
  </si>
  <si>
    <t>усовершенствующий</t>
  </si>
  <si>
    <t>усовершенствующие</t>
  </si>
  <si>
    <t>усовершенствующи</t>
  </si>
  <si>
    <t>усовершенствующиеся</t>
  </si>
  <si>
    <t>усовершенствующихся</t>
  </si>
  <si>
    <t>усовершенствующийся</t>
  </si>
  <si>
    <t>усовершенствующимися</t>
  </si>
  <si>
    <t>усовершенствующа</t>
  </si>
  <si>
    <t>усовершенствующая</t>
  </si>
  <si>
    <t>усовершенствующаяся</t>
  </si>
  <si>
    <t>усовершенствующую</t>
  </si>
  <si>
    <t>усовершенствующуюся</t>
  </si>
  <si>
    <t>патриций</t>
  </si>
  <si>
    <t>чиновник в древнем риме</t>
  </si>
  <si>
    <t>патриции</t>
  </si>
  <si>
    <t>патрицию</t>
  </si>
  <si>
    <t>патриция</t>
  </si>
  <si>
    <t>патрициям</t>
  </si>
  <si>
    <t>патрициями</t>
  </si>
  <si>
    <t>патрициях</t>
  </si>
  <si>
    <t>чиновники в древнем риме</t>
  </si>
  <si>
    <t>чиновником в древнем риме</t>
  </si>
  <si>
    <t>чиновнику в древнем риме</t>
  </si>
  <si>
    <t>чиновникам в древнем риме</t>
  </si>
  <si>
    <t>чиновниками в древнем риме</t>
  </si>
  <si>
    <t>чиновниках в древнем риме</t>
  </si>
  <si>
    <t>плебей</t>
  </si>
  <si>
    <t>раб в древнем риме</t>
  </si>
  <si>
    <t>плебеям</t>
  </si>
  <si>
    <t>плебеями</t>
  </si>
  <si>
    <t>плебеях</t>
  </si>
  <si>
    <t>плебеев</t>
  </si>
  <si>
    <t>плебею</t>
  </si>
  <si>
    <t>плебеи</t>
  </si>
  <si>
    <t>рабам в древнем риме</t>
  </si>
  <si>
    <t>рабами в древнем риме</t>
  </si>
  <si>
    <t>рабах в древнем риме</t>
  </si>
  <si>
    <t>рабов в древнем риме</t>
  </si>
  <si>
    <t>рабу в древнем риме</t>
  </si>
  <si>
    <t>рабы в древнем риме</t>
  </si>
  <si>
    <t>подмастерье</t>
  </si>
  <si>
    <t>ученик ремесленника</t>
  </si>
  <si>
    <t>хутор</t>
  </si>
  <si>
    <t>деревня</t>
  </si>
  <si>
    <t>хутора</t>
  </si>
  <si>
    <t>хуторам</t>
  </si>
  <si>
    <t>хуторами</t>
  </si>
  <si>
    <t>хуторах</t>
  </si>
  <si>
    <t>хуторов</t>
  </si>
  <si>
    <t>хутором</t>
  </si>
  <si>
    <t>хутору</t>
  </si>
  <si>
    <t>хуторе</t>
  </si>
  <si>
    <t>хуторы</t>
  </si>
  <si>
    <t>деревни</t>
  </si>
  <si>
    <t>деревням</t>
  </si>
  <si>
    <t>деревнями</t>
  </si>
  <si>
    <t>деревнях</t>
  </si>
  <si>
    <t>деревень</t>
  </si>
  <si>
    <t>деревней</t>
  </si>
  <si>
    <t>деревню</t>
  </si>
  <si>
    <t>деревне</t>
  </si>
  <si>
    <t>школьник</t>
  </si>
  <si>
    <t>ученик начального учебного заведения</t>
  </si>
  <si>
    <t>школьника</t>
  </si>
  <si>
    <t>школьникам</t>
  </si>
  <si>
    <t>школьниками</t>
  </si>
  <si>
    <t>школьниках</t>
  </si>
  <si>
    <t>школьников</t>
  </si>
  <si>
    <t>школьником</t>
  </si>
  <si>
    <t>школьнику</t>
  </si>
  <si>
    <t>школьнике</t>
  </si>
  <si>
    <t>школьники</t>
  </si>
  <si>
    <t>ученика начального учебного заведения</t>
  </si>
  <si>
    <t>ученикам начального учебного заведения</t>
  </si>
  <si>
    <t>учениками начального учебного заведения</t>
  </si>
  <si>
    <t>учениках начального учебного заведения</t>
  </si>
  <si>
    <t>учеников начального учебного заведения</t>
  </si>
  <si>
    <t>учеником начального учебного заведения</t>
  </si>
  <si>
    <t>ученику начального учебного заведения</t>
  </si>
  <si>
    <t>ученике начального учебного заведения</t>
  </si>
  <si>
    <t>ученики начального учебного заведения</t>
  </si>
  <si>
    <t>школьница</t>
  </si>
  <si>
    <t>ученица начального учебного заведения</t>
  </si>
  <si>
    <t>школьницам</t>
  </si>
  <si>
    <t>школьницами</t>
  </si>
  <si>
    <t>школьницах</t>
  </si>
  <si>
    <t>школьниц</t>
  </si>
  <si>
    <t>школьницей</t>
  </si>
  <si>
    <t>школьницу</t>
  </si>
  <si>
    <t>школьнице</t>
  </si>
  <si>
    <t>школьницы</t>
  </si>
  <si>
    <t>ученицам начального учебного заведения</t>
  </si>
  <si>
    <t>ученицами начального учебного заведения</t>
  </si>
  <si>
    <t>ученицах начального учебного заведения</t>
  </si>
  <si>
    <t>учениц начального учебного заведения</t>
  </si>
  <si>
    <t>ученицей начального учебного заведения</t>
  </si>
  <si>
    <t>ученицу начального учебного заведения</t>
  </si>
  <si>
    <t>ученице начального учебного заведения</t>
  </si>
  <si>
    <t>ученицы начального учебного заведения</t>
  </si>
  <si>
    <t>школьный</t>
  </si>
  <si>
    <t>начально-учебный</t>
  </si>
  <si>
    <t>школьным</t>
  </si>
  <si>
    <t>школьными</t>
  </si>
  <si>
    <t>школьных</t>
  </si>
  <si>
    <t>школьное</t>
  </si>
  <si>
    <t>школьном</t>
  </si>
  <si>
    <t>школьной</t>
  </si>
  <si>
    <t>школьному</t>
  </si>
  <si>
    <t>школьного</t>
  </si>
  <si>
    <t>школьную</t>
  </si>
  <si>
    <t>школьная</t>
  </si>
  <si>
    <t>начально-учебным</t>
  </si>
  <si>
    <t>начально-учебными</t>
  </si>
  <si>
    <t>начально-учебных</t>
  </si>
  <si>
    <t>начально-учебное</t>
  </si>
  <si>
    <t>начально-учебном</t>
  </si>
  <si>
    <t>начально-учебной</t>
  </si>
  <si>
    <t>начально-учебному</t>
  </si>
  <si>
    <t>начально-учебного</t>
  </si>
  <si>
    <t>начально-учебную</t>
  </si>
  <si>
    <t>начально-учебная</t>
  </si>
  <si>
    <t>апологет</t>
  </si>
  <si>
    <t>ярый защитник</t>
  </si>
  <si>
    <t>апологета</t>
  </si>
  <si>
    <t>апологетам</t>
  </si>
  <si>
    <t>апологетами</t>
  </si>
  <si>
    <t>апологетах</t>
  </si>
  <si>
    <t>апологетов</t>
  </si>
  <si>
    <t>апологетом</t>
  </si>
  <si>
    <t>апологету</t>
  </si>
  <si>
    <t>апологете</t>
  </si>
  <si>
    <t>апологеты</t>
  </si>
  <si>
    <t>ярый защитника</t>
  </si>
  <si>
    <t>ярый защитникам</t>
  </si>
  <si>
    <t>ярый защитниками</t>
  </si>
  <si>
    <t>ярый защитниках</t>
  </si>
  <si>
    <t>ярый защитников</t>
  </si>
  <si>
    <t>ярый защитником</t>
  </si>
  <si>
    <t>ярый защитнику</t>
  </si>
  <si>
    <t>ярый защитнике</t>
  </si>
  <si>
    <t>ярый защитники</t>
  </si>
  <si>
    <t>апологетный</t>
  </si>
  <si>
    <t>яро-защитный</t>
  </si>
  <si>
    <t>апологетные</t>
  </si>
  <si>
    <t>апологетным</t>
  </si>
  <si>
    <t>апологетными</t>
  </si>
  <si>
    <t>апологетных</t>
  </si>
  <si>
    <t>апологетное</t>
  </si>
  <si>
    <t>апологетном</t>
  </si>
  <si>
    <t>апологетною</t>
  </si>
  <si>
    <t>апологетной</t>
  </si>
  <si>
    <t>апологетному</t>
  </si>
  <si>
    <t>апологетного</t>
  </si>
  <si>
    <t>апологетную</t>
  </si>
  <si>
    <t>апологетная</t>
  </si>
  <si>
    <t>яро-защитные</t>
  </si>
  <si>
    <t>яро-защитным</t>
  </si>
  <si>
    <t>яро-защитными</t>
  </si>
  <si>
    <t>яро-защитных</t>
  </si>
  <si>
    <t>яро-защитное</t>
  </si>
  <si>
    <t>яро-защитном</t>
  </si>
  <si>
    <t>яро-защитною</t>
  </si>
  <si>
    <t>яро-защитной</t>
  </si>
  <si>
    <t>яро-защитному</t>
  </si>
  <si>
    <t>яро-защитного</t>
  </si>
  <si>
    <t>яро-защитную</t>
  </si>
  <si>
    <t>яро-защитная</t>
  </si>
  <si>
    <t>делегат</t>
  </si>
  <si>
    <t>делегата</t>
  </si>
  <si>
    <t>делегатам</t>
  </si>
  <si>
    <t>делегатами</t>
  </si>
  <si>
    <t>делегатах</t>
  </si>
  <si>
    <t>делегатов</t>
  </si>
  <si>
    <t>делегатом</t>
  </si>
  <si>
    <t>делегату</t>
  </si>
  <si>
    <t>делегате</t>
  </si>
  <si>
    <t>делегаты</t>
  </si>
  <si>
    <t>демократизм</t>
  </si>
  <si>
    <t>народо-властие</t>
  </si>
  <si>
    <t>демократизма</t>
  </si>
  <si>
    <t>демократизмам</t>
  </si>
  <si>
    <t>демократизмами</t>
  </si>
  <si>
    <t>демократизмах</t>
  </si>
  <si>
    <t>демократизмов</t>
  </si>
  <si>
    <t>демократизмом</t>
  </si>
  <si>
    <t>демократизму</t>
  </si>
  <si>
    <t>демократизме</t>
  </si>
  <si>
    <t>демократизмы</t>
  </si>
  <si>
    <t>народо-властия</t>
  </si>
  <si>
    <t>народо-властиям</t>
  </si>
  <si>
    <t>народо-властиями</t>
  </si>
  <si>
    <t>народо-властиях</t>
  </si>
  <si>
    <t>народо-властий</t>
  </si>
  <si>
    <t>народо-властием</t>
  </si>
  <si>
    <t>народо-властию</t>
  </si>
  <si>
    <t>народо-властии</t>
  </si>
  <si>
    <t>монополистского</t>
  </si>
  <si>
    <t>едино-личного</t>
  </si>
  <si>
    <t>монополистскому</t>
  </si>
  <si>
    <t>монополистское</t>
  </si>
  <si>
    <t>монополистском</t>
  </si>
  <si>
    <t>монополистской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</si>
  <si>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</si>
  <si>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</si>
  <si>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</si>
  <si>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</si>
  <si>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</si>
  <si>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монополистскую</t>
  </si>
  <si>
    <t>монополистская</t>
  </si>
  <si>
    <t>едино-личному</t>
  </si>
  <si>
    <t>едино-личное</t>
  </si>
  <si>
    <t>едино-личном</t>
  </si>
  <si>
    <t>едино-личной</t>
  </si>
  <si>
    <t>едино-личные</t>
  </si>
  <si>
    <t>едино-личный</t>
  </si>
  <si>
    <t>едино-личным</t>
  </si>
  <si>
    <t>едино-личными</t>
  </si>
  <si>
    <t>едино-личных</t>
  </si>
  <si>
    <t>едино-личную</t>
  </si>
  <si>
    <t>едино-личная</t>
  </si>
  <si>
    <t xml:space="preserve">монополистического  </t>
  </si>
  <si>
    <t xml:space="preserve">монополистическому </t>
  </si>
  <si>
    <t>монополистическое</t>
  </si>
  <si>
    <t>монополистическом</t>
  </si>
  <si>
    <t>монополистической</t>
  </si>
  <si>
    <t>монополистических</t>
  </si>
  <si>
    <t>монополистическими</t>
  </si>
  <si>
    <t>монополистическим</t>
  </si>
  <si>
    <t>монополистический</t>
  </si>
  <si>
    <t>монополистические</t>
  </si>
  <si>
    <t>монополистическую</t>
  </si>
  <si>
    <t>монополистическая</t>
  </si>
  <si>
    <t>аристократия</t>
  </si>
  <si>
    <t>власть-имущее сословие</t>
  </si>
  <si>
    <t>аристократии</t>
  </si>
  <si>
    <t>аристократией</t>
  </si>
  <si>
    <t>аристократий</t>
  </si>
  <si>
    <t>аристократию</t>
  </si>
  <si>
    <t>аристократиям</t>
  </si>
  <si>
    <t>аристократиями</t>
  </si>
  <si>
    <t>аристократиях</t>
  </si>
  <si>
    <t>власть-имущее сословии</t>
  </si>
  <si>
    <t>власть-имущее сословией</t>
  </si>
  <si>
    <t>власть-имущее сословий</t>
  </si>
  <si>
    <t>власть-имущее сословию</t>
  </si>
  <si>
    <t>власть-имущее сословиям</t>
  </si>
  <si>
    <t>власть-имущее сословиями</t>
  </si>
  <si>
    <t>власть-имущее сословиях</t>
  </si>
  <si>
    <t>аристократичную</t>
  </si>
  <si>
    <t>власть-имущую</t>
  </si>
  <si>
    <t>аристократичное</t>
  </si>
  <si>
    <t>аристократичном</t>
  </si>
  <si>
    <t>аристократичною</t>
  </si>
  <si>
    <t>аристократичной</t>
  </si>
  <si>
    <t>аристократичному</t>
  </si>
  <si>
    <t>аристократичного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</si>
  <si>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</si>
  <si>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</si>
  <si>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</si>
  <si>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</si>
  <si>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</si>
  <si>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аристократичная</t>
  </si>
  <si>
    <t>власть-имущее</t>
  </si>
  <si>
    <t>власть-имущем</t>
  </si>
  <si>
    <t>власть-имущей</t>
  </si>
  <si>
    <t>власть-имущему</t>
  </si>
  <si>
    <t>власть-имущего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</si>
  <si>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</si>
  <si>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</si>
  <si>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</si>
  <si>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</si>
  <si>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</si>
  <si>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власть-имущая</t>
  </si>
  <si>
    <t>гегемония</t>
  </si>
  <si>
    <t>властное господство</t>
  </si>
  <si>
    <t>гегемонии</t>
  </si>
  <si>
    <t>гегемонией</t>
  </si>
  <si>
    <t>гегемоний</t>
  </si>
  <si>
    <t>гегемонию</t>
  </si>
  <si>
    <t>гегемониям</t>
  </si>
  <si>
    <t>гегемониями</t>
  </si>
  <si>
    <t>гегемониях</t>
  </si>
  <si>
    <t>властным господством</t>
  </si>
  <si>
    <t>властных господств</t>
  </si>
  <si>
    <t>властным господствам</t>
  </si>
  <si>
    <t>властными господствами</t>
  </si>
  <si>
    <t>гегемон</t>
  </si>
  <si>
    <t>госуподствующее лицо или сословие</t>
  </si>
  <si>
    <t>гегемона</t>
  </si>
  <si>
    <t>гегемонам</t>
  </si>
  <si>
    <t>гегемонами</t>
  </si>
  <si>
    <t>гегемонах</t>
  </si>
  <si>
    <t>гегемонов</t>
  </si>
  <si>
    <t>гегемоном</t>
  </si>
  <si>
    <t>гегемону</t>
  </si>
  <si>
    <t>гегемоне</t>
  </si>
  <si>
    <t>гегемоны</t>
  </si>
  <si>
    <t>госуподствуюего лица или сословия</t>
  </si>
  <si>
    <t>госуподствующим лицом или сословием</t>
  </si>
  <si>
    <t>госуподствующими лицами или сословиеями</t>
  </si>
  <si>
    <t>госуподствующих лиц или сословий</t>
  </si>
  <si>
    <t>госуподствующих лиц или сословие</t>
  </si>
  <si>
    <t>госуподствующим лицом или сословие</t>
  </si>
  <si>
    <t>госуподствующему лицу или сословию</t>
  </si>
  <si>
    <t>госуподствующем лице или сословию</t>
  </si>
  <si>
    <t>госуподствующие лица или сословия</t>
  </si>
  <si>
    <t>авангард</t>
  </si>
  <si>
    <t>передовой отряд</t>
  </si>
  <si>
    <t>авангарда</t>
  </si>
  <si>
    <t>авангардам</t>
  </si>
  <si>
    <t>авангардами</t>
  </si>
  <si>
    <t>авангардах</t>
  </si>
  <si>
    <t>авангардов</t>
  </si>
  <si>
    <t>авангардом</t>
  </si>
  <si>
    <t>авангарду</t>
  </si>
  <si>
    <t>авангарде</t>
  </si>
  <si>
    <t>авангарды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</si>
  <si>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</si>
  <si>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</si>
  <si>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</si>
  <si>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</si>
  <si>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передовых отрядов</t>
  </si>
  <si>
    <t>передовым отрядом</t>
  </si>
  <si>
    <t>передовому отряду</t>
  </si>
  <si>
    <t>передовые отряды</t>
  </si>
  <si>
    <t>гегемонизм</t>
  </si>
  <si>
    <t>одержимость власти над другим государством</t>
  </si>
  <si>
    <t>гегемонизма</t>
  </si>
  <si>
    <t>гегемонизмам</t>
  </si>
  <si>
    <t>гегемонизмами</t>
  </si>
  <si>
    <t>гегемонизмах</t>
  </si>
  <si>
    <t>гегемонизмов</t>
  </si>
  <si>
    <t>гегемонизмом</t>
  </si>
  <si>
    <t>гегемонизму</t>
  </si>
  <si>
    <t>гегемонизме</t>
  </si>
  <si>
    <t>гегемонизмы</t>
  </si>
  <si>
    <t>одержимости власти над другим государством</t>
  </si>
  <si>
    <t>одержимостям власти над другим государством</t>
  </si>
  <si>
    <t>одержимостями власти над другим государством</t>
  </si>
  <si>
    <t>одержимостях власти над другим государством</t>
  </si>
  <si>
    <t>одержимостей власти над другим государством</t>
  </si>
  <si>
    <t>одержимостью власти над другим государством</t>
  </si>
  <si>
    <t>буржуазно</t>
  </si>
  <si>
    <t>буржуазна</t>
  </si>
  <si>
    <t>буржуазны</t>
  </si>
  <si>
    <t>формулирование</t>
  </si>
  <si>
    <t>изложение</t>
  </si>
  <si>
    <t>формулируем</t>
  </si>
  <si>
    <t>излагаем</t>
  </si>
  <si>
    <t>формулируема</t>
  </si>
  <si>
    <t>формулируемая</t>
  </si>
  <si>
    <t>формулируемы</t>
  </si>
  <si>
    <t>формулируемую</t>
  </si>
  <si>
    <t>формулируемые</t>
  </si>
  <si>
    <t>формулируемым</t>
  </si>
  <si>
    <t>формулируемыми</t>
  </si>
  <si>
    <t>формулируемых</t>
  </si>
  <si>
    <t>формулируемый</t>
  </si>
  <si>
    <t>формулируемо</t>
  </si>
  <si>
    <t>формулируемое</t>
  </si>
  <si>
    <t>формулируемого</t>
  </si>
  <si>
    <t>формулируемость</t>
  </si>
  <si>
    <t>формулируемостью</t>
  </si>
  <si>
    <t>формулируемости</t>
  </si>
  <si>
    <t>формулируемостям</t>
  </si>
  <si>
    <t>формулируемостями</t>
  </si>
  <si>
    <t>формулируемостях</t>
  </si>
  <si>
    <t>формулируемостей</t>
  </si>
  <si>
    <t>формулируемом</t>
  </si>
  <si>
    <t>формулируемому</t>
  </si>
  <si>
    <t>формулируемой</t>
  </si>
  <si>
    <t>излагаема</t>
  </si>
  <si>
    <t>излагаемая</t>
  </si>
  <si>
    <t>излагаемы</t>
  </si>
  <si>
    <t>излагаемую</t>
  </si>
  <si>
    <t>излагаемые</t>
  </si>
  <si>
    <t>излагаемым</t>
  </si>
  <si>
    <t>излагаемыми</t>
  </si>
  <si>
    <t>излагаемых</t>
  </si>
  <si>
    <t>излагаемый</t>
  </si>
  <si>
    <t>излагаемо</t>
  </si>
  <si>
    <t>излагаемое</t>
  </si>
  <si>
    <t>излагаемого</t>
  </si>
  <si>
    <t>излагаемость</t>
  </si>
  <si>
    <t>излагаемостью</t>
  </si>
  <si>
    <t>излагаемости</t>
  </si>
  <si>
    <t>излагаемостям</t>
  </si>
  <si>
    <t>излагаемостями</t>
  </si>
  <si>
    <t>излагаемостях</t>
  </si>
  <si>
    <t>излагаемостей</t>
  </si>
  <si>
    <t>излагаемом</t>
  </si>
  <si>
    <t>излагаемому</t>
  </si>
  <si>
    <t>излагаемой</t>
  </si>
  <si>
    <t>формулирующе</t>
  </si>
  <si>
    <t>формулирующем</t>
  </si>
  <si>
    <t>формулирующего</t>
  </si>
  <si>
    <t>формулирующей</t>
  </si>
  <si>
    <t>формулирующею</t>
  </si>
  <si>
    <t>формулирующее</t>
  </si>
  <si>
    <t>формулирующеми</t>
  </si>
  <si>
    <t>формулирующесть</t>
  </si>
  <si>
    <t>формулирующестью</t>
  </si>
  <si>
    <t>формулирующегося</t>
  </si>
  <si>
    <t>формулирующееся</t>
  </si>
  <si>
    <t>формулирующейся</t>
  </si>
  <si>
    <t>формулирующим</t>
  </si>
  <si>
    <t>формулирующими</t>
  </si>
  <si>
    <t>формулирующих</t>
  </si>
  <si>
    <t>формулирующий</t>
  </si>
  <si>
    <t>формулирующие</t>
  </si>
  <si>
    <t>формулирующи</t>
  </si>
  <si>
    <t>формулирующиеся</t>
  </si>
  <si>
    <t>формулирующихся</t>
  </si>
  <si>
    <t>формулирующийся</t>
  </si>
  <si>
    <t>формулирующимися</t>
  </si>
  <si>
    <t>формулирующа</t>
  </si>
  <si>
    <t>формулирующая</t>
  </si>
  <si>
    <t>формулирующаяся</t>
  </si>
  <si>
    <t>формулирующую</t>
  </si>
  <si>
    <t>формулирующуюся</t>
  </si>
  <si>
    <t>илагающе</t>
  </si>
  <si>
    <t>илагающем</t>
  </si>
  <si>
    <t>илагающего</t>
  </si>
  <si>
    <t>илагающей</t>
  </si>
  <si>
    <t>илагающею</t>
  </si>
  <si>
    <t>илагающее</t>
  </si>
  <si>
    <t>илагающеми</t>
  </si>
  <si>
    <t>илагающесть</t>
  </si>
  <si>
    <t>илагающестью</t>
  </si>
  <si>
    <t>илагающегося</t>
  </si>
  <si>
    <t>илагающееся</t>
  </si>
  <si>
    <t>илагающейся</t>
  </si>
  <si>
    <t>илагающим</t>
  </si>
  <si>
    <t>илагающими</t>
  </si>
  <si>
    <t>илагающих</t>
  </si>
  <si>
    <t>илагающий</t>
  </si>
  <si>
    <t>илагающие</t>
  </si>
  <si>
    <t>илагающи</t>
  </si>
  <si>
    <t>илагающиеся</t>
  </si>
  <si>
    <t>илагающихся</t>
  </si>
  <si>
    <t>илагающийся</t>
  </si>
  <si>
    <t>илагающимися</t>
  </si>
  <si>
    <t>илагающа</t>
  </si>
  <si>
    <t>илагающая</t>
  </si>
  <si>
    <t>илагающаяся</t>
  </si>
  <si>
    <t>илагающую</t>
  </si>
  <si>
    <t>илагающуюся</t>
  </si>
  <si>
    <t>формулировать</t>
  </si>
  <si>
    <t>излагать</t>
  </si>
  <si>
    <t>формулироваться</t>
  </si>
  <si>
    <t>излагаться</t>
  </si>
  <si>
    <t>формулированное</t>
  </si>
  <si>
    <t>изложенное</t>
  </si>
  <si>
    <t>формулированном</t>
  </si>
  <si>
    <t>формулированною</t>
  </si>
  <si>
    <t>формулированной</t>
  </si>
  <si>
    <t>формулированному</t>
  </si>
  <si>
    <t>формулированного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</si>
  <si>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</si>
  <si>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</si>
  <si>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</si>
  <si>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</si>
  <si>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</si>
  <si>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формулированную</t>
  </si>
  <si>
    <t>формулированная</t>
  </si>
  <si>
    <t>изложенном</t>
  </si>
  <si>
    <t>изложенною</t>
  </si>
  <si>
    <t>изложенной</t>
  </si>
  <si>
    <t>изложенному</t>
  </si>
  <si>
    <t>изложенного</t>
  </si>
  <si>
    <t>изложенные</t>
  </si>
  <si>
    <t>изложенный</t>
  </si>
  <si>
    <t>изложенным</t>
  </si>
  <si>
    <t>изложенными</t>
  </si>
  <si>
    <t>изложенных</t>
  </si>
  <si>
    <t>изложенную</t>
  </si>
  <si>
    <t>изложенная</t>
  </si>
  <si>
    <t>формулировал</t>
  </si>
  <si>
    <t>излагал</t>
  </si>
  <si>
    <t>формулировала</t>
  </si>
  <si>
    <t>формулировали</t>
  </si>
  <si>
    <t>формулировало</t>
  </si>
  <si>
    <t>формулировалось</t>
  </si>
  <si>
    <t>формулировались</t>
  </si>
  <si>
    <t>формулировалась</t>
  </si>
  <si>
    <t>формулировался</t>
  </si>
  <si>
    <t>излагала</t>
  </si>
  <si>
    <t>излагали</t>
  </si>
  <si>
    <t>излагало</t>
  </si>
  <si>
    <t>излагалось</t>
  </si>
  <si>
    <t>излагались</t>
  </si>
  <si>
    <t>излагалась</t>
  </si>
  <si>
    <t>излагался</t>
  </si>
  <si>
    <t>противодействие мятежу</t>
  </si>
  <si>
    <t>противодействии мятежу</t>
  </si>
  <si>
    <t>противодействий мятежу</t>
  </si>
  <si>
    <t>противодействию мятежу</t>
  </si>
  <si>
    <t>противодействиям мятежу</t>
  </si>
  <si>
    <t>противодействиями мятежу</t>
  </si>
  <si>
    <t>противодействиях мятежу</t>
  </si>
  <si>
    <t>противодействией мятежу</t>
  </si>
  <si>
    <t>контрреволюционной</t>
  </si>
  <si>
    <t>противо-мятежной</t>
  </si>
  <si>
    <t>контрреволюционном</t>
  </si>
  <si>
    <t>контрреволюционному</t>
  </si>
  <si>
    <t>контрреволюционное</t>
  </si>
  <si>
    <t>контрреволюционною</t>
  </si>
  <si>
    <t>контрреволюционного</t>
  </si>
  <si>
    <t>контрреволюционные</t>
  </si>
  <si>
    <t>контрреволюционный</t>
  </si>
  <si>
    <t>контрреволюционным</t>
  </si>
  <si>
    <t>контрреволюционными</t>
  </si>
  <si>
    <t>контрреволюционных</t>
  </si>
  <si>
    <t>контрреволюционную</t>
  </si>
  <si>
    <t>контрреволюционная</t>
  </si>
  <si>
    <t>зашорен</t>
  </si>
  <si>
    <t>противо-мятежном</t>
  </si>
  <si>
    <t>противо-мятежному</t>
  </si>
  <si>
    <t>противо-мятежное</t>
  </si>
  <si>
    <t>противо-мятежною</t>
  </si>
  <si>
    <t>противо-мятежного</t>
  </si>
  <si>
    <t>противо-мятежные</t>
  </si>
  <si>
    <t>противо-мятежный</t>
  </si>
  <si>
    <t>противо-мятежным</t>
  </si>
  <si>
    <t>противо-мятежными</t>
  </si>
  <si>
    <t>противо-мятежных</t>
  </si>
  <si>
    <t>противо-мятежную</t>
  </si>
  <si>
    <t>противо-мятежная</t>
  </si>
  <si>
    <t>зашорена</t>
  </si>
  <si>
    <t>зашорены</t>
  </si>
  <si>
    <t>зашореная</t>
  </si>
  <si>
    <t>зашореную</t>
  </si>
  <si>
    <t>зашореной</t>
  </si>
  <si>
    <t>зашореные</t>
  </si>
  <si>
    <t>зашореным</t>
  </si>
  <si>
    <t>зашореными</t>
  </si>
  <si>
    <t>зашореных</t>
  </si>
  <si>
    <t>зашореный</t>
  </si>
  <si>
    <t>зашорено</t>
  </si>
  <si>
    <t>зашореное</t>
  </si>
  <si>
    <t>зашореного</t>
  </si>
  <si>
    <t>зашореность</t>
  </si>
  <si>
    <t>зашореностью</t>
  </si>
  <si>
    <t>зашорености</t>
  </si>
  <si>
    <t>зашореностям</t>
  </si>
  <si>
    <t>зашореностями</t>
  </si>
  <si>
    <t>зашореностях</t>
  </si>
  <si>
    <t>зашореностей</t>
  </si>
  <si>
    <t>зашореном</t>
  </si>
  <si>
    <t>зашореному</t>
  </si>
  <si>
    <t>ограничено</t>
  </si>
  <si>
    <t>ограничена</t>
  </si>
  <si>
    <t>ограничены</t>
  </si>
  <si>
    <t>ограниченая</t>
  </si>
  <si>
    <t>ограниченую</t>
  </si>
  <si>
    <t>ограниченой</t>
  </si>
  <si>
    <t>ограниченые</t>
  </si>
  <si>
    <t>ограниченым</t>
  </si>
  <si>
    <t>ограничеными</t>
  </si>
  <si>
    <t>ограниченых</t>
  </si>
  <si>
    <t>ограниченый</t>
  </si>
  <si>
    <t>ограниченое</t>
  </si>
  <si>
    <t>ограниченого</t>
  </si>
  <si>
    <t>ограниченость</t>
  </si>
  <si>
    <t>ограниченостью</t>
  </si>
  <si>
    <t>ограничености</t>
  </si>
  <si>
    <t>ограниченостям</t>
  </si>
  <si>
    <t>ограниченостями</t>
  </si>
  <si>
    <t>ограниченостях</t>
  </si>
  <si>
    <t>ограниченостей</t>
  </si>
  <si>
    <t>ограниченом</t>
  </si>
  <si>
    <t>ограниченому</t>
  </si>
  <si>
    <t>сельского поселение народов Азии</t>
  </si>
  <si>
    <t>сельским поселениям народов Азии</t>
  </si>
  <si>
    <t>сельскими поселениями народов Азии</t>
  </si>
  <si>
    <t>сельских поселениях народов Азии</t>
  </si>
  <si>
    <t>сельским поселением народов Азии</t>
  </si>
  <si>
    <t>сельскому поселению народов Азии</t>
  </si>
  <si>
    <t>сельском поселени народов Азии</t>
  </si>
  <si>
    <t>сельские поселения народов Азии</t>
  </si>
  <si>
    <t>перереформируемостях</t>
  </si>
  <si>
    <t>перереформируемостей</t>
  </si>
  <si>
    <t>интернет-радостей</t>
  </si>
  <si>
    <t>интернет-радостям</t>
  </si>
  <si>
    <t>интернет-радостями</t>
  </si>
  <si>
    <t>контрреволюционер</t>
  </si>
  <si>
    <t>противо-мятежник</t>
  </si>
  <si>
    <t>контрреволюционера</t>
  </si>
  <si>
    <t>контрреволюционерам</t>
  </si>
  <si>
    <t>контрреволюционерами</t>
  </si>
  <si>
    <t>контрреволюционерах</t>
  </si>
  <si>
    <t>контрреволюционеров</t>
  </si>
  <si>
    <t>контрреволюционером</t>
  </si>
  <si>
    <t>контрреволюционеру</t>
  </si>
  <si>
    <t>контрреволюционере</t>
  </si>
  <si>
    <t>контрреволюционеры</t>
  </si>
  <si>
    <t>противо-мятежника</t>
  </si>
  <si>
    <t>противо-мятежникам</t>
  </si>
  <si>
    <t>противо-мятежниками</t>
  </si>
  <si>
    <t>противо-мятежниках</t>
  </si>
  <si>
    <t>противо-мятежников</t>
  </si>
  <si>
    <t>противо-мятежником</t>
  </si>
  <si>
    <t>противо-мятежнику</t>
  </si>
  <si>
    <t>противо-мятежнике</t>
  </si>
  <si>
    <t>противо-мятежники</t>
  </si>
  <si>
    <t>Крестьянство</t>
  </si>
  <si>
    <t>сельчане</t>
  </si>
  <si>
    <t>Крестьянства</t>
  </si>
  <si>
    <t>Крестьянству</t>
  </si>
  <si>
    <t>крестьянам</t>
  </si>
  <si>
    <t>сельчанам</t>
  </si>
  <si>
    <t>крестьянами</t>
  </si>
  <si>
    <t>крестьянах</t>
  </si>
  <si>
    <t>крестьян</t>
  </si>
  <si>
    <t>крестьяном</t>
  </si>
  <si>
    <t>крестьянину</t>
  </si>
  <si>
    <t>крестьяне</t>
  </si>
  <si>
    <t>сельчанами</t>
  </si>
  <si>
    <t>сельчанах</t>
  </si>
  <si>
    <t>сельчан</t>
  </si>
  <si>
    <t>сельчаном</t>
  </si>
  <si>
    <t>сельчанину</t>
  </si>
  <si>
    <t>крестьянское</t>
  </si>
  <si>
    <t>сельское</t>
  </si>
  <si>
    <t>крестьянска</t>
  </si>
  <si>
    <t>крестьянскую</t>
  </si>
  <si>
    <t>крестьянски</t>
  </si>
  <si>
    <t>крестьянский</t>
  </si>
  <si>
    <t>крестьянским</t>
  </si>
  <si>
    <t>крестьянских</t>
  </si>
  <si>
    <t>крестьянские</t>
  </si>
  <si>
    <t>крестьянско</t>
  </si>
  <si>
    <t>крестьянском</t>
  </si>
  <si>
    <t>крестьянскому</t>
  </si>
  <si>
    <t>крестьянского</t>
  </si>
  <si>
    <t>крестьянскоость</t>
  </si>
  <si>
    <t>крестьянскоостью</t>
  </si>
  <si>
    <t>крестьянскости</t>
  </si>
  <si>
    <t>крестьянскостям</t>
  </si>
  <si>
    <t>крестьянскостях</t>
  </si>
  <si>
    <t>крестьянскостями</t>
  </si>
  <si>
    <t>сельскоа</t>
  </si>
  <si>
    <t>сельскую</t>
  </si>
  <si>
    <t>сельски</t>
  </si>
  <si>
    <t>сельский</t>
  </si>
  <si>
    <t>сельским</t>
  </si>
  <si>
    <t>сельских</t>
  </si>
  <si>
    <t>сельские</t>
  </si>
  <si>
    <t>сельско</t>
  </si>
  <si>
    <t>сельском</t>
  </si>
  <si>
    <t>сельскому</t>
  </si>
  <si>
    <t>сельского</t>
  </si>
  <si>
    <t>сельскость</t>
  </si>
  <si>
    <t>сельскостью</t>
  </si>
  <si>
    <t>сельскости</t>
  </si>
  <si>
    <t>сельскостям</t>
  </si>
  <si>
    <t>сельскостях</t>
  </si>
  <si>
    <t>сельскостями</t>
  </si>
  <si>
    <t>антифеодальность</t>
  </si>
  <si>
    <t>противо-дворянство</t>
  </si>
  <si>
    <t>антифеодальностью</t>
  </si>
  <si>
    <t>антифеодальностям</t>
  </si>
  <si>
    <t>антифеодальностей</t>
  </si>
  <si>
    <t>антифеодальностями</t>
  </si>
  <si>
    <t>антифеодальностях</t>
  </si>
  <si>
    <t>агитколлектив</t>
  </si>
  <si>
    <t>зачинатели</t>
  </si>
  <si>
    <t>агитколлектива</t>
  </si>
  <si>
    <t>агитколлективам</t>
  </si>
  <si>
    <t>агитколлективами</t>
  </si>
  <si>
    <t>агитколлективах</t>
  </si>
  <si>
    <t>агитколлективом</t>
  </si>
  <si>
    <t>агитколлективов</t>
  </si>
  <si>
    <t>агитколлективу</t>
  </si>
  <si>
    <t>агитколлективе</t>
  </si>
  <si>
    <t>агитколлективы</t>
  </si>
  <si>
    <t>зачинателя</t>
  </si>
  <si>
    <t>зачинателям</t>
  </si>
  <si>
    <t>зачинателями</t>
  </si>
  <si>
    <t>зачинателях</t>
  </si>
  <si>
    <t>зачинателем</t>
  </si>
  <si>
    <t>зачинателей</t>
  </si>
  <si>
    <t>зачинателю</t>
  </si>
  <si>
    <t>зачинателе</t>
  </si>
  <si>
    <t>агитпроп</t>
  </si>
  <si>
    <t>явное обыдление</t>
  </si>
  <si>
    <t>агитпропа</t>
  </si>
  <si>
    <t>агитпропам</t>
  </si>
  <si>
    <t>агитпропами</t>
  </si>
  <si>
    <t>агитпропах</t>
  </si>
  <si>
    <t>агитпропов</t>
  </si>
  <si>
    <t>агитпропом</t>
  </si>
  <si>
    <t>агитпропу</t>
  </si>
  <si>
    <t>агитпропе</t>
  </si>
  <si>
    <t>агитпропы</t>
  </si>
  <si>
    <t>явное обыдления</t>
  </si>
  <si>
    <t>явное обыдлениям</t>
  </si>
  <si>
    <t>явное обыдлениями</t>
  </si>
  <si>
    <t>явное обыдлениях</t>
  </si>
  <si>
    <t>явное обыдлений</t>
  </si>
  <si>
    <t>явное обыдлением</t>
  </si>
  <si>
    <t>явное обыдлению</t>
  </si>
  <si>
    <t>явное обыдлении</t>
  </si>
  <si>
    <t>центрист</t>
  </si>
  <si>
    <t>сосредоточенец во взглядах</t>
  </si>
  <si>
    <t>центриста</t>
  </si>
  <si>
    <t>центристам</t>
  </si>
  <si>
    <t>центристами</t>
  </si>
  <si>
    <t>центристах</t>
  </si>
  <si>
    <t>центристов</t>
  </si>
  <si>
    <t>центристом</t>
  </si>
  <si>
    <t>центристу</t>
  </si>
  <si>
    <t>центристе</t>
  </si>
  <si>
    <t>центристы</t>
  </si>
  <si>
    <t>сосредоточенцам во взглядах</t>
  </si>
  <si>
    <t>сосредоточенцами во взглядах</t>
  </si>
  <si>
    <t>сосредоточенцах во взглядах</t>
  </si>
  <si>
    <t>сосредоточенцев во взглядах</t>
  </si>
  <si>
    <t>сосредоточенцом во взглядах</t>
  </si>
  <si>
    <t>сосредоточенцу во взглядах</t>
  </si>
  <si>
    <t>сосредоточенце во взглядах</t>
  </si>
  <si>
    <t>сосредоточенцы во взглядах</t>
  </si>
  <si>
    <t>плюралист</t>
  </si>
  <si>
    <t>сторонник много-гранности</t>
  </si>
  <si>
    <t>плюралиста</t>
  </si>
  <si>
    <t>плюралистам</t>
  </si>
  <si>
    <t>плюралистами</t>
  </si>
  <si>
    <t>плюралистах</t>
  </si>
  <si>
    <t>плюралистов</t>
  </si>
  <si>
    <t>плюралистом</t>
  </si>
  <si>
    <t>плюралисту</t>
  </si>
  <si>
    <t>плюралисте</t>
  </si>
  <si>
    <t>плюралисты</t>
  </si>
  <si>
    <t>сторонника много-гранности</t>
  </si>
  <si>
    <t>сторонникам много-гранности</t>
  </si>
  <si>
    <t>сторонниками много-гранности</t>
  </si>
  <si>
    <t>сторонниках много-гранности</t>
  </si>
  <si>
    <t>сторонников много-гранности</t>
  </si>
  <si>
    <t>сторонником много-гранности</t>
  </si>
  <si>
    <t>стороннику много-гранности</t>
  </si>
  <si>
    <t>стороннике много-гранности</t>
  </si>
  <si>
    <t>сторонники много-гранности</t>
  </si>
  <si>
    <t>плюралистического</t>
  </si>
  <si>
    <t>много-гранного</t>
  </si>
  <si>
    <t>плюралистическому</t>
  </si>
  <si>
    <t>плюралистическо</t>
  </si>
  <si>
    <t>плюралистическом</t>
  </si>
  <si>
    <t>плюралистическое</t>
  </si>
  <si>
    <t>плюралистическость</t>
  </si>
  <si>
    <t>плюралистическости</t>
  </si>
  <si>
    <t>плюралистическостью</t>
  </si>
  <si>
    <t>плюралистическостям</t>
  </si>
  <si>
    <t>плюралистическостями</t>
  </si>
  <si>
    <t>плюралистически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</si>
  <si>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</si>
  <si>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</si>
  <si>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</si>
  <si>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</si>
  <si>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плюралистические</t>
  </si>
  <si>
    <t>много-гранному</t>
  </si>
  <si>
    <t>много-гранно</t>
  </si>
  <si>
    <t>много-гранном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</si>
  <si>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</si>
  <si>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</si>
  <si>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</si>
  <si>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</si>
  <si>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</si>
  <si>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много-гранное</t>
  </si>
  <si>
    <t>тоталитарному</t>
  </si>
  <si>
    <t>тоталитарного</t>
  </si>
  <si>
    <t>тоталитарности</t>
  </si>
  <si>
    <t>тоталитарностям</t>
  </si>
  <si>
    <t>тоталитарностях</t>
  </si>
  <si>
    <t>тоталитарностями</t>
  </si>
  <si>
    <t>тоталитарный</t>
  </si>
  <si>
    <t>тоталитарным</t>
  </si>
  <si>
    <t>тоталитарных</t>
  </si>
  <si>
    <t>тоталитарными</t>
  </si>
  <si>
    <t>рабо-владельческости</t>
  </si>
  <si>
    <t>рабо-владельческостям</t>
  </si>
  <si>
    <t>рабо-владельческостях</t>
  </si>
  <si>
    <t>рабо-владельческостями</t>
  </si>
  <si>
    <t>тоталитарист</t>
  </si>
  <si>
    <t>сторонник рабо-владения</t>
  </si>
  <si>
    <t>тоталитариста</t>
  </si>
  <si>
    <t>тоталитаристам</t>
  </si>
  <si>
    <t>тоталитаристами</t>
  </si>
  <si>
    <t>тоталитаристах</t>
  </si>
  <si>
    <t>тоталитаристов</t>
  </si>
  <si>
    <t>тоталитаристом</t>
  </si>
  <si>
    <t>тоталитаристу</t>
  </si>
  <si>
    <t>тоталитаристе</t>
  </si>
  <si>
    <t>тоталитаристы</t>
  </si>
  <si>
    <t>сторонника рабо-владения</t>
  </si>
  <si>
    <t>сторонникам рабо-владения</t>
  </si>
  <si>
    <t>сторонниками рабо-владения</t>
  </si>
  <si>
    <t>сторонниках рабо-владения</t>
  </si>
  <si>
    <t>сторонников рабо-владения</t>
  </si>
  <si>
    <t>сторонником рабо-владения</t>
  </si>
  <si>
    <t>стороннику рабо-владения</t>
  </si>
  <si>
    <t>стороннике рабо-владения</t>
  </si>
  <si>
    <t>сторонники рабо-владения</t>
  </si>
  <si>
    <t>фюрер</t>
  </si>
  <si>
    <t>вождь</t>
  </si>
  <si>
    <t>фюрера</t>
  </si>
  <si>
    <t>фюрерам</t>
  </si>
  <si>
    <t>фюрерами</t>
  </si>
  <si>
    <t>фюрерах</t>
  </si>
  <si>
    <t>фюреров</t>
  </si>
  <si>
    <t>фюрером</t>
  </si>
  <si>
    <t>фюреру</t>
  </si>
  <si>
    <t>фюрере</t>
  </si>
  <si>
    <t>фюреры</t>
  </si>
  <si>
    <t>вождя</t>
  </si>
  <si>
    <t>вождям</t>
  </si>
  <si>
    <t>вождями</t>
  </si>
  <si>
    <t>вождях</t>
  </si>
  <si>
    <t>вождей</t>
  </si>
  <si>
    <t>вождем</t>
  </si>
  <si>
    <t>вождю</t>
  </si>
  <si>
    <t>вожде</t>
  </si>
  <si>
    <t>вожди</t>
  </si>
  <si>
    <t>фюрерства</t>
  </si>
  <si>
    <t>власти вождя</t>
  </si>
  <si>
    <t>фюрерствам</t>
  </si>
  <si>
    <t>фюрерствами</t>
  </si>
  <si>
    <t>фюрерствах</t>
  </si>
  <si>
    <t>фюрерством</t>
  </si>
  <si>
    <t>фюрерству</t>
  </si>
  <si>
    <t>фюрерстве</t>
  </si>
  <si>
    <t>фюрерствы</t>
  </si>
  <si>
    <t>власти вождям</t>
  </si>
  <si>
    <t>власти вождямии</t>
  </si>
  <si>
    <t>власти вождях</t>
  </si>
  <si>
    <t>власти вождей</t>
  </si>
  <si>
    <t>власти вождем</t>
  </si>
  <si>
    <t>власти вождю</t>
  </si>
  <si>
    <t>власти вожде</t>
  </si>
  <si>
    <t>власти вожди</t>
  </si>
  <si>
    <t>стенгазета</t>
  </si>
  <si>
    <t>настенное печатное издание</t>
  </si>
  <si>
    <t>стенгазетам</t>
  </si>
  <si>
    <t>стенгазетами</t>
  </si>
  <si>
    <t>стенгазетах</t>
  </si>
  <si>
    <t>стенгазет</t>
  </si>
  <si>
    <t>стенгазетой</t>
  </si>
  <si>
    <t>стенгазету</t>
  </si>
  <si>
    <t>стенгазете</t>
  </si>
  <si>
    <t>стенгазеты</t>
  </si>
  <si>
    <t>настенным печатным изданиям</t>
  </si>
  <si>
    <t>настенными печатными изданиями</t>
  </si>
  <si>
    <t>настеных печатных изданий</t>
  </si>
  <si>
    <t>настенной печатной изданием</t>
  </si>
  <si>
    <t>настенную печатную изданию</t>
  </si>
  <si>
    <t>настенные печатные издания</t>
  </si>
  <si>
    <t>шпионаж</t>
  </si>
  <si>
    <t>шпионажа</t>
  </si>
  <si>
    <t>шпионажам</t>
  </si>
  <si>
    <t>шпионажами</t>
  </si>
  <si>
    <t>шпионажах</t>
  </si>
  <si>
    <t>шпионажей</t>
  </si>
  <si>
    <t>шпионажом</t>
  </si>
  <si>
    <t>шпионажу</t>
  </si>
  <si>
    <t>шпионаже</t>
  </si>
  <si>
    <t>шпионажи</t>
  </si>
  <si>
    <t>социалист</t>
  </si>
  <si>
    <t>сторонник общинного строя</t>
  </si>
  <si>
    <t>социалиста</t>
  </si>
  <si>
    <t>социалистам</t>
  </si>
  <si>
    <t>социалистами</t>
  </si>
  <si>
    <t>социалистах</t>
  </si>
  <si>
    <t>социалистов</t>
  </si>
  <si>
    <t>социалистом</t>
  </si>
  <si>
    <t>социалисту</t>
  </si>
  <si>
    <t>социалисте</t>
  </si>
  <si>
    <t>социалисты</t>
  </si>
  <si>
    <t>сторонника общинного строя</t>
  </si>
  <si>
    <t>сторонникам общинного строя</t>
  </si>
  <si>
    <t>сторонниках общинного строя</t>
  </si>
  <si>
    <t>сторонников общинного строя</t>
  </si>
  <si>
    <t>сторонником общинного строя</t>
  </si>
  <si>
    <t>стороннику общинного строя</t>
  </si>
  <si>
    <t>стороннике общинного строя</t>
  </si>
  <si>
    <t>сторонники общинного строя</t>
  </si>
  <si>
    <t>самиздат</t>
  </si>
  <si>
    <t>создатель, самостоятельно обнародуемый свои письменные труды</t>
  </si>
  <si>
    <t>самиздата</t>
  </si>
  <si>
    <t>самиздатам</t>
  </si>
  <si>
    <t>самиздатами</t>
  </si>
  <si>
    <t>самиздатах</t>
  </si>
  <si>
    <t>самиздатов</t>
  </si>
  <si>
    <t>самиздатом</t>
  </si>
  <si>
    <t>самиздату</t>
  </si>
  <si>
    <t>самиздате</t>
  </si>
  <si>
    <t>создателя, самостоятельно обнародуемый свои письменные труды</t>
  </si>
  <si>
    <t>создателям, самостоятельно обнародуемый свои письменные труды</t>
  </si>
  <si>
    <t>создателями, самостоятельно обнародуемый свои письменные труды</t>
  </si>
  <si>
    <t>создателях, самостоятельно обнародуемый свои письменные труды</t>
  </si>
  <si>
    <t>создателей самостоятельно обнародуемый свои письменные труды</t>
  </si>
  <si>
    <t>создателем, самостоятельно обнародуемый свои письменные труды</t>
  </si>
  <si>
    <t>создателю, самостоятельно обнародуемый свои письменные труды</t>
  </si>
  <si>
    <t>создатели, самостоятельно обнародуемый свои письменные труды</t>
  </si>
  <si>
    <t>социалистка</t>
  </si>
  <si>
    <t>сторонница общинного строя</t>
  </si>
  <si>
    <t>социалисткам</t>
  </si>
  <si>
    <t>социалистками</t>
  </si>
  <si>
    <t>социалистках</t>
  </si>
  <si>
    <t>социалисток</t>
  </si>
  <si>
    <t>социалистку</t>
  </si>
  <si>
    <t>социалистке</t>
  </si>
  <si>
    <t>социалистки</t>
  </si>
  <si>
    <t>сторонницам общинного строя</t>
  </si>
  <si>
    <t>сторонницами общинного строя</t>
  </si>
  <si>
    <t>сторонницах общинного строя</t>
  </si>
  <si>
    <t>сторонниц общинного строя</t>
  </si>
  <si>
    <t>сторонницу общинного строя</t>
  </si>
  <si>
    <t>стороннице общинного строя</t>
  </si>
  <si>
    <t>сторонницы общинного строя</t>
  </si>
  <si>
    <t>драматизм</t>
  </si>
  <si>
    <t>склонность к горю</t>
  </si>
  <si>
    <t>драматизма</t>
  </si>
  <si>
    <t>драматизмам</t>
  </si>
  <si>
    <t>драматизмами</t>
  </si>
  <si>
    <t>драматизмах</t>
  </si>
  <si>
    <t>драматизмов</t>
  </si>
  <si>
    <t>драматизмом</t>
  </si>
  <si>
    <t>драматизму</t>
  </si>
  <si>
    <t>драматизме</t>
  </si>
  <si>
    <t>драматизмы</t>
  </si>
  <si>
    <t>склонности к горю</t>
  </si>
  <si>
    <t>склонностям к горю</t>
  </si>
  <si>
    <t>склонностями к горю</t>
  </si>
  <si>
    <t>склонностях к горю</t>
  </si>
  <si>
    <t>склонностей к горю</t>
  </si>
  <si>
    <t>склонностью к горю</t>
  </si>
  <si>
    <t>склонности  к горю</t>
  </si>
  <si>
    <t>анекдотической</t>
  </si>
  <si>
    <t>смешной</t>
  </si>
  <si>
    <t>анекдотическа</t>
  </si>
  <si>
    <t>анекдотическая</t>
  </si>
  <si>
    <t>анекдотическую</t>
  </si>
  <si>
    <t>анекдотически</t>
  </si>
  <si>
    <t>анекдотический</t>
  </si>
  <si>
    <t>анекдотическим</t>
  </si>
  <si>
    <t>анекдотических</t>
  </si>
  <si>
    <t>анекдотические</t>
  </si>
  <si>
    <t>анекдотическими</t>
  </si>
  <si>
    <t>анекдотическо</t>
  </si>
  <si>
    <t>анекдотическое</t>
  </si>
  <si>
    <t>анекдотическом</t>
  </si>
  <si>
    <t>анекдотическому</t>
  </si>
  <si>
    <t>анекдотического</t>
  </si>
  <si>
    <t>анекдотическость</t>
  </si>
  <si>
    <t>анекдотическостью</t>
  </si>
  <si>
    <t>анекдотическости</t>
  </si>
  <si>
    <t>анекдотическостям</t>
  </si>
  <si>
    <t>анекдотическостях</t>
  </si>
  <si>
    <t>анекдотическостями</t>
  </si>
  <si>
    <t>смешна</t>
  </si>
  <si>
    <t>смешная</t>
  </si>
  <si>
    <t>смешную</t>
  </si>
  <si>
    <t>смешны</t>
  </si>
  <si>
    <t>смешный</t>
  </si>
  <si>
    <t>смешным</t>
  </si>
  <si>
    <t>смешных</t>
  </si>
  <si>
    <t>смешные</t>
  </si>
  <si>
    <t>смешными</t>
  </si>
  <si>
    <t>смешно</t>
  </si>
  <si>
    <t>смешное</t>
  </si>
  <si>
    <t>смешном</t>
  </si>
  <si>
    <t>смешнрму</t>
  </si>
  <si>
    <t>смешного</t>
  </si>
  <si>
    <t>смешность</t>
  </si>
  <si>
    <t>смешностью</t>
  </si>
  <si>
    <t>смешности</t>
  </si>
  <si>
    <t>смешностям</t>
  </si>
  <si>
    <t>смешностях</t>
  </si>
  <si>
    <t>смешностями</t>
  </si>
  <si>
    <t>Внеэкономическое</t>
  </si>
  <si>
    <t>вне-хозяйственное</t>
  </si>
  <si>
    <t>Внеэкономическо</t>
  </si>
  <si>
    <t>Внеэкономическом</t>
  </si>
  <si>
    <t>Внеэкономическому</t>
  </si>
  <si>
    <t>Внеэкономическость</t>
  </si>
  <si>
    <t>Внеэкономическостью</t>
  </si>
  <si>
    <t>Внеэкономическости</t>
  </si>
  <si>
    <t>Внеэкономическостям</t>
  </si>
  <si>
    <t>Внеэкономическостями</t>
  </si>
  <si>
    <t>Внеэкономическостях</t>
  </si>
  <si>
    <t>Внеэкономически</t>
  </si>
  <si>
    <t>Внеэкономический</t>
  </si>
  <si>
    <t>Внеэкономическим</t>
  </si>
  <si>
    <t>Внеэкономическими</t>
  </si>
  <si>
    <t>Внеэкономических</t>
  </si>
  <si>
    <t>Внеэкономические</t>
  </si>
  <si>
    <t>вне-хозяйственно</t>
  </si>
  <si>
    <t>вне-хозяйственном</t>
  </si>
  <si>
    <t>вне-хозяйственному</t>
  </si>
  <si>
    <t>вне-хозяйственность</t>
  </si>
  <si>
    <t>вне-хозяйственностью</t>
  </si>
  <si>
    <t>вне-хозяйственности</t>
  </si>
  <si>
    <t>вне-хозяйственностям</t>
  </si>
  <si>
    <t>вне-хозяйственностями</t>
  </si>
  <si>
    <t>вне-хозяйственностях</t>
  </si>
  <si>
    <t>вне-хозяйственны</t>
  </si>
  <si>
    <t>вне-хозяйственный</t>
  </si>
  <si>
    <t>вне-хозяйственным</t>
  </si>
  <si>
    <t>вне-хозяйственными</t>
  </si>
  <si>
    <t>вне-хозяйственныз</t>
  </si>
  <si>
    <t>вне-хозяйственные</t>
  </si>
  <si>
    <t>цементировать</t>
  </si>
  <si>
    <t>закреплять</t>
  </si>
  <si>
    <t>цементироваться</t>
  </si>
  <si>
    <t>закрепляться</t>
  </si>
  <si>
    <t>цементировал</t>
  </si>
  <si>
    <t>закреплял</t>
  </si>
  <si>
    <t>цементировала</t>
  </si>
  <si>
    <t>цементировали</t>
  </si>
  <si>
    <t>цементировало</t>
  </si>
  <si>
    <t>цементировалось</t>
  </si>
  <si>
    <t>цементировались</t>
  </si>
  <si>
    <t>цементировалась</t>
  </si>
  <si>
    <t>цементировался</t>
  </si>
  <si>
    <t>закрепляла</t>
  </si>
  <si>
    <t>закрепляли</t>
  </si>
  <si>
    <t>закрепляло</t>
  </si>
  <si>
    <t>закреплялось</t>
  </si>
  <si>
    <t>закреплялись</t>
  </si>
  <si>
    <t>закреплялась</t>
  </si>
  <si>
    <t>закреплялся</t>
  </si>
  <si>
    <t>цементируем</t>
  </si>
  <si>
    <t>закрепляем</t>
  </si>
  <si>
    <t>цементируема</t>
  </si>
  <si>
    <t>цементируемая</t>
  </si>
  <si>
    <t>цементируемы</t>
  </si>
  <si>
    <t>цементируемую</t>
  </si>
  <si>
    <t>цементируемые</t>
  </si>
  <si>
    <t>цементируемым</t>
  </si>
  <si>
    <t>цементируемыми</t>
  </si>
  <si>
    <t>цементируемых</t>
  </si>
  <si>
    <t>цементируемся</t>
  </si>
  <si>
    <t>цементируемо</t>
  </si>
  <si>
    <t>цементируемое</t>
  </si>
  <si>
    <t>цементируемого</t>
  </si>
  <si>
    <t>цементируемость</t>
  </si>
  <si>
    <t>цементируемостью</t>
  </si>
  <si>
    <t>цементируемости</t>
  </si>
  <si>
    <t>цементируемостям</t>
  </si>
  <si>
    <t>цементируемостями</t>
  </si>
  <si>
    <t>цементируемостях</t>
  </si>
  <si>
    <t>цементируемостей</t>
  </si>
  <si>
    <t>цементируемом</t>
  </si>
  <si>
    <t>цементируемому</t>
  </si>
  <si>
    <t>цементируемой</t>
  </si>
  <si>
    <t>закрепляема</t>
  </si>
  <si>
    <t>закрепляемая</t>
  </si>
  <si>
    <t>закрепляемы</t>
  </si>
  <si>
    <t>закрепляемую</t>
  </si>
  <si>
    <t>закрепляемые</t>
  </si>
  <si>
    <t>закрепляемым</t>
  </si>
  <si>
    <t>закрепляемыми</t>
  </si>
  <si>
    <t>закрепляемых</t>
  </si>
  <si>
    <t>закрепляемся</t>
  </si>
  <si>
    <t>закрепляемо</t>
  </si>
  <si>
    <t>закрепляемое</t>
  </si>
  <si>
    <t>закрепляемого</t>
  </si>
  <si>
    <t>закрепляемость</t>
  </si>
  <si>
    <t>закрепляемостью</t>
  </si>
  <si>
    <t>закрепляемости</t>
  </si>
  <si>
    <t>закрепляемостям</t>
  </si>
  <si>
    <t>закрепляемостями</t>
  </si>
  <si>
    <t>закрепляемостях</t>
  </si>
  <si>
    <t>закрепляемостей</t>
  </si>
  <si>
    <t>закрепляемом</t>
  </si>
  <si>
    <t>закрепляемому</t>
  </si>
  <si>
    <t>закрепляемой</t>
  </si>
  <si>
    <t>цемент</t>
  </si>
  <si>
    <t>цемента</t>
  </si>
  <si>
    <t>цементам</t>
  </si>
  <si>
    <t>цементами</t>
  </si>
  <si>
    <t>цементах</t>
  </si>
  <si>
    <t>цементов</t>
  </si>
  <si>
    <t>цементом</t>
  </si>
  <si>
    <t>цементу</t>
  </si>
  <si>
    <t>цементе</t>
  </si>
  <si>
    <t>цементы</t>
  </si>
  <si>
    <t>строительно-песочная смесь</t>
  </si>
  <si>
    <t>строительно-песочной смеси</t>
  </si>
  <si>
    <t>строительно-песочным смесям</t>
  </si>
  <si>
    <t>строительно-песочными смесями</t>
  </si>
  <si>
    <t>строительно-песочных смесей</t>
  </si>
  <si>
    <t>строительно-песочном смеси</t>
  </si>
  <si>
    <t>строительно-песочному смеси</t>
  </si>
  <si>
    <t>строительно-песочые смеси</t>
  </si>
  <si>
    <t>бюрократ</t>
  </si>
  <si>
    <t>сторонник согласовия</t>
  </si>
  <si>
    <t>бюрократа</t>
  </si>
  <si>
    <t>бюрократам</t>
  </si>
  <si>
    <t>бюрократами</t>
  </si>
  <si>
    <t>бюрократах</t>
  </si>
  <si>
    <t>бюрократов</t>
  </si>
  <si>
    <t>бюрократом</t>
  </si>
  <si>
    <t>бюрократу</t>
  </si>
  <si>
    <t>бюрократе</t>
  </si>
  <si>
    <t>бюрократы</t>
  </si>
  <si>
    <t>сторонника согласовия</t>
  </si>
  <si>
    <t>сторонникам согласовия</t>
  </si>
  <si>
    <t>сторонниками согласовия</t>
  </si>
  <si>
    <t>сторонниках согласовия</t>
  </si>
  <si>
    <t>сторонников согласовия</t>
  </si>
  <si>
    <t>сторонником согласовия</t>
  </si>
  <si>
    <t>стороннику согласовия</t>
  </si>
  <si>
    <t>стороннике согласовия</t>
  </si>
  <si>
    <t>сторонники согласовия</t>
  </si>
  <si>
    <t>политбюрократия</t>
  </si>
  <si>
    <t>правящее сословие власти</t>
  </si>
  <si>
    <t>политбюрократиям</t>
  </si>
  <si>
    <t>политбюрократиями</t>
  </si>
  <si>
    <t>политбюрократиях</t>
  </si>
  <si>
    <t>политбюрократий</t>
  </si>
  <si>
    <t>политбюрократией</t>
  </si>
  <si>
    <t>политбюрократию</t>
  </si>
  <si>
    <t>политбюрократии</t>
  </si>
  <si>
    <t>правящим сословиям власти</t>
  </si>
  <si>
    <t>правящими сословиями власти</t>
  </si>
  <si>
    <t>правящих сословиях власти</t>
  </si>
  <si>
    <t>правящей сословием власти</t>
  </si>
  <si>
    <t>правящие сословия власти</t>
  </si>
  <si>
    <t>правящую сословию власти</t>
  </si>
  <si>
    <t>деспот</t>
  </si>
  <si>
    <t>деспота</t>
  </si>
  <si>
    <t>деспотам</t>
  </si>
  <si>
    <t>деспотами</t>
  </si>
  <si>
    <t>деспотах</t>
  </si>
  <si>
    <t>деспотов</t>
  </si>
  <si>
    <t>деспотом</t>
  </si>
  <si>
    <t>деспоту</t>
  </si>
  <si>
    <t>деспоте</t>
  </si>
  <si>
    <t>деспоты</t>
  </si>
  <si>
    <t>рабо-владелца</t>
  </si>
  <si>
    <t>рабо-владелцам</t>
  </si>
  <si>
    <t>рабо-владелцами</t>
  </si>
  <si>
    <t>рабо-владелцах</t>
  </si>
  <si>
    <t>рабо-владелцев</t>
  </si>
  <si>
    <t>рабо-владелцем</t>
  </si>
  <si>
    <t>рабо-владелцу</t>
  </si>
  <si>
    <t>рабо-владелце</t>
  </si>
  <si>
    <t>рабо-владелцы</t>
  </si>
  <si>
    <t>деспотическо</t>
  </si>
  <si>
    <t>деспотическое</t>
  </si>
  <si>
    <t>деспотическом</t>
  </si>
  <si>
    <t>деспотическому</t>
  </si>
  <si>
    <t>деспотического</t>
  </si>
  <si>
    <t>деспотическость</t>
  </si>
  <si>
    <t>деспотическостью</t>
  </si>
  <si>
    <t>деспотическости</t>
  </si>
  <si>
    <t>деспотическостям</t>
  </si>
  <si>
    <t>деспотическостей</t>
  </si>
  <si>
    <t>деспотическостями</t>
  </si>
  <si>
    <t>деспотическа</t>
  </si>
  <si>
    <t>деспотическая</t>
  </si>
  <si>
    <t>деспотически</t>
  </si>
  <si>
    <t>деспотическим</t>
  </si>
  <si>
    <t>деспотических</t>
  </si>
  <si>
    <t>деспотическиие</t>
  </si>
  <si>
    <t>деспотическиими</t>
  </si>
  <si>
    <t>рабо-владельческостей</t>
  </si>
  <si>
    <t>деспотическую</t>
  </si>
  <si>
    <t>деспотический</t>
  </si>
  <si>
    <t>рабо-владельческиими</t>
  </si>
  <si>
    <t>деспотия</t>
  </si>
  <si>
    <t>рабо-владение</t>
  </si>
  <si>
    <t>деспотии</t>
  </si>
  <si>
    <t>деспотией</t>
  </si>
  <si>
    <t>деспотий</t>
  </si>
  <si>
    <t>деспотию</t>
  </si>
  <si>
    <t>деспотиям</t>
  </si>
  <si>
    <t>деспотиями</t>
  </si>
  <si>
    <t>деспотиях</t>
  </si>
  <si>
    <t>рабо-владении</t>
  </si>
  <si>
    <t>рабо-владенией</t>
  </si>
  <si>
    <t>рабо-владений</t>
  </si>
  <si>
    <t>рабо-владению</t>
  </si>
  <si>
    <t>рабо-владения</t>
  </si>
  <si>
    <t>рабо-владениями</t>
  </si>
  <si>
    <t>рабо-владениях</t>
  </si>
  <si>
    <t>индивидуалистический</t>
  </si>
  <si>
    <t>лично-нацеленный</t>
  </si>
  <si>
    <t>индивидуалистически</t>
  </si>
  <si>
    <t>индивидуалистическим</t>
  </si>
  <si>
    <t>индивидуалистических</t>
  </si>
  <si>
    <t>индивидуалистические</t>
  </si>
  <si>
    <t>индивидуалистическими</t>
  </si>
  <si>
    <t>индивидуалистическа</t>
  </si>
  <si>
    <t>индивидуалистическая</t>
  </si>
  <si>
    <t>индивидуалистическую</t>
  </si>
  <si>
    <t>индивидуалистическо</t>
  </si>
  <si>
    <t>индивидуалистическое</t>
  </si>
  <si>
    <t>индивидуалистическом</t>
  </si>
  <si>
    <t>индивидуалистическому</t>
  </si>
  <si>
    <t>индивидуалистического</t>
  </si>
  <si>
    <t>индивидуалистическость</t>
  </si>
  <si>
    <t>индивидуалистическостью</t>
  </si>
  <si>
    <t>индивидуалистическости</t>
  </si>
  <si>
    <t>индивидуалистическостям</t>
  </si>
  <si>
    <t>индивидуалистическостями</t>
  </si>
  <si>
    <t>индивидуалистическостях</t>
  </si>
  <si>
    <t>лично-нацеленны</t>
  </si>
  <si>
    <t>лично-нацеленным</t>
  </si>
  <si>
    <t>лично-нацеленных</t>
  </si>
  <si>
    <t>лично-нацеленные</t>
  </si>
  <si>
    <t>лично-нацеленными</t>
  </si>
  <si>
    <t>лично-нацеленна</t>
  </si>
  <si>
    <t>лично-нацеленная</t>
  </si>
  <si>
    <t>лично-нацеленную</t>
  </si>
  <si>
    <t>лично-нацеленно</t>
  </si>
  <si>
    <t>лично-нацеленное</t>
  </si>
  <si>
    <t>лично-нацеленном</t>
  </si>
  <si>
    <t>лично-нацеленному</t>
  </si>
  <si>
    <t>лично-нацеленного</t>
  </si>
  <si>
    <t>лично-нацеленность</t>
  </si>
  <si>
    <t>лично-нацеленностью</t>
  </si>
  <si>
    <t>лично-нацеленностьи</t>
  </si>
  <si>
    <t>лично-нацеленностям</t>
  </si>
  <si>
    <t>лично-нацеленностями</t>
  </si>
  <si>
    <t>лично-нацеленностях</t>
  </si>
  <si>
    <t>конверт</t>
  </si>
  <si>
    <t>обёрток для письма</t>
  </si>
  <si>
    <t>конверта</t>
  </si>
  <si>
    <t>конвертам</t>
  </si>
  <si>
    <t>конвертами</t>
  </si>
  <si>
    <t>конвертах</t>
  </si>
  <si>
    <t>конвертов</t>
  </si>
  <si>
    <t>конвертом</t>
  </si>
  <si>
    <t>конверту</t>
  </si>
  <si>
    <t>конверте</t>
  </si>
  <si>
    <t>конверты</t>
  </si>
  <si>
    <t>обёртках для письма</t>
  </si>
  <si>
    <t>обёртками для письма</t>
  </si>
  <si>
    <t>обёрткам для письма</t>
  </si>
  <si>
    <t>обёртка для письма</t>
  </si>
  <si>
    <t>обёртков для письма</t>
  </si>
  <si>
    <t>обёртком для письма</t>
  </si>
  <si>
    <t>обёртку для письма</t>
  </si>
  <si>
    <t>обёртке для письма</t>
  </si>
  <si>
    <t>обёртки для письма</t>
  </si>
  <si>
    <t>текстиль</t>
  </si>
  <si>
    <t>изделия из ткани</t>
  </si>
  <si>
    <t>текстиля</t>
  </si>
  <si>
    <t>текстилям</t>
  </si>
  <si>
    <t>текстилями</t>
  </si>
  <si>
    <t>текстилях</t>
  </si>
  <si>
    <t>текстилей</t>
  </si>
  <si>
    <t>текстилю</t>
  </si>
  <si>
    <t>текстиле</t>
  </si>
  <si>
    <t>текстили</t>
  </si>
  <si>
    <t>изделиям из ткани</t>
  </si>
  <si>
    <t>изделиями из ткани</t>
  </si>
  <si>
    <t>изделиях из ткани</t>
  </si>
  <si>
    <t>изделией из ткани</t>
  </si>
  <si>
    <t>изделию из ткани</t>
  </si>
  <si>
    <t>изделие из ткани</t>
  </si>
  <si>
    <t>изделии из ткани</t>
  </si>
  <si>
    <t>динамизм</t>
  </si>
  <si>
    <t>стремительность</t>
  </si>
  <si>
    <t>динамизма</t>
  </si>
  <si>
    <t>динамизмам</t>
  </si>
  <si>
    <t>динамизмами</t>
  </si>
  <si>
    <t>динамизмах</t>
  </si>
  <si>
    <t>динамизмов</t>
  </si>
  <si>
    <t>динамизмом</t>
  </si>
  <si>
    <t>динамизму</t>
  </si>
  <si>
    <t>динамизме</t>
  </si>
  <si>
    <t>динамизмы</t>
  </si>
  <si>
    <t>стремительностям</t>
  </si>
  <si>
    <t>стремительностями</t>
  </si>
  <si>
    <t>стремительностях</t>
  </si>
  <si>
    <t>стремительностей</t>
  </si>
  <si>
    <t>стремительностью</t>
  </si>
  <si>
    <t>стремительности</t>
  </si>
  <si>
    <t>власть согласования</t>
  </si>
  <si>
    <t>бюрократий</t>
  </si>
  <si>
    <t>бюрократией</t>
  </si>
  <si>
    <t>бюрократию</t>
  </si>
  <si>
    <t>власти согласования</t>
  </si>
  <si>
    <t>властью согласования</t>
  </si>
  <si>
    <t>властьей согласования</t>
  </si>
  <si>
    <t>властям согласования</t>
  </si>
  <si>
    <t>властями согласования</t>
  </si>
  <si>
    <t>властях согласования</t>
  </si>
  <si>
    <t>паразитарно</t>
  </si>
  <si>
    <t>рабско</t>
  </si>
  <si>
    <t>паразитарное</t>
  </si>
  <si>
    <t>паразитарном</t>
  </si>
  <si>
    <t>паразитарному</t>
  </si>
  <si>
    <t>паразитарного</t>
  </si>
  <si>
    <t>паразитарность</t>
  </si>
  <si>
    <t>паразитарностью</t>
  </si>
  <si>
    <t>паразитарности</t>
  </si>
  <si>
    <t>паразитарностям</t>
  </si>
  <si>
    <t>паразитарностями</t>
  </si>
  <si>
    <t>паразитарностях</t>
  </si>
  <si>
    <t>паразитарна</t>
  </si>
  <si>
    <t>паразитарная</t>
  </si>
  <si>
    <t>паразитарную</t>
  </si>
  <si>
    <t>паразитарны</t>
  </si>
  <si>
    <t>паразитарный</t>
  </si>
  <si>
    <t>паразитарным</t>
  </si>
  <si>
    <t>паразитарных</t>
  </si>
  <si>
    <t>паразитарные</t>
  </si>
  <si>
    <t>паразитарными</t>
  </si>
  <si>
    <t>рабское</t>
  </si>
  <si>
    <t>рабском</t>
  </si>
  <si>
    <t>рабскому</t>
  </si>
  <si>
    <t>рабского</t>
  </si>
  <si>
    <t>рабскость</t>
  </si>
  <si>
    <t>рабскостью</t>
  </si>
  <si>
    <t>рабскости</t>
  </si>
  <si>
    <t>рабскостям</t>
  </si>
  <si>
    <t>рабскостями</t>
  </si>
  <si>
    <t>рабскостях</t>
  </si>
  <si>
    <t>рабска</t>
  </si>
  <si>
    <t>рабская</t>
  </si>
  <si>
    <t>рабскую</t>
  </si>
  <si>
    <t>рабски</t>
  </si>
  <si>
    <t>рабский</t>
  </si>
  <si>
    <t>рабским</t>
  </si>
  <si>
    <t>рабских</t>
  </si>
  <si>
    <t>рабские</t>
  </si>
  <si>
    <t>рабскими</t>
  </si>
  <si>
    <t>посленоменклатурный</t>
  </si>
  <si>
    <t>после-управленческий</t>
  </si>
  <si>
    <t>посленоменклатурны</t>
  </si>
  <si>
    <t>посленоменклатурные</t>
  </si>
  <si>
    <t>посленоменклатурным</t>
  </si>
  <si>
    <t>посленоменклатурными</t>
  </si>
  <si>
    <t>посленоменклатурных</t>
  </si>
  <si>
    <t>посленоменклатурное</t>
  </si>
  <si>
    <t>посленоменклатурном</t>
  </si>
  <si>
    <t>посленоменклатурною</t>
  </si>
  <si>
    <t>посленоменклатурной</t>
  </si>
  <si>
    <t>посленоменклатурному</t>
  </si>
  <si>
    <t>посленоменклатурного</t>
  </si>
  <si>
    <t>посленоменклатурную</t>
  </si>
  <si>
    <t>посленоменклатурная</t>
  </si>
  <si>
    <t>после-управленчески</t>
  </si>
  <si>
    <t>после-управленческие</t>
  </si>
  <si>
    <t>после-управленческим</t>
  </si>
  <si>
    <t>после-управленческими</t>
  </si>
  <si>
    <t>после-управленческих</t>
  </si>
  <si>
    <t>после-управленческое</t>
  </si>
  <si>
    <t>после-управленческом</t>
  </si>
  <si>
    <t>после-управленческою</t>
  </si>
  <si>
    <t>после-управленческой</t>
  </si>
  <si>
    <t>после-управленческому</t>
  </si>
  <si>
    <t>после-управленческого</t>
  </si>
  <si>
    <t>после-управленческую</t>
  </si>
  <si>
    <t>после-управленческая</t>
  </si>
  <si>
    <t>либерализия</t>
  </si>
  <si>
    <t>расширение прав и свобод</t>
  </si>
  <si>
    <t>либерализии</t>
  </si>
  <si>
    <t>либерализией</t>
  </si>
  <si>
    <t>либерализий</t>
  </si>
  <si>
    <t>либерализию</t>
  </si>
  <si>
    <t>либерализиям</t>
  </si>
  <si>
    <t>либерализиями</t>
  </si>
  <si>
    <t>либерализиях</t>
  </si>
  <si>
    <t>расширенией прав и свобод</t>
  </si>
  <si>
    <t>расширений  прав и свобод</t>
  </si>
  <si>
    <t>расширению прав и свобод</t>
  </si>
  <si>
    <t>расширениям прав и свобод</t>
  </si>
  <si>
    <t>расширениями прав и свобод</t>
  </si>
  <si>
    <t>расширениях  прав и свобод</t>
  </si>
  <si>
    <t>фермерское</t>
  </si>
  <si>
    <t>сельско-хозяйственное</t>
  </si>
  <si>
    <t>фермерском</t>
  </si>
  <si>
    <t>фермерской</t>
  </si>
  <si>
    <t>фермерскому</t>
  </si>
  <si>
    <t>фермерского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</si>
  <si>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</si>
  <si>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</si>
  <si>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</si>
  <si>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</si>
  <si>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</si>
  <si>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фермерскую</t>
  </si>
  <si>
    <t>фермерская</t>
  </si>
  <si>
    <t>фермерско</t>
  </si>
  <si>
    <t>фермерска</t>
  </si>
  <si>
    <t>сельско-хозяйственно</t>
  </si>
  <si>
    <t>сельско-хозяйственном</t>
  </si>
  <si>
    <t>сельско-хозяйственной</t>
  </si>
  <si>
    <t>сельско-хозяйственному</t>
  </si>
  <si>
    <t>сельско-хозяйственного</t>
  </si>
  <si>
    <t>сельско-хозяйственные</t>
  </si>
  <si>
    <t>сельско-хозяйственный</t>
  </si>
  <si>
    <t>сельско-хозяйственным</t>
  </si>
  <si>
    <t>сельско-хозяйственными</t>
  </si>
  <si>
    <t>сельско-хозяйственных</t>
  </si>
  <si>
    <t>сельско-хозяйственную</t>
  </si>
  <si>
    <t>сельско-хозяйственная</t>
  </si>
  <si>
    <t>сельско-хозяйственна</t>
  </si>
  <si>
    <t>политбюрократ</t>
  </si>
  <si>
    <t>власть-имущий чиновник</t>
  </si>
  <si>
    <t>политбюрократа</t>
  </si>
  <si>
    <t>политбюрократам</t>
  </si>
  <si>
    <t>политбюрократами</t>
  </si>
  <si>
    <t>политбюрократах</t>
  </si>
  <si>
    <t>политбюрократом</t>
  </si>
  <si>
    <t>политбюрократов</t>
  </si>
  <si>
    <t>политбюрократе</t>
  </si>
  <si>
    <t>политбюрократу</t>
  </si>
  <si>
    <t>политбюрократы</t>
  </si>
  <si>
    <t>власть-имущего чиновника</t>
  </si>
  <si>
    <t>власть-имущим чиновникам</t>
  </si>
  <si>
    <t>власть-имущими чиновниками</t>
  </si>
  <si>
    <t>власть-имущих чиновниках</t>
  </si>
  <si>
    <t>власть-имущим чиновником</t>
  </si>
  <si>
    <t>власть-имущих чиновников</t>
  </si>
  <si>
    <t>власть-имущем чиновнике</t>
  </si>
  <si>
    <t>власть-имущему чиновнику</t>
  </si>
  <si>
    <t>власть-имущие чиновники</t>
  </si>
  <si>
    <t>западные политики</t>
  </si>
  <si>
    <t>западные управленцы</t>
  </si>
  <si>
    <t xml:space="preserve">номенклатурщик </t>
  </si>
  <si>
    <t>государственный управленец</t>
  </si>
  <si>
    <t>номенклатурщика</t>
  </si>
  <si>
    <t>номенклатурщикам</t>
  </si>
  <si>
    <t xml:space="preserve">номенклатурщиками </t>
  </si>
  <si>
    <t>номенклатурщиках</t>
  </si>
  <si>
    <t xml:space="preserve">номенклатурщиков </t>
  </si>
  <si>
    <t xml:space="preserve">номенклатурщиком </t>
  </si>
  <si>
    <t xml:space="preserve">номенклатурщику </t>
  </si>
  <si>
    <t xml:space="preserve">номенклатурщике </t>
  </si>
  <si>
    <t xml:space="preserve">номенклатурщики </t>
  </si>
  <si>
    <t>государственного управленца</t>
  </si>
  <si>
    <t>государственным управленцам</t>
  </si>
  <si>
    <t>государственными управленцами</t>
  </si>
  <si>
    <t>государственных управленцев</t>
  </si>
  <si>
    <t>государственным управленцем</t>
  </si>
  <si>
    <t>государственому управленцу</t>
  </si>
  <si>
    <t>государственном управленце</t>
  </si>
  <si>
    <t>государственные  управленцы</t>
  </si>
  <si>
    <t>текстильного</t>
  </si>
  <si>
    <t>ткацкого</t>
  </si>
  <si>
    <t>текстильно</t>
  </si>
  <si>
    <t>текстильное</t>
  </si>
  <si>
    <t>текстильном</t>
  </si>
  <si>
    <t>текстильному</t>
  </si>
  <si>
    <t>текстильность</t>
  </si>
  <si>
    <t>текстильностью</t>
  </si>
  <si>
    <t>текстильности</t>
  </si>
  <si>
    <t>текстильностям</t>
  </si>
  <si>
    <t>текстильностями</t>
  </si>
  <si>
    <t>текстильностях</t>
  </si>
  <si>
    <t>текстильна</t>
  </si>
  <si>
    <t>текстильная</t>
  </si>
  <si>
    <t>текстильную</t>
  </si>
  <si>
    <t>текстильны</t>
  </si>
  <si>
    <t>текстильный</t>
  </si>
  <si>
    <t>текстильным</t>
  </si>
  <si>
    <t>текстильных</t>
  </si>
  <si>
    <t>текстильные</t>
  </si>
  <si>
    <t>текстильными</t>
  </si>
  <si>
    <t>ткацко</t>
  </si>
  <si>
    <t>ткацкое</t>
  </si>
  <si>
    <t>ткацком</t>
  </si>
  <si>
    <t>ткацкому</t>
  </si>
  <si>
    <t>ткацкость</t>
  </si>
  <si>
    <t>ткацкостью</t>
  </si>
  <si>
    <t>ткацкости</t>
  </si>
  <si>
    <t>ткацкостям</t>
  </si>
  <si>
    <t>ткацкостями</t>
  </si>
  <si>
    <t>ткацкостях</t>
  </si>
  <si>
    <t>ткацка</t>
  </si>
  <si>
    <t>ткацкая</t>
  </si>
  <si>
    <t>ткацкую</t>
  </si>
  <si>
    <t>ткацки</t>
  </si>
  <si>
    <t>ткацкий</t>
  </si>
  <si>
    <t>ткацким</t>
  </si>
  <si>
    <t>ткацких</t>
  </si>
  <si>
    <t>ткацкие</t>
  </si>
  <si>
    <t>ткацкими</t>
  </si>
  <si>
    <t>квитанция</t>
  </si>
  <si>
    <t>письменное подтверждение оплаты</t>
  </si>
  <si>
    <t>квитанции</t>
  </si>
  <si>
    <t>квитанцией</t>
  </si>
  <si>
    <t>квитанций</t>
  </si>
  <si>
    <t>квитанцию</t>
  </si>
  <si>
    <t>квитанциях</t>
  </si>
  <si>
    <t>квитанциям</t>
  </si>
  <si>
    <t>квитанциями</t>
  </si>
  <si>
    <t>письменные подтверждения оплаты</t>
  </si>
  <si>
    <t>письменным подтверждением оплаты</t>
  </si>
  <si>
    <t>письменных подтвержденях оплаты</t>
  </si>
  <si>
    <t>письменными подтверждениями оплаты</t>
  </si>
  <si>
    <t>прозондирует</t>
  </si>
  <si>
    <t>выяснит</t>
  </si>
  <si>
    <t>прозондируете</t>
  </si>
  <si>
    <t>выясните</t>
  </si>
  <si>
    <t>прозондируем</t>
  </si>
  <si>
    <t>выясним</t>
  </si>
  <si>
    <t>прозондируема</t>
  </si>
  <si>
    <t>прозондируемая</t>
  </si>
  <si>
    <t>прозондируемы</t>
  </si>
  <si>
    <t>прозондируемую</t>
  </si>
  <si>
    <t>прозондируемые</t>
  </si>
  <si>
    <t>прозондируемым</t>
  </si>
  <si>
    <t>прозондируемыми</t>
  </si>
  <si>
    <t>прозондируемый</t>
  </si>
  <si>
    <t>прозондируемся</t>
  </si>
  <si>
    <t>прозондируемо</t>
  </si>
  <si>
    <t>прозондируемое</t>
  </si>
  <si>
    <t>прозондируемого</t>
  </si>
  <si>
    <t>прозондируемость</t>
  </si>
  <si>
    <t>прозондируемостью</t>
  </si>
  <si>
    <t>прозондируемости</t>
  </si>
  <si>
    <t>прозондируемостям</t>
  </si>
  <si>
    <t>прозондируемостями</t>
  </si>
  <si>
    <t>прозондируемостях</t>
  </si>
  <si>
    <t>прозондируемостей</t>
  </si>
  <si>
    <t>прозондируемом</t>
  </si>
  <si>
    <t>прозондируемому</t>
  </si>
  <si>
    <t>прозондируемой</t>
  </si>
  <si>
    <t>выяснима</t>
  </si>
  <si>
    <t>выяснимвя</t>
  </si>
  <si>
    <t>выяснимы</t>
  </si>
  <si>
    <t>выяснимую</t>
  </si>
  <si>
    <t>выяснимые</t>
  </si>
  <si>
    <t>выяснимым</t>
  </si>
  <si>
    <t>выяснимыми</t>
  </si>
  <si>
    <t>прозондируемых</t>
  </si>
  <si>
    <t>выяснимых</t>
  </si>
  <si>
    <t>выяснимый</t>
  </si>
  <si>
    <t>выяснимся</t>
  </si>
  <si>
    <t>выяснимо</t>
  </si>
  <si>
    <t>выяснимое</t>
  </si>
  <si>
    <t>выяснимого</t>
  </si>
  <si>
    <t>выяснимость</t>
  </si>
  <si>
    <t>выяснимостью</t>
  </si>
  <si>
    <t>выяснимости</t>
  </si>
  <si>
    <t>выяснимостям</t>
  </si>
  <si>
    <t>выяснимостями</t>
  </si>
  <si>
    <t>выяснимостях</t>
  </si>
  <si>
    <t>выяснимостей</t>
  </si>
  <si>
    <t>выяснимом</t>
  </si>
  <si>
    <t>выяснимому</t>
  </si>
  <si>
    <t>выяснимой</t>
  </si>
  <si>
    <t>прозондировать</t>
  </si>
  <si>
    <t>выяснить</t>
  </si>
  <si>
    <t>прозондироваться</t>
  </si>
  <si>
    <t>выясниться</t>
  </si>
  <si>
    <t>референт</t>
  </si>
  <si>
    <t>дело-производитель</t>
  </si>
  <si>
    <t>референта</t>
  </si>
  <si>
    <t>референтам</t>
  </si>
  <si>
    <t>референтами</t>
  </si>
  <si>
    <t>референтах</t>
  </si>
  <si>
    <t>референтов</t>
  </si>
  <si>
    <t>референтом</t>
  </si>
  <si>
    <t>референту</t>
  </si>
  <si>
    <t>референте</t>
  </si>
  <si>
    <t>референты</t>
  </si>
  <si>
    <t>дело-производителя</t>
  </si>
  <si>
    <t>дело-производителям</t>
  </si>
  <si>
    <t>дело-производителями</t>
  </si>
  <si>
    <t>дело-производителях</t>
  </si>
  <si>
    <t>дело-производителей</t>
  </si>
  <si>
    <t>дело-производителем</t>
  </si>
  <si>
    <t>дело-производителю</t>
  </si>
  <si>
    <t>дело-производителе</t>
  </si>
  <si>
    <t>дело-производители</t>
  </si>
  <si>
    <t xml:space="preserve">Политбюро </t>
  </si>
  <si>
    <t>высший уровень власти в лагере власти</t>
  </si>
  <si>
    <t xml:space="preserve">Политбюром </t>
  </si>
  <si>
    <t>фельдъегерь</t>
  </si>
  <si>
    <t>гонец правительственных писем</t>
  </si>
  <si>
    <t>фельдъегеря</t>
  </si>
  <si>
    <t>фельдъегерям</t>
  </si>
  <si>
    <t>фельдъегерями</t>
  </si>
  <si>
    <t>фельдъегерях</t>
  </si>
  <si>
    <t>фельдъегере</t>
  </si>
  <si>
    <t>фельдъегерю</t>
  </si>
  <si>
    <t>фельдъегери</t>
  </si>
  <si>
    <t>фельдъегерей</t>
  </si>
  <si>
    <t>гонца правительственных писем</t>
  </si>
  <si>
    <t>гонцам правительственных писем</t>
  </si>
  <si>
    <t>гонцами правительственных писем</t>
  </si>
  <si>
    <t>гонцах правительственных писем</t>
  </si>
  <si>
    <t>гонце правительственных писем</t>
  </si>
  <si>
    <t>гонцу правительственных писем</t>
  </si>
  <si>
    <t>гонцы правительственных писем</t>
  </si>
  <si>
    <t>гонцов правительственных писем</t>
  </si>
  <si>
    <t>карьеризм</t>
  </si>
  <si>
    <t>стремление к росту в должности</t>
  </si>
  <si>
    <t>карьеризма</t>
  </si>
  <si>
    <t>карьеризмам</t>
  </si>
  <si>
    <t>карьеризмами</t>
  </si>
  <si>
    <t>карьеризмах</t>
  </si>
  <si>
    <t>карьеризмов</t>
  </si>
  <si>
    <t>карьеризмом</t>
  </si>
  <si>
    <t>карьеризму</t>
  </si>
  <si>
    <t>карьеризме</t>
  </si>
  <si>
    <t>карьеризмы</t>
  </si>
  <si>
    <t>стремления к росту в должности</t>
  </si>
  <si>
    <t>стремлениям к росту в должности</t>
  </si>
  <si>
    <t>стремлениями к росту в должности</t>
  </si>
  <si>
    <t>стремлениях к росту в должности</t>
  </si>
  <si>
    <t>стремлений к росту в должности</t>
  </si>
  <si>
    <t>стремлением к росту в должности</t>
  </si>
  <si>
    <t>стремлению к росту в должности</t>
  </si>
  <si>
    <t>стремлении  к росту в должности</t>
  </si>
  <si>
    <t>юбиляр</t>
  </si>
  <si>
    <t>именинник</t>
  </si>
  <si>
    <t>юбиляра</t>
  </si>
  <si>
    <t>юбилярам</t>
  </si>
  <si>
    <t>юбилярами</t>
  </si>
  <si>
    <t>юбилярах</t>
  </si>
  <si>
    <t>юбиляров</t>
  </si>
  <si>
    <t>юбиляром</t>
  </si>
  <si>
    <t>юбиляру</t>
  </si>
  <si>
    <t>юбиляре</t>
  </si>
  <si>
    <t>юбиляры</t>
  </si>
  <si>
    <t>именинника</t>
  </si>
  <si>
    <t>именинникам</t>
  </si>
  <si>
    <t>именинниками</t>
  </si>
  <si>
    <t>именинниках</t>
  </si>
  <si>
    <t>именинников</t>
  </si>
  <si>
    <t>именинником</t>
  </si>
  <si>
    <t>имениннику</t>
  </si>
  <si>
    <t>имениннике</t>
  </si>
  <si>
    <t>именинники</t>
  </si>
  <si>
    <t>юбилей</t>
  </si>
  <si>
    <t>празднование годовщины</t>
  </si>
  <si>
    <t>юбилеям</t>
  </si>
  <si>
    <t>юбилеями</t>
  </si>
  <si>
    <t>юбилеях</t>
  </si>
  <si>
    <t>юбилеем</t>
  </si>
  <si>
    <t>юбилеев</t>
  </si>
  <si>
    <t>юбилею</t>
  </si>
  <si>
    <t>юбилеи</t>
  </si>
  <si>
    <t>празднованиям годовщины</t>
  </si>
  <si>
    <t>празднованиями годовщины</t>
  </si>
  <si>
    <t>празднованиях годовщины</t>
  </si>
  <si>
    <t>празднованием годовщины</t>
  </si>
  <si>
    <t>празднований годовщины</t>
  </si>
  <si>
    <t>празднованию годовщины</t>
  </si>
  <si>
    <t>празднования годовщины</t>
  </si>
  <si>
    <t>визирует</t>
  </si>
  <si>
    <t>удостоверяет</t>
  </si>
  <si>
    <t>визируете</t>
  </si>
  <si>
    <t>визируется</t>
  </si>
  <si>
    <t>удостоверяете</t>
  </si>
  <si>
    <t>удостоверяетсся</t>
  </si>
  <si>
    <t>визируема</t>
  </si>
  <si>
    <t>визируемая</t>
  </si>
  <si>
    <t>визируемы</t>
  </si>
  <si>
    <t>визируемую</t>
  </si>
  <si>
    <t>визируемые</t>
  </si>
  <si>
    <t>визируемым</t>
  </si>
  <si>
    <t>визируемыми</t>
  </si>
  <si>
    <t>визируемых</t>
  </si>
  <si>
    <t>визируемый</t>
  </si>
  <si>
    <t>визируемся</t>
  </si>
  <si>
    <t>визируемо</t>
  </si>
  <si>
    <t>визируемое</t>
  </si>
  <si>
    <t>визируемого</t>
  </si>
  <si>
    <t>визируемость</t>
  </si>
  <si>
    <t>визируемостью</t>
  </si>
  <si>
    <t>визируемости</t>
  </si>
  <si>
    <t>визируемостям</t>
  </si>
  <si>
    <t>визируемостями</t>
  </si>
  <si>
    <t>визируемостях</t>
  </si>
  <si>
    <t>визируемостей</t>
  </si>
  <si>
    <t>визируемом</t>
  </si>
  <si>
    <t>визируемому</t>
  </si>
  <si>
    <t>визируемой</t>
  </si>
  <si>
    <t>удостоверяема</t>
  </si>
  <si>
    <t>удостоверяемая</t>
  </si>
  <si>
    <t>удостоверяемы</t>
  </si>
  <si>
    <t>удостоверяемую</t>
  </si>
  <si>
    <t>удостоверяемые</t>
  </si>
  <si>
    <t>удостоверяемым</t>
  </si>
  <si>
    <t>удостоверяемыми</t>
  </si>
  <si>
    <t>удостоверяемых</t>
  </si>
  <si>
    <t>удостоверяемый</t>
  </si>
  <si>
    <t>удостоверяемемся</t>
  </si>
  <si>
    <t>удостоверяемо</t>
  </si>
  <si>
    <t>удостоверяемое</t>
  </si>
  <si>
    <t>удостоверяемого</t>
  </si>
  <si>
    <t>удостоверяемость</t>
  </si>
  <si>
    <t>удостоверяемости</t>
  </si>
  <si>
    <t>удостоверяемостям</t>
  </si>
  <si>
    <t>удостоверяемостями</t>
  </si>
  <si>
    <t>удостоверяемостях</t>
  </si>
  <si>
    <t>удостоверяемостей</t>
  </si>
  <si>
    <t>удостоверяемом</t>
  </si>
  <si>
    <t>удостоверяемому</t>
  </si>
  <si>
    <t>удостоверяемой</t>
  </si>
  <si>
    <t>визирующе</t>
  </si>
  <si>
    <t>визирующем</t>
  </si>
  <si>
    <t>визирующего</t>
  </si>
  <si>
    <t>визирующей</t>
  </si>
  <si>
    <t>визирующею</t>
  </si>
  <si>
    <t>визирующее</t>
  </si>
  <si>
    <t>визирующеми</t>
  </si>
  <si>
    <t>визирующесть</t>
  </si>
  <si>
    <t>визирующестью</t>
  </si>
  <si>
    <t>визирующегося</t>
  </si>
  <si>
    <t>визирующеееся</t>
  </si>
  <si>
    <t>визирующейся</t>
  </si>
  <si>
    <t>визирующим</t>
  </si>
  <si>
    <t>визирующими</t>
  </si>
  <si>
    <t>визирующих</t>
  </si>
  <si>
    <t>визирующий</t>
  </si>
  <si>
    <t>визирующие</t>
  </si>
  <si>
    <t>визирующи</t>
  </si>
  <si>
    <t>визирующиеся</t>
  </si>
  <si>
    <t>визирующихся</t>
  </si>
  <si>
    <t>визирующийся</t>
  </si>
  <si>
    <t>визирующимися</t>
  </si>
  <si>
    <t>визирующа</t>
  </si>
  <si>
    <t>визирующая</t>
  </si>
  <si>
    <t>визирующаяся</t>
  </si>
  <si>
    <t>визирующую</t>
  </si>
  <si>
    <t>визирующуюся</t>
  </si>
  <si>
    <t>удостоверяюще</t>
  </si>
  <si>
    <t>удостоверяющем</t>
  </si>
  <si>
    <t>удостоверяющего</t>
  </si>
  <si>
    <t>удостоверяющей</t>
  </si>
  <si>
    <t>удостоверяющею</t>
  </si>
  <si>
    <t>удостоверяющее</t>
  </si>
  <si>
    <t>удостоверяющеми</t>
  </si>
  <si>
    <t>удостоверяющесть</t>
  </si>
  <si>
    <t>удостоверяющестью</t>
  </si>
  <si>
    <t>удостоверяющегося</t>
  </si>
  <si>
    <t>удостоверяющееся</t>
  </si>
  <si>
    <t>удостоверяющейся</t>
  </si>
  <si>
    <t>удостоверяющим</t>
  </si>
  <si>
    <t>удостоверяющими</t>
  </si>
  <si>
    <t>удостоверяющих</t>
  </si>
  <si>
    <t>удостоверяющий</t>
  </si>
  <si>
    <t>удостоверяющие</t>
  </si>
  <si>
    <t>удостоверяющи</t>
  </si>
  <si>
    <t>удостоверяющиеся</t>
  </si>
  <si>
    <t>удостоверяющихся</t>
  </si>
  <si>
    <t>удостоверяющийся</t>
  </si>
  <si>
    <t>удостоверяющимися</t>
  </si>
  <si>
    <t>удостоверяюща</t>
  </si>
  <si>
    <t>удостоверяющая</t>
  </si>
  <si>
    <t>удостоверяющаяся</t>
  </si>
  <si>
    <t>удостоверяющую</t>
  </si>
  <si>
    <t>удостоверяющуюся</t>
  </si>
  <si>
    <t>визирован</t>
  </si>
  <si>
    <t>удостоверен</t>
  </si>
  <si>
    <t>визирована</t>
  </si>
  <si>
    <t>визированы</t>
  </si>
  <si>
    <t>визированая</t>
  </si>
  <si>
    <t>визированую</t>
  </si>
  <si>
    <t>визированой</t>
  </si>
  <si>
    <t>визированые</t>
  </si>
  <si>
    <t>визированым</t>
  </si>
  <si>
    <t>визироваными</t>
  </si>
  <si>
    <t>визированых</t>
  </si>
  <si>
    <t>визированый</t>
  </si>
  <si>
    <t>визировано</t>
  </si>
  <si>
    <t>визированое</t>
  </si>
  <si>
    <t>визированого</t>
  </si>
  <si>
    <t>визированость</t>
  </si>
  <si>
    <t>визированостью</t>
  </si>
  <si>
    <t>визированости</t>
  </si>
  <si>
    <t>визированостям</t>
  </si>
  <si>
    <t>визированостями</t>
  </si>
  <si>
    <t>визированостях</t>
  </si>
  <si>
    <t>визированостей</t>
  </si>
  <si>
    <t>визированом</t>
  </si>
  <si>
    <t>визированому</t>
  </si>
  <si>
    <t>удостоверена</t>
  </si>
  <si>
    <t>удостоверены</t>
  </si>
  <si>
    <t>удостовереная</t>
  </si>
  <si>
    <t>удостовереную</t>
  </si>
  <si>
    <t>удостовереной</t>
  </si>
  <si>
    <t>удостовереные</t>
  </si>
  <si>
    <t>удостовереным</t>
  </si>
  <si>
    <t>удостовереными</t>
  </si>
  <si>
    <t>удостовереных</t>
  </si>
  <si>
    <t>удостовереный</t>
  </si>
  <si>
    <t>удостоверено</t>
  </si>
  <si>
    <t>удостовереное</t>
  </si>
  <si>
    <t>удостовереного</t>
  </si>
  <si>
    <t>удостовереность</t>
  </si>
  <si>
    <t>удостовереностью</t>
  </si>
  <si>
    <t>удостоверености</t>
  </si>
  <si>
    <t>удостовереностям</t>
  </si>
  <si>
    <t>удостовереностями</t>
  </si>
  <si>
    <t>удостовереностях</t>
  </si>
  <si>
    <t>удостовереностей</t>
  </si>
  <si>
    <t>удостовереном</t>
  </si>
  <si>
    <t>удостовереному</t>
  </si>
  <si>
    <t>визировать</t>
  </si>
  <si>
    <t>удостоверять</t>
  </si>
  <si>
    <t>визироваться</t>
  </si>
  <si>
    <t>удостоверяться</t>
  </si>
  <si>
    <t>типография</t>
  </si>
  <si>
    <t>книго-печатное предприятие</t>
  </si>
  <si>
    <t>типографии</t>
  </si>
  <si>
    <t>типографией</t>
  </si>
  <si>
    <t>типографий</t>
  </si>
  <si>
    <t>типографию</t>
  </si>
  <si>
    <t>типографиях</t>
  </si>
  <si>
    <t>типографиям</t>
  </si>
  <si>
    <t>типографиями</t>
  </si>
  <si>
    <t>книго-печатное предприятия</t>
  </si>
  <si>
    <t>книго-печатное предприятией</t>
  </si>
  <si>
    <t>книго-печатное предприятий</t>
  </si>
  <si>
    <t>книго-печатное предприятию</t>
  </si>
  <si>
    <t>книго-печатное предприятиях</t>
  </si>
  <si>
    <t>книго-печатное предприятиям</t>
  </si>
  <si>
    <t>книго-печатное предприятими</t>
  </si>
  <si>
    <t>клоунада</t>
  </si>
  <si>
    <t>посмешище</t>
  </si>
  <si>
    <t>клоунадам</t>
  </si>
  <si>
    <t>клоунадами</t>
  </si>
  <si>
    <t>клоунадах</t>
  </si>
  <si>
    <t>клоунад</t>
  </si>
  <si>
    <t>клоунадой</t>
  </si>
  <si>
    <t>клоунаду</t>
  </si>
  <si>
    <t>клоунаде</t>
  </si>
  <si>
    <t>клоунады</t>
  </si>
  <si>
    <t>посмешищям</t>
  </si>
  <si>
    <t>посмешищями</t>
  </si>
  <si>
    <t>посмешищях</t>
  </si>
  <si>
    <t>посмешищ</t>
  </si>
  <si>
    <t>посмешищем</t>
  </si>
  <si>
    <t>посмешищу</t>
  </si>
  <si>
    <t>посмешищи</t>
  </si>
  <si>
    <t>атташе</t>
  </si>
  <si>
    <t>младший посол</t>
  </si>
  <si>
    <t>гвардейцев</t>
  </si>
  <si>
    <t>гвардейца</t>
  </si>
  <si>
    <t>гвардейцам</t>
  </si>
  <si>
    <t>гвардейцами</t>
  </si>
  <si>
    <t>гвардейцах</t>
  </si>
  <si>
    <t>гвардейцом</t>
  </si>
  <si>
    <t>гвардейцу</t>
  </si>
  <si>
    <t>гвардейцы</t>
  </si>
  <si>
    <t>гвардейцем</t>
  </si>
  <si>
    <t>стража</t>
  </si>
  <si>
    <t>стражем</t>
  </si>
  <si>
    <t>фальцет</t>
  </si>
  <si>
    <t>высокий голос</t>
  </si>
  <si>
    <t>фальцета</t>
  </si>
  <si>
    <t>фальцетам</t>
  </si>
  <si>
    <t>фальцетами</t>
  </si>
  <si>
    <t>фальцетах</t>
  </si>
  <si>
    <t>фальцетов</t>
  </si>
  <si>
    <t>фальцетом</t>
  </si>
  <si>
    <t>фальцету</t>
  </si>
  <si>
    <t>фальцете</t>
  </si>
  <si>
    <t>фальцеты</t>
  </si>
  <si>
    <t>высокого голоса</t>
  </si>
  <si>
    <t>высоким голосам</t>
  </si>
  <si>
    <t>высокими голосами</t>
  </si>
  <si>
    <t>высоких голос</t>
  </si>
  <si>
    <t>высокий голосах</t>
  </si>
  <si>
    <t>высоким голосом</t>
  </si>
  <si>
    <t>высокому голосу</t>
  </si>
  <si>
    <t>высокое голоса</t>
  </si>
  <si>
    <t>многотомная</t>
  </si>
  <si>
    <t>много-главная</t>
  </si>
  <si>
    <t>многотомна</t>
  </si>
  <si>
    <t>многотомную</t>
  </si>
  <si>
    <t>многотомны</t>
  </si>
  <si>
    <t>многотомный</t>
  </si>
  <si>
    <t>многотомным</t>
  </si>
  <si>
    <t>многотомных</t>
  </si>
  <si>
    <t>многотомные</t>
  </si>
  <si>
    <t>многотомными</t>
  </si>
  <si>
    <t>многотомно</t>
  </si>
  <si>
    <t>многотомное</t>
  </si>
  <si>
    <t>многотомном</t>
  </si>
  <si>
    <t>многотомному</t>
  </si>
  <si>
    <t>многотомного</t>
  </si>
  <si>
    <t>многотомность</t>
  </si>
  <si>
    <t>многотомностью</t>
  </si>
  <si>
    <t>многотомности</t>
  </si>
  <si>
    <t>многотомностям</t>
  </si>
  <si>
    <t>многотомностях</t>
  </si>
  <si>
    <t>многотомностями</t>
  </si>
  <si>
    <t>много-главна</t>
  </si>
  <si>
    <t>много-главную</t>
  </si>
  <si>
    <t>много-главны</t>
  </si>
  <si>
    <t>много-главный</t>
  </si>
  <si>
    <t>много-главным</t>
  </si>
  <si>
    <t>много-главных</t>
  </si>
  <si>
    <t>много-главные</t>
  </si>
  <si>
    <t>много-главными</t>
  </si>
  <si>
    <t>много-главно</t>
  </si>
  <si>
    <t>много-главное</t>
  </si>
  <si>
    <t>много-главном</t>
  </si>
  <si>
    <t>много-главному</t>
  </si>
  <si>
    <t>много-главного</t>
  </si>
  <si>
    <t>много-главность</t>
  </si>
  <si>
    <t>много-главностью</t>
  </si>
  <si>
    <t>много-главности</t>
  </si>
  <si>
    <t>много-главностям</t>
  </si>
  <si>
    <t>много-главностях</t>
  </si>
  <si>
    <t>много-главностями</t>
  </si>
  <si>
    <t>двухтомная</t>
  </si>
  <si>
    <t>двух-главная</t>
  </si>
  <si>
    <t>двухтомна</t>
  </si>
  <si>
    <t>двухтомную</t>
  </si>
  <si>
    <t>двухтомны</t>
  </si>
  <si>
    <t>двухтомный</t>
  </si>
  <si>
    <t>двухтомным</t>
  </si>
  <si>
    <t>двухтомных</t>
  </si>
  <si>
    <t>двухтомные</t>
  </si>
  <si>
    <t>двухтомными</t>
  </si>
  <si>
    <t>двухтомно</t>
  </si>
  <si>
    <t>двухтомное</t>
  </si>
  <si>
    <t>двухтомном</t>
  </si>
  <si>
    <t>двухтомному</t>
  </si>
  <si>
    <t>двухтомного</t>
  </si>
  <si>
    <t>двухтомность</t>
  </si>
  <si>
    <t>двухтомностью</t>
  </si>
  <si>
    <t>двухтомности</t>
  </si>
  <si>
    <t>двухтомностям</t>
  </si>
  <si>
    <t>двухтомностях</t>
  </si>
  <si>
    <t>двухтомностями</t>
  </si>
  <si>
    <t>двухтомной</t>
  </si>
  <si>
    <t>двух-главна</t>
  </si>
  <si>
    <t>двух-главную</t>
  </si>
  <si>
    <t>двух-главны</t>
  </si>
  <si>
    <t>двух-главный</t>
  </si>
  <si>
    <t>двух-главным</t>
  </si>
  <si>
    <t>двух-главных</t>
  </si>
  <si>
    <t>двух-главные</t>
  </si>
  <si>
    <t>двух-главными</t>
  </si>
  <si>
    <t>двух-главно</t>
  </si>
  <si>
    <t>двух-главное</t>
  </si>
  <si>
    <t>двух-главном</t>
  </si>
  <si>
    <t>двух-главному</t>
  </si>
  <si>
    <t>двух-главного</t>
  </si>
  <si>
    <t>двух-главность</t>
  </si>
  <si>
    <t>двух-главностью</t>
  </si>
  <si>
    <t>двух-главности</t>
  </si>
  <si>
    <t>двух-главностям</t>
  </si>
  <si>
    <t>двух-главностях</t>
  </si>
  <si>
    <t>двух-главностями</t>
  </si>
  <si>
    <t>двух-главной</t>
  </si>
  <si>
    <t>трехтомная</t>
  </si>
  <si>
    <t>трех-главная</t>
  </si>
  <si>
    <t>трехтомна</t>
  </si>
  <si>
    <t>трехтомную</t>
  </si>
  <si>
    <t>трехтомны</t>
  </si>
  <si>
    <t>трехтомный</t>
  </si>
  <si>
    <t>трехтомным</t>
  </si>
  <si>
    <t>трехтомных</t>
  </si>
  <si>
    <t>трехтомные</t>
  </si>
  <si>
    <t>трехтомными</t>
  </si>
  <si>
    <t>трехтомно</t>
  </si>
  <si>
    <t>трехтомное</t>
  </si>
  <si>
    <t>трехтомном</t>
  </si>
  <si>
    <t>трехтомному</t>
  </si>
  <si>
    <t>трехтомного</t>
  </si>
  <si>
    <t>трехтомность</t>
  </si>
  <si>
    <t>трехтомностью</t>
  </si>
  <si>
    <t>трехтомности</t>
  </si>
  <si>
    <t>трехтомностям</t>
  </si>
  <si>
    <t>трехтомностями</t>
  </si>
  <si>
    <t>трехтомностях</t>
  </si>
  <si>
    <t>трехтомной</t>
  </si>
  <si>
    <t>трех-главна</t>
  </si>
  <si>
    <t>трех-главную</t>
  </si>
  <si>
    <t>трех-главны</t>
  </si>
  <si>
    <t>трех-главный</t>
  </si>
  <si>
    <t>трех-главным</t>
  </si>
  <si>
    <t>трех-главных</t>
  </si>
  <si>
    <t>трех-главные</t>
  </si>
  <si>
    <t>трех-главными</t>
  </si>
  <si>
    <t>трех-главно</t>
  </si>
  <si>
    <t>трех-главное</t>
  </si>
  <si>
    <t>трех-главном</t>
  </si>
  <si>
    <t>трех-главной</t>
  </si>
  <si>
    <t>трех-главному</t>
  </si>
  <si>
    <t>трех-главного</t>
  </si>
  <si>
    <t>трех-главность</t>
  </si>
  <si>
    <t>трех-главностью</t>
  </si>
  <si>
    <t>трех-главности</t>
  </si>
  <si>
    <t>трех-главностям</t>
  </si>
  <si>
    <t>трех-главностями</t>
  </si>
  <si>
    <t>трех-главностях</t>
  </si>
  <si>
    <t>четырехтомная</t>
  </si>
  <si>
    <t>четырех-главная</t>
  </si>
  <si>
    <t>четырехтомна</t>
  </si>
  <si>
    <t>четырехтомную</t>
  </si>
  <si>
    <t>четырехтомны</t>
  </si>
  <si>
    <t>четырехтомный</t>
  </si>
  <si>
    <t>четырехтомным</t>
  </si>
  <si>
    <t>четырехтомных</t>
  </si>
  <si>
    <t>четырехтомные</t>
  </si>
  <si>
    <t>четырехтомными</t>
  </si>
  <si>
    <t>четырехтомно</t>
  </si>
  <si>
    <t>четырехтомной</t>
  </si>
  <si>
    <t>четырехтомное</t>
  </si>
  <si>
    <t>четырехтомном</t>
  </si>
  <si>
    <t>четырехтомному</t>
  </si>
  <si>
    <t>четырехтомного</t>
  </si>
  <si>
    <t>четырехтомность</t>
  </si>
  <si>
    <t>четырехтомностью</t>
  </si>
  <si>
    <t>четырехтомности</t>
  </si>
  <si>
    <t>четырехтомностям</t>
  </si>
  <si>
    <t>четырехтомностями</t>
  </si>
  <si>
    <t>четырехтомностях</t>
  </si>
  <si>
    <t>четырех-главна</t>
  </si>
  <si>
    <t>четырех-главную</t>
  </si>
  <si>
    <t>четырех-главны</t>
  </si>
  <si>
    <t>четырех-главный</t>
  </si>
  <si>
    <t>четырех-главным</t>
  </si>
  <si>
    <t>четырех-главных</t>
  </si>
  <si>
    <t>четырех-главные</t>
  </si>
  <si>
    <t>четырех-главными</t>
  </si>
  <si>
    <t>четырех-главно</t>
  </si>
  <si>
    <t>четырех-главной</t>
  </si>
  <si>
    <t>четырех-главное</t>
  </si>
  <si>
    <t>четырех-главному</t>
  </si>
  <si>
    <t>четырех-главного</t>
  </si>
  <si>
    <t>четырех-главностях</t>
  </si>
  <si>
    <t>пятитомная</t>
  </si>
  <si>
    <t>пяти-главная</t>
  </si>
  <si>
    <t>пятитомна</t>
  </si>
  <si>
    <t>пятитомную</t>
  </si>
  <si>
    <t>пятитомны</t>
  </si>
  <si>
    <t>пятитомный</t>
  </si>
  <si>
    <t>пятитомным</t>
  </si>
  <si>
    <t>пятитомных</t>
  </si>
  <si>
    <t>пятитомные</t>
  </si>
  <si>
    <t>пятитомными</t>
  </si>
  <si>
    <t>пятитомно</t>
  </si>
  <si>
    <t>пятитомной</t>
  </si>
  <si>
    <t>пятитомное</t>
  </si>
  <si>
    <t>пятитомном</t>
  </si>
  <si>
    <t>пятитомному</t>
  </si>
  <si>
    <t>пятитомного</t>
  </si>
  <si>
    <t>пятитомность</t>
  </si>
  <si>
    <t>пятитомностью</t>
  </si>
  <si>
    <t>пятитомности</t>
  </si>
  <si>
    <t>пятитомностям</t>
  </si>
  <si>
    <t>пятитомностями</t>
  </si>
  <si>
    <t>пятитомностях</t>
  </si>
  <si>
    <t>пяти-главна</t>
  </si>
  <si>
    <t>пяти-главную</t>
  </si>
  <si>
    <t>пяти-главны</t>
  </si>
  <si>
    <t>пяти-главный</t>
  </si>
  <si>
    <t>пяти-главным</t>
  </si>
  <si>
    <t>пяти-главных</t>
  </si>
  <si>
    <t>пяти-главные</t>
  </si>
  <si>
    <t>пяти-главными</t>
  </si>
  <si>
    <t>пяти-главно</t>
  </si>
  <si>
    <t>пяти-главной</t>
  </si>
  <si>
    <t>пяти-главное</t>
  </si>
  <si>
    <t>пяти-главном</t>
  </si>
  <si>
    <t>пяти-главному</t>
  </si>
  <si>
    <t>пяти-главного</t>
  </si>
  <si>
    <t>пяти-главность</t>
  </si>
  <si>
    <t>пяти-главностью</t>
  </si>
  <si>
    <t>пяти-главности</t>
  </si>
  <si>
    <t>пяти-главностям</t>
  </si>
  <si>
    <t>пяти-главностями</t>
  </si>
  <si>
    <t>пяти-главностях</t>
  </si>
  <si>
    <t>шеститомная</t>
  </si>
  <si>
    <t>шести-главная</t>
  </si>
  <si>
    <t>шеститомна</t>
  </si>
  <si>
    <t>шеститомную</t>
  </si>
  <si>
    <t>шеститомны</t>
  </si>
  <si>
    <t>шеститомный</t>
  </si>
  <si>
    <t>шеститомным</t>
  </si>
  <si>
    <t>шеститомных</t>
  </si>
  <si>
    <t>шеститомные</t>
  </si>
  <si>
    <t>шеститомными</t>
  </si>
  <si>
    <t>шеститомно</t>
  </si>
  <si>
    <t>шеститомной</t>
  </si>
  <si>
    <t>шеститомное</t>
  </si>
  <si>
    <t>шеститомном</t>
  </si>
  <si>
    <t>шеститомному</t>
  </si>
  <si>
    <t>шеститомного</t>
  </si>
  <si>
    <t>шеститомность</t>
  </si>
  <si>
    <t>шеститомностью</t>
  </si>
  <si>
    <t>шеститомности</t>
  </si>
  <si>
    <t>шеститомностям</t>
  </si>
  <si>
    <t>шеститомностями</t>
  </si>
  <si>
    <t>шеститомностях</t>
  </si>
  <si>
    <t>шести-главна</t>
  </si>
  <si>
    <t>шести-главную</t>
  </si>
  <si>
    <t>шести-главны</t>
  </si>
  <si>
    <t>шести-главный</t>
  </si>
  <si>
    <t>шести-главным</t>
  </si>
  <si>
    <t>шести-главных</t>
  </si>
  <si>
    <t>шести-главные</t>
  </si>
  <si>
    <t>шести-главными</t>
  </si>
  <si>
    <t>шести-главно</t>
  </si>
  <si>
    <t>шести-главнй</t>
  </si>
  <si>
    <t>шести-главное</t>
  </si>
  <si>
    <t>шести-главном</t>
  </si>
  <si>
    <t>шести-главному</t>
  </si>
  <si>
    <t>шести-главного</t>
  </si>
  <si>
    <t>шести-главность</t>
  </si>
  <si>
    <t>шести-главностью</t>
  </si>
  <si>
    <t>шести-главности</t>
  </si>
  <si>
    <t>шести-главностям</t>
  </si>
  <si>
    <t>шести-главностями</t>
  </si>
  <si>
    <t>шести-главностях</t>
  </si>
  <si>
    <t>семитомная</t>
  </si>
  <si>
    <t>семи-главная</t>
  </si>
  <si>
    <t>семитомна</t>
  </si>
  <si>
    <t>семитомную</t>
  </si>
  <si>
    <t>семитомны</t>
  </si>
  <si>
    <t>семитомным</t>
  </si>
  <si>
    <t>семитомных</t>
  </si>
  <si>
    <t>семитомные</t>
  </si>
  <si>
    <t>семитомными</t>
  </si>
  <si>
    <t>семитомно</t>
  </si>
  <si>
    <t>семитомной</t>
  </si>
  <si>
    <t>семитомное</t>
  </si>
  <si>
    <t>семитомном</t>
  </si>
  <si>
    <t>семитомному</t>
  </si>
  <si>
    <t>семитомного</t>
  </si>
  <si>
    <t>семитомность</t>
  </si>
  <si>
    <t>семитомностью</t>
  </si>
  <si>
    <t>семитомности</t>
  </si>
  <si>
    <t>семитомностям</t>
  </si>
  <si>
    <t>семитомностями</t>
  </si>
  <si>
    <t>семитомностях</t>
  </si>
  <si>
    <t>семи-главна</t>
  </si>
  <si>
    <t>семи-главную</t>
  </si>
  <si>
    <t>семи-главны</t>
  </si>
  <si>
    <t>семитомный</t>
  </si>
  <si>
    <t>семи-главный</t>
  </si>
  <si>
    <t>семи-главным</t>
  </si>
  <si>
    <t>семи-главных</t>
  </si>
  <si>
    <t>семи-главные</t>
  </si>
  <si>
    <t>семи-главными</t>
  </si>
  <si>
    <t>семи-главно</t>
  </si>
  <si>
    <t>семи-главной</t>
  </si>
  <si>
    <t>семи-главное</t>
  </si>
  <si>
    <t>семи-главном</t>
  </si>
  <si>
    <t>семи-главному</t>
  </si>
  <si>
    <t>семи-главного</t>
  </si>
  <si>
    <t>семи-главность</t>
  </si>
  <si>
    <t>семи-главностью</t>
  </si>
  <si>
    <t>семи-главности</t>
  </si>
  <si>
    <t>семи-главностям</t>
  </si>
  <si>
    <t>семи-главностями</t>
  </si>
  <si>
    <t>семи-главностях</t>
  </si>
  <si>
    <t>восьмитомная</t>
  </si>
  <si>
    <t>восьми-главная</t>
  </si>
  <si>
    <t>восьмитомна</t>
  </si>
  <si>
    <t>восьмитомную</t>
  </si>
  <si>
    <t>восьмитомны</t>
  </si>
  <si>
    <t>восьмитомный</t>
  </si>
  <si>
    <t>восьмитомным</t>
  </si>
  <si>
    <t>восьмитомных</t>
  </si>
  <si>
    <t>восьмитомные</t>
  </si>
  <si>
    <t>восьмитомными</t>
  </si>
  <si>
    <t>восьмитомно</t>
  </si>
  <si>
    <t>восьмитомной</t>
  </si>
  <si>
    <t>восьмитомное</t>
  </si>
  <si>
    <t>восьмитомном</t>
  </si>
  <si>
    <t>восьмитомному</t>
  </si>
  <si>
    <t>восьмитомного</t>
  </si>
  <si>
    <t>восьмитомность</t>
  </si>
  <si>
    <t>восьмитомностью</t>
  </si>
  <si>
    <t>восьмитомности</t>
  </si>
  <si>
    <t>восьмитомностям</t>
  </si>
  <si>
    <t>восьмитомностями</t>
  </si>
  <si>
    <t>восьмитомностях</t>
  </si>
  <si>
    <t>восьми-главна</t>
  </si>
  <si>
    <t>восьми-главную</t>
  </si>
  <si>
    <t>восьми-главны</t>
  </si>
  <si>
    <t>восьми-главный</t>
  </si>
  <si>
    <t>восьми-главным</t>
  </si>
  <si>
    <t>восьми-главных</t>
  </si>
  <si>
    <t>восьми-главные</t>
  </si>
  <si>
    <t>восьми-главными</t>
  </si>
  <si>
    <t>восьми-главно</t>
  </si>
  <si>
    <t>восьми-главной</t>
  </si>
  <si>
    <t>восьми-главное</t>
  </si>
  <si>
    <t>восьми-главном</t>
  </si>
  <si>
    <t>восьми-главному</t>
  </si>
  <si>
    <t>восьми-главного</t>
  </si>
  <si>
    <t>восьми-главность</t>
  </si>
  <si>
    <t>восьми-главностью</t>
  </si>
  <si>
    <t>восьми-главности</t>
  </si>
  <si>
    <t>восьми-главностями</t>
  </si>
  <si>
    <t>восьми-главностях</t>
  </si>
  <si>
    <t>восьми-главностям</t>
  </si>
  <si>
    <t>девятитомная</t>
  </si>
  <si>
    <t>девяти-главная</t>
  </si>
  <si>
    <t>девятитомна</t>
  </si>
  <si>
    <t>девятитомную</t>
  </si>
  <si>
    <t>девятитомны</t>
  </si>
  <si>
    <t>девятитомный</t>
  </si>
  <si>
    <t>девятитомным</t>
  </si>
  <si>
    <t>девятитомных</t>
  </si>
  <si>
    <t>девятитомные</t>
  </si>
  <si>
    <t>девятитомными</t>
  </si>
  <si>
    <t>девятитомно</t>
  </si>
  <si>
    <t>девятитомной</t>
  </si>
  <si>
    <t>девятитомное</t>
  </si>
  <si>
    <t>девятитомном</t>
  </si>
  <si>
    <t>девятитомному</t>
  </si>
  <si>
    <t>девятитомного</t>
  </si>
  <si>
    <t>девятитомность</t>
  </si>
  <si>
    <t>девятитомностью</t>
  </si>
  <si>
    <t>девятитомности</t>
  </si>
  <si>
    <t>девятитомностям</t>
  </si>
  <si>
    <t>девятитомностями</t>
  </si>
  <si>
    <t>девятитомностях</t>
  </si>
  <si>
    <t>девяти-главна</t>
  </si>
  <si>
    <t>девяти-главную</t>
  </si>
  <si>
    <t>девяти-главны</t>
  </si>
  <si>
    <t>девяти-главный</t>
  </si>
  <si>
    <t>девяти-главным</t>
  </si>
  <si>
    <t>девяти-главных</t>
  </si>
  <si>
    <t>девяти-главные</t>
  </si>
  <si>
    <t>девяти-главными</t>
  </si>
  <si>
    <t>девяти-главно</t>
  </si>
  <si>
    <t>девяти-главной</t>
  </si>
  <si>
    <t>девяти-главное</t>
  </si>
  <si>
    <t>девяти-главном</t>
  </si>
  <si>
    <t>девяти-главному</t>
  </si>
  <si>
    <t>девяти-главного</t>
  </si>
  <si>
    <t>девяти-главность</t>
  </si>
  <si>
    <t>девяти-главностью</t>
  </si>
  <si>
    <t>девяти-главности</t>
  </si>
  <si>
    <t>девяти-главностям</t>
  </si>
  <si>
    <t>девяти-главностями</t>
  </si>
  <si>
    <t>девяти-главностях</t>
  </si>
  <si>
    <t>десятитомная</t>
  </si>
  <si>
    <t>десяти-главная</t>
  </si>
  <si>
    <t>десятитомна</t>
  </si>
  <si>
    <t>десятитомную</t>
  </si>
  <si>
    <t>десятитомны</t>
  </si>
  <si>
    <t>десятитомный</t>
  </si>
  <si>
    <t>десятитомным</t>
  </si>
  <si>
    <t>десятитомных</t>
  </si>
  <si>
    <t>десятитомные</t>
  </si>
  <si>
    <t>десятитомными</t>
  </si>
  <si>
    <t>десятитомно</t>
  </si>
  <si>
    <t>десятитомной</t>
  </si>
  <si>
    <t>десятитомное</t>
  </si>
  <si>
    <t>десятитомном</t>
  </si>
  <si>
    <t>десятитомному</t>
  </si>
  <si>
    <t>десятитомного</t>
  </si>
  <si>
    <t>десятитомность</t>
  </si>
  <si>
    <t>десятитомностью</t>
  </si>
  <si>
    <t>десятитомности</t>
  </si>
  <si>
    <t>десятитомностям</t>
  </si>
  <si>
    <t>десятитомностями</t>
  </si>
  <si>
    <t>десятитомностях</t>
  </si>
  <si>
    <t>десяти-главна</t>
  </si>
  <si>
    <t>десяти-главную</t>
  </si>
  <si>
    <t>десяти-главны</t>
  </si>
  <si>
    <t>десяти-главный</t>
  </si>
  <si>
    <t>десяти-главным</t>
  </si>
  <si>
    <t>десяти-главных</t>
  </si>
  <si>
    <t>десяти-главные</t>
  </si>
  <si>
    <t>десяти-главными</t>
  </si>
  <si>
    <t>десяти-главно</t>
  </si>
  <si>
    <t>десяти-главной</t>
  </si>
  <si>
    <t>десяти-главное</t>
  </si>
  <si>
    <t>десяти-главном</t>
  </si>
  <si>
    <t>десяти-главному</t>
  </si>
  <si>
    <t>десяти-главного</t>
  </si>
  <si>
    <t>десяти-главность</t>
  </si>
  <si>
    <t>десяти-главностью</t>
  </si>
  <si>
    <t>десяти-главности</t>
  </si>
  <si>
    <t>десяти-главностям</t>
  </si>
  <si>
    <t>десяти-главностями</t>
  </si>
  <si>
    <t>десяти-главностях</t>
  </si>
  <si>
    <t>буфет</t>
  </si>
  <si>
    <t>закусочная</t>
  </si>
  <si>
    <t>буфета</t>
  </si>
  <si>
    <t>буфетам</t>
  </si>
  <si>
    <t>буфетами</t>
  </si>
  <si>
    <t>буфетах</t>
  </si>
  <si>
    <t>буфетов</t>
  </si>
  <si>
    <t>буфетом</t>
  </si>
  <si>
    <t>буфету</t>
  </si>
  <si>
    <t>буфете</t>
  </si>
  <si>
    <t>буфеты</t>
  </si>
  <si>
    <t>закусочной</t>
  </si>
  <si>
    <t>закусочным</t>
  </si>
  <si>
    <t>закусочными</t>
  </si>
  <si>
    <t>закусочных</t>
  </si>
  <si>
    <t>закусочные</t>
  </si>
  <si>
    <t>фальшь</t>
  </si>
  <si>
    <t>фальшам</t>
  </si>
  <si>
    <t>фальши</t>
  </si>
  <si>
    <t>фальшами</t>
  </si>
  <si>
    <t>фальшах</t>
  </si>
  <si>
    <t>фальшей</t>
  </si>
  <si>
    <t>фальше</t>
  </si>
  <si>
    <t>обманах</t>
  </si>
  <si>
    <t>обмана</t>
  </si>
  <si>
    <t>обмане</t>
  </si>
  <si>
    <t>антисоветского</t>
  </si>
  <si>
    <t>противо-советского</t>
  </si>
  <si>
    <t>антисоветско</t>
  </si>
  <si>
    <t>антисоветской</t>
  </si>
  <si>
    <t>антисоветское</t>
  </si>
  <si>
    <t>антисоветском</t>
  </si>
  <si>
    <t>антисоветскому</t>
  </si>
  <si>
    <t>антисоветскость</t>
  </si>
  <si>
    <t>антисоветскостью</t>
  </si>
  <si>
    <t>антисоветскости</t>
  </si>
  <si>
    <t>антисоветскостям</t>
  </si>
  <si>
    <t>антисоветскостями</t>
  </si>
  <si>
    <t>антисоветскостях</t>
  </si>
  <si>
    <t>антисоветска</t>
  </si>
  <si>
    <t>антисоветская</t>
  </si>
  <si>
    <t>антисоветскую</t>
  </si>
  <si>
    <t>антисоветски</t>
  </si>
  <si>
    <t>антисоветский</t>
  </si>
  <si>
    <t>антисоветским</t>
  </si>
  <si>
    <t>антисоветских</t>
  </si>
  <si>
    <t>антисоветские</t>
  </si>
  <si>
    <t>антисоветскими</t>
  </si>
  <si>
    <t>противо-советско</t>
  </si>
  <si>
    <t>противо-советской</t>
  </si>
  <si>
    <t>противо-советское</t>
  </si>
  <si>
    <t>противо-советском</t>
  </si>
  <si>
    <t>противо-советскому</t>
  </si>
  <si>
    <t>противо-советскость</t>
  </si>
  <si>
    <t>противо-советскостью</t>
  </si>
  <si>
    <t>противо-советскости</t>
  </si>
  <si>
    <t>противо-советскостям</t>
  </si>
  <si>
    <t>противо-советскостями</t>
  </si>
  <si>
    <t>противо-советскостях</t>
  </si>
  <si>
    <t>противо-советска</t>
  </si>
  <si>
    <t>противо-советская</t>
  </si>
  <si>
    <t>противо-советскую</t>
  </si>
  <si>
    <t>противо-советски</t>
  </si>
  <si>
    <t>противо-советский</t>
  </si>
  <si>
    <t>противо-советским</t>
  </si>
  <si>
    <t>противо-советских</t>
  </si>
  <si>
    <t>противо-советские</t>
  </si>
  <si>
    <t>противо-советскими</t>
  </si>
  <si>
    <t>культивировавшемся</t>
  </si>
  <si>
    <t>культивировавша</t>
  </si>
  <si>
    <t>культивировавшая</t>
  </si>
  <si>
    <t>культивировавши</t>
  </si>
  <si>
    <t>культивировавшую</t>
  </si>
  <si>
    <t>культивировавшие</t>
  </si>
  <si>
    <t>культивировавшим</t>
  </si>
  <si>
    <t>культивировавшими</t>
  </si>
  <si>
    <t>культивировавших</t>
  </si>
  <si>
    <t>культивировавший</t>
  </si>
  <si>
    <t>культивировавшем</t>
  </si>
  <si>
    <t>культивировавшее</t>
  </si>
  <si>
    <t>культивировавшего</t>
  </si>
  <si>
    <t>культивировавшесть</t>
  </si>
  <si>
    <t>культивировавшестью</t>
  </si>
  <si>
    <t>культивировавшести</t>
  </si>
  <si>
    <t>культивировавшестям</t>
  </si>
  <si>
    <t>культивировавшестями</t>
  </si>
  <si>
    <t>культивировавшестях</t>
  </si>
  <si>
    <t>культивировавшему</t>
  </si>
  <si>
    <t>культивировавшей</t>
  </si>
  <si>
    <t>возделываема</t>
  </si>
  <si>
    <t>возделываемы</t>
  </si>
  <si>
    <t>возделываемыйся</t>
  </si>
  <si>
    <t>возделываемость</t>
  </si>
  <si>
    <t>возделываемостью</t>
  </si>
  <si>
    <t>возделываемости</t>
  </si>
  <si>
    <t>возделываемостям</t>
  </si>
  <si>
    <t>возделываемостями</t>
  </si>
  <si>
    <t>возделываемостях</t>
  </si>
  <si>
    <t>возделывавшему</t>
  </si>
  <si>
    <t>возделывавшей</t>
  </si>
  <si>
    <t>мелкобуржуазная</t>
  </si>
  <si>
    <t>мало-властная</t>
  </si>
  <si>
    <t>мелкобуржуазна</t>
  </si>
  <si>
    <t>мелкобуржуазную</t>
  </si>
  <si>
    <t>мелкобуржуазны</t>
  </si>
  <si>
    <t>мелкобуржуазный</t>
  </si>
  <si>
    <t>мелкобуржуазным</t>
  </si>
  <si>
    <t>мелкобуржуазные</t>
  </si>
  <si>
    <t>мелкобуржуазно</t>
  </si>
  <si>
    <t>мелкобуржуазных</t>
  </si>
  <si>
    <t>мелкобуржуазной</t>
  </si>
  <si>
    <t>мелкобуржуазное</t>
  </si>
  <si>
    <t>мелкобуржуазном</t>
  </si>
  <si>
    <t>мелкобуржуазному</t>
  </si>
  <si>
    <t>мелкобуржуазность</t>
  </si>
  <si>
    <t>мелкобуржуазностью</t>
  </si>
  <si>
    <t>мелкобуржуазности</t>
  </si>
  <si>
    <t>мелкобуржуазностям</t>
  </si>
  <si>
    <t>мелкобуржуазностями</t>
  </si>
  <si>
    <t>мелкобуржуазностях</t>
  </si>
  <si>
    <t>мало-властна</t>
  </si>
  <si>
    <t>мало-властную</t>
  </si>
  <si>
    <t>мало-властны</t>
  </si>
  <si>
    <t>мало-властный</t>
  </si>
  <si>
    <t>мало-властным</t>
  </si>
  <si>
    <t>мало-властных</t>
  </si>
  <si>
    <t>мало-властнаяе</t>
  </si>
  <si>
    <t>мало-властно</t>
  </si>
  <si>
    <t>мало-властнй</t>
  </si>
  <si>
    <t>мало-властное</t>
  </si>
  <si>
    <t>мало-властном</t>
  </si>
  <si>
    <t>мало-властному</t>
  </si>
  <si>
    <t>мало-властного</t>
  </si>
  <si>
    <t>мало-властность</t>
  </si>
  <si>
    <t>мало-властностью</t>
  </si>
  <si>
    <t>мало-властности</t>
  </si>
  <si>
    <t>мало-властностям</t>
  </si>
  <si>
    <t>мало-властностями</t>
  </si>
  <si>
    <t>мало-властностях</t>
  </si>
  <si>
    <t>фразеология</t>
  </si>
  <si>
    <t>наука, изучающая устойчивое выражение слов</t>
  </si>
  <si>
    <t>фразеологиям</t>
  </si>
  <si>
    <t>фразеологиями</t>
  </si>
  <si>
    <t>фразеологиях</t>
  </si>
  <si>
    <t>фразеологию</t>
  </si>
  <si>
    <t>фразеологии</t>
  </si>
  <si>
    <t>фразеологией</t>
  </si>
  <si>
    <t>аппаратчик</t>
  </si>
  <si>
    <t>ставленник власти</t>
  </si>
  <si>
    <t>аппаратчика</t>
  </si>
  <si>
    <t>аппаратчикам</t>
  </si>
  <si>
    <t>аппаратчиками</t>
  </si>
  <si>
    <t>аппаратчиках</t>
  </si>
  <si>
    <t>аппаратчиков</t>
  </si>
  <si>
    <t>аппаратчиком</t>
  </si>
  <si>
    <t>аппаратчику</t>
  </si>
  <si>
    <t>аппаратчике</t>
  </si>
  <si>
    <t>аппаратчики</t>
  </si>
  <si>
    <t>ставленника власти</t>
  </si>
  <si>
    <t>ставленникам власти</t>
  </si>
  <si>
    <t>ставленниками власти</t>
  </si>
  <si>
    <t>ставленниках власти</t>
  </si>
  <si>
    <t>ставленников власти</t>
  </si>
  <si>
    <t>ставленником власти</t>
  </si>
  <si>
    <t>ставленнику власти</t>
  </si>
  <si>
    <t>ставленнике власти</t>
  </si>
  <si>
    <t>ставленники власти</t>
  </si>
  <si>
    <t>партаппаратчик</t>
  </si>
  <si>
    <t>сотрудник лагеря власти</t>
  </si>
  <si>
    <t>партаппаратчика</t>
  </si>
  <si>
    <t>партаппаратчиками</t>
  </si>
  <si>
    <t>партаппаратчикам</t>
  </si>
  <si>
    <t>партаппаратчиках</t>
  </si>
  <si>
    <t>партаппаратчиков</t>
  </si>
  <si>
    <t>партаппаратчиком</t>
  </si>
  <si>
    <t>партаппаратчику</t>
  </si>
  <si>
    <t>партаппаратчике</t>
  </si>
  <si>
    <t>партаппаратчики</t>
  </si>
  <si>
    <t>сотрудника лагеря власти</t>
  </si>
  <si>
    <t>сотрудникам лагеря власти</t>
  </si>
  <si>
    <t>сотрудниками лагеря власти</t>
  </si>
  <si>
    <t>сотрудниках лагеря власти</t>
  </si>
  <si>
    <t>сотрудников лагеря власти</t>
  </si>
  <si>
    <t>сотрудником лагеря власти</t>
  </si>
  <si>
    <t>сотруднику лагеря власти</t>
  </si>
  <si>
    <t>сотруднике лагеря власти</t>
  </si>
  <si>
    <t>сотрудники лагеря власти</t>
  </si>
  <si>
    <t>партаппарат</t>
  </si>
  <si>
    <t>личный состав лагеря власти</t>
  </si>
  <si>
    <t>партаппарата</t>
  </si>
  <si>
    <t>партаппаратам</t>
  </si>
  <si>
    <t>партаппаратами</t>
  </si>
  <si>
    <t>партаппаратах</t>
  </si>
  <si>
    <t>партаппаратов</t>
  </si>
  <si>
    <t>партаппаратом</t>
  </si>
  <si>
    <t>партаппарату</t>
  </si>
  <si>
    <t>партаппарате</t>
  </si>
  <si>
    <t>партаппараты</t>
  </si>
  <si>
    <t>личного состава лагеря власти</t>
  </si>
  <si>
    <t>личным составом лагеря власти</t>
  </si>
  <si>
    <t>личными составами лагеря власти</t>
  </si>
  <si>
    <t>личных составах лагеря власти</t>
  </si>
  <si>
    <t>личных составов лагеря власти</t>
  </si>
  <si>
    <t>личному составу лагеря власти</t>
  </si>
  <si>
    <t>личные составы лагеря власти</t>
  </si>
  <si>
    <t>общественный выдвиженец</t>
  </si>
  <si>
    <t>общественного выдвиженеца</t>
  </si>
  <si>
    <t>общественным выдвиженецам</t>
  </si>
  <si>
    <t>общественными выдвиженецами</t>
  </si>
  <si>
    <t>общественных выдвиженцах</t>
  </si>
  <si>
    <t>общественном выдвиженце</t>
  </si>
  <si>
    <t>общественному выдвиженцу</t>
  </si>
  <si>
    <t>общественные выдвиженцы</t>
  </si>
  <si>
    <t>интересовав</t>
  </si>
  <si>
    <t>привлеча внимание</t>
  </si>
  <si>
    <t>интересуя</t>
  </si>
  <si>
    <t>интересуем</t>
  </si>
  <si>
    <t>интересую</t>
  </si>
  <si>
    <t>интересовавшие</t>
  </si>
  <si>
    <t>привлечавшие внимание</t>
  </si>
  <si>
    <t>интересовавшим</t>
  </si>
  <si>
    <t>интересовавшими</t>
  </si>
  <si>
    <t>интересовавших</t>
  </si>
  <si>
    <t>интересовавший</t>
  </si>
  <si>
    <t>интересовавши</t>
  </si>
  <si>
    <t>интересовавшиеся</t>
  </si>
  <si>
    <t>интересовавшихся</t>
  </si>
  <si>
    <t>интересовавшийся</t>
  </si>
  <si>
    <t>интересовавшимися</t>
  </si>
  <si>
    <t>интересовавше</t>
  </si>
  <si>
    <t>интересовавшем</t>
  </si>
  <si>
    <t>интересовавшего</t>
  </si>
  <si>
    <t>интересовавшей</t>
  </si>
  <si>
    <t>интересовавшею</t>
  </si>
  <si>
    <t>интересовавшее</t>
  </si>
  <si>
    <t>интересовавшеми</t>
  </si>
  <si>
    <t>интересовавшесть</t>
  </si>
  <si>
    <t>интересовавшестью</t>
  </si>
  <si>
    <t>интересовавшееся</t>
  </si>
  <si>
    <t>интересовавшейся</t>
  </si>
  <si>
    <t>интересовавша</t>
  </si>
  <si>
    <t>интересовавшаая</t>
  </si>
  <si>
    <t>интересовавшаяся</t>
  </si>
  <si>
    <t>интересовавшую</t>
  </si>
  <si>
    <t>интересовавшуюся</t>
  </si>
  <si>
    <t>привлечавшим внимание</t>
  </si>
  <si>
    <t>привлечавшими внимание</t>
  </si>
  <si>
    <t>привлечавших внимание</t>
  </si>
  <si>
    <t>привлечавший внимание</t>
  </si>
  <si>
    <t>привлечавши внимание</t>
  </si>
  <si>
    <t>привлечавшиеся внимание</t>
  </si>
  <si>
    <t>привлечавшихся внимание</t>
  </si>
  <si>
    <t>привлечавшийся внимание</t>
  </si>
  <si>
    <t>привлечавшимися внимание</t>
  </si>
  <si>
    <t>привлечавше внимание</t>
  </si>
  <si>
    <t>привлечавшем внимание</t>
  </si>
  <si>
    <t>привлечавшего внимание</t>
  </si>
  <si>
    <t>привлечавшей внимание</t>
  </si>
  <si>
    <t>привлечавшею внимание</t>
  </si>
  <si>
    <t>привлечавшее внимание</t>
  </si>
  <si>
    <t>привлечавшеми внимание</t>
  </si>
  <si>
    <t>привлечавшесть внимание</t>
  </si>
  <si>
    <t>привлечавшестью внимание</t>
  </si>
  <si>
    <t>интересовавшегося</t>
  </si>
  <si>
    <t>привлечавшегося внимание</t>
  </si>
  <si>
    <t>привлечавшиееся внимание</t>
  </si>
  <si>
    <t>привлечавшиейся внимание</t>
  </si>
  <si>
    <t>привлечавша внимание</t>
  </si>
  <si>
    <t>привлечавшая внимание</t>
  </si>
  <si>
    <t>привлечавшаяся внимание</t>
  </si>
  <si>
    <t>привлечавшую внимание</t>
  </si>
  <si>
    <t>привлечавшуюся внимание</t>
  </si>
  <si>
    <t>привлекаем внимание</t>
  </si>
  <si>
    <t>интересуема</t>
  </si>
  <si>
    <t>интересуемая</t>
  </si>
  <si>
    <t>интересуемы</t>
  </si>
  <si>
    <t>интересуемую</t>
  </si>
  <si>
    <t>интересуемые</t>
  </si>
  <si>
    <t>интересуемым</t>
  </si>
  <si>
    <t>интересуемыми</t>
  </si>
  <si>
    <t>интересуемых</t>
  </si>
  <si>
    <t>интересуемый</t>
  </si>
  <si>
    <t>интересуемся</t>
  </si>
  <si>
    <t>интересуемо</t>
  </si>
  <si>
    <t>интересуемое</t>
  </si>
  <si>
    <t>интересуемого</t>
  </si>
  <si>
    <t>интересуемость</t>
  </si>
  <si>
    <t>интересуемостью</t>
  </si>
  <si>
    <t>интересуемости</t>
  </si>
  <si>
    <t>интересуемостям</t>
  </si>
  <si>
    <t>интересуемостями</t>
  </si>
  <si>
    <t>интересуемостях</t>
  </si>
  <si>
    <t>интересуемостей</t>
  </si>
  <si>
    <t>интересуемом</t>
  </si>
  <si>
    <t>интересуемому</t>
  </si>
  <si>
    <t>интересуемой</t>
  </si>
  <si>
    <t>привлекаема внимание</t>
  </si>
  <si>
    <t>привлекаемая внимание</t>
  </si>
  <si>
    <t>привлекаемы внимание</t>
  </si>
  <si>
    <t>привлекаемую внимание</t>
  </si>
  <si>
    <t>привлекаемые внимание</t>
  </si>
  <si>
    <t>привлекаемым внимание</t>
  </si>
  <si>
    <t>привлекаемыми внимание</t>
  </si>
  <si>
    <t>привлекаемых внимание</t>
  </si>
  <si>
    <t>привлекаемый внимание</t>
  </si>
  <si>
    <t>привлекаемся внимание</t>
  </si>
  <si>
    <t>привлекаемо внимание</t>
  </si>
  <si>
    <t>привлекаемое внимание</t>
  </si>
  <si>
    <t>привлекаемого внимание</t>
  </si>
  <si>
    <t>привлекаемость внимание</t>
  </si>
  <si>
    <t>привлекаемостью внимание</t>
  </si>
  <si>
    <t>привлекаемости внимание</t>
  </si>
  <si>
    <t>привлекаемостям внимание</t>
  </si>
  <si>
    <t>привлекаемостями внимание</t>
  </si>
  <si>
    <t>привлекаемостях внимание</t>
  </si>
  <si>
    <t>привлекаемостей внимание</t>
  </si>
  <si>
    <t>привлекаемом внимание</t>
  </si>
  <si>
    <t>привлекаемому внимание</t>
  </si>
  <si>
    <t>привлекаемой внимание</t>
  </si>
  <si>
    <t>биограф</t>
  </si>
  <si>
    <t>жизне-писец</t>
  </si>
  <si>
    <t>биографа</t>
  </si>
  <si>
    <t>биографам</t>
  </si>
  <si>
    <t>биографами</t>
  </si>
  <si>
    <t>биографах</t>
  </si>
  <si>
    <t>биографов</t>
  </si>
  <si>
    <t>биографом</t>
  </si>
  <si>
    <t>биографу</t>
  </si>
  <si>
    <t>биографе</t>
  </si>
  <si>
    <t>биографы</t>
  </si>
  <si>
    <t>жизне-писца</t>
  </si>
  <si>
    <t>жизне-писцам</t>
  </si>
  <si>
    <t>жизне-писцами</t>
  </si>
  <si>
    <t>жизне-писцах</t>
  </si>
  <si>
    <t>жизне-писцов</t>
  </si>
  <si>
    <t>жизне-писцом</t>
  </si>
  <si>
    <t>жизне-писцу</t>
  </si>
  <si>
    <t>жизне-писце</t>
  </si>
  <si>
    <t>жизне-писцы</t>
  </si>
  <si>
    <t>карьерист</t>
  </si>
  <si>
    <t>жаждующий повышения мужчина</t>
  </si>
  <si>
    <t>карьериста</t>
  </si>
  <si>
    <t>карьеристам</t>
  </si>
  <si>
    <t>карьеристами</t>
  </si>
  <si>
    <t>карьеристах</t>
  </si>
  <si>
    <t>карьеристов</t>
  </si>
  <si>
    <t>карьеристом</t>
  </si>
  <si>
    <t>карьеристу</t>
  </si>
  <si>
    <t>карьеристе</t>
  </si>
  <si>
    <t>карьеристы</t>
  </si>
  <si>
    <t>жаждующим повышения мужчина</t>
  </si>
  <si>
    <t>жаждующими повышения мужчина</t>
  </si>
  <si>
    <t>жаждующих повышения мужчина</t>
  </si>
  <si>
    <t>жаждующему повышения мужчина</t>
  </si>
  <si>
    <t>жаждующем повышения мужчина</t>
  </si>
  <si>
    <t>жаждующие повышения мужчина</t>
  </si>
  <si>
    <t>буфетчица</t>
  </si>
  <si>
    <t>сотрудница закусочной</t>
  </si>
  <si>
    <t>буфетчицам</t>
  </si>
  <si>
    <t>буфетчицами</t>
  </si>
  <si>
    <t>буфетчицах</t>
  </si>
  <si>
    <t>буфетчиц</t>
  </si>
  <si>
    <t>буфетчицей</t>
  </si>
  <si>
    <t>буфетчицу</t>
  </si>
  <si>
    <t>буфетчице</t>
  </si>
  <si>
    <t>буфетчицы</t>
  </si>
  <si>
    <t>сотрудницам закусочной</t>
  </si>
  <si>
    <t>сотрудницами закусочной</t>
  </si>
  <si>
    <t>сотрудницах закусочной</t>
  </si>
  <si>
    <t>сотрудниц закусочной</t>
  </si>
  <si>
    <t>сотрудницей закусочной</t>
  </si>
  <si>
    <t>сотрудницу закусочной</t>
  </si>
  <si>
    <t>сотруднице закусочной</t>
  </si>
  <si>
    <t>сотрудницы закусочной</t>
  </si>
  <si>
    <t>муниципальном</t>
  </si>
  <si>
    <t>городском</t>
  </si>
  <si>
    <t>муниципальна</t>
  </si>
  <si>
    <t>муниципальная</t>
  </si>
  <si>
    <t>муниципальную</t>
  </si>
  <si>
    <t>муниципальны</t>
  </si>
  <si>
    <t>муниципальный</t>
  </si>
  <si>
    <t>муниципальным</t>
  </si>
  <si>
    <t>муниципальных</t>
  </si>
  <si>
    <t>муниципальные</t>
  </si>
  <si>
    <t>муниципальными</t>
  </si>
  <si>
    <t>муниципально</t>
  </si>
  <si>
    <t>муниципальной</t>
  </si>
  <si>
    <t>муниципальное</t>
  </si>
  <si>
    <t>муниципальному</t>
  </si>
  <si>
    <t>муниципального</t>
  </si>
  <si>
    <t>муниципальность</t>
  </si>
  <si>
    <t>муниципальностью</t>
  </si>
  <si>
    <t>муниципальности</t>
  </si>
  <si>
    <t>муниципальностям</t>
  </si>
  <si>
    <t>муниципальностями</t>
  </si>
  <si>
    <t>муниципальностях</t>
  </si>
  <si>
    <t>городска</t>
  </si>
  <si>
    <t>городская</t>
  </si>
  <si>
    <t>городскую</t>
  </si>
  <si>
    <t>городски</t>
  </si>
  <si>
    <t>городских</t>
  </si>
  <si>
    <t>городские</t>
  </si>
  <si>
    <t>городскими</t>
  </si>
  <si>
    <t>городско</t>
  </si>
  <si>
    <t>городской</t>
  </si>
  <si>
    <t>городское</t>
  </si>
  <si>
    <t>городскому</t>
  </si>
  <si>
    <t>городского</t>
  </si>
  <si>
    <t>городскостью</t>
  </si>
  <si>
    <t>городскости</t>
  </si>
  <si>
    <t>городкость</t>
  </si>
  <si>
    <t>городскостям</t>
  </si>
  <si>
    <t>городскостями</t>
  </si>
  <si>
    <t>городскостях</t>
  </si>
  <si>
    <t>городский</t>
  </si>
  <si>
    <t>муниципалитет</t>
  </si>
  <si>
    <t>управа города</t>
  </si>
  <si>
    <t>муниципалитета</t>
  </si>
  <si>
    <t>муниципалитетам</t>
  </si>
  <si>
    <t>муниципалитетами</t>
  </si>
  <si>
    <t>муниципалитетах</t>
  </si>
  <si>
    <t>муниципалитетов</t>
  </si>
  <si>
    <t>муниципалитетом</t>
  </si>
  <si>
    <t>муниципалитету</t>
  </si>
  <si>
    <t>муниципалитете</t>
  </si>
  <si>
    <t>муниципалитеты</t>
  </si>
  <si>
    <t>управы города</t>
  </si>
  <si>
    <t>управам города</t>
  </si>
  <si>
    <t>управами города</t>
  </si>
  <si>
    <t>управах города</t>
  </si>
  <si>
    <t>управ города</t>
  </si>
  <si>
    <t>управой города</t>
  </si>
  <si>
    <t>управу города</t>
  </si>
  <si>
    <t>управе города</t>
  </si>
  <si>
    <t>откомандирована</t>
  </si>
  <si>
    <t>откомандированы</t>
  </si>
  <si>
    <t>откомандированая</t>
  </si>
  <si>
    <t>откомандированую</t>
  </si>
  <si>
    <t>откомандированой</t>
  </si>
  <si>
    <t>откомандированые</t>
  </si>
  <si>
    <t>откомандированым</t>
  </si>
  <si>
    <t>откомандироваными</t>
  </si>
  <si>
    <t>откомандированых</t>
  </si>
  <si>
    <t>откомандированый</t>
  </si>
  <si>
    <t>откомандировано</t>
  </si>
  <si>
    <t>откомандированое</t>
  </si>
  <si>
    <t>откомандированого</t>
  </si>
  <si>
    <t>откомандированость</t>
  </si>
  <si>
    <t>откомандированостью</t>
  </si>
  <si>
    <t>откомандированости</t>
  </si>
  <si>
    <t>откомандированостям</t>
  </si>
  <si>
    <t>откомандированостями</t>
  </si>
  <si>
    <t>откомандированостях</t>
  </si>
  <si>
    <t>откомандированостей</t>
  </si>
  <si>
    <t>откомандированом</t>
  </si>
  <si>
    <t>откомандированому</t>
  </si>
  <si>
    <t>отозвана</t>
  </si>
  <si>
    <t>отозваны</t>
  </si>
  <si>
    <t>отозванные</t>
  </si>
  <si>
    <t>отозванной</t>
  </si>
  <si>
    <t>отозванная</t>
  </si>
  <si>
    <t>отозванную</t>
  </si>
  <si>
    <t>отозванным</t>
  </si>
  <si>
    <t>отозванными</t>
  </si>
  <si>
    <t>отозванных</t>
  </si>
  <si>
    <t>отозванный</t>
  </si>
  <si>
    <t>отозвано</t>
  </si>
  <si>
    <t>отозванное</t>
  </si>
  <si>
    <t>отозванного</t>
  </si>
  <si>
    <t>отозванность</t>
  </si>
  <si>
    <t>отозванностью</t>
  </si>
  <si>
    <t>отозванности</t>
  </si>
  <si>
    <t>отозванностям</t>
  </si>
  <si>
    <t>отозванностями</t>
  </si>
  <si>
    <t>отозванностях</t>
  </si>
  <si>
    <t>отозванностей</t>
  </si>
  <si>
    <t>отозванном</t>
  </si>
  <si>
    <t>отозванному</t>
  </si>
  <si>
    <t>генералитет</t>
  </si>
  <si>
    <t>верхушка власти</t>
  </si>
  <si>
    <t>генералитета</t>
  </si>
  <si>
    <t>генералитетам</t>
  </si>
  <si>
    <t>генералитетами</t>
  </si>
  <si>
    <t>генералитетах</t>
  </si>
  <si>
    <t>генералитетов</t>
  </si>
  <si>
    <t>генералитетом</t>
  </si>
  <si>
    <t>генералитету</t>
  </si>
  <si>
    <t>генералитете</t>
  </si>
  <si>
    <t>генералитеты</t>
  </si>
  <si>
    <t>верхушки власти</t>
  </si>
  <si>
    <t>верхушкам власти</t>
  </si>
  <si>
    <t>верхушками власти</t>
  </si>
  <si>
    <t>верхушках власти</t>
  </si>
  <si>
    <t>верхушек власти</t>
  </si>
  <si>
    <t>верхушкой власти</t>
  </si>
  <si>
    <t>верхушку власти</t>
  </si>
  <si>
    <t>верхушке власти</t>
  </si>
  <si>
    <t>ликвидирован</t>
  </si>
  <si>
    <t>уничтожен</t>
  </si>
  <si>
    <t>ликвидирована</t>
  </si>
  <si>
    <t>ликвидированы</t>
  </si>
  <si>
    <t>ликвидированая</t>
  </si>
  <si>
    <t>ликвидированую</t>
  </si>
  <si>
    <t>ликвидированой</t>
  </si>
  <si>
    <t>ликвидированые</t>
  </si>
  <si>
    <t>ликвидированым</t>
  </si>
  <si>
    <t>ликвидироваными</t>
  </si>
  <si>
    <t>ликвидированых</t>
  </si>
  <si>
    <t>ликвидированый</t>
  </si>
  <si>
    <t>ликвидировано</t>
  </si>
  <si>
    <t>ликвидированое</t>
  </si>
  <si>
    <t>ликвидированого</t>
  </si>
  <si>
    <t>ликвидированость</t>
  </si>
  <si>
    <t>ликвидированостью</t>
  </si>
  <si>
    <t>ликвидированости</t>
  </si>
  <si>
    <t>ликвидированостям</t>
  </si>
  <si>
    <t>ликвидированостями</t>
  </si>
  <si>
    <t>ликвидированостях</t>
  </si>
  <si>
    <t>ликвидированостей</t>
  </si>
  <si>
    <t>ликвидированом</t>
  </si>
  <si>
    <t>ликвидированому</t>
  </si>
  <si>
    <t>уничтожена</t>
  </si>
  <si>
    <t>уничтожены</t>
  </si>
  <si>
    <t>уничтоженая</t>
  </si>
  <si>
    <t>уничтоженую</t>
  </si>
  <si>
    <t>уничтоженой</t>
  </si>
  <si>
    <t>уничтоженые</t>
  </si>
  <si>
    <t>уничтоженым</t>
  </si>
  <si>
    <t>уничтожеными</t>
  </si>
  <si>
    <t>уничтоженых</t>
  </si>
  <si>
    <t>уничтоженый</t>
  </si>
  <si>
    <t>уничтожено</t>
  </si>
  <si>
    <t>уничтоженого</t>
  </si>
  <si>
    <t>уничтоженость</t>
  </si>
  <si>
    <t>уничтоженостью</t>
  </si>
  <si>
    <t>уничтожености</t>
  </si>
  <si>
    <t>уничтоженостям</t>
  </si>
  <si>
    <t>уничтоженостями</t>
  </si>
  <si>
    <t>уничтоженостях</t>
  </si>
  <si>
    <t>уничтоженостей</t>
  </si>
  <si>
    <t>уничтоженом</t>
  </si>
  <si>
    <t>уничтоженому</t>
  </si>
  <si>
    <t>ликвидируем</t>
  </si>
  <si>
    <t>уничтожаем</t>
  </si>
  <si>
    <t>ликвидируема</t>
  </si>
  <si>
    <t>ликвидируемая</t>
  </si>
  <si>
    <t>ликвидируемы</t>
  </si>
  <si>
    <t>ликвидируемую</t>
  </si>
  <si>
    <t>ликвидируемые</t>
  </si>
  <si>
    <t>ликвидируемым</t>
  </si>
  <si>
    <t>ликвидируемыми</t>
  </si>
  <si>
    <t>ликвидируемых</t>
  </si>
  <si>
    <t>ликвидируемый</t>
  </si>
  <si>
    <t>ликвидируемся</t>
  </si>
  <si>
    <t>ликвидируемо</t>
  </si>
  <si>
    <t>ликвидируемое</t>
  </si>
  <si>
    <t>ликвидируемого</t>
  </si>
  <si>
    <t>ликвидируемость</t>
  </si>
  <si>
    <t>ликвидируемостью</t>
  </si>
  <si>
    <t>ликвидируемости</t>
  </si>
  <si>
    <t>ликвидируемостям</t>
  </si>
  <si>
    <t>ликвидируемостями</t>
  </si>
  <si>
    <t>ликвидируемостях</t>
  </si>
  <si>
    <t>ликвидируемостей</t>
  </si>
  <si>
    <t>ликвидируемом</t>
  </si>
  <si>
    <t>ликвидируемому</t>
  </si>
  <si>
    <t>ликвидируемой</t>
  </si>
  <si>
    <t>уничтожаема</t>
  </si>
  <si>
    <t>уничтожаемая</t>
  </si>
  <si>
    <t>уничтожаемы</t>
  </si>
  <si>
    <t>уничтожаемую</t>
  </si>
  <si>
    <t>уничтожаемые</t>
  </si>
  <si>
    <t>уничтожаемым</t>
  </si>
  <si>
    <t>уничтожаемыми</t>
  </si>
  <si>
    <t>уничтожаемых</t>
  </si>
  <si>
    <t>уничтожаемый</t>
  </si>
  <si>
    <t>уничтожаемся</t>
  </si>
  <si>
    <t>уничтожаемо</t>
  </si>
  <si>
    <t>уничтожаемое</t>
  </si>
  <si>
    <t>уничтожаемого</t>
  </si>
  <si>
    <t>уничтожаемость</t>
  </si>
  <si>
    <t>уничтожаемостью</t>
  </si>
  <si>
    <t>уничтожаемости</t>
  </si>
  <si>
    <t>уничтожаемостям</t>
  </si>
  <si>
    <t>уничтожаемостями</t>
  </si>
  <si>
    <t>уничтожаемостях</t>
  </si>
  <si>
    <t>уничтожаемостей</t>
  </si>
  <si>
    <t>уничтожаемом</t>
  </si>
  <si>
    <t>уничтожаемому</t>
  </si>
  <si>
    <t>уничтожаемой</t>
  </si>
  <si>
    <t>ликвидировал</t>
  </si>
  <si>
    <t>устранил</t>
  </si>
  <si>
    <t>ликвидировала</t>
  </si>
  <si>
    <t>ликвидировали</t>
  </si>
  <si>
    <t>ликвидировало</t>
  </si>
  <si>
    <t>ликвидировалось</t>
  </si>
  <si>
    <t>ликвидировались</t>
  </si>
  <si>
    <t>ликвидировалась</t>
  </si>
  <si>
    <t>ликвидировался</t>
  </si>
  <si>
    <t>устранила</t>
  </si>
  <si>
    <t>устранили</t>
  </si>
  <si>
    <t>устранило</t>
  </si>
  <si>
    <t>устранилось</t>
  </si>
  <si>
    <t>устранились</t>
  </si>
  <si>
    <t>устранился</t>
  </si>
  <si>
    <t>Централизация</t>
  </si>
  <si>
    <t>сосредоточение</t>
  </si>
  <si>
    <t>Централизации</t>
  </si>
  <si>
    <t>Централизацией</t>
  </si>
  <si>
    <t>Централизаций</t>
  </si>
  <si>
    <t>Централизацию</t>
  </si>
  <si>
    <t>Централизациям</t>
  </si>
  <si>
    <t>Централизациями</t>
  </si>
  <si>
    <t>Централизациях</t>
  </si>
  <si>
    <t>сосредоточении</t>
  </si>
  <si>
    <t>сосредоточенией</t>
  </si>
  <si>
    <t>сосредоточений</t>
  </si>
  <si>
    <t>сосредоточению</t>
  </si>
  <si>
    <t>сосредоточениям</t>
  </si>
  <si>
    <t>сосредоточениями</t>
  </si>
  <si>
    <t>сосредоточениях</t>
  </si>
  <si>
    <t>аргументировать</t>
  </si>
  <si>
    <t>аргументироваться</t>
  </si>
  <si>
    <t>аргументируем</t>
  </si>
  <si>
    <t>аргументируема</t>
  </si>
  <si>
    <t>аргументируемая</t>
  </si>
  <si>
    <t>аргументируемы</t>
  </si>
  <si>
    <t>аргументируемую</t>
  </si>
  <si>
    <t>аргументируемые</t>
  </si>
  <si>
    <t>аргументируемым</t>
  </si>
  <si>
    <t>аргументируемыми</t>
  </si>
  <si>
    <t>аргументируемых</t>
  </si>
  <si>
    <t>аргументируемый</t>
  </si>
  <si>
    <t>аргументируемся</t>
  </si>
  <si>
    <t>аргументируемое</t>
  </si>
  <si>
    <t>аргументируемого</t>
  </si>
  <si>
    <t>аргументируемость</t>
  </si>
  <si>
    <t>аргументируемостью</t>
  </si>
  <si>
    <t>аргументируемости</t>
  </si>
  <si>
    <t>аргументируемостям</t>
  </si>
  <si>
    <t>аргументируемостями</t>
  </si>
  <si>
    <t>аргументируемостях</t>
  </si>
  <si>
    <t>аргументируемостей</t>
  </si>
  <si>
    <t>аргументируемом</t>
  </si>
  <si>
    <t>аргументируемому</t>
  </si>
  <si>
    <t>аргументируемой</t>
  </si>
  <si>
    <t>аргументация</t>
  </si>
  <si>
    <t>аргументации</t>
  </si>
  <si>
    <t>аргументацией</t>
  </si>
  <si>
    <t>аргументаций</t>
  </si>
  <si>
    <t>аргументацию</t>
  </si>
  <si>
    <t>аргументациям</t>
  </si>
  <si>
    <t>аргументациями</t>
  </si>
  <si>
    <t>аргументациях</t>
  </si>
  <si>
    <t>централизовал</t>
  </si>
  <si>
    <t>централизовала</t>
  </si>
  <si>
    <t>централизовали</t>
  </si>
  <si>
    <t>централизовало</t>
  </si>
  <si>
    <t>централизовалось</t>
  </si>
  <si>
    <t>централизовались</t>
  </si>
  <si>
    <t>централизовалась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</si>
  <si>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</si>
  <si>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</si>
  <si>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</si>
  <si>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</si>
  <si>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</si>
  <si>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централизируем</t>
  </si>
  <si>
    <t>централизируема</t>
  </si>
  <si>
    <t>централизируемая</t>
  </si>
  <si>
    <t>централизируемы</t>
  </si>
  <si>
    <t>централизируемую</t>
  </si>
  <si>
    <t>централизируемые</t>
  </si>
  <si>
    <t>централизируемым</t>
  </si>
  <si>
    <t>централизируемыми</t>
  </si>
  <si>
    <t>централизируемых</t>
  </si>
  <si>
    <t>централизируемый</t>
  </si>
  <si>
    <t>централизируемо</t>
  </si>
  <si>
    <t>централизируемое</t>
  </si>
  <si>
    <t>централизируемого</t>
  </si>
  <si>
    <t>централизируемость</t>
  </si>
  <si>
    <t>централизируемостью</t>
  </si>
  <si>
    <t>централизируемости</t>
  </si>
  <si>
    <t>централизируемостям</t>
  </si>
  <si>
    <t>централизируемостями</t>
  </si>
  <si>
    <t>централизируемостях</t>
  </si>
  <si>
    <t>централизируемостей</t>
  </si>
  <si>
    <t>централизируемом</t>
  </si>
  <si>
    <t>централизируемому</t>
  </si>
  <si>
    <t>централизируемой</t>
  </si>
  <si>
    <t>сосредотачиваемы</t>
  </si>
  <si>
    <t>сосредотачиваемо</t>
  </si>
  <si>
    <t>сосредотачиваемого</t>
  </si>
  <si>
    <t>сосредотачиваемость</t>
  </si>
  <si>
    <t>сосредотачиваемостью</t>
  </si>
  <si>
    <t>сосредотачиваемости</t>
  </si>
  <si>
    <t>сосредотачиваемостям</t>
  </si>
  <si>
    <t>сосредотачиваемостями</t>
  </si>
  <si>
    <t>сосредотачиваемостях</t>
  </si>
  <si>
    <t>сосредотачиваемостей</t>
  </si>
  <si>
    <t>штурмовали</t>
  </si>
  <si>
    <t>осаждали</t>
  </si>
  <si>
    <t>штурмовала</t>
  </si>
  <si>
    <t>штурмовало</t>
  </si>
  <si>
    <t>штурмовались</t>
  </si>
  <si>
    <t>штурмовалось</t>
  </si>
  <si>
    <t>штурмовалась</t>
  </si>
  <si>
    <t>штурмовался</t>
  </si>
  <si>
    <t>осаждала</t>
  </si>
  <si>
    <t>осаждало</t>
  </si>
  <si>
    <t>осаждались</t>
  </si>
  <si>
    <t>осаждалось</t>
  </si>
  <si>
    <t>осаждалась</t>
  </si>
  <si>
    <t>осаждался</t>
  </si>
  <si>
    <t>штурмовом</t>
  </si>
  <si>
    <t>наступательном</t>
  </si>
  <si>
    <t>штурмовая</t>
  </si>
  <si>
    <t>штурмовую</t>
  </si>
  <si>
    <t>штурмовой</t>
  </si>
  <si>
    <t>штурмовые</t>
  </si>
  <si>
    <t>штурмовым</t>
  </si>
  <si>
    <t>штурмовыми</t>
  </si>
  <si>
    <t>штурмовых</t>
  </si>
  <si>
    <t>штурмово</t>
  </si>
  <si>
    <t>штурмовое</t>
  </si>
  <si>
    <t>штурмового</t>
  </si>
  <si>
    <t>штурмовость</t>
  </si>
  <si>
    <t>штурмовостью</t>
  </si>
  <si>
    <t>штурмовости</t>
  </si>
  <si>
    <t>штурмовостям</t>
  </si>
  <si>
    <t>штурмовостями</t>
  </si>
  <si>
    <t>штурмовостях</t>
  </si>
  <si>
    <t>штурмовостей</t>
  </si>
  <si>
    <t>штурмовому</t>
  </si>
  <si>
    <t>наступательная</t>
  </si>
  <si>
    <t>наступательную</t>
  </si>
  <si>
    <t>наступательной</t>
  </si>
  <si>
    <t>наступательные</t>
  </si>
  <si>
    <t>наступательным</t>
  </si>
  <si>
    <t>наступательными</t>
  </si>
  <si>
    <t>наступательных</t>
  </si>
  <si>
    <t>наступательно</t>
  </si>
  <si>
    <t>наступательное</t>
  </si>
  <si>
    <t>наступательного</t>
  </si>
  <si>
    <t>наступательность</t>
  </si>
  <si>
    <t>наступательностью</t>
  </si>
  <si>
    <t>наступательности</t>
  </si>
  <si>
    <t>наступательностям</t>
  </si>
  <si>
    <t>наступательностями</t>
  </si>
  <si>
    <t>наступательностях</t>
  </si>
  <si>
    <t>наступательностей</t>
  </si>
  <si>
    <t>наступательному</t>
  </si>
  <si>
    <t>штурмовать</t>
  </si>
  <si>
    <t>осаждать</t>
  </si>
  <si>
    <t>штурмоваться</t>
  </si>
  <si>
    <t>осаждаться</t>
  </si>
  <si>
    <t>штурмуем</t>
  </si>
  <si>
    <t>осаждаем</t>
  </si>
  <si>
    <t>штурмуема</t>
  </si>
  <si>
    <t>штурмуемая</t>
  </si>
  <si>
    <t>штурмуемы</t>
  </si>
  <si>
    <t>штурмуемую</t>
  </si>
  <si>
    <t>штурмуемые</t>
  </si>
  <si>
    <t>штурмуемым</t>
  </si>
  <si>
    <t>штурмуемыми</t>
  </si>
  <si>
    <t>штурмуемых</t>
  </si>
  <si>
    <t>штурмуемый</t>
  </si>
  <si>
    <t>штурмуемо</t>
  </si>
  <si>
    <t>штурмуемое</t>
  </si>
  <si>
    <t>штурмуемого</t>
  </si>
  <si>
    <t>штурмуемость</t>
  </si>
  <si>
    <t>штурмуемостью</t>
  </si>
  <si>
    <t>штурмуемости</t>
  </si>
  <si>
    <t>штурмуемостям</t>
  </si>
  <si>
    <t>штурмуемостями</t>
  </si>
  <si>
    <t>штурмуемостях</t>
  </si>
  <si>
    <t>штурмуемостей</t>
  </si>
  <si>
    <t>штурмуемом</t>
  </si>
  <si>
    <t>штурмуемому</t>
  </si>
  <si>
    <t>штурмуемой</t>
  </si>
  <si>
    <t>осаждаема</t>
  </si>
  <si>
    <t>осаждаемая</t>
  </si>
  <si>
    <t>осаждаемы</t>
  </si>
  <si>
    <t>осаждаемую</t>
  </si>
  <si>
    <t>осаждаемые</t>
  </si>
  <si>
    <t>осаждаемым</t>
  </si>
  <si>
    <t>осаждаемыми</t>
  </si>
  <si>
    <t>осаждаемых</t>
  </si>
  <si>
    <t>осаждаемый</t>
  </si>
  <si>
    <t>осаждаемо</t>
  </si>
  <si>
    <t>осаждаемое</t>
  </si>
  <si>
    <t>осаждаемого</t>
  </si>
  <si>
    <t>осаждаемость</t>
  </si>
  <si>
    <t>осаждаемостью</t>
  </si>
  <si>
    <t>осаждаемост</t>
  </si>
  <si>
    <t>осаждаемостям</t>
  </si>
  <si>
    <t>осаждаемостями</t>
  </si>
  <si>
    <t>осаждаемостях</t>
  </si>
  <si>
    <t>осаждаемостей</t>
  </si>
  <si>
    <t>осаждаемом</t>
  </si>
  <si>
    <t>осаждаемому</t>
  </si>
  <si>
    <t>осаждаемой</t>
  </si>
  <si>
    <t xml:space="preserve">Догматизм </t>
  </si>
  <si>
    <t>неизменность положений</t>
  </si>
  <si>
    <t>Догматизма</t>
  </si>
  <si>
    <t>Догматизмам</t>
  </si>
  <si>
    <t xml:space="preserve">Догматизмами </t>
  </si>
  <si>
    <t xml:space="preserve">Догматизмах </t>
  </si>
  <si>
    <t xml:space="preserve">Догматизмов </t>
  </si>
  <si>
    <t xml:space="preserve">Догматизмом </t>
  </si>
  <si>
    <t xml:space="preserve">Догматизму </t>
  </si>
  <si>
    <t xml:space="preserve">Догматизме </t>
  </si>
  <si>
    <t xml:space="preserve">Догматизмы </t>
  </si>
  <si>
    <t>неизменности положений</t>
  </si>
  <si>
    <t>неизменностям положений</t>
  </si>
  <si>
    <t>неизменностями положений</t>
  </si>
  <si>
    <t>неизменностях положений</t>
  </si>
  <si>
    <t>неизменностей положений</t>
  </si>
  <si>
    <t>царизм</t>
  </si>
  <si>
    <t>власть рабо-владельца</t>
  </si>
  <si>
    <t>царизма</t>
  </si>
  <si>
    <t>царизмам</t>
  </si>
  <si>
    <t>царизмами</t>
  </si>
  <si>
    <t>царизмах</t>
  </si>
  <si>
    <t>царизмов</t>
  </si>
  <si>
    <t>царизмом</t>
  </si>
  <si>
    <t>царизму</t>
  </si>
  <si>
    <t>царизме</t>
  </si>
  <si>
    <t>царизмы</t>
  </si>
  <si>
    <t>власти рабо-владельца</t>
  </si>
  <si>
    <t>властям рабо-владельца</t>
  </si>
  <si>
    <t>властями рабо-владельца</t>
  </si>
  <si>
    <t>властях рабо-владельца</t>
  </si>
  <si>
    <t>властей рабо-владельца</t>
  </si>
  <si>
    <t>банкнот</t>
  </si>
  <si>
    <t>банкнота</t>
  </si>
  <si>
    <t>банкнотам</t>
  </si>
  <si>
    <t>банкнотами</t>
  </si>
  <si>
    <t>банкнотах</t>
  </si>
  <si>
    <t>банкнотов</t>
  </si>
  <si>
    <t>банкнотом</t>
  </si>
  <si>
    <t>банкноту</t>
  </si>
  <si>
    <t>банкноте</t>
  </si>
  <si>
    <t>банкноты</t>
  </si>
  <si>
    <t>денежным знакоми</t>
  </si>
  <si>
    <t>денежных знаках</t>
  </si>
  <si>
    <t>денежному знаку</t>
  </si>
  <si>
    <t>денежные знаки</t>
  </si>
  <si>
    <t>банкнотный</t>
  </si>
  <si>
    <t>денежный</t>
  </si>
  <si>
    <t>банкнотна</t>
  </si>
  <si>
    <t>банкнотная</t>
  </si>
  <si>
    <t>банкнотную</t>
  </si>
  <si>
    <t>банкнотны</t>
  </si>
  <si>
    <t>банкнотным</t>
  </si>
  <si>
    <t>банкнотных</t>
  </si>
  <si>
    <t>банкнотные</t>
  </si>
  <si>
    <t>банкнотными</t>
  </si>
  <si>
    <t>банкнотно</t>
  </si>
  <si>
    <t>банкнотной</t>
  </si>
  <si>
    <t>банкнотное</t>
  </si>
  <si>
    <t>банкнотном</t>
  </si>
  <si>
    <t>банкнотному</t>
  </si>
  <si>
    <t>банкнотного</t>
  </si>
  <si>
    <t>банкнотность</t>
  </si>
  <si>
    <t>банкнотностью</t>
  </si>
  <si>
    <t>банкнотности</t>
  </si>
  <si>
    <t>банкнотностям</t>
  </si>
  <si>
    <t>банкнотностями</t>
  </si>
  <si>
    <t>банкнотностях</t>
  </si>
  <si>
    <t>денежна</t>
  </si>
  <si>
    <t>денежная</t>
  </si>
  <si>
    <t>денежную</t>
  </si>
  <si>
    <t>денежны</t>
  </si>
  <si>
    <t>денежных</t>
  </si>
  <si>
    <t>денежным</t>
  </si>
  <si>
    <t>денежные</t>
  </si>
  <si>
    <t>денежными</t>
  </si>
  <si>
    <t>денежно</t>
  </si>
  <si>
    <t>денежной</t>
  </si>
  <si>
    <t>денежное</t>
  </si>
  <si>
    <t>денежном</t>
  </si>
  <si>
    <t>денежному</t>
  </si>
  <si>
    <t>денежного</t>
  </si>
  <si>
    <t>денежность</t>
  </si>
  <si>
    <t>денежностью</t>
  </si>
  <si>
    <t>денежности</t>
  </si>
  <si>
    <t>денежностям</t>
  </si>
  <si>
    <t>денежностями</t>
  </si>
  <si>
    <t>денежностях</t>
  </si>
  <si>
    <t>прогрессист</t>
  </si>
  <si>
    <t>сторонник развития</t>
  </si>
  <si>
    <t>прогрессиста</t>
  </si>
  <si>
    <t>прогрессистам</t>
  </si>
  <si>
    <t>прогрессистами</t>
  </si>
  <si>
    <t>прогрессистах</t>
  </si>
  <si>
    <t>прогрессистом</t>
  </si>
  <si>
    <t>прогрессистов</t>
  </si>
  <si>
    <t>прогрессисту</t>
  </si>
  <si>
    <t>прогрессисте</t>
  </si>
  <si>
    <t>прогрессисты</t>
  </si>
  <si>
    <t>сторонника развития</t>
  </si>
  <si>
    <t>сторонникам развития</t>
  </si>
  <si>
    <t>сторонниками развития</t>
  </si>
  <si>
    <t>сторонниках развития</t>
  </si>
  <si>
    <t>сторонником развития</t>
  </si>
  <si>
    <t>сторонников развития</t>
  </si>
  <si>
    <t>стороннику развития</t>
  </si>
  <si>
    <t>стороннике развития</t>
  </si>
  <si>
    <t>сторонники развития</t>
  </si>
  <si>
    <t>прогрессивно</t>
  </si>
  <si>
    <t>продвинуто</t>
  </si>
  <si>
    <t>прогрессивной</t>
  </si>
  <si>
    <t>прогрессивное</t>
  </si>
  <si>
    <t>прогрессивном</t>
  </si>
  <si>
    <t>прогрессивному</t>
  </si>
  <si>
    <t>прогрессивного</t>
  </si>
  <si>
    <t>прогрессивность</t>
  </si>
  <si>
    <t>прогрессивностью</t>
  </si>
  <si>
    <t>прогрессивности</t>
  </si>
  <si>
    <t>прогрессивностям</t>
  </si>
  <si>
    <t>прогрессивностями</t>
  </si>
  <si>
    <t>прогрессивностях</t>
  </si>
  <si>
    <t>прогрессивна</t>
  </si>
  <si>
    <t>прогрессивная</t>
  </si>
  <si>
    <t>прогрессивную</t>
  </si>
  <si>
    <t>прогрессивны</t>
  </si>
  <si>
    <t>прогрессивный</t>
  </si>
  <si>
    <t>прогрессивным</t>
  </si>
  <si>
    <t>прогрессивных</t>
  </si>
  <si>
    <t>прогрессивные</t>
  </si>
  <si>
    <t>прогрессивными</t>
  </si>
  <si>
    <t>продвинутость</t>
  </si>
  <si>
    <t>продвинутостью</t>
  </si>
  <si>
    <t>продвинутости</t>
  </si>
  <si>
    <t>продвинутостям</t>
  </si>
  <si>
    <t>продвинутостями</t>
  </si>
  <si>
    <t>продвинутостях</t>
  </si>
  <si>
    <t>продвинута</t>
  </si>
  <si>
    <t>продвинуты</t>
  </si>
  <si>
    <t>продвигал</t>
  </si>
  <si>
    <t>прогрессировало</t>
  </si>
  <si>
    <t>прогрессировался</t>
  </si>
  <si>
    <t>продвигала</t>
  </si>
  <si>
    <t>продвигали</t>
  </si>
  <si>
    <t>продвигало</t>
  </si>
  <si>
    <t>продвигалось</t>
  </si>
  <si>
    <t>продвигались</t>
  </si>
  <si>
    <t>продвигалась</t>
  </si>
  <si>
    <t>продвигался</t>
  </si>
  <si>
    <t>продвигаем</t>
  </si>
  <si>
    <t>прогрессируема</t>
  </si>
  <si>
    <t>прогрессируемая</t>
  </si>
  <si>
    <t>прогрессируемы</t>
  </si>
  <si>
    <t>прогрессируемую</t>
  </si>
  <si>
    <t>прогрессируемые</t>
  </si>
  <si>
    <t>прогрессируемым</t>
  </si>
  <si>
    <t>прогрессируемых</t>
  </si>
  <si>
    <t>прогрессируемыми</t>
  </si>
  <si>
    <t>прогрессируемый</t>
  </si>
  <si>
    <t>прогрессируемо</t>
  </si>
  <si>
    <t>прогрессируемое</t>
  </si>
  <si>
    <t>прогрессируемого</t>
  </si>
  <si>
    <t>прогрессируемость</t>
  </si>
  <si>
    <t>прогрессируемостью</t>
  </si>
  <si>
    <t>прогрессируемости</t>
  </si>
  <si>
    <t>прогрессируемостям</t>
  </si>
  <si>
    <t>прогрессируемостями</t>
  </si>
  <si>
    <t>прогрессируемостях</t>
  </si>
  <si>
    <t>прогрессируемостей</t>
  </si>
  <si>
    <t>прогрессируемом</t>
  </si>
  <si>
    <t>прогрессируемому</t>
  </si>
  <si>
    <t>прогрессируемой</t>
  </si>
  <si>
    <t>продвигаема</t>
  </si>
  <si>
    <t>продвигаемая</t>
  </si>
  <si>
    <t>продвигаемы</t>
  </si>
  <si>
    <t>продвигаемую</t>
  </si>
  <si>
    <t>продвигаемые</t>
  </si>
  <si>
    <t>продвигаемым</t>
  </si>
  <si>
    <t>продвигаемыми</t>
  </si>
  <si>
    <t>продвигаемых</t>
  </si>
  <si>
    <t>продвигаемый</t>
  </si>
  <si>
    <t>продвигаемо</t>
  </si>
  <si>
    <t>продвигаемое</t>
  </si>
  <si>
    <t>продвигаемого</t>
  </si>
  <si>
    <t>продвигаемость</t>
  </si>
  <si>
    <t>продвигаемостью</t>
  </si>
  <si>
    <t>продвигаемости</t>
  </si>
  <si>
    <t>продвигаемостям</t>
  </si>
  <si>
    <t>продвигаемостями</t>
  </si>
  <si>
    <t>продвигаемостях</t>
  </si>
  <si>
    <t>продвигаемостей</t>
  </si>
  <si>
    <t>продвигаемом</t>
  </si>
  <si>
    <t>продвигаемому</t>
  </si>
  <si>
    <t>продвигаемой</t>
  </si>
  <si>
    <t>пролетарий</t>
  </si>
  <si>
    <t>наёмный рабочий</t>
  </si>
  <si>
    <t>пролетарии</t>
  </si>
  <si>
    <t>пролетарию</t>
  </si>
  <si>
    <t>пролетария</t>
  </si>
  <si>
    <t>пролетариями</t>
  </si>
  <si>
    <t>пролетариях</t>
  </si>
  <si>
    <t>наёмные рабочие</t>
  </si>
  <si>
    <t>наёмными рабочими</t>
  </si>
  <si>
    <t>наёмному рабочиему</t>
  </si>
  <si>
    <t>наёмного рабочиего</t>
  </si>
  <si>
    <t>пролетариям</t>
  </si>
  <si>
    <t>наёмным рабочим</t>
  </si>
  <si>
    <t>наёмных рабочих</t>
  </si>
  <si>
    <t>пролетарской</t>
  </si>
  <si>
    <t>наёмно-рабочей</t>
  </si>
  <si>
    <t>пролетарско</t>
  </si>
  <si>
    <t>пролетарское</t>
  </si>
  <si>
    <t>пролетарском</t>
  </si>
  <si>
    <t>пролетарскому</t>
  </si>
  <si>
    <t>пролетарского</t>
  </si>
  <si>
    <t>пролетарскость</t>
  </si>
  <si>
    <t>пролетарскостью</t>
  </si>
  <si>
    <t>пролетарскости</t>
  </si>
  <si>
    <t>пролетарскостям</t>
  </si>
  <si>
    <t>пролетарскостями</t>
  </si>
  <si>
    <t>пролетарскостях</t>
  </si>
  <si>
    <t>пролетарска</t>
  </si>
  <si>
    <t>пролетарская</t>
  </si>
  <si>
    <t>пролетарскую</t>
  </si>
  <si>
    <t>пролетарски</t>
  </si>
  <si>
    <t>пролетарский</t>
  </si>
  <si>
    <t>пролетарским</t>
  </si>
  <si>
    <t>пролетарских</t>
  </si>
  <si>
    <t>пролетарские</t>
  </si>
  <si>
    <t>пролетарскими</t>
  </si>
  <si>
    <t>наёмно-рабоче</t>
  </si>
  <si>
    <t>наёмно-рабочее</t>
  </si>
  <si>
    <t>наёмно-рабочем</t>
  </si>
  <si>
    <t>наёмно-рабочему</t>
  </si>
  <si>
    <t>наёмно-рабочего</t>
  </si>
  <si>
    <t>наёмно-рабочесть</t>
  </si>
  <si>
    <t>наёмно-рабочестью</t>
  </si>
  <si>
    <t>наёмно-рабочести</t>
  </si>
  <si>
    <t>наёмно-рабочестям</t>
  </si>
  <si>
    <t>наёмно-рабочестями</t>
  </si>
  <si>
    <t>наёмно-рабочестях</t>
  </si>
  <si>
    <t>наёмно-рабоча</t>
  </si>
  <si>
    <t>наёмно-рабочая</t>
  </si>
  <si>
    <t>наёмно-рабочую</t>
  </si>
  <si>
    <t>наёмно-рабочи</t>
  </si>
  <si>
    <t>наёмно-рабочий</t>
  </si>
  <si>
    <t>наёмно-рабочим</t>
  </si>
  <si>
    <t>наёмно-рабочих</t>
  </si>
  <si>
    <t>наёмно-рабочие</t>
  </si>
  <si>
    <t>наёмно-рабочими</t>
  </si>
  <si>
    <t>военспец</t>
  </si>
  <si>
    <t>военачальник в РККА  в первые годы власти</t>
  </si>
  <si>
    <t>военспеца</t>
  </si>
  <si>
    <t>военспецам</t>
  </si>
  <si>
    <t>военспецами</t>
  </si>
  <si>
    <t>военспецах</t>
  </si>
  <si>
    <t>военспецов</t>
  </si>
  <si>
    <t>военспецом</t>
  </si>
  <si>
    <t>военспецу</t>
  </si>
  <si>
    <t>военспеце</t>
  </si>
  <si>
    <t>военспецы</t>
  </si>
  <si>
    <t>военачальника в РККА  в первые годы власти</t>
  </si>
  <si>
    <t>военачальникам в РККА  в первые годы власти</t>
  </si>
  <si>
    <t>военачальниками в РККА  в первые годы власти</t>
  </si>
  <si>
    <t>военачальниках в РККА  в первые годы власти</t>
  </si>
  <si>
    <t>военачальников в РККА  в первые годы власти</t>
  </si>
  <si>
    <t>военачальником в РККА  в первые годы власти</t>
  </si>
  <si>
    <t>военачальнику в РККА  в первые годы власти</t>
  </si>
  <si>
    <t>военачальнике в РККА  в первые годы власти</t>
  </si>
  <si>
    <t>военачальники в РККА  в первые годы власти</t>
  </si>
  <si>
    <t>партиец</t>
  </si>
  <si>
    <t>член лагеря власти</t>
  </si>
  <si>
    <t>партица</t>
  </si>
  <si>
    <t>партицам</t>
  </si>
  <si>
    <t>партицами</t>
  </si>
  <si>
    <t>партицах</t>
  </si>
  <si>
    <t>партицев</t>
  </si>
  <si>
    <t>партицем</t>
  </si>
  <si>
    <t>партицу</t>
  </si>
  <si>
    <t>партице</t>
  </si>
  <si>
    <t>партицы</t>
  </si>
  <si>
    <t>члена лагеря власти</t>
  </si>
  <si>
    <t>членам лагеря власти</t>
  </si>
  <si>
    <t>членами лагеря власти</t>
  </si>
  <si>
    <t>членах лагеря власти</t>
  </si>
  <si>
    <t>членов лагеря власти</t>
  </si>
  <si>
    <t>членом лагеря власти</t>
  </si>
  <si>
    <t>члену лагеря власти</t>
  </si>
  <si>
    <t>члене лагеря власти</t>
  </si>
  <si>
    <t>члены лагеря власти</t>
  </si>
  <si>
    <t>декретировал</t>
  </si>
  <si>
    <t>декретировала</t>
  </si>
  <si>
    <t>декретировали</t>
  </si>
  <si>
    <t>декретировало</t>
  </si>
  <si>
    <t>декретировалось</t>
  </si>
  <si>
    <t>декретировались</t>
  </si>
  <si>
    <t>декретировалась</t>
  </si>
  <si>
    <t>декретировался</t>
  </si>
  <si>
    <t>узаконила</t>
  </si>
  <si>
    <t>узаконило</t>
  </si>
  <si>
    <t>декретируя</t>
  </si>
  <si>
    <t>узаканивая</t>
  </si>
  <si>
    <t>декретируй</t>
  </si>
  <si>
    <t>декретирую</t>
  </si>
  <si>
    <t>декретируей</t>
  </si>
  <si>
    <t>узаканивай</t>
  </si>
  <si>
    <t>узаканиваю</t>
  </si>
  <si>
    <t>декретированное</t>
  </si>
  <si>
    <t>декретированно</t>
  </si>
  <si>
    <t>декретированной</t>
  </si>
  <si>
    <t>декретированном</t>
  </si>
  <si>
    <t>декретированному</t>
  </si>
  <si>
    <t>декретированного</t>
  </si>
  <si>
    <t>декретированность</t>
  </si>
  <si>
    <t>декретированностью</t>
  </si>
  <si>
    <t>декретированности</t>
  </si>
  <si>
    <t>декретированностям</t>
  </si>
  <si>
    <t>декретированностями</t>
  </si>
  <si>
    <t>декретированностях</t>
  </si>
  <si>
    <t>декретированна</t>
  </si>
  <si>
    <t>декретированная</t>
  </si>
  <si>
    <t>декретированную</t>
  </si>
  <si>
    <t>декретированны</t>
  </si>
  <si>
    <t>декретированный</t>
  </si>
  <si>
    <t>декретированныым</t>
  </si>
  <si>
    <t>декретированных</t>
  </si>
  <si>
    <t>декретированные</t>
  </si>
  <si>
    <t>декретированныыми</t>
  </si>
  <si>
    <t>узаконенно</t>
  </si>
  <si>
    <t>узаконенность</t>
  </si>
  <si>
    <t>узаконенностью</t>
  </si>
  <si>
    <t>узаконенности</t>
  </si>
  <si>
    <t>узаконенностям</t>
  </si>
  <si>
    <t>узаконенностями</t>
  </si>
  <si>
    <t>узаконенностях</t>
  </si>
  <si>
    <t>узаконенна</t>
  </si>
  <si>
    <t>узаконенны</t>
  </si>
  <si>
    <t>декретируем</t>
  </si>
  <si>
    <t>декретируема</t>
  </si>
  <si>
    <t>декретируемая</t>
  </si>
  <si>
    <t>декретируемы</t>
  </si>
  <si>
    <t>декретируемую</t>
  </si>
  <si>
    <t>декретируемые</t>
  </si>
  <si>
    <t>декретируемым</t>
  </si>
  <si>
    <t>декретируемыми</t>
  </si>
  <si>
    <t>декретируемых</t>
  </si>
  <si>
    <t>декретируемый</t>
  </si>
  <si>
    <t>декретируемо</t>
  </si>
  <si>
    <t>декретируемое</t>
  </si>
  <si>
    <t>декретируемого</t>
  </si>
  <si>
    <t>декретируемость</t>
  </si>
  <si>
    <t>декретируемостью</t>
  </si>
  <si>
    <t>декретируемости</t>
  </si>
  <si>
    <t>декретируемостям</t>
  </si>
  <si>
    <t>декретируемостями</t>
  </si>
  <si>
    <t>декретируемостях</t>
  </si>
  <si>
    <t>декретируемостей</t>
  </si>
  <si>
    <t>декретируемом</t>
  </si>
  <si>
    <t>декретируемому</t>
  </si>
  <si>
    <t>декретируемой</t>
  </si>
  <si>
    <t>узаканиваема</t>
  </si>
  <si>
    <t>узаканиваемая</t>
  </si>
  <si>
    <t>узаканиваемы</t>
  </si>
  <si>
    <t>узаканиваемую</t>
  </si>
  <si>
    <t>узаканиваемые</t>
  </si>
  <si>
    <t>узаканиваемым</t>
  </si>
  <si>
    <t>узаканиваемыми</t>
  </si>
  <si>
    <t>узаканиваемых</t>
  </si>
  <si>
    <t>узаканиваемый</t>
  </si>
  <si>
    <t>узаканиваемо</t>
  </si>
  <si>
    <t>узаканиваемое</t>
  </si>
  <si>
    <t>узаканиваемого</t>
  </si>
  <si>
    <t>узаканиваемость</t>
  </si>
  <si>
    <t>узаканиваемостью</t>
  </si>
  <si>
    <t>узаканиваемости</t>
  </si>
  <si>
    <t>узаканиваемостям</t>
  </si>
  <si>
    <t>узаканиваемостями</t>
  </si>
  <si>
    <t>узаканиваемостях</t>
  </si>
  <si>
    <t>узаканиваемостей</t>
  </si>
  <si>
    <t>узаканиваемом</t>
  </si>
  <si>
    <t>узаканиваемому</t>
  </si>
  <si>
    <t>узаканиваемой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</si>
  <si>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</si>
  <si>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</si>
  <si>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</si>
  <si>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</si>
  <si>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диктатурный</t>
  </si>
  <si>
    <t>диктатурна</t>
  </si>
  <si>
    <t>диктатурная</t>
  </si>
  <si>
    <t>диктатурную</t>
  </si>
  <si>
    <t>диктатурны</t>
  </si>
  <si>
    <t>диктатурным</t>
  </si>
  <si>
    <t>диктатурных</t>
  </si>
  <si>
    <t>диктатурные</t>
  </si>
  <si>
    <t>диктатурными</t>
  </si>
  <si>
    <t>диктатурно</t>
  </si>
  <si>
    <t>диктатурной</t>
  </si>
  <si>
    <t>диктатурное</t>
  </si>
  <si>
    <t>диктатурном</t>
  </si>
  <si>
    <t>диктатурному</t>
  </si>
  <si>
    <t>диктатурного</t>
  </si>
  <si>
    <t>диктатурность</t>
  </si>
  <si>
    <t>диктатурностью</t>
  </si>
  <si>
    <t>диктатурности</t>
  </si>
  <si>
    <t>диктатурностям</t>
  </si>
  <si>
    <t>диктатурностями</t>
  </si>
  <si>
    <t>диктатурностях</t>
  </si>
  <si>
    <t>порабоща</t>
  </si>
  <si>
    <t>порабощая</t>
  </si>
  <si>
    <t>порабощаую</t>
  </si>
  <si>
    <t>порабощающему</t>
  </si>
  <si>
    <t>порабощающести</t>
  </si>
  <si>
    <t>порабощающестям</t>
  </si>
  <si>
    <t>порабощающестями</t>
  </si>
  <si>
    <t>порабощающестях</t>
  </si>
  <si>
    <t>комитетчик</t>
  </si>
  <si>
    <t>член власти</t>
  </si>
  <si>
    <t>комитетчика</t>
  </si>
  <si>
    <t>комитетчикам</t>
  </si>
  <si>
    <t>комитетчиками</t>
  </si>
  <si>
    <t>комитетчиках</t>
  </si>
  <si>
    <t>комитетчиков</t>
  </si>
  <si>
    <t>комитетчиком</t>
  </si>
  <si>
    <t>комитетчику</t>
  </si>
  <si>
    <t>комитетчике</t>
  </si>
  <si>
    <t>комитетчики</t>
  </si>
  <si>
    <t>члена власти</t>
  </si>
  <si>
    <t>членам власти</t>
  </si>
  <si>
    <t>членами власти</t>
  </si>
  <si>
    <t>членах власти</t>
  </si>
  <si>
    <t>членов власти</t>
  </si>
  <si>
    <t>членом власти</t>
  </si>
  <si>
    <t>члену власти</t>
  </si>
  <si>
    <t>члене власти</t>
  </si>
  <si>
    <t>члены власти</t>
  </si>
  <si>
    <t>антисемит</t>
  </si>
  <si>
    <t>противник семитов</t>
  </si>
  <si>
    <t>антисемита</t>
  </si>
  <si>
    <t>антисемитам</t>
  </si>
  <si>
    <t>антисемитами</t>
  </si>
  <si>
    <t>антисемитах</t>
  </si>
  <si>
    <t>антисемитов</t>
  </si>
  <si>
    <t>антисемитом</t>
  </si>
  <si>
    <t>антисемиту</t>
  </si>
  <si>
    <t>антисемите</t>
  </si>
  <si>
    <t>антисемиты</t>
  </si>
  <si>
    <t>противника семитов</t>
  </si>
  <si>
    <t>противникам семитов</t>
  </si>
  <si>
    <t>противниками семитов</t>
  </si>
  <si>
    <t>противниках семитов</t>
  </si>
  <si>
    <t>противников семитов</t>
  </si>
  <si>
    <t>противником семитов</t>
  </si>
  <si>
    <t>противнику семитов</t>
  </si>
  <si>
    <t>противнике семитов</t>
  </si>
  <si>
    <t>противники семитов</t>
  </si>
  <si>
    <t>оформляют</t>
  </si>
  <si>
    <t>воплощают</t>
  </si>
  <si>
    <t>оформляются</t>
  </si>
  <si>
    <t>оформляет</t>
  </si>
  <si>
    <t>оформляется</t>
  </si>
  <si>
    <t>оформляете</t>
  </si>
  <si>
    <t>воплощаете</t>
  </si>
  <si>
    <t>оформляем</t>
  </si>
  <si>
    <t>оформляема</t>
  </si>
  <si>
    <t>оформляемая</t>
  </si>
  <si>
    <t>оформляемы</t>
  </si>
  <si>
    <t>оформляемую</t>
  </si>
  <si>
    <t>оформляемые</t>
  </si>
  <si>
    <t>оформляемым</t>
  </si>
  <si>
    <t>оформляемыми</t>
  </si>
  <si>
    <t>оформляемых</t>
  </si>
  <si>
    <t>оформляемый</t>
  </si>
  <si>
    <t>оформляемо</t>
  </si>
  <si>
    <t>оформляемое</t>
  </si>
  <si>
    <t>оформляемого</t>
  </si>
  <si>
    <t>оформляемость</t>
  </si>
  <si>
    <t>оформляемостью</t>
  </si>
  <si>
    <t>оформляемости</t>
  </si>
  <si>
    <t>оформляемостям</t>
  </si>
  <si>
    <t>оформляемостями</t>
  </si>
  <si>
    <t>оформляемостях</t>
  </si>
  <si>
    <t>оформляемостей</t>
  </si>
  <si>
    <t>оформляемом</t>
  </si>
  <si>
    <t>оформляемому</t>
  </si>
  <si>
    <t>оформляемой</t>
  </si>
  <si>
    <t>воплощаема</t>
  </si>
  <si>
    <t>воплощаемая</t>
  </si>
  <si>
    <t>воплощаемы</t>
  </si>
  <si>
    <t>воплощаемую</t>
  </si>
  <si>
    <t>воплощаемые</t>
  </si>
  <si>
    <t>воплощаемым</t>
  </si>
  <si>
    <t>воплощаемыми</t>
  </si>
  <si>
    <t>воплощаемых</t>
  </si>
  <si>
    <t>воплощаемый</t>
  </si>
  <si>
    <t>воплощаемо</t>
  </si>
  <si>
    <t>воплощаемое</t>
  </si>
  <si>
    <t>воплощаемого</t>
  </si>
  <si>
    <t>воплощаемость</t>
  </si>
  <si>
    <t>воплощаемостью</t>
  </si>
  <si>
    <t>воплощаемости</t>
  </si>
  <si>
    <t>воплощаемостям</t>
  </si>
  <si>
    <t>воплощаемостями</t>
  </si>
  <si>
    <t>воплощаемостях</t>
  </si>
  <si>
    <t>воплощаемостей</t>
  </si>
  <si>
    <t>воплощаемом</t>
  </si>
  <si>
    <t>воплощаемому</t>
  </si>
  <si>
    <t>воплощаемой</t>
  </si>
  <si>
    <t>нумизмат</t>
  </si>
  <si>
    <t>собиратель денежных пятачков</t>
  </si>
  <si>
    <t>нумизмата</t>
  </si>
  <si>
    <t>нумизматам</t>
  </si>
  <si>
    <t>нумизматами</t>
  </si>
  <si>
    <t>нумизматах</t>
  </si>
  <si>
    <t>нумизматов</t>
  </si>
  <si>
    <t>нумизматом</t>
  </si>
  <si>
    <t>нумизмату</t>
  </si>
  <si>
    <t>нумизмате</t>
  </si>
  <si>
    <t>нумизматы</t>
  </si>
  <si>
    <t>собирателя денежных пятачков</t>
  </si>
  <si>
    <t>собирателям денежных пятачков</t>
  </si>
  <si>
    <t>собирателями денежных пятачков</t>
  </si>
  <si>
    <t>собирателях денежных пятачков</t>
  </si>
  <si>
    <t>собирателей денежных пятачков</t>
  </si>
  <si>
    <t>собирателем денежных пятачков</t>
  </si>
  <si>
    <t>собирателю денежных пятачков</t>
  </si>
  <si>
    <t>собирателе денежных пятачков</t>
  </si>
  <si>
    <t>собиратели денежных пятачков</t>
  </si>
  <si>
    <t>кадровик</t>
  </si>
  <si>
    <t>сотрудник по работе с личным составом</t>
  </si>
  <si>
    <t>кадровика</t>
  </si>
  <si>
    <t>кадровикам</t>
  </si>
  <si>
    <t>кадровиками</t>
  </si>
  <si>
    <t>кадровиках</t>
  </si>
  <si>
    <t>кадровиков</t>
  </si>
  <si>
    <t>кадровиком</t>
  </si>
  <si>
    <t>кадровику</t>
  </si>
  <si>
    <t>кадровике</t>
  </si>
  <si>
    <t>кадровики</t>
  </si>
  <si>
    <t>сотрудника по работе с личным составом</t>
  </si>
  <si>
    <t>сотрудникам по работе с личным составом</t>
  </si>
  <si>
    <t>сотрудниками по работе с личным составом</t>
  </si>
  <si>
    <t>сотрудниках по работе с личным составом</t>
  </si>
  <si>
    <t>сотрудников по работе с личным составом</t>
  </si>
  <si>
    <t>сотрудником по работе с личным составом</t>
  </si>
  <si>
    <t>сотруднику по работе с личным составом</t>
  </si>
  <si>
    <t>сотруднике по работе с личным составом</t>
  </si>
  <si>
    <t>сотрудники по работе с личным составом</t>
  </si>
  <si>
    <t>космополит</t>
  </si>
  <si>
    <t>человек, не привязанный к родине проживания</t>
  </si>
  <si>
    <t>космополита</t>
  </si>
  <si>
    <t>космополитам</t>
  </si>
  <si>
    <t>космополитами</t>
  </si>
  <si>
    <t>космополитах</t>
  </si>
  <si>
    <t>космополитов</t>
  </si>
  <si>
    <t>космополитом</t>
  </si>
  <si>
    <t>космополиту</t>
  </si>
  <si>
    <t>космополите</t>
  </si>
  <si>
    <t>космополиты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</si>
  <si>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</si>
  <si>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</si>
  <si>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</si>
  <si>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</si>
  <si>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</si>
  <si>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</si>
  <si>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человеке, не привязанному к родине проживания</t>
  </si>
  <si>
    <t>человеки, не привязанны\е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</si>
  <si>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</si>
  <si>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</si>
  <si>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</si>
  <si>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</si>
  <si>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</si>
  <si>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</si>
  <si>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космополитизмов</t>
  </si>
  <si>
    <t>космополитизмом</t>
  </si>
  <si>
    <t>космополитизму</t>
  </si>
  <si>
    <t>космополитизме</t>
  </si>
  <si>
    <t>космополитизмы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</si>
  <si>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</si>
  <si>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</si>
  <si>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</si>
  <si>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</si>
  <si>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космополитического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</si>
  <si>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</si>
  <si>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</si>
  <si>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</si>
  <si>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</si>
  <si>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</si>
  <si>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космополитическость</t>
  </si>
  <si>
    <t>космополитическостью</t>
  </si>
  <si>
    <t>космополитическости</t>
  </si>
  <si>
    <t>космополитическостям</t>
  </si>
  <si>
    <t>космополитическостями</t>
  </si>
  <si>
    <t>космополитическостях</t>
  </si>
  <si>
    <t>космополитическа</t>
  </si>
  <si>
    <t>космополитическая</t>
  </si>
  <si>
    <t>космополитическую</t>
  </si>
  <si>
    <t>космополитически</t>
  </si>
  <si>
    <t>космополитический</t>
  </si>
  <si>
    <t>космополитическим</t>
  </si>
  <si>
    <t>космополитических</t>
  </si>
  <si>
    <t>космополитические</t>
  </si>
  <si>
    <t>космополитическими</t>
  </si>
  <si>
    <t>не привязанно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</si>
  <si>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</si>
  <si>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</si>
  <si>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</si>
  <si>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</si>
  <si>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привязанного к родине проживания</t>
  </si>
  <si>
    <t>не привязанностью к родине проживания</t>
  </si>
  <si>
    <t>не привязанна к родине проживания</t>
  </si>
  <si>
    <t>не привязанная к родине проживания</t>
  </si>
  <si>
    <t>не привязанную к родине проживания</t>
  </si>
  <si>
    <t>не привязанны к родине проживания</t>
  </si>
  <si>
    <t>не привязанный к родине проживания</t>
  </si>
  <si>
    <t>не привязанным к родине проживания</t>
  </si>
  <si>
    <t>не привязанных к родине проживания</t>
  </si>
  <si>
    <t>не привязанные к родине проживания</t>
  </si>
  <si>
    <t>не привязанными к родине проживания</t>
  </si>
  <si>
    <t>функционировал</t>
  </si>
  <si>
    <t>работал</t>
  </si>
  <si>
    <t>функционировала</t>
  </si>
  <si>
    <t>функционировали</t>
  </si>
  <si>
    <t>функционировало</t>
  </si>
  <si>
    <t>функционировалось</t>
  </si>
  <si>
    <t>функционировались</t>
  </si>
  <si>
    <t>функционировалась</t>
  </si>
  <si>
    <t>функционировался</t>
  </si>
  <si>
    <t>работала</t>
  </si>
  <si>
    <t>работали</t>
  </si>
  <si>
    <t>работало</t>
  </si>
  <si>
    <t>работалось</t>
  </si>
  <si>
    <t>работались</t>
  </si>
  <si>
    <t>работался</t>
  </si>
  <si>
    <t xml:space="preserve">функционируем </t>
  </si>
  <si>
    <t>работаем</t>
  </si>
  <si>
    <t>функционируема</t>
  </si>
  <si>
    <t xml:space="preserve">функционируемая </t>
  </si>
  <si>
    <t>функционируемы</t>
  </si>
  <si>
    <t xml:space="preserve">функционируемую </t>
  </si>
  <si>
    <t>функционируемые</t>
  </si>
  <si>
    <t xml:space="preserve">функционируемым </t>
  </si>
  <si>
    <t xml:space="preserve">функционируемыми </t>
  </si>
  <si>
    <t xml:space="preserve">функционируемых </t>
  </si>
  <si>
    <t xml:space="preserve">функционируемый </t>
  </si>
  <si>
    <t xml:space="preserve">функционируемо </t>
  </si>
  <si>
    <t xml:space="preserve">функционируемое </t>
  </si>
  <si>
    <t>функционируемого</t>
  </si>
  <si>
    <t>функционируемость</t>
  </si>
  <si>
    <t>функционируемостью</t>
  </si>
  <si>
    <t>функционируемости</t>
  </si>
  <si>
    <t>функционируемостям</t>
  </si>
  <si>
    <t>функционируемостями</t>
  </si>
  <si>
    <t>функционируемостях</t>
  </si>
  <si>
    <t>функционируемостей</t>
  </si>
  <si>
    <t>функционируемом</t>
  </si>
  <si>
    <t>функционируемому</t>
  </si>
  <si>
    <t>функционируемой</t>
  </si>
  <si>
    <t>работаема</t>
  </si>
  <si>
    <t>работаемая</t>
  </si>
  <si>
    <t>работаемы</t>
  </si>
  <si>
    <t>работаемую</t>
  </si>
  <si>
    <t>работаемые</t>
  </si>
  <si>
    <t>работаемым</t>
  </si>
  <si>
    <t>работаемыми</t>
  </si>
  <si>
    <t>работаемых</t>
  </si>
  <si>
    <t>работаемый</t>
  </si>
  <si>
    <t>работаемо</t>
  </si>
  <si>
    <t>работаемое</t>
  </si>
  <si>
    <t>работаемого</t>
  </si>
  <si>
    <t>работаемость</t>
  </si>
  <si>
    <t>работаемостью</t>
  </si>
  <si>
    <t>работаемости</t>
  </si>
  <si>
    <t>работаемостям</t>
  </si>
  <si>
    <t>работаемостями</t>
  </si>
  <si>
    <t>работаемостях</t>
  </si>
  <si>
    <t>работаемостей</t>
  </si>
  <si>
    <t>работаемом</t>
  </si>
  <si>
    <t>работаемому</t>
  </si>
  <si>
    <t>работаемой</t>
  </si>
  <si>
    <t>систематизатор</t>
  </si>
  <si>
    <t>обобщатель</t>
  </si>
  <si>
    <t>систематизатора</t>
  </si>
  <si>
    <t>систематизаторам</t>
  </si>
  <si>
    <t>систематизаторами</t>
  </si>
  <si>
    <t>систематизаторах</t>
  </si>
  <si>
    <t>систематизаторов</t>
  </si>
  <si>
    <t>систематизатором</t>
  </si>
  <si>
    <t>систематизатору</t>
  </si>
  <si>
    <t>систематизаторе</t>
  </si>
  <si>
    <t>систематизаторы</t>
  </si>
  <si>
    <t>обобщателя</t>
  </si>
  <si>
    <t>обобщателям</t>
  </si>
  <si>
    <t>обобщателями</t>
  </si>
  <si>
    <t>обобщателях</t>
  </si>
  <si>
    <t>обобщателей</t>
  </si>
  <si>
    <t>обобщателем</t>
  </si>
  <si>
    <t>обобщателю</t>
  </si>
  <si>
    <t>обобщателе</t>
  </si>
  <si>
    <t>обобщатели</t>
  </si>
  <si>
    <t>систематизируем</t>
  </si>
  <si>
    <t>систематизируема</t>
  </si>
  <si>
    <t>систематизируемая</t>
  </si>
  <si>
    <t>систематизируемы</t>
  </si>
  <si>
    <t>систематизируемую</t>
  </si>
  <si>
    <t>систематизируемые</t>
  </si>
  <si>
    <t>систематизируемым</t>
  </si>
  <si>
    <t>систематизируемыми</t>
  </si>
  <si>
    <t>систематизируемых</t>
  </si>
  <si>
    <t>систематизируемый</t>
  </si>
  <si>
    <t>систематизируемо</t>
  </si>
  <si>
    <t>систематизируемое</t>
  </si>
  <si>
    <t>систематизируемого</t>
  </si>
  <si>
    <t>систематизируемость</t>
  </si>
  <si>
    <t>систематизируемостью</t>
  </si>
  <si>
    <t>систематизируемости</t>
  </si>
  <si>
    <t>систематизируемостям</t>
  </si>
  <si>
    <t>систематизируемостями</t>
  </si>
  <si>
    <t>систематизируемостях</t>
  </si>
  <si>
    <t>систематизируемостей</t>
  </si>
  <si>
    <t>систематизируемом</t>
  </si>
  <si>
    <t>систематизируемому</t>
  </si>
  <si>
    <t>систематизируемой</t>
  </si>
  <si>
    <t>обобщаема</t>
  </si>
  <si>
    <t>обобщаемая</t>
  </si>
  <si>
    <t>обобщаемы</t>
  </si>
  <si>
    <t>обобщаемую</t>
  </si>
  <si>
    <t>обобщаемые</t>
  </si>
  <si>
    <t>обобщаемым</t>
  </si>
  <si>
    <t>обобщаемыми</t>
  </si>
  <si>
    <t>обобщаемых</t>
  </si>
  <si>
    <t>обобщаемый</t>
  </si>
  <si>
    <t>обобщаемо</t>
  </si>
  <si>
    <t>обобщаемое</t>
  </si>
  <si>
    <t>обобщаемого</t>
  </si>
  <si>
    <t>обобщаемость</t>
  </si>
  <si>
    <t>обобщаемостью</t>
  </si>
  <si>
    <t>обобщаемости</t>
  </si>
  <si>
    <t>обобщаемостям</t>
  </si>
  <si>
    <t>обобщаемостями</t>
  </si>
  <si>
    <t>обобщаемостях</t>
  </si>
  <si>
    <t>обобщаемостей</t>
  </si>
  <si>
    <t>обобщаемом</t>
  </si>
  <si>
    <t>обобщаемому</t>
  </si>
  <si>
    <t>обобщаемой</t>
  </si>
  <si>
    <t>систематизирует</t>
  </si>
  <si>
    <t>систематизируется</t>
  </si>
  <si>
    <t>систематизируете</t>
  </si>
  <si>
    <t>систематизируют</t>
  </si>
  <si>
    <t>систематизируются</t>
  </si>
  <si>
    <t>Тамбур</t>
  </si>
  <si>
    <t>предбанник</t>
  </si>
  <si>
    <t>Тамбура</t>
  </si>
  <si>
    <t>Тамбурам</t>
  </si>
  <si>
    <t>Тамбурами</t>
  </si>
  <si>
    <t>Тамбурах</t>
  </si>
  <si>
    <t>Тамбуров</t>
  </si>
  <si>
    <t>Тамбуром</t>
  </si>
  <si>
    <t>Тамбуру</t>
  </si>
  <si>
    <t>Тамбуре</t>
  </si>
  <si>
    <t>Тамбуры</t>
  </si>
  <si>
    <t>предбанника</t>
  </si>
  <si>
    <t>предбанникам</t>
  </si>
  <si>
    <t>предбанниками</t>
  </si>
  <si>
    <t>предбанниках</t>
  </si>
  <si>
    <t>предбанников</t>
  </si>
  <si>
    <t>предбанником</t>
  </si>
  <si>
    <t>предбаннику</t>
  </si>
  <si>
    <t>предбаннике</t>
  </si>
  <si>
    <t>предбанники</t>
  </si>
  <si>
    <t>Тамбурный</t>
  </si>
  <si>
    <t>предбанный</t>
  </si>
  <si>
    <t>Тамбурны</t>
  </si>
  <si>
    <t>Тамбурным</t>
  </si>
  <si>
    <t>Тамбурных</t>
  </si>
  <si>
    <t>Тамбурные</t>
  </si>
  <si>
    <t>Тамбурными</t>
  </si>
  <si>
    <t>Тамбурна</t>
  </si>
  <si>
    <t>Тамбурная</t>
  </si>
  <si>
    <t>Тамбурную</t>
  </si>
  <si>
    <t>Тамбурно</t>
  </si>
  <si>
    <t>Тамбурное</t>
  </si>
  <si>
    <t>Тамбурной</t>
  </si>
  <si>
    <t>Тамбурном</t>
  </si>
  <si>
    <t>Тамбурному</t>
  </si>
  <si>
    <t>Тамбурного</t>
  </si>
  <si>
    <t>Тамбурность</t>
  </si>
  <si>
    <t>Тамбурностью</t>
  </si>
  <si>
    <t>Тамбурности</t>
  </si>
  <si>
    <t>Тамбурностям</t>
  </si>
  <si>
    <t>Тамбурностями</t>
  </si>
  <si>
    <t>Тамбурностях</t>
  </si>
  <si>
    <t>предбанны</t>
  </si>
  <si>
    <t>предбанным</t>
  </si>
  <si>
    <t>предбанных</t>
  </si>
  <si>
    <t>предбанные</t>
  </si>
  <si>
    <t>предбанными</t>
  </si>
  <si>
    <t>предбанна</t>
  </si>
  <si>
    <t>предбанная</t>
  </si>
  <si>
    <t>предбанную</t>
  </si>
  <si>
    <t>предбанно</t>
  </si>
  <si>
    <t>предбанное</t>
  </si>
  <si>
    <t>предбанной</t>
  </si>
  <si>
    <t>предбанном</t>
  </si>
  <si>
    <t>предбанному</t>
  </si>
  <si>
    <t>предбанного</t>
  </si>
  <si>
    <t>предбанность</t>
  </si>
  <si>
    <t>предбанностью</t>
  </si>
  <si>
    <t>предбанности</t>
  </si>
  <si>
    <t>предбанностям</t>
  </si>
  <si>
    <t>предбанностями</t>
  </si>
  <si>
    <t>предбанностях</t>
  </si>
  <si>
    <t>Джип</t>
  </si>
  <si>
    <t>внедорожный автомобиль</t>
  </si>
  <si>
    <t>Джипа</t>
  </si>
  <si>
    <t>Джипам</t>
  </si>
  <si>
    <t>Джипами</t>
  </si>
  <si>
    <t>Джипах</t>
  </si>
  <si>
    <t>Джипов</t>
  </si>
  <si>
    <t>Джипом</t>
  </si>
  <si>
    <t>Джипу</t>
  </si>
  <si>
    <t>Джипе</t>
  </si>
  <si>
    <t>Джипы</t>
  </si>
  <si>
    <t>внедорожного автомобиля</t>
  </si>
  <si>
    <t>внедорожным автомобилям</t>
  </si>
  <si>
    <t>внедорожными автомобилями</t>
  </si>
  <si>
    <t>внедорожных автомобилях</t>
  </si>
  <si>
    <t>внедорожных автомобилей</t>
  </si>
  <si>
    <t>внедорожным автомобилем</t>
  </si>
  <si>
    <t>внедорожному автомобилю</t>
  </si>
  <si>
    <t>внедорожном автомобиле</t>
  </si>
  <si>
    <t>внедорожные автомобили</t>
  </si>
  <si>
    <t>блокировавшая</t>
  </si>
  <si>
    <t>запрещяющая</t>
  </si>
  <si>
    <t>блокировавша</t>
  </si>
  <si>
    <t>блокировавшаяся</t>
  </si>
  <si>
    <t>блокировавшуюся</t>
  </si>
  <si>
    <t>блокировавше</t>
  </si>
  <si>
    <t>блокировавшем</t>
  </si>
  <si>
    <t>блокировавшего</t>
  </si>
  <si>
    <t>блокировавшей</t>
  </si>
  <si>
    <t>блокировавшею</t>
  </si>
  <si>
    <t>блокировавшее</t>
  </si>
  <si>
    <t>блокировавшеми</t>
  </si>
  <si>
    <t>блокировавшесть</t>
  </si>
  <si>
    <t>блокировавшестью</t>
  </si>
  <si>
    <t>блокировавшегося</t>
  </si>
  <si>
    <t>блокировавшееся</t>
  </si>
  <si>
    <t>блокировавши</t>
  </si>
  <si>
    <t>блокировавшиеся</t>
  </si>
  <si>
    <t>блокировавшихся</t>
  </si>
  <si>
    <t>блокировавшийся</t>
  </si>
  <si>
    <t>блокировавшимися</t>
  </si>
  <si>
    <t>запрещяюща</t>
  </si>
  <si>
    <t>запрещяющаяся</t>
  </si>
  <si>
    <t>запрещяющуюся</t>
  </si>
  <si>
    <t>запрещяюще</t>
  </si>
  <si>
    <t>запрещяющем</t>
  </si>
  <si>
    <t>запрещяющего</t>
  </si>
  <si>
    <t>запрещяющей</t>
  </si>
  <si>
    <t>запрещяющею</t>
  </si>
  <si>
    <t>запрещяющеее</t>
  </si>
  <si>
    <t>запрещяющеми</t>
  </si>
  <si>
    <t>запрещяющесть</t>
  </si>
  <si>
    <t>запрещяющестью</t>
  </si>
  <si>
    <t>запрещяющегося</t>
  </si>
  <si>
    <t>запрещяющееся</t>
  </si>
  <si>
    <t>запрещяющи</t>
  </si>
  <si>
    <t>запрещяющиеся</t>
  </si>
  <si>
    <t>запрещяющихся</t>
  </si>
  <si>
    <t>запрещяющийся</t>
  </si>
  <si>
    <t>запрещяющимися</t>
  </si>
  <si>
    <t>пятитиэтажного</t>
  </si>
  <si>
    <t>пяти-уровневого</t>
  </si>
  <si>
    <t>пятитиэтажно</t>
  </si>
  <si>
    <t>пятитиэтажное</t>
  </si>
  <si>
    <t>пятитиэтажной</t>
  </si>
  <si>
    <t>пятитиэтажном</t>
  </si>
  <si>
    <t>пятитиэтажному</t>
  </si>
  <si>
    <t>пятитиэтажность</t>
  </si>
  <si>
    <t>пятитиэтажностью</t>
  </si>
  <si>
    <t>пятитиэтажности</t>
  </si>
  <si>
    <t>пятитиэтажностям</t>
  </si>
  <si>
    <t>пятитиэтажностями</t>
  </si>
  <si>
    <t>пятитиэтажностях</t>
  </si>
  <si>
    <t>пятитиэтажна</t>
  </si>
  <si>
    <t>пятитиэтажная</t>
  </si>
  <si>
    <t>пятитиэтажную</t>
  </si>
  <si>
    <t>пятитиэтажны</t>
  </si>
  <si>
    <t>пятитиэтажный</t>
  </si>
  <si>
    <t>пятитиэтажным</t>
  </si>
  <si>
    <t>пятитиэтажных</t>
  </si>
  <si>
    <t>пятитиэтажные</t>
  </si>
  <si>
    <t>пятитиэтажными</t>
  </si>
  <si>
    <t>пяти-уровнево</t>
  </si>
  <si>
    <t>пяти-уровневое</t>
  </si>
  <si>
    <t>пяти-уровневой</t>
  </si>
  <si>
    <t>пяти-уровневом</t>
  </si>
  <si>
    <t>пяти-уровневому</t>
  </si>
  <si>
    <t>пяти-уровневость</t>
  </si>
  <si>
    <t>пяти-уровневостью</t>
  </si>
  <si>
    <t>пяти-уровневости</t>
  </si>
  <si>
    <t>пяти-уровневостям</t>
  </si>
  <si>
    <t>пяти-уровневостями</t>
  </si>
  <si>
    <t>пяти-уровневостей</t>
  </si>
  <si>
    <t>пяти-уровнева</t>
  </si>
  <si>
    <t>пяти-уровневая</t>
  </si>
  <si>
    <t>пяти-уровневую</t>
  </si>
  <si>
    <t>пяти-уровневы</t>
  </si>
  <si>
    <t>пяти-уровневый</t>
  </si>
  <si>
    <t>пяти-уровневым</t>
  </si>
  <si>
    <t>пяти-уровневых</t>
  </si>
  <si>
    <t>пяти-уровневые</t>
  </si>
  <si>
    <t>пяти-уровневыми</t>
  </si>
  <si>
    <t>шеститиэтажного</t>
  </si>
  <si>
    <t>шести-уровневого</t>
  </si>
  <si>
    <t>шеститиэтажно</t>
  </si>
  <si>
    <t>шеститиэтажной</t>
  </si>
  <si>
    <t>шеститиэтажное</t>
  </si>
  <si>
    <t>шеститиэтажном</t>
  </si>
  <si>
    <t>шеститиэтажному</t>
  </si>
  <si>
    <t>шеститиэтажность</t>
  </si>
  <si>
    <t>шеститиэтажностью</t>
  </si>
  <si>
    <t>шеститиэтажностям</t>
  </si>
  <si>
    <t>шеститиэтажностями</t>
  </si>
  <si>
    <t>шеститиэтажности</t>
  </si>
  <si>
    <t>шеститиэтажна</t>
  </si>
  <si>
    <t>шеститиэтажная</t>
  </si>
  <si>
    <t>шеститиэтажную</t>
  </si>
  <si>
    <t>шеститиэтажны</t>
  </si>
  <si>
    <t>шеститиэтажный</t>
  </si>
  <si>
    <t>шеститиэтажным</t>
  </si>
  <si>
    <t>шеститиэтажных</t>
  </si>
  <si>
    <t>шеститиэтажные</t>
  </si>
  <si>
    <t>шеститиэтажными</t>
  </si>
  <si>
    <t>шести-уровнево</t>
  </si>
  <si>
    <t>шести-уровневой</t>
  </si>
  <si>
    <t>шести-уровневое</t>
  </si>
  <si>
    <t>шести-уровневом</t>
  </si>
  <si>
    <t>шести-уровневому</t>
  </si>
  <si>
    <t>шести-уровневость</t>
  </si>
  <si>
    <t>шести-уровневостью</t>
  </si>
  <si>
    <t>шести-уровневостям</t>
  </si>
  <si>
    <t>шести-уровневостями</t>
  </si>
  <si>
    <t>шести-уровневости</t>
  </si>
  <si>
    <t>шести-уровнева</t>
  </si>
  <si>
    <t>шести-уровневая</t>
  </si>
  <si>
    <t>шести-уровневую</t>
  </si>
  <si>
    <t>шести-уровневы</t>
  </si>
  <si>
    <t>шести-уровневый</t>
  </si>
  <si>
    <t>шести-уровневым</t>
  </si>
  <si>
    <t>шести-уровневых</t>
  </si>
  <si>
    <t>шести-уровневые</t>
  </si>
  <si>
    <t>шести-уровневыми</t>
  </si>
  <si>
    <t>трехэтажного</t>
  </si>
  <si>
    <t>трех-уровневого</t>
  </si>
  <si>
    <t>трехэтажно</t>
  </si>
  <si>
    <t>трехэтажной</t>
  </si>
  <si>
    <t>трехэтажное</t>
  </si>
  <si>
    <t>трехэтажном</t>
  </si>
  <si>
    <t>трехэтажному</t>
  </si>
  <si>
    <t>трехэтажность</t>
  </si>
  <si>
    <t>трехэтажностью</t>
  </si>
  <si>
    <t>трехэтажности</t>
  </si>
  <si>
    <t>трехэтажностям</t>
  </si>
  <si>
    <t>трехэтажностями</t>
  </si>
  <si>
    <t>трехэтажностях</t>
  </si>
  <si>
    <t>трехэтажна</t>
  </si>
  <si>
    <t>трехэтажная</t>
  </si>
  <si>
    <t>трехэтажную</t>
  </si>
  <si>
    <t>трехэтажны</t>
  </si>
  <si>
    <t>трехэтажный</t>
  </si>
  <si>
    <t>трехэтажным</t>
  </si>
  <si>
    <t>трехэтажных</t>
  </si>
  <si>
    <t>трехэтажные</t>
  </si>
  <si>
    <t>трехэтажными</t>
  </si>
  <si>
    <t>трех-уровнево</t>
  </si>
  <si>
    <t>трех-уровневой</t>
  </si>
  <si>
    <t>трех-уровневое</t>
  </si>
  <si>
    <t>трех-уровневом</t>
  </si>
  <si>
    <t>трех-уровневому</t>
  </si>
  <si>
    <t>трех-уровневость</t>
  </si>
  <si>
    <t>трех-уровневостью</t>
  </si>
  <si>
    <t>трех-уровневости</t>
  </si>
  <si>
    <t>трех-уровневостям</t>
  </si>
  <si>
    <t>трех-уровневостями</t>
  </si>
  <si>
    <t>трех-уровневостях</t>
  </si>
  <si>
    <t>трех-уровнева</t>
  </si>
  <si>
    <t>трех-уровневая</t>
  </si>
  <si>
    <t>трех-уровневую</t>
  </si>
  <si>
    <t>трех-уровневы</t>
  </si>
  <si>
    <t>трех-уровневый</t>
  </si>
  <si>
    <t>трех-уровневым</t>
  </si>
  <si>
    <t>трех-уровневых</t>
  </si>
  <si>
    <t>трех-уровневые</t>
  </si>
  <si>
    <t>трех-уровневыми</t>
  </si>
  <si>
    <t>четырехэтажного</t>
  </si>
  <si>
    <t>четырёх-уровневого</t>
  </si>
  <si>
    <t>четырехэтажно</t>
  </si>
  <si>
    <t>четырехэтажной</t>
  </si>
  <si>
    <t>четырехэтажное</t>
  </si>
  <si>
    <t>четырехэтажном</t>
  </si>
  <si>
    <t>четырехэтажному</t>
  </si>
  <si>
    <t>четырехэтажность</t>
  </si>
  <si>
    <t>четырехэтажностью</t>
  </si>
  <si>
    <t>четырехэтажностям</t>
  </si>
  <si>
    <t>четырехэтажностями</t>
  </si>
  <si>
    <t>четырехэтажности</t>
  </si>
  <si>
    <t>четырехэтажностях</t>
  </si>
  <si>
    <t>четырехэтажна</t>
  </si>
  <si>
    <t>четырехэтажная</t>
  </si>
  <si>
    <t>четырехэтажную</t>
  </si>
  <si>
    <t>четырехэтажны</t>
  </si>
  <si>
    <t>четырехэтажный</t>
  </si>
  <si>
    <t>четырехэтажным</t>
  </si>
  <si>
    <t>четырехэтажных</t>
  </si>
  <si>
    <t>четырехэтажные</t>
  </si>
  <si>
    <t>четырехэтажными</t>
  </si>
  <si>
    <t>четырёх-уровнево</t>
  </si>
  <si>
    <t>четырёх-уровневой</t>
  </si>
  <si>
    <t>четырёх-уровневое</t>
  </si>
  <si>
    <t>четырёх-уровневом</t>
  </si>
  <si>
    <t>четырёх-уровневому</t>
  </si>
  <si>
    <t>четырёх-уровневость</t>
  </si>
  <si>
    <t>четырёх-уровневостью</t>
  </si>
  <si>
    <t>четырёх-уровневостям</t>
  </si>
  <si>
    <t>четырёх-уровневостями</t>
  </si>
  <si>
    <t>четырёх-уровневости</t>
  </si>
  <si>
    <t>четырёх-уровневостях</t>
  </si>
  <si>
    <t>четырёх-уровнева</t>
  </si>
  <si>
    <t>четырёх-уровневая</t>
  </si>
  <si>
    <t>четырёх-уровневую</t>
  </si>
  <si>
    <t>четырёх-уровневы</t>
  </si>
  <si>
    <t>четырёх-уровневый</t>
  </si>
  <si>
    <t>четырёх-уровневым</t>
  </si>
  <si>
    <t>четырёх-уровневых</t>
  </si>
  <si>
    <t>четырёх-уровневые</t>
  </si>
  <si>
    <t>четырёх-уровневыми</t>
  </si>
  <si>
    <t>семитиэтажного</t>
  </si>
  <si>
    <t>семи-уровневого</t>
  </si>
  <si>
    <t>семитиэтажно</t>
  </si>
  <si>
    <t>семитиэтажной</t>
  </si>
  <si>
    <t>семитиэтажное</t>
  </si>
  <si>
    <t>семитиэтажном</t>
  </si>
  <si>
    <t>семитиэтажному</t>
  </si>
  <si>
    <t>семитиэтажность</t>
  </si>
  <si>
    <t>семитиэтажностью</t>
  </si>
  <si>
    <t>семитиэтажности</t>
  </si>
  <si>
    <t>семитиэтажностям</t>
  </si>
  <si>
    <t>семитиэтажностях</t>
  </si>
  <si>
    <t>семитиэтажна</t>
  </si>
  <si>
    <t>семитиэтажная</t>
  </si>
  <si>
    <t>семитиэтажную</t>
  </si>
  <si>
    <t>семитиэтажны</t>
  </si>
  <si>
    <t>семитиэтажный</t>
  </si>
  <si>
    <t>семитиэтажным</t>
  </si>
  <si>
    <t>семитиэтажных</t>
  </si>
  <si>
    <t>семитиэтажные</t>
  </si>
  <si>
    <t>семитиэтажными</t>
  </si>
  <si>
    <t>семи-уровнево</t>
  </si>
  <si>
    <t>семи-уровневой</t>
  </si>
  <si>
    <t>семи-уровневое</t>
  </si>
  <si>
    <t>семи-уровневом</t>
  </si>
  <si>
    <t>семи-уровневому</t>
  </si>
  <si>
    <t>семи-уровневость</t>
  </si>
  <si>
    <t>семи-уровневостью</t>
  </si>
  <si>
    <t>семи-уровневости</t>
  </si>
  <si>
    <t>семи-уровневостям</t>
  </si>
  <si>
    <t>семитиэтажностями</t>
  </si>
  <si>
    <t>семи-уровневостями</t>
  </si>
  <si>
    <t>семи-уровневостях</t>
  </si>
  <si>
    <t>семи-уровнева</t>
  </si>
  <si>
    <t>семи-уровневая</t>
  </si>
  <si>
    <t>семи-уровневую</t>
  </si>
  <si>
    <t>семи-уровневы</t>
  </si>
  <si>
    <t>семи-уровневый</t>
  </si>
  <si>
    <t>семи-уровневым</t>
  </si>
  <si>
    <t>семи-уровневых</t>
  </si>
  <si>
    <t>семи-уровневые</t>
  </si>
  <si>
    <t>семи-уровневыми</t>
  </si>
  <si>
    <t>восьмиэтажного</t>
  </si>
  <si>
    <t>восьми-уровневого</t>
  </si>
  <si>
    <t>восьмиэтажно</t>
  </si>
  <si>
    <t>восьмиэтажное</t>
  </si>
  <si>
    <t>восьмиэтажной</t>
  </si>
  <si>
    <t>восьмиэтажном</t>
  </si>
  <si>
    <t>восьмиэтажному</t>
  </si>
  <si>
    <t>восьмиэтажность</t>
  </si>
  <si>
    <t>восьмиэтажностью</t>
  </si>
  <si>
    <t>восьмиэтажности</t>
  </si>
  <si>
    <t>восьмиэтажностям</t>
  </si>
  <si>
    <t>восьмиэтажностями</t>
  </si>
  <si>
    <t>восьмиэтажностях</t>
  </si>
  <si>
    <t>восьмиэтажна</t>
  </si>
  <si>
    <t>восьмиэтажная</t>
  </si>
  <si>
    <t>восьмиэтажную</t>
  </si>
  <si>
    <t>восьмиэтажны</t>
  </si>
  <si>
    <t>восьмиэтажный</t>
  </si>
  <si>
    <t>восьмиэтажным</t>
  </si>
  <si>
    <t>восьмиэтажных</t>
  </si>
  <si>
    <t>восьмиэтажные</t>
  </si>
  <si>
    <t>восьмиэтажными</t>
  </si>
  <si>
    <t>восьми-уровнево</t>
  </si>
  <si>
    <t>восьми-уровневое</t>
  </si>
  <si>
    <t>восьми-уровневой</t>
  </si>
  <si>
    <t>восьми-уровневом</t>
  </si>
  <si>
    <t>восьми-уровневому</t>
  </si>
  <si>
    <t>восьми-уровневость</t>
  </si>
  <si>
    <t>восьми-уровневостью</t>
  </si>
  <si>
    <t>восьми-уровневости</t>
  </si>
  <si>
    <t>восьми-уровневостям</t>
  </si>
  <si>
    <t>восьми-уровневостями</t>
  </si>
  <si>
    <t>восьми-уровневостях</t>
  </si>
  <si>
    <t>восьми-уровнева</t>
  </si>
  <si>
    <t>восьми-уровневая</t>
  </si>
  <si>
    <t>восьми-уровневую</t>
  </si>
  <si>
    <t>восьми-уровневы</t>
  </si>
  <si>
    <t>восьми-уровневый</t>
  </si>
  <si>
    <t>восьми-уровневым</t>
  </si>
  <si>
    <t>восьми-уровневых</t>
  </si>
  <si>
    <t>восьми-уровневые</t>
  </si>
  <si>
    <t>восьми-уровневыми</t>
  </si>
  <si>
    <t>десятиэтажного</t>
  </si>
  <si>
    <t>десяти-уровневого</t>
  </si>
  <si>
    <t>десятиэтажно</t>
  </si>
  <si>
    <t>десятиэтажной</t>
  </si>
  <si>
    <t>десятиэтажное</t>
  </si>
  <si>
    <t>десятиэтажном</t>
  </si>
  <si>
    <t>десятиэтажному</t>
  </si>
  <si>
    <t>десятиэтажность</t>
  </si>
  <si>
    <t>десятиэтажностью</t>
  </si>
  <si>
    <t>десятиэтажности</t>
  </si>
  <si>
    <t>десятиэтажностям</t>
  </si>
  <si>
    <t>десятиэтажностями</t>
  </si>
  <si>
    <t>десятиэтажностях</t>
  </si>
  <si>
    <t>десятиэтажна</t>
  </si>
  <si>
    <t>десятиэтажная</t>
  </si>
  <si>
    <t>десятиэтажную</t>
  </si>
  <si>
    <t>десятиэтажны</t>
  </si>
  <si>
    <t>десятиэтажный</t>
  </si>
  <si>
    <t>десятиэтажным</t>
  </si>
  <si>
    <t>десятиэтажных</t>
  </si>
  <si>
    <t>десятиэтажные</t>
  </si>
  <si>
    <t>десятиэтажными</t>
  </si>
  <si>
    <t>десяти-уровнево</t>
  </si>
  <si>
    <t>десяти-уровневой</t>
  </si>
  <si>
    <t>десяти-уровневое</t>
  </si>
  <si>
    <t>десяти-уровневом</t>
  </si>
  <si>
    <t>десяти-уровневому</t>
  </si>
  <si>
    <t>десяти-уровневость</t>
  </si>
  <si>
    <t>десяти-уровневостью</t>
  </si>
  <si>
    <t>десяти-уровневости</t>
  </si>
  <si>
    <t>десяти-уровневостям</t>
  </si>
  <si>
    <t>десяти-уровневостями</t>
  </si>
  <si>
    <t>десяти-уровневостях</t>
  </si>
  <si>
    <t>десяти-уровнева</t>
  </si>
  <si>
    <t>десяти-уровневая</t>
  </si>
  <si>
    <t>десяти-уровневую</t>
  </si>
  <si>
    <t>десяти-уровневы</t>
  </si>
  <si>
    <t>десяти-уровневый</t>
  </si>
  <si>
    <t>десяти-уровневым</t>
  </si>
  <si>
    <t>десяти-уровневых</t>
  </si>
  <si>
    <t>десяти-уровневые</t>
  </si>
  <si>
    <t>десяти-уровневыми</t>
  </si>
  <si>
    <t>таксопарк</t>
  </si>
  <si>
    <t>застава извозчиков</t>
  </si>
  <si>
    <t>таксопарка</t>
  </si>
  <si>
    <t>таксопаркам</t>
  </si>
  <si>
    <t>таксопарками</t>
  </si>
  <si>
    <t>таксопарках</t>
  </si>
  <si>
    <t>таксопарков</t>
  </si>
  <si>
    <t>таксопарком</t>
  </si>
  <si>
    <t>таксопарку</t>
  </si>
  <si>
    <t>таксопарке</t>
  </si>
  <si>
    <t>таксопарки</t>
  </si>
  <si>
    <t>заставы извозчиков</t>
  </si>
  <si>
    <t>заставам извозчиков</t>
  </si>
  <si>
    <t>заставами извозчиков</t>
  </si>
  <si>
    <t>заставах извозчиков</t>
  </si>
  <si>
    <t>застав извозчиков</t>
  </si>
  <si>
    <t>заставой извозчиков</t>
  </si>
  <si>
    <t>заставу извозчиков</t>
  </si>
  <si>
    <t>заставе извозчиков</t>
  </si>
  <si>
    <t>Арестантскую</t>
  </si>
  <si>
    <t>для задержанных</t>
  </si>
  <si>
    <t>Арестантска</t>
  </si>
  <si>
    <t>Арестантская</t>
  </si>
  <si>
    <t>Арестантски</t>
  </si>
  <si>
    <t>Арестантский</t>
  </si>
  <si>
    <t>Арестантским</t>
  </si>
  <si>
    <t>Арестантских</t>
  </si>
  <si>
    <t>Арестантские</t>
  </si>
  <si>
    <t>Арестантскими</t>
  </si>
  <si>
    <t>Арестантско</t>
  </si>
  <si>
    <t>Арестантской</t>
  </si>
  <si>
    <t>Арестантское</t>
  </si>
  <si>
    <t>Арестантском</t>
  </si>
  <si>
    <t>Арестантскому</t>
  </si>
  <si>
    <t>Арестантского</t>
  </si>
  <si>
    <t>Арестантскость</t>
  </si>
  <si>
    <t>Арестантскостью</t>
  </si>
  <si>
    <t>Арестантскости</t>
  </si>
  <si>
    <t>Арестантскостям</t>
  </si>
  <si>
    <t>Арестантскостями</t>
  </si>
  <si>
    <t>Арестантскостях</t>
  </si>
  <si>
    <t>Карантин</t>
  </si>
  <si>
    <t>отделение лиц, которые взаимодействовали с больными</t>
  </si>
  <si>
    <t>общинному</t>
  </si>
  <si>
    <t>общинной</t>
  </si>
  <si>
    <t>общинном</t>
  </si>
  <si>
    <t>общинная</t>
  </si>
  <si>
    <t>общинного</t>
  </si>
  <si>
    <t>общинное</t>
  </si>
  <si>
    <t>общинною</t>
  </si>
  <si>
    <t>общинную</t>
  </si>
  <si>
    <t>общинные</t>
  </si>
  <si>
    <t>общинный</t>
  </si>
  <si>
    <t>общинным</t>
  </si>
  <si>
    <t>общинными</t>
  </si>
  <si>
    <t>общинных</t>
  </si>
  <si>
    <t>апологетен</t>
  </si>
  <si>
    <t>апологетость</t>
  </si>
  <si>
    <t>апологетостью</t>
  </si>
  <si>
    <t>апологетости</t>
  </si>
  <si>
    <t>апологетостям</t>
  </si>
  <si>
    <t>апологетостями</t>
  </si>
  <si>
    <t>апологетостях</t>
  </si>
  <si>
    <t>аристократично</t>
  </si>
  <si>
    <t>власть-имуще</t>
  </si>
  <si>
    <t>аристократичны</t>
  </si>
  <si>
    <t>аристократична</t>
  </si>
  <si>
    <t>власть-имуща</t>
  </si>
  <si>
    <t>аристократичность</t>
  </si>
  <si>
    <t>аристократичностью</t>
  </si>
  <si>
    <t>контрреволюционно</t>
  </si>
  <si>
    <t>противо-мятежно</t>
  </si>
  <si>
    <t>контрреволюционны</t>
  </si>
  <si>
    <t>противо-мятежны</t>
  </si>
  <si>
    <t>контрреволюционна</t>
  </si>
  <si>
    <t>противо-мятежна</t>
  </si>
  <si>
    <t>контрреволюционность</t>
  </si>
  <si>
    <t>контрреволюционностью</t>
  </si>
  <si>
    <t>противо-мятежность</t>
  </si>
  <si>
    <t>противо-мятежностью</t>
  </si>
  <si>
    <t>Миражи</t>
  </si>
  <si>
    <t>монополистическа</t>
  </si>
  <si>
    <t>монополистическо</t>
  </si>
  <si>
    <t>монополистически</t>
  </si>
  <si>
    <t>монополистическость</t>
  </si>
  <si>
    <t>монополистическостью</t>
  </si>
  <si>
    <t>монополистическости</t>
  </si>
  <si>
    <t>едино-лична</t>
  </si>
  <si>
    <t>едино-лично</t>
  </si>
  <si>
    <t>едино-личны</t>
  </si>
  <si>
    <t>едино-личность</t>
  </si>
  <si>
    <t>едино-личностью</t>
  </si>
  <si>
    <t>едино-личности</t>
  </si>
  <si>
    <t>патрицием</t>
  </si>
  <si>
    <t>школьно</t>
  </si>
  <si>
    <t>начально-учебно</t>
  </si>
  <si>
    <t>школьны</t>
  </si>
  <si>
    <t>школьна</t>
  </si>
  <si>
    <t>начально-учебны</t>
  </si>
  <si>
    <t>начально-учебна</t>
  </si>
  <si>
    <t>школьность</t>
  </si>
  <si>
    <t>школьные</t>
  </si>
  <si>
    <t>начально-учебность</t>
  </si>
  <si>
    <t>начально-учебные</t>
  </si>
  <si>
    <t>подмастерья</t>
  </si>
  <si>
    <t>подмастерьям</t>
  </si>
  <si>
    <t>подмастерьями</t>
  </si>
  <si>
    <t>подмастерьях</t>
  </si>
  <si>
    <t>подмастерьи</t>
  </si>
  <si>
    <t>ученикам ремесленника</t>
  </si>
  <si>
    <t>учениками ремесленника</t>
  </si>
  <si>
    <t>учениках ремесленника</t>
  </si>
  <si>
    <t>ученики ремесленника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</si>
  <si>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</si>
  <si>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</si>
  <si>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</si>
  <si>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</si>
  <si>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</si>
  <si>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плюралистическую</t>
  </si>
  <si>
    <t>плюралистическостях</t>
  </si>
  <si>
    <t>много-гранную</t>
  </si>
  <si>
    <t>плюралистическая</t>
  </si>
  <si>
    <t>много-гранностная</t>
  </si>
  <si>
    <t>тоталитарен</t>
  </si>
  <si>
    <t>посленоменклатурно</t>
  </si>
  <si>
    <t>посленоменклатурна</t>
  </si>
  <si>
    <t>после-управленческо</t>
  </si>
  <si>
    <t>после-управленческа</t>
  </si>
  <si>
    <t>выясняется</t>
  </si>
  <si>
    <t>прозондируется</t>
  </si>
  <si>
    <t>фальшу</t>
  </si>
  <si>
    <t>обману</t>
  </si>
  <si>
    <t>лазутчика</t>
  </si>
  <si>
    <t>лазутчикам</t>
  </si>
  <si>
    <t>лазутчикаами</t>
  </si>
  <si>
    <t>лазутчиках</t>
  </si>
  <si>
    <t>лазутчиков</t>
  </si>
  <si>
    <t>лазутчиком</t>
  </si>
  <si>
    <t>лазутчику</t>
  </si>
  <si>
    <t>лазутчике</t>
  </si>
  <si>
    <t>лазутчики</t>
  </si>
  <si>
    <t>наукам, изучающим устойчивое выражение слов</t>
  </si>
  <si>
    <t>науками, изучающими устойчивое выражение слов</t>
  </si>
  <si>
    <t>науках, изучающих устойчивое выражение слов</t>
  </si>
  <si>
    <t>науку, изучающую устойчивое выражение слов</t>
  </si>
  <si>
    <t>науки, изучающие устойчивое выражение слов</t>
  </si>
  <si>
    <t>наукой, изучающей устойчивое выражение слов</t>
  </si>
  <si>
    <t>мелкобуржуазного</t>
  </si>
  <si>
    <t>четырех-главностью</t>
  </si>
  <si>
    <t>четырех-главности</t>
  </si>
  <si>
    <t>четырех-главностям</t>
  </si>
  <si>
    <t>четырех-главностями</t>
  </si>
  <si>
    <t>четырех-главность</t>
  </si>
  <si>
    <t>гвардейце</t>
  </si>
  <si>
    <t>страже</t>
  </si>
  <si>
    <t>фюрерств</t>
  </si>
  <si>
    <t>пролетарием</t>
  </si>
  <si>
    <t>слово-происходности</t>
  </si>
  <si>
    <t>слово-происходность</t>
  </si>
  <si>
    <t>слово-происходностью</t>
  </si>
  <si>
    <t>слово-происходностям</t>
  </si>
  <si>
    <t>слово-происходностями</t>
  </si>
  <si>
    <t>слово-происходностей</t>
  </si>
  <si>
    <t>этимологическа</t>
  </si>
  <si>
    <t>этимологическо</t>
  </si>
  <si>
    <t>слово-происходна</t>
  </si>
  <si>
    <t>слово-происходно</t>
  </si>
  <si>
    <t>биологическо</t>
  </si>
  <si>
    <t>биологическа</t>
  </si>
  <si>
    <t>биологически</t>
  </si>
  <si>
    <t>природно</t>
  </si>
  <si>
    <t>природна</t>
  </si>
  <si>
    <t>природны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</si>
  <si>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</si>
  <si>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</si>
  <si>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</si>
  <si>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</si>
  <si>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</si>
  <si>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эмиграций</t>
  </si>
  <si>
    <t>эмиграцией</t>
  </si>
  <si>
    <t>эмиграцию</t>
  </si>
  <si>
    <t>эмиграция</t>
  </si>
  <si>
    <t>выселений</t>
  </si>
  <si>
    <t>выселением</t>
  </si>
  <si>
    <t>выселению</t>
  </si>
  <si>
    <t>выселение</t>
  </si>
  <si>
    <t>обосновывать</t>
  </si>
  <si>
    <t>карантинно</t>
  </si>
  <si>
    <t>карантинного</t>
  </si>
  <si>
    <t>карантинность</t>
  </si>
  <si>
    <t>карантинностью</t>
  </si>
  <si>
    <t>карантинности</t>
  </si>
  <si>
    <t>карантинностям</t>
  </si>
  <si>
    <t>карантинностями</t>
  </si>
  <si>
    <t>карантинностях</t>
  </si>
  <si>
    <t>ограничительно</t>
  </si>
  <si>
    <t>ограничительного</t>
  </si>
  <si>
    <t>ограничительность</t>
  </si>
  <si>
    <t>ограничительностью</t>
  </si>
  <si>
    <t>ограничительности</t>
  </si>
  <si>
    <t>ограничительностям</t>
  </si>
  <si>
    <t>ограничительностями</t>
  </si>
  <si>
    <t>ограничительностях</t>
  </si>
  <si>
    <t>транс</t>
  </si>
  <si>
    <t>состояние внушения</t>
  </si>
  <si>
    <t>транса</t>
  </si>
  <si>
    <t>трансами</t>
  </si>
  <si>
    <t>трансов</t>
  </si>
  <si>
    <t>трансам</t>
  </si>
  <si>
    <t>трансу</t>
  </si>
  <si>
    <t>трансе</t>
  </si>
  <si>
    <t>трансы</t>
  </si>
  <si>
    <t>состояния внушения</t>
  </si>
  <si>
    <t>состояниям внушения</t>
  </si>
  <si>
    <t>состояниями внушения</t>
  </si>
  <si>
    <t>состояниях внушения</t>
  </si>
  <si>
    <t>состоянию внушения</t>
  </si>
  <si>
    <t>состоянии внушения</t>
  </si>
  <si>
    <t>афишировал</t>
  </si>
  <si>
    <t>вывешивал</t>
  </si>
  <si>
    <t>афишировала</t>
  </si>
  <si>
    <t>афишировали</t>
  </si>
  <si>
    <t>афишировало</t>
  </si>
  <si>
    <t>афишировалось</t>
  </si>
  <si>
    <t>афишировалась</t>
  </si>
  <si>
    <t>афишировался</t>
  </si>
  <si>
    <t>вывешивала</t>
  </si>
  <si>
    <t>вывешивали</t>
  </si>
  <si>
    <t>вывешивало</t>
  </si>
  <si>
    <t>вывешивалось</t>
  </si>
  <si>
    <t>вывешиваласт</t>
  </si>
  <si>
    <t>афишировались</t>
  </si>
  <si>
    <t>вывешивались</t>
  </si>
  <si>
    <t>вывешивался</t>
  </si>
  <si>
    <t>афиширован</t>
  </si>
  <si>
    <t>вывешан</t>
  </si>
  <si>
    <t>афиширована</t>
  </si>
  <si>
    <t>афишированы</t>
  </si>
  <si>
    <t>афишированая</t>
  </si>
  <si>
    <t>афишированую</t>
  </si>
  <si>
    <t>афишированой</t>
  </si>
  <si>
    <t>афишированые</t>
  </si>
  <si>
    <t>афишированым</t>
  </si>
  <si>
    <t>афишироваными</t>
  </si>
  <si>
    <t>афишированых</t>
  </si>
  <si>
    <t>афишированый</t>
  </si>
  <si>
    <t>афишировано</t>
  </si>
  <si>
    <t>афишированое</t>
  </si>
  <si>
    <t>афишированого</t>
  </si>
  <si>
    <t>афишированость</t>
  </si>
  <si>
    <t>афишированостью</t>
  </si>
  <si>
    <t>афишированости</t>
  </si>
  <si>
    <t>афишированостям</t>
  </si>
  <si>
    <t>афишированостями</t>
  </si>
  <si>
    <t>афишированостях</t>
  </si>
  <si>
    <t>афишированостей</t>
  </si>
  <si>
    <t>афишированом</t>
  </si>
  <si>
    <t>афишированому</t>
  </si>
  <si>
    <t>вывешана</t>
  </si>
  <si>
    <t>вывешаны</t>
  </si>
  <si>
    <t>вывешаная</t>
  </si>
  <si>
    <t>вывешаную</t>
  </si>
  <si>
    <t>вывешаной</t>
  </si>
  <si>
    <t>вывешаные</t>
  </si>
  <si>
    <t>вывешаным</t>
  </si>
  <si>
    <t>вывешаными</t>
  </si>
  <si>
    <t>вывешаных</t>
  </si>
  <si>
    <t>вывешаный</t>
  </si>
  <si>
    <t>вывешано</t>
  </si>
  <si>
    <t>вывешаное</t>
  </si>
  <si>
    <t>вывешаного</t>
  </si>
  <si>
    <t>вывешаность</t>
  </si>
  <si>
    <t>вывешаностью</t>
  </si>
  <si>
    <t>вывешаности</t>
  </si>
  <si>
    <t>вывешаностям</t>
  </si>
  <si>
    <t>вывешаностями</t>
  </si>
  <si>
    <t>вывешаностяях</t>
  </si>
  <si>
    <t>вывешаностей</t>
  </si>
  <si>
    <t>вывешаном</t>
  </si>
  <si>
    <t>вывешаному</t>
  </si>
  <si>
    <t>афишировать</t>
  </si>
  <si>
    <t>вывешивать</t>
  </si>
  <si>
    <t>афишироваться</t>
  </si>
  <si>
    <t>вывешиваться</t>
  </si>
  <si>
    <t>афиширующе</t>
  </si>
  <si>
    <t>афиширующем</t>
  </si>
  <si>
    <t>афиширующего</t>
  </si>
  <si>
    <t>афиширующей</t>
  </si>
  <si>
    <t>афиширующею</t>
  </si>
  <si>
    <t>афиширующее</t>
  </si>
  <si>
    <t>афиширующеми</t>
  </si>
  <si>
    <t>афиширующесть</t>
  </si>
  <si>
    <t>афиширующестью</t>
  </si>
  <si>
    <t>афиширующегося</t>
  </si>
  <si>
    <t>афиширующим</t>
  </si>
  <si>
    <t>афиширующими</t>
  </si>
  <si>
    <t>афиширующих</t>
  </si>
  <si>
    <t>афиширующий</t>
  </si>
  <si>
    <t>афиширующие</t>
  </si>
  <si>
    <t>афиширующи</t>
  </si>
  <si>
    <t>афиширующиеся</t>
  </si>
  <si>
    <t>афиширующихся</t>
  </si>
  <si>
    <t>афиширующийся</t>
  </si>
  <si>
    <t>афиширующимися</t>
  </si>
  <si>
    <t>афиширующа</t>
  </si>
  <si>
    <t>афиширующая</t>
  </si>
  <si>
    <t>афиширующаяся</t>
  </si>
  <si>
    <t>афиширующую</t>
  </si>
  <si>
    <t>афиширующуюся</t>
  </si>
  <si>
    <t>вывешивающе</t>
  </si>
  <si>
    <t>вывешивающем</t>
  </si>
  <si>
    <t>вывешивающего</t>
  </si>
  <si>
    <t>вывешивающей</t>
  </si>
  <si>
    <t>вывешивающею</t>
  </si>
  <si>
    <t>вывешивающее</t>
  </si>
  <si>
    <t>вывешивающеми</t>
  </si>
  <si>
    <t>вывешивающесть</t>
  </si>
  <si>
    <t>афиширующейся</t>
  </si>
  <si>
    <t>вывешивающестью</t>
  </si>
  <si>
    <t>вывешивающегося</t>
  </si>
  <si>
    <t>вывешивающейся</t>
  </si>
  <si>
    <t>афиширующееся</t>
  </si>
  <si>
    <t>вывешивающееся</t>
  </si>
  <si>
    <t>вывешивающим</t>
  </si>
  <si>
    <t>вывешивающими</t>
  </si>
  <si>
    <t>вывешивающих</t>
  </si>
  <si>
    <t>вывешивающи</t>
  </si>
  <si>
    <t>вывешивающие</t>
  </si>
  <si>
    <t>вывешивающиеся</t>
  </si>
  <si>
    <t>вывешивающихся</t>
  </si>
  <si>
    <t>вывешивающийся</t>
  </si>
  <si>
    <t>вывешивающимися</t>
  </si>
  <si>
    <t>вывешивающа</t>
  </si>
  <si>
    <t>вывешивающая</t>
  </si>
  <si>
    <t>вывешивающаяся</t>
  </si>
  <si>
    <t>вывешивающую</t>
  </si>
  <si>
    <t>вывешивающауюся</t>
  </si>
  <si>
    <t>арбитраж</t>
  </si>
  <si>
    <t>разрешение спора</t>
  </si>
  <si>
    <t>арбитража</t>
  </si>
  <si>
    <t>арбитражам</t>
  </si>
  <si>
    <t>арбитражами</t>
  </si>
  <si>
    <t>арбитражах</t>
  </si>
  <si>
    <t>арбитражов</t>
  </si>
  <si>
    <t>арбитражом</t>
  </si>
  <si>
    <t>арбитражу</t>
  </si>
  <si>
    <t>арбитраже</t>
  </si>
  <si>
    <t>арбитражы</t>
  </si>
  <si>
    <t>разрешения спора</t>
  </si>
  <si>
    <t>разрешениям спора</t>
  </si>
  <si>
    <t>разрешениями спора</t>
  </si>
  <si>
    <t>разрешениях спора</t>
  </si>
  <si>
    <t>разрешений спора</t>
  </si>
  <si>
    <t>разрешением спора</t>
  </si>
  <si>
    <t>разрешению спора</t>
  </si>
  <si>
    <t>разрешении спора</t>
  </si>
  <si>
    <t>арбитражный</t>
  </si>
  <si>
    <t>спорно-разрешающий</t>
  </si>
  <si>
    <t>арбитражны</t>
  </si>
  <si>
    <t>арбитражным</t>
  </si>
  <si>
    <t>арбитражных</t>
  </si>
  <si>
    <t>арбитражные</t>
  </si>
  <si>
    <t>арбитражна</t>
  </si>
  <si>
    <t>арбитражная</t>
  </si>
  <si>
    <t>арбитражную</t>
  </si>
  <si>
    <t>арбитражными</t>
  </si>
  <si>
    <t>арбитражно</t>
  </si>
  <si>
    <t>арбитражной</t>
  </si>
  <si>
    <t>арбитражное</t>
  </si>
  <si>
    <t>арбитражном</t>
  </si>
  <si>
    <t>арбитражному</t>
  </si>
  <si>
    <t>арбитражного</t>
  </si>
  <si>
    <t>арбитражноость</t>
  </si>
  <si>
    <t>арбитражноостью</t>
  </si>
  <si>
    <t>арбитражноости</t>
  </si>
  <si>
    <t>арбитражноостям</t>
  </si>
  <si>
    <t>арбитражноостями</t>
  </si>
  <si>
    <t>арбитражноостях</t>
  </si>
  <si>
    <t>спорно-разрешающи</t>
  </si>
  <si>
    <t>спорно-разрешающим</t>
  </si>
  <si>
    <t>спорно-разрешающих</t>
  </si>
  <si>
    <t>спорно-разрешающие</t>
  </si>
  <si>
    <t>спорно-разрешающа</t>
  </si>
  <si>
    <t>спорно-разрешающая</t>
  </si>
  <si>
    <t>спорно-разрешающую</t>
  </si>
  <si>
    <t>спорно-разрешающими</t>
  </si>
  <si>
    <t>спорно-разрешающе</t>
  </si>
  <si>
    <t>спорно-разрешающее</t>
  </si>
  <si>
    <t>спорно-разрешающей</t>
  </si>
  <si>
    <t>спорно-разрешающием</t>
  </si>
  <si>
    <t>спорно-разрешающему</t>
  </si>
  <si>
    <t>спорно-разрешающего</t>
  </si>
  <si>
    <t>спорно-разрешающесть</t>
  </si>
  <si>
    <t>спорно-разрешающестью</t>
  </si>
  <si>
    <t>спорно-разрешающям</t>
  </si>
  <si>
    <t>спорно-разрешающями</t>
  </si>
  <si>
    <t>спорно-разрешающях</t>
  </si>
  <si>
    <t>Паразитировавшие</t>
  </si>
  <si>
    <t>Паразитировавша</t>
  </si>
  <si>
    <t>Паразитировавшая</t>
  </si>
  <si>
    <t>Паразитировавшую</t>
  </si>
  <si>
    <t>Паразитировавши</t>
  </si>
  <si>
    <t>Паразитировавший</t>
  </si>
  <si>
    <t>Паразитировавшим</t>
  </si>
  <si>
    <t>Паразитировавших</t>
  </si>
  <si>
    <t>Паразитировавшими</t>
  </si>
  <si>
    <t>Паразитировавшего</t>
  </si>
  <si>
    <t>Паразитировавше</t>
  </si>
  <si>
    <t>Паразитировавшей</t>
  </si>
  <si>
    <t>Паразитировавшее</t>
  </si>
  <si>
    <t>Паразитировавшем</t>
  </si>
  <si>
    <t>Паразитировавшему</t>
  </si>
  <si>
    <t>Паразитировавшесть</t>
  </si>
  <si>
    <t>Паразитировавшестью</t>
  </si>
  <si>
    <t>Паразитировавшести</t>
  </si>
  <si>
    <t>Паразитировавшестям</t>
  </si>
  <si>
    <t>Паразитировавшестями</t>
  </si>
  <si>
    <t>паразитировал</t>
  </si>
  <si>
    <t>паразитировала</t>
  </si>
  <si>
    <t>паразитировало</t>
  </si>
  <si>
    <t>паразитировалось</t>
  </si>
  <si>
    <t>паразитировались</t>
  </si>
  <si>
    <t>паразитировался</t>
  </si>
  <si>
    <t>паразитировали</t>
  </si>
  <si>
    <t>паразитировать</t>
  </si>
  <si>
    <t>паразитироваться</t>
  </si>
  <si>
    <t>Антиквариат</t>
  </si>
  <si>
    <t>редкие вещи, имеющие летописное значение</t>
  </si>
  <si>
    <t>Антиквариата</t>
  </si>
  <si>
    <t>Антиквариатам</t>
  </si>
  <si>
    <t>Антиквариатами</t>
  </si>
  <si>
    <t>Антиквариатов</t>
  </si>
  <si>
    <t>Антиквариатом</t>
  </si>
  <si>
    <t>Антиквариату</t>
  </si>
  <si>
    <t>Антиквариате</t>
  </si>
  <si>
    <t>Антиквариаты</t>
  </si>
  <si>
    <t>редких вещей, имеющих летописное значение</t>
  </si>
  <si>
    <t>редким вещам, имеющим летописное значение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</si>
  <si>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</si>
  <si>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</si>
  <si>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</si>
  <si>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редких вещах, имеющих летописное значение</t>
  </si>
  <si>
    <t>редким вещам, имеющии летописное значение</t>
  </si>
  <si>
    <t>редкому вещу, имеющему летописное значение</t>
  </si>
  <si>
    <t>редкой вещи, имеющей летописное значение</t>
  </si>
  <si>
    <t>Ретушь</t>
  </si>
  <si>
    <t>поправка</t>
  </si>
  <si>
    <t>Ретушам</t>
  </si>
  <si>
    <t>Ретушами</t>
  </si>
  <si>
    <t>Ретушей</t>
  </si>
  <si>
    <t>Ретуши</t>
  </si>
  <si>
    <t>Ретуше</t>
  </si>
  <si>
    <t>Ретушу</t>
  </si>
  <si>
    <t>Ретушах</t>
  </si>
  <si>
    <t>поправок</t>
  </si>
  <si>
    <t>поправке</t>
  </si>
  <si>
    <t>поправку</t>
  </si>
  <si>
    <t>Ретушируем</t>
  </si>
  <si>
    <t>Ретушируема</t>
  </si>
  <si>
    <t>Ретушируемая</t>
  </si>
  <si>
    <t>Ретушируемы</t>
  </si>
  <si>
    <t>Ретушируемую</t>
  </si>
  <si>
    <t>Ретушируемые</t>
  </si>
  <si>
    <t>Ретушируемым</t>
  </si>
  <si>
    <t>Ретушируемыми</t>
  </si>
  <si>
    <t>Ретушируемых</t>
  </si>
  <si>
    <t>Ретушируемый</t>
  </si>
  <si>
    <t>Ретушируемое</t>
  </si>
  <si>
    <t>Ретушируемого</t>
  </si>
  <si>
    <t>Ретушируемость</t>
  </si>
  <si>
    <t>Ретушируемостью</t>
  </si>
  <si>
    <t>Ретушируемости</t>
  </si>
  <si>
    <t>Ретушируемостям</t>
  </si>
  <si>
    <t>Ретушируемостями</t>
  </si>
  <si>
    <t>Ретушируемостях</t>
  </si>
  <si>
    <t>Ретушируемостей</t>
  </si>
  <si>
    <t>Ретушируемом</t>
  </si>
  <si>
    <t>Ретушируемому</t>
  </si>
  <si>
    <t>Ретушируемой</t>
  </si>
  <si>
    <t>поправляема</t>
  </si>
  <si>
    <t>поправляемая</t>
  </si>
  <si>
    <t>поправляемы</t>
  </si>
  <si>
    <t>поправляемую</t>
  </si>
  <si>
    <t>поправляемые</t>
  </si>
  <si>
    <t>поправляемым</t>
  </si>
  <si>
    <t>поправляемыми</t>
  </si>
  <si>
    <t>поправляемых</t>
  </si>
  <si>
    <t>поправляемый</t>
  </si>
  <si>
    <t>поправляемого</t>
  </si>
  <si>
    <t>поправляемость</t>
  </si>
  <si>
    <t>поправляемостью</t>
  </si>
  <si>
    <t>поправляемости</t>
  </si>
  <si>
    <t>поправляемостям</t>
  </si>
  <si>
    <t>поправляемостями</t>
  </si>
  <si>
    <t>поправляемостях</t>
  </si>
  <si>
    <t>поправляемостей</t>
  </si>
  <si>
    <t>поправляемом</t>
  </si>
  <si>
    <t>поправляемому</t>
  </si>
  <si>
    <t>поправляемой</t>
  </si>
  <si>
    <t>Ретушировать</t>
  </si>
  <si>
    <t>поправлять</t>
  </si>
  <si>
    <t>Ретушироваться</t>
  </si>
  <si>
    <t>поправляться</t>
  </si>
  <si>
    <t>Антисоциальной</t>
  </si>
  <si>
    <t>Антисоциальна</t>
  </si>
  <si>
    <t>Антисоциальная</t>
  </si>
  <si>
    <t>Антисоциальную</t>
  </si>
  <si>
    <t>Антисоциальны</t>
  </si>
  <si>
    <t>Антисоциальный</t>
  </si>
  <si>
    <t>Антисоциальным</t>
  </si>
  <si>
    <t>Антисоциальных</t>
  </si>
  <si>
    <t>Антисоциальные</t>
  </si>
  <si>
    <t>Антисоциальными</t>
  </si>
  <si>
    <t>Антисоциально</t>
  </si>
  <si>
    <t>Антисоциальное</t>
  </si>
  <si>
    <t>Антисоциальном</t>
  </si>
  <si>
    <t>Антисоциальному</t>
  </si>
  <si>
    <t>Антисоциального</t>
  </si>
  <si>
    <t>Антисоциальность</t>
  </si>
  <si>
    <t>Антисоциальностью</t>
  </si>
  <si>
    <t>Антисоциальности</t>
  </si>
  <si>
    <t>Антисоциальностям</t>
  </si>
  <si>
    <t>Антисоциальностями</t>
  </si>
  <si>
    <t>Антисоциальностях</t>
  </si>
  <si>
    <t>Антисоциальностей</t>
  </si>
  <si>
    <t>противо-общественна</t>
  </si>
  <si>
    <t>противо-общественны</t>
  </si>
  <si>
    <t>противо-общественный</t>
  </si>
  <si>
    <t>противо-общественных</t>
  </si>
  <si>
    <t>противо-общественные</t>
  </si>
  <si>
    <t>противо-общественно</t>
  </si>
  <si>
    <t>противо-общественного</t>
  </si>
  <si>
    <t>противо-общественность</t>
  </si>
  <si>
    <t>противо-общественностью</t>
  </si>
  <si>
    <t>противо-общественности</t>
  </si>
  <si>
    <t>противо-общественностям</t>
  </si>
  <si>
    <t>противо-общественностями</t>
  </si>
  <si>
    <t>противо-общественностях</t>
  </si>
  <si>
    <t>противо-общественностей</t>
  </si>
  <si>
    <t>Неформальный</t>
  </si>
  <si>
    <t>неузаконенный</t>
  </si>
  <si>
    <t>Неформальна</t>
  </si>
  <si>
    <t>Неформальная</t>
  </si>
  <si>
    <t>Неформальную</t>
  </si>
  <si>
    <t>Неформальны</t>
  </si>
  <si>
    <t>Неформальным</t>
  </si>
  <si>
    <t>Неформальных</t>
  </si>
  <si>
    <t>Неформальными</t>
  </si>
  <si>
    <t>Неформальные</t>
  </si>
  <si>
    <t>Неформально</t>
  </si>
  <si>
    <t>Неформальное</t>
  </si>
  <si>
    <t>Неформальной</t>
  </si>
  <si>
    <t>Неформальном</t>
  </si>
  <si>
    <t>Неформальному</t>
  </si>
  <si>
    <t>Неформального</t>
  </si>
  <si>
    <t>Неформальность</t>
  </si>
  <si>
    <t>Неформальностью</t>
  </si>
  <si>
    <t>Неформальности</t>
  </si>
  <si>
    <t>Неформальностям</t>
  </si>
  <si>
    <t>Неформальностями</t>
  </si>
  <si>
    <t>Неформальностях</t>
  </si>
  <si>
    <t>неузаконенна</t>
  </si>
  <si>
    <t>неузаконенная</t>
  </si>
  <si>
    <t>неузаконенную</t>
  </si>
  <si>
    <t>неузаконенны</t>
  </si>
  <si>
    <t>неузаконенным</t>
  </si>
  <si>
    <t>неузаконенных</t>
  </si>
  <si>
    <t>неузаконенными</t>
  </si>
  <si>
    <t>неузаконенные</t>
  </si>
  <si>
    <t>неузаконенно</t>
  </si>
  <si>
    <t>неузаконенное</t>
  </si>
  <si>
    <t>неузаконенной</t>
  </si>
  <si>
    <t>неузаконенном</t>
  </si>
  <si>
    <t>неузаконенному</t>
  </si>
  <si>
    <t>неузаконенного</t>
  </si>
  <si>
    <t>неузаконенность</t>
  </si>
  <si>
    <t>неузаконенностью</t>
  </si>
  <si>
    <t>неузаконенности</t>
  </si>
  <si>
    <t>неузаконенностям</t>
  </si>
  <si>
    <t>неузаконенностями</t>
  </si>
  <si>
    <t>неузаконенностях</t>
  </si>
  <si>
    <t>Специфическом</t>
  </si>
  <si>
    <t>Специфическа</t>
  </si>
  <si>
    <t>Специфическая</t>
  </si>
  <si>
    <t>Специфическую</t>
  </si>
  <si>
    <t>Специфически</t>
  </si>
  <si>
    <t>Специфический</t>
  </si>
  <si>
    <t>Специфическим</t>
  </si>
  <si>
    <t>Специфических</t>
  </si>
  <si>
    <t>Специфическими</t>
  </si>
  <si>
    <t>Специфические</t>
  </si>
  <si>
    <t>Специфическо</t>
  </si>
  <si>
    <t>Специфической</t>
  </si>
  <si>
    <t>Специфическое</t>
  </si>
  <si>
    <t>Специфическому</t>
  </si>
  <si>
    <t>Специфического</t>
  </si>
  <si>
    <t>Специфическость</t>
  </si>
  <si>
    <t>Специфическостью</t>
  </si>
  <si>
    <t>Специфическости</t>
  </si>
  <si>
    <t>Специфическостям</t>
  </si>
  <si>
    <t>Специфическостях</t>
  </si>
  <si>
    <t>особа</t>
  </si>
  <si>
    <t>особы</t>
  </si>
  <si>
    <t>особо</t>
  </si>
  <si>
    <t>особость</t>
  </si>
  <si>
    <t>особостью</t>
  </si>
  <si>
    <t>особости</t>
  </si>
  <si>
    <t>особостям</t>
  </si>
  <si>
    <t>Специфическостями</t>
  </si>
  <si>
    <t>особостями</t>
  </si>
  <si>
    <t>особостях</t>
  </si>
  <si>
    <t>Адресок</t>
  </si>
  <si>
    <t>местоположение</t>
  </si>
  <si>
    <t>Адрескам</t>
  </si>
  <si>
    <t>Адресками</t>
  </si>
  <si>
    <t>Адреском</t>
  </si>
  <si>
    <t>Адресков</t>
  </si>
  <si>
    <t>Адреску</t>
  </si>
  <si>
    <t>Адреске</t>
  </si>
  <si>
    <t>Адрески</t>
  </si>
  <si>
    <t>Адреска</t>
  </si>
  <si>
    <t>местоположения</t>
  </si>
  <si>
    <t>местоположениям</t>
  </si>
  <si>
    <t>местоположениями</t>
  </si>
  <si>
    <t>местоположением</t>
  </si>
  <si>
    <t>местоположений</t>
  </si>
  <si>
    <t>местоположению</t>
  </si>
  <si>
    <t>местоположении</t>
  </si>
  <si>
    <t>Антикварные</t>
  </si>
  <si>
    <t>Антикварна</t>
  </si>
  <si>
    <t>Антикварная</t>
  </si>
  <si>
    <t>Антикварную</t>
  </si>
  <si>
    <t>Антикварны</t>
  </si>
  <si>
    <t>Антикварным</t>
  </si>
  <si>
    <t>Антикварных</t>
  </si>
  <si>
    <t>Антикварыми</t>
  </si>
  <si>
    <t>Антикварно</t>
  </si>
  <si>
    <t>Антикварное</t>
  </si>
  <si>
    <t>Антикварной</t>
  </si>
  <si>
    <t>Антикварном</t>
  </si>
  <si>
    <t>Антикварному</t>
  </si>
  <si>
    <t>Антикварного</t>
  </si>
  <si>
    <t>Антикварность</t>
  </si>
  <si>
    <t>Антикварностью</t>
  </si>
  <si>
    <t>Антикварности</t>
  </si>
  <si>
    <t>Антикварностям</t>
  </si>
  <si>
    <t>Антикварностями</t>
  </si>
  <si>
    <t>Антикварностях</t>
  </si>
  <si>
    <t>летописно-ценна</t>
  </si>
  <si>
    <t>летописно-ценую</t>
  </si>
  <si>
    <t>летописно-ценны</t>
  </si>
  <si>
    <t>Антикварный</t>
  </si>
  <si>
    <t>летописно-ценно</t>
  </si>
  <si>
    <t>летописно-ценность</t>
  </si>
  <si>
    <t>летописно-ценностью</t>
  </si>
  <si>
    <t>летописно-ценности</t>
  </si>
  <si>
    <t>летописно-ценностям</t>
  </si>
  <si>
    <t>летописно-ценностями</t>
  </si>
  <si>
    <t>летописно-ценностях</t>
  </si>
  <si>
    <t>Пикантной</t>
  </si>
  <si>
    <t>нескромной</t>
  </si>
  <si>
    <t>Пикантна</t>
  </si>
  <si>
    <t>Пикантная</t>
  </si>
  <si>
    <t>Пикантную</t>
  </si>
  <si>
    <t>Пикантны</t>
  </si>
  <si>
    <t>Пикантный</t>
  </si>
  <si>
    <t>Пикантным</t>
  </si>
  <si>
    <t>Пикантных</t>
  </si>
  <si>
    <t>Пикантными</t>
  </si>
  <si>
    <t>Пикантные</t>
  </si>
  <si>
    <t>Пикантно</t>
  </si>
  <si>
    <t>Пикантное</t>
  </si>
  <si>
    <t>Пикантном</t>
  </si>
  <si>
    <t>Пикантному</t>
  </si>
  <si>
    <t>Пикантность</t>
  </si>
  <si>
    <t>Пикантностью</t>
  </si>
  <si>
    <t>Пикантности</t>
  </si>
  <si>
    <t>Пикантностям</t>
  </si>
  <si>
    <t>Пикантностями</t>
  </si>
  <si>
    <t>Пикантностях</t>
  </si>
  <si>
    <t>нескромна</t>
  </si>
  <si>
    <t>нескромная</t>
  </si>
  <si>
    <t>нескромную</t>
  </si>
  <si>
    <t>нескромны</t>
  </si>
  <si>
    <t>нескромный</t>
  </si>
  <si>
    <t>нескромным</t>
  </si>
  <si>
    <t>нескромных</t>
  </si>
  <si>
    <t>нескромными</t>
  </si>
  <si>
    <t>нескромные</t>
  </si>
  <si>
    <t>нескромно</t>
  </si>
  <si>
    <t>нескромное</t>
  </si>
  <si>
    <t>нескромном</t>
  </si>
  <si>
    <t>нескромному</t>
  </si>
  <si>
    <t>нескромного</t>
  </si>
  <si>
    <t>Пикантного</t>
  </si>
  <si>
    <t>нескромность</t>
  </si>
  <si>
    <t>нескромностью</t>
  </si>
  <si>
    <t>нескромности</t>
  </si>
  <si>
    <t>нескромностям</t>
  </si>
  <si>
    <t>нескромностями</t>
  </si>
  <si>
    <t>нескромностях</t>
  </si>
  <si>
    <t>Постгулаговской</t>
  </si>
  <si>
    <t>после-гулаговской</t>
  </si>
  <si>
    <t>Постгулаговска</t>
  </si>
  <si>
    <t>Постгулаговская</t>
  </si>
  <si>
    <t>Постгулаговскую</t>
  </si>
  <si>
    <t>Постгулаговски</t>
  </si>
  <si>
    <t>Постгулаговский</t>
  </si>
  <si>
    <t>Постгулаговским</t>
  </si>
  <si>
    <t>Постгулаговскими</t>
  </si>
  <si>
    <t>Постгулаговских</t>
  </si>
  <si>
    <t>Постгулаговские</t>
  </si>
  <si>
    <t>Постгулаговско</t>
  </si>
  <si>
    <t>Постгулаговское</t>
  </si>
  <si>
    <t>Постгулаговском</t>
  </si>
  <si>
    <t>Постгулаговскому</t>
  </si>
  <si>
    <t>Постгулаговского</t>
  </si>
  <si>
    <t>Постгулаговскость</t>
  </si>
  <si>
    <t>Постгулаговскостью</t>
  </si>
  <si>
    <t>Постгулаговскости</t>
  </si>
  <si>
    <t>Постгулаговскостям</t>
  </si>
  <si>
    <t>Постгулаговскостями</t>
  </si>
  <si>
    <t>Постгулаговскостях</t>
  </si>
  <si>
    <t>после-гулаговска</t>
  </si>
  <si>
    <t>после-гулаговская</t>
  </si>
  <si>
    <t>после-гулаговскую</t>
  </si>
  <si>
    <t>после-гулаговски</t>
  </si>
  <si>
    <t>после-гулаговский</t>
  </si>
  <si>
    <t>после-гулаговским</t>
  </si>
  <si>
    <t>после-гулаговскими</t>
  </si>
  <si>
    <t>после-гулаговских</t>
  </si>
  <si>
    <t>после-гулаговские</t>
  </si>
  <si>
    <t>после-гулаговско</t>
  </si>
  <si>
    <t>после-гулаговское</t>
  </si>
  <si>
    <t>после-гулаговском</t>
  </si>
  <si>
    <t>после-гулаговскому</t>
  </si>
  <si>
    <t>после-гулаговского</t>
  </si>
  <si>
    <t>после-гулаговскость</t>
  </si>
  <si>
    <t>после-гулаговскостью</t>
  </si>
  <si>
    <t>после-гулаговскости</t>
  </si>
  <si>
    <t>после-гулаговскостям</t>
  </si>
  <si>
    <t>после-гулаговскостями</t>
  </si>
  <si>
    <t>после-гулаговскостях</t>
  </si>
  <si>
    <t>Взаимоконтактов</t>
  </si>
  <si>
    <t>Взаимо-связей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</si>
  <si>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</si>
  <si>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</si>
  <si>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</si>
  <si>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</si>
  <si>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</si>
  <si>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Взаимоконтактом</t>
  </si>
  <si>
    <t>Взаимоконтакту</t>
  </si>
  <si>
    <t>Взаимоконтакте</t>
  </si>
  <si>
    <t>Взаимоконтакты</t>
  </si>
  <si>
    <t>Взаимо-связь</t>
  </si>
  <si>
    <t>Взаимо-связи</t>
  </si>
  <si>
    <t>Взаимо-связям</t>
  </si>
  <si>
    <t>Взаимо-связями</t>
  </si>
  <si>
    <t>Взаимо-связях</t>
  </si>
  <si>
    <t>Нумерованных</t>
  </si>
  <si>
    <t>исчисленных</t>
  </si>
  <si>
    <t>Нумерованна</t>
  </si>
  <si>
    <t>Нумерованная</t>
  </si>
  <si>
    <t>Нумерованную</t>
  </si>
  <si>
    <t>Нумерованны</t>
  </si>
  <si>
    <t>Нумерованный</t>
  </si>
  <si>
    <t>Нумерованным</t>
  </si>
  <si>
    <t>Нумерованные</t>
  </si>
  <si>
    <t>Нумерованными</t>
  </si>
  <si>
    <t>Нумерованно</t>
  </si>
  <si>
    <t>Нумерованной</t>
  </si>
  <si>
    <t>Нумерованное</t>
  </si>
  <si>
    <t>Нумерованном</t>
  </si>
  <si>
    <t>Нумерованному</t>
  </si>
  <si>
    <t>Нумерованного</t>
  </si>
  <si>
    <t>Нумерованность</t>
  </si>
  <si>
    <t>Нумерованностью</t>
  </si>
  <si>
    <t>Нумерованности</t>
  </si>
  <si>
    <t>Нумерованностям</t>
  </si>
  <si>
    <t>Нумерованностями</t>
  </si>
  <si>
    <t>Нумерованностях</t>
  </si>
  <si>
    <t>исчисленна</t>
  </si>
  <si>
    <t>исчисленная</t>
  </si>
  <si>
    <t>исчисленную</t>
  </si>
  <si>
    <t>исчисленны</t>
  </si>
  <si>
    <t>исчисленный</t>
  </si>
  <si>
    <t>исчисленным</t>
  </si>
  <si>
    <t>исчисленные</t>
  </si>
  <si>
    <t>исчисленными</t>
  </si>
  <si>
    <t>исчисленно</t>
  </si>
  <si>
    <t>исчисленной</t>
  </si>
  <si>
    <t>исчисленное</t>
  </si>
  <si>
    <t>исчисленном</t>
  </si>
  <si>
    <t>исчисленному</t>
  </si>
  <si>
    <t>исчисленного</t>
  </si>
  <si>
    <t>исчисленность</t>
  </si>
  <si>
    <t>исчисленностью</t>
  </si>
  <si>
    <t>исчисленности</t>
  </si>
  <si>
    <t>исчисленностям</t>
  </si>
  <si>
    <t>исчисленностями</t>
  </si>
  <si>
    <t>исчисленностях</t>
  </si>
  <si>
    <t>Аскет</t>
  </si>
  <si>
    <t>воздержанец</t>
  </si>
  <si>
    <t>Аскета</t>
  </si>
  <si>
    <t>Аскетам</t>
  </si>
  <si>
    <t>Аскетами</t>
  </si>
  <si>
    <t>Аскетах</t>
  </si>
  <si>
    <t>Аскетов</t>
  </si>
  <si>
    <t>Аскетом</t>
  </si>
  <si>
    <t>Аскету</t>
  </si>
  <si>
    <t>Аскете</t>
  </si>
  <si>
    <t>Аскеты</t>
  </si>
  <si>
    <t>воздержанца</t>
  </si>
  <si>
    <t>воздержанцам</t>
  </si>
  <si>
    <t>воздержанцами</t>
  </si>
  <si>
    <t>воздержанцах</t>
  </si>
  <si>
    <t>воздержанце</t>
  </si>
  <si>
    <t>воздержанцев</t>
  </si>
  <si>
    <t>воздержанцем</t>
  </si>
  <si>
    <t>воздержанцу</t>
  </si>
  <si>
    <t>воздержанцы</t>
  </si>
  <si>
    <t>Аскетизм</t>
  </si>
  <si>
    <t>Аскетизма</t>
  </si>
  <si>
    <t>Аскетизмам</t>
  </si>
  <si>
    <t>Аскетизмами</t>
  </si>
  <si>
    <t>Аскетизмах</t>
  </si>
  <si>
    <t>Аскетизмов</t>
  </si>
  <si>
    <t>Аскетизмом</t>
  </si>
  <si>
    <t>Аскетизму</t>
  </si>
  <si>
    <t>Аскетизме</t>
  </si>
  <si>
    <t>Аскетизмы</t>
  </si>
  <si>
    <t>воздержании</t>
  </si>
  <si>
    <t>Аскетный</t>
  </si>
  <si>
    <t>воздержанный</t>
  </si>
  <si>
    <t>Аскетна</t>
  </si>
  <si>
    <t>Аскетная</t>
  </si>
  <si>
    <t>Аскетную</t>
  </si>
  <si>
    <t>Аскетны</t>
  </si>
  <si>
    <t>Аскетным</t>
  </si>
  <si>
    <t>Аскетных</t>
  </si>
  <si>
    <t>Аскетными</t>
  </si>
  <si>
    <t>Аскетные</t>
  </si>
  <si>
    <t>Аскетно</t>
  </si>
  <si>
    <t>Аскетное</t>
  </si>
  <si>
    <t>Аскетной</t>
  </si>
  <si>
    <t>Аскетном</t>
  </si>
  <si>
    <t>Аскетному</t>
  </si>
  <si>
    <t>Аскетного</t>
  </si>
  <si>
    <t>Аскетность</t>
  </si>
  <si>
    <t>Аскетностью</t>
  </si>
  <si>
    <t>Аскетности</t>
  </si>
  <si>
    <t>Аскетностям</t>
  </si>
  <si>
    <t>Аскетностями</t>
  </si>
  <si>
    <t>Аскетностях</t>
  </si>
  <si>
    <t>воздержанна</t>
  </si>
  <si>
    <t>воздержанная</t>
  </si>
  <si>
    <t>воздержанную</t>
  </si>
  <si>
    <t>воздержанны</t>
  </si>
  <si>
    <t>воздержанным</t>
  </si>
  <si>
    <t>воздержанных</t>
  </si>
  <si>
    <t>воздержанными</t>
  </si>
  <si>
    <t>воздержанные</t>
  </si>
  <si>
    <t>воздержанно</t>
  </si>
  <si>
    <t>воздержанное</t>
  </si>
  <si>
    <t>воздержанной</t>
  </si>
  <si>
    <t>воздержанном</t>
  </si>
  <si>
    <t>воздержанному</t>
  </si>
  <si>
    <t>воздержанного</t>
  </si>
  <si>
    <t>воздержанность</t>
  </si>
  <si>
    <t>воздержанностью</t>
  </si>
  <si>
    <t>воздержанности</t>
  </si>
  <si>
    <t>воздержанностям</t>
  </si>
  <si>
    <t>воздержанностями</t>
  </si>
  <si>
    <t>воздержанностях</t>
  </si>
  <si>
    <t>Зарекомендовавшая</t>
  </si>
  <si>
    <t>показавшая</t>
  </si>
  <si>
    <t>Зарекомендовавша</t>
  </si>
  <si>
    <t>Зарекомендовавшаяяся</t>
  </si>
  <si>
    <t>Зарекомендовавшую</t>
  </si>
  <si>
    <t>Зарекомендовавшаяуюся</t>
  </si>
  <si>
    <t>Зарекомендовавше</t>
  </si>
  <si>
    <t>Зарекомендовавшем</t>
  </si>
  <si>
    <t>Зарекомендовавшего</t>
  </si>
  <si>
    <t>Зарекомендовавшей</t>
  </si>
  <si>
    <t>Зарекомендовавшею</t>
  </si>
  <si>
    <t>Зарекомендовавшее</t>
  </si>
  <si>
    <t>Зарекомендовавшеми</t>
  </si>
  <si>
    <t>Зарекомендовавшесть</t>
  </si>
  <si>
    <t>Зарекомендовавшестью</t>
  </si>
  <si>
    <t>Зарекомендовавшегося</t>
  </si>
  <si>
    <t>Зарекомендовавшееся</t>
  </si>
  <si>
    <t>Зарекомендовавшейся</t>
  </si>
  <si>
    <t>Зарекомендовавши</t>
  </si>
  <si>
    <t>Зарекомендовавшим</t>
  </si>
  <si>
    <t>Зарекомендовавшими</t>
  </si>
  <si>
    <t>Зарекомендовавших</t>
  </si>
  <si>
    <t>Зарекомендовавший</t>
  </si>
  <si>
    <t>Зарекомендовавшие</t>
  </si>
  <si>
    <t>Зарекомендовавшиеся</t>
  </si>
  <si>
    <t>Зарекомендовавшихся</t>
  </si>
  <si>
    <t>Зарекомендовавшийся</t>
  </si>
  <si>
    <t>Зарекомендовавшимися</t>
  </si>
  <si>
    <t>показавша</t>
  </si>
  <si>
    <t>показавшаяся</t>
  </si>
  <si>
    <t>показавшую</t>
  </si>
  <si>
    <t>показавшуюся</t>
  </si>
  <si>
    <t>показавше</t>
  </si>
  <si>
    <t>показавшем</t>
  </si>
  <si>
    <t>показавшего</t>
  </si>
  <si>
    <t>показавшей</t>
  </si>
  <si>
    <t>показавшею</t>
  </si>
  <si>
    <t>показавшее</t>
  </si>
  <si>
    <t>показавшеми</t>
  </si>
  <si>
    <t>показавшесть</t>
  </si>
  <si>
    <t>показавшестью</t>
  </si>
  <si>
    <t>показавшегося</t>
  </si>
  <si>
    <t>показавшееся</t>
  </si>
  <si>
    <t>показавшейся</t>
  </si>
  <si>
    <t>показавши</t>
  </si>
  <si>
    <t>показавшим</t>
  </si>
  <si>
    <t>показавшими</t>
  </si>
  <si>
    <t>показавших</t>
  </si>
  <si>
    <t>показавший</t>
  </si>
  <si>
    <t>показавшие</t>
  </si>
  <si>
    <t>показавшиеся</t>
  </si>
  <si>
    <t>показавшихся</t>
  </si>
  <si>
    <t>показавшийся</t>
  </si>
  <si>
    <t>показавшимися</t>
  </si>
  <si>
    <t>зарекомендовал</t>
  </si>
  <si>
    <t>показал</t>
  </si>
  <si>
    <t>зарекомендовала</t>
  </si>
  <si>
    <t>зарекомендовали</t>
  </si>
  <si>
    <t>зарекомендовало</t>
  </si>
  <si>
    <t>зарекомендовалось</t>
  </si>
  <si>
    <t>зарекомендовались</t>
  </si>
  <si>
    <t>зарекомендовалась</t>
  </si>
  <si>
    <t>зарекомендовался</t>
  </si>
  <si>
    <t>показала</t>
  </si>
  <si>
    <t>показали</t>
  </si>
  <si>
    <t>показало</t>
  </si>
  <si>
    <t>показалось</t>
  </si>
  <si>
    <t>показались</t>
  </si>
  <si>
    <t>показалась</t>
  </si>
  <si>
    <t>показался</t>
  </si>
  <si>
    <t>Централ</t>
  </si>
  <si>
    <t>Централа</t>
  </si>
  <si>
    <t>Централам</t>
  </si>
  <si>
    <t>Централами</t>
  </si>
  <si>
    <t>Централах</t>
  </si>
  <si>
    <t>Централов</t>
  </si>
  <si>
    <t>Централом</t>
  </si>
  <si>
    <t>Централу</t>
  </si>
  <si>
    <t>Централе</t>
  </si>
  <si>
    <t>Централы</t>
  </si>
  <si>
    <t>узилищя</t>
  </si>
  <si>
    <t>узилищям</t>
  </si>
  <si>
    <t>узилищями</t>
  </si>
  <si>
    <t>узилищях</t>
  </si>
  <si>
    <t>узилищ</t>
  </si>
  <si>
    <t>Мундир</t>
  </si>
  <si>
    <t>торжественный покров</t>
  </si>
  <si>
    <t>Мундира</t>
  </si>
  <si>
    <t>Мундирам</t>
  </si>
  <si>
    <t>Мундирами</t>
  </si>
  <si>
    <t>Мундиров</t>
  </si>
  <si>
    <t>Мундиром</t>
  </si>
  <si>
    <t>Мундиру</t>
  </si>
  <si>
    <t>Мундире</t>
  </si>
  <si>
    <t>Мундиры</t>
  </si>
  <si>
    <t>торжественного покрова</t>
  </si>
  <si>
    <t>торжественным покровом</t>
  </si>
  <si>
    <t>торжественными покровами</t>
  </si>
  <si>
    <t>Мундирах</t>
  </si>
  <si>
    <t>торжественных покровов</t>
  </si>
  <si>
    <t>торжественному покрову</t>
  </si>
  <si>
    <t>торжественном покрове</t>
  </si>
  <si>
    <t>торжественные покровы</t>
  </si>
  <si>
    <t>зэковская</t>
  </si>
  <si>
    <t>свойственная задержанным</t>
  </si>
  <si>
    <t>зэковска</t>
  </si>
  <si>
    <t>зэковскую</t>
  </si>
  <si>
    <t>зэковски</t>
  </si>
  <si>
    <t>зэковский</t>
  </si>
  <si>
    <t>зэковским</t>
  </si>
  <si>
    <t>зэковских</t>
  </si>
  <si>
    <t>зэковские</t>
  </si>
  <si>
    <t>зэковскими</t>
  </si>
  <si>
    <t>зэковско</t>
  </si>
  <si>
    <t>зэковской</t>
  </si>
  <si>
    <t>зэковское</t>
  </si>
  <si>
    <t>зэковском</t>
  </si>
  <si>
    <t>зэковскому</t>
  </si>
  <si>
    <t>зэковского</t>
  </si>
  <si>
    <t>зэковскость</t>
  </si>
  <si>
    <t>зэковскостью</t>
  </si>
  <si>
    <t>зэковскости</t>
  </si>
  <si>
    <t>зэковскостям</t>
  </si>
  <si>
    <t>зэковскостями</t>
  </si>
  <si>
    <t>зэковскостях</t>
  </si>
  <si>
    <t>свойственна задержанна</t>
  </si>
  <si>
    <t>свойственную задержанным</t>
  </si>
  <si>
    <t>свойственны задержанным</t>
  </si>
  <si>
    <t>свойственный задержанным</t>
  </si>
  <si>
    <t>свойственым задержанным</t>
  </si>
  <si>
    <t>свойственных задержанным</t>
  </si>
  <si>
    <t>свойственные задержанным</t>
  </si>
  <si>
    <t>свойственными задержанным</t>
  </si>
  <si>
    <t>свойственно задержанным</t>
  </si>
  <si>
    <t>свойственное задержанным</t>
  </si>
  <si>
    <t>свойственном задержанным</t>
  </si>
  <si>
    <t>свойственному задержанным</t>
  </si>
  <si>
    <t>свойственного задержанным</t>
  </si>
  <si>
    <t>свойственность задержанным</t>
  </si>
  <si>
    <t>свойственностью задержанным</t>
  </si>
  <si>
    <t>свойственности задержанным</t>
  </si>
  <si>
    <t>свойственностям задержанным</t>
  </si>
  <si>
    <t>свойственностями задержанным</t>
  </si>
  <si>
    <t>свойственностях задержанным</t>
  </si>
  <si>
    <t>перемонтированной</t>
  </si>
  <si>
    <t>пере-деланной</t>
  </si>
  <si>
    <t>перемонтированно</t>
  </si>
  <si>
    <t>перемонтированном</t>
  </si>
  <si>
    <t>перемонтированного</t>
  </si>
  <si>
    <t>перемонтированность</t>
  </si>
  <si>
    <t>перемонтированностью</t>
  </si>
  <si>
    <t>перемонтированности</t>
  </si>
  <si>
    <t>перемонтированностям</t>
  </si>
  <si>
    <t>перемонтированностями</t>
  </si>
  <si>
    <t>перемонтированностях</t>
  </si>
  <si>
    <t>перемонтированна</t>
  </si>
  <si>
    <t>перемонтированная</t>
  </si>
  <si>
    <t>перемонтированную</t>
  </si>
  <si>
    <t>перемонтированны</t>
  </si>
  <si>
    <t>перемонтированный</t>
  </si>
  <si>
    <t>перемонтированным</t>
  </si>
  <si>
    <t>перемонтированных</t>
  </si>
  <si>
    <t>перемонтированными</t>
  </si>
  <si>
    <t>перемонтированные</t>
  </si>
  <si>
    <t>пере-деланно</t>
  </si>
  <si>
    <t>перемонтированное</t>
  </si>
  <si>
    <t>пере-деланное</t>
  </si>
  <si>
    <t>пере-деланном</t>
  </si>
  <si>
    <t>перемонтированному</t>
  </si>
  <si>
    <t>пере-деланному</t>
  </si>
  <si>
    <t>пере-деланного</t>
  </si>
  <si>
    <t>пере-деланность</t>
  </si>
  <si>
    <t>пере-деланностью</t>
  </si>
  <si>
    <t>пере-деланности</t>
  </si>
  <si>
    <t>пере-деланностям</t>
  </si>
  <si>
    <t>пере-деланностями</t>
  </si>
  <si>
    <t>пере-деланностях</t>
  </si>
  <si>
    <t>пере-деланна</t>
  </si>
  <si>
    <t>пере-деланная</t>
  </si>
  <si>
    <t>пере-деланную</t>
  </si>
  <si>
    <t>пере-деланны</t>
  </si>
  <si>
    <t>пере-деланный</t>
  </si>
  <si>
    <t>пере-деланным</t>
  </si>
  <si>
    <t>пере-деланных</t>
  </si>
  <si>
    <t>пере-деланными</t>
  </si>
  <si>
    <t>пере-деланные</t>
  </si>
  <si>
    <t>Зональный</t>
  </si>
  <si>
    <t>областной</t>
  </si>
  <si>
    <t>анатомическа</t>
  </si>
  <si>
    <t>строительна</t>
  </si>
  <si>
    <t>биологична</t>
  </si>
  <si>
    <t>биологично</t>
  </si>
  <si>
    <t>биологичны</t>
  </si>
  <si>
    <t>Зональна</t>
  </si>
  <si>
    <t>Зональная</t>
  </si>
  <si>
    <t>Зональную</t>
  </si>
  <si>
    <t>Зональны</t>
  </si>
  <si>
    <t>Зональным</t>
  </si>
  <si>
    <t>Зональных</t>
  </si>
  <si>
    <t>Зональные</t>
  </si>
  <si>
    <t>Зональными</t>
  </si>
  <si>
    <t>Зонально</t>
  </si>
  <si>
    <t>Зональной</t>
  </si>
  <si>
    <t>Зональное</t>
  </si>
  <si>
    <t>Зональном</t>
  </si>
  <si>
    <t>Зональному</t>
  </si>
  <si>
    <t>Зонального</t>
  </si>
  <si>
    <t>Зональность</t>
  </si>
  <si>
    <t>Зональностью</t>
  </si>
  <si>
    <t>Зональности</t>
  </si>
  <si>
    <t>Зональностям</t>
  </si>
  <si>
    <t>Зональностями</t>
  </si>
  <si>
    <t>Зональностях</t>
  </si>
  <si>
    <t>областна</t>
  </si>
  <si>
    <t>областная</t>
  </si>
  <si>
    <t>областноую</t>
  </si>
  <si>
    <t>областны</t>
  </si>
  <si>
    <t>областный</t>
  </si>
  <si>
    <t>областным</t>
  </si>
  <si>
    <t>областных</t>
  </si>
  <si>
    <t>областные</t>
  </si>
  <si>
    <t>областными</t>
  </si>
  <si>
    <t>областно</t>
  </si>
  <si>
    <t>областное</t>
  </si>
  <si>
    <t>областном</t>
  </si>
  <si>
    <t>областному</t>
  </si>
  <si>
    <t>областного</t>
  </si>
  <si>
    <t>областность</t>
  </si>
  <si>
    <t>областностью</t>
  </si>
  <si>
    <t>областностьям</t>
  </si>
  <si>
    <t>областностями</t>
  </si>
  <si>
    <t>областностях</t>
  </si>
  <si>
    <t>информационный центр</t>
  </si>
  <si>
    <t>сосредоточение сведений</t>
  </si>
  <si>
    <t>информационным центром</t>
  </si>
  <si>
    <t>информационными центрами</t>
  </si>
  <si>
    <t>сосредоточениями сведений</t>
  </si>
  <si>
    <t>информационных центров</t>
  </si>
  <si>
    <t>информационному центру</t>
  </si>
  <si>
    <t>информационном центре</t>
  </si>
  <si>
    <t>информационные центры</t>
  </si>
  <si>
    <t>сосредоточеном сведении</t>
  </si>
  <si>
    <t>Зональный информационный центр</t>
  </si>
  <si>
    <t>областной информационный центр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</si>
  <si>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</si>
  <si>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</si>
  <si>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</si>
  <si>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Зональном информационнмо центре</t>
  </si>
  <si>
    <t>Зональных информационных центров</t>
  </si>
  <si>
    <t>Зональном информационном центре</t>
  </si>
  <si>
    <t>Зональные информационные центры</t>
  </si>
  <si>
    <t>Зональному информационному центру</t>
  </si>
  <si>
    <t>областным информационным центром</t>
  </si>
  <si>
    <t>областными информационными центрами</t>
  </si>
  <si>
    <t>областных информационныйхцентров</t>
  </si>
  <si>
    <t>областном информационном центре</t>
  </si>
  <si>
    <t>областных информационных центров</t>
  </si>
  <si>
    <t>областные информационные центры</t>
  </si>
  <si>
    <t>областному информационному центру</t>
  </si>
  <si>
    <t>блефуема</t>
  </si>
  <si>
    <t>блефуемая</t>
  </si>
  <si>
    <t>блефуемы</t>
  </si>
  <si>
    <t>блефуемую</t>
  </si>
  <si>
    <t>блефуемые</t>
  </si>
  <si>
    <t>блефуемым</t>
  </si>
  <si>
    <t>блефуемыми</t>
  </si>
  <si>
    <t>блефуемых</t>
  </si>
  <si>
    <t>блефуемый</t>
  </si>
  <si>
    <t>блефуемо</t>
  </si>
  <si>
    <t>блефуемое</t>
  </si>
  <si>
    <t>блефуемого</t>
  </si>
  <si>
    <t>блефуемость</t>
  </si>
  <si>
    <t>блефуемостью</t>
  </si>
  <si>
    <t>блефуемости</t>
  </si>
  <si>
    <t>блефуемостями</t>
  </si>
  <si>
    <t>блефуемостях</t>
  </si>
  <si>
    <t>блефуемостей</t>
  </si>
  <si>
    <t>блефуемом</t>
  </si>
  <si>
    <t>блефуемому</t>
  </si>
  <si>
    <t>блефуемой</t>
  </si>
  <si>
    <t>словесно обманываемы</t>
  </si>
  <si>
    <t>словесно обманываема</t>
  </si>
  <si>
    <t>словесно обманываемая</t>
  </si>
  <si>
    <t>словесно обманываемую</t>
  </si>
  <si>
    <t>словесно обманываемые</t>
  </si>
  <si>
    <t>словесно обманываемым</t>
  </si>
  <si>
    <t>словесно обманываемыми</t>
  </si>
  <si>
    <t>словесно обманываемых</t>
  </si>
  <si>
    <t>словесно обманываемый</t>
  </si>
  <si>
    <t>словесно обманываемо</t>
  </si>
  <si>
    <t>словесно обманываемое</t>
  </si>
  <si>
    <t>словесно обманываемого</t>
  </si>
  <si>
    <t>словесно обманываемость</t>
  </si>
  <si>
    <t>словесно обманываемостью</t>
  </si>
  <si>
    <t>словесно обманываемости</t>
  </si>
  <si>
    <t>словесно обманываемостям</t>
  </si>
  <si>
    <t>словесно обманываемостях</t>
  </si>
  <si>
    <t>словесно обманываемостей</t>
  </si>
  <si>
    <t>словесно обманываемом</t>
  </si>
  <si>
    <t>словесно обманываемому</t>
  </si>
  <si>
    <t>словесно обманываемой</t>
  </si>
  <si>
    <t>супермен</t>
  </si>
  <si>
    <t>сверх-человек</t>
  </si>
  <si>
    <t>супермена</t>
  </si>
  <si>
    <t>суперменам</t>
  </si>
  <si>
    <t>суперменами</t>
  </si>
  <si>
    <t>суперменаж</t>
  </si>
  <si>
    <t>суперменов</t>
  </si>
  <si>
    <t>суперменом</t>
  </si>
  <si>
    <t>супермену</t>
  </si>
  <si>
    <t>супермене</t>
  </si>
  <si>
    <t>супермены</t>
  </si>
  <si>
    <t>сверх-человекам</t>
  </si>
  <si>
    <t>сверх-человеками</t>
  </si>
  <si>
    <t>сверх-человеках</t>
  </si>
  <si>
    <t>сверх-человеков</t>
  </si>
  <si>
    <t>сверх-человеком</t>
  </si>
  <si>
    <t>сверх-человеку</t>
  </si>
  <si>
    <t>сверх-человеке</t>
  </si>
  <si>
    <t>сверх-человеки</t>
  </si>
  <si>
    <t>суперкиллер</t>
  </si>
  <si>
    <t>наёмный убийца высшего уровня</t>
  </si>
  <si>
    <t>суперкиллера</t>
  </si>
  <si>
    <t>суперкиллерам</t>
  </si>
  <si>
    <t>суперкиллерами</t>
  </si>
  <si>
    <t>суперкиллерах</t>
  </si>
  <si>
    <t>суперкиллеров</t>
  </si>
  <si>
    <t>суперкиллером</t>
  </si>
  <si>
    <t>суперкиллеру</t>
  </si>
  <si>
    <t>суперкиллере</t>
  </si>
  <si>
    <t>суперкиллеры</t>
  </si>
  <si>
    <t>наёмного убийце высшего уровня</t>
  </si>
  <si>
    <t>наёмным убийцм высшего уровня</t>
  </si>
  <si>
    <t>наёмными убийцми высшего уровня</t>
  </si>
  <si>
    <t>наёмных убийцах высшего уровня</t>
  </si>
  <si>
    <t>наёмных убийц высшего уровня</t>
  </si>
  <si>
    <t>наёмным убийцем высшего уровня</t>
  </si>
  <si>
    <t>наёмному убийцу высшего уровня</t>
  </si>
  <si>
    <t>наёмном убийце высшего уровня</t>
  </si>
  <si>
    <t>наёмные убийцы высшего уровня</t>
  </si>
  <si>
    <t>операционные</t>
  </si>
  <si>
    <t>вмешиваемые</t>
  </si>
  <si>
    <t>операционны</t>
  </si>
  <si>
    <t>операционна</t>
  </si>
  <si>
    <t>операционная</t>
  </si>
  <si>
    <t>операционную</t>
  </si>
  <si>
    <t>операционный</t>
  </si>
  <si>
    <t>операционным</t>
  </si>
  <si>
    <t>операционных</t>
  </si>
  <si>
    <t>операционными</t>
  </si>
  <si>
    <t>операционно</t>
  </si>
  <si>
    <t>операционное</t>
  </si>
  <si>
    <t>операционном</t>
  </si>
  <si>
    <t>операционному</t>
  </si>
  <si>
    <t>операционного</t>
  </si>
  <si>
    <t>операционность</t>
  </si>
  <si>
    <t>операционностью</t>
  </si>
  <si>
    <t>операционности</t>
  </si>
  <si>
    <t>операционностям</t>
  </si>
  <si>
    <t>операционностями</t>
  </si>
  <si>
    <t>операционностях</t>
  </si>
  <si>
    <t>вмешиваемы</t>
  </si>
  <si>
    <t>вмешиваема</t>
  </si>
  <si>
    <t>вмешиваемая</t>
  </si>
  <si>
    <t>вмешиваемую</t>
  </si>
  <si>
    <t>вмешиваемый</t>
  </si>
  <si>
    <t>вмешиваемым</t>
  </si>
  <si>
    <t>вмешиваемых</t>
  </si>
  <si>
    <t>вмешиваемыми</t>
  </si>
  <si>
    <t>вмешиваемо</t>
  </si>
  <si>
    <t>операционый</t>
  </si>
  <si>
    <t>вмешиваемой</t>
  </si>
  <si>
    <t>вмешиваемое</t>
  </si>
  <si>
    <t>вмешиваемом</t>
  </si>
  <si>
    <t>вмешиваемому</t>
  </si>
  <si>
    <t>вмешиваемого</t>
  </si>
  <si>
    <t>вмешиваемость</t>
  </si>
  <si>
    <t>вмешиваемостью</t>
  </si>
  <si>
    <t>вмешиваемости</t>
  </si>
  <si>
    <t>вмешиваемостям</t>
  </si>
  <si>
    <t>вмешиваемостями</t>
  </si>
  <si>
    <t>вмешиваемостях</t>
  </si>
  <si>
    <t>отремонтировал</t>
  </si>
  <si>
    <t>восстановил</t>
  </si>
  <si>
    <t>отремонтировала</t>
  </si>
  <si>
    <t>отремонтировало</t>
  </si>
  <si>
    <t>отремонтировали</t>
  </si>
  <si>
    <t>отремонтировались</t>
  </si>
  <si>
    <t>отремонтировалось</t>
  </si>
  <si>
    <t>отремонтировалась</t>
  </si>
  <si>
    <t>отремонтировался</t>
  </si>
  <si>
    <t>восстановила</t>
  </si>
  <si>
    <t>восстановило</t>
  </si>
  <si>
    <t>восстановили</t>
  </si>
  <si>
    <t>восстановились</t>
  </si>
  <si>
    <t>восстановилось</t>
  </si>
  <si>
    <t>восстановилась</t>
  </si>
  <si>
    <t>восстановился</t>
  </si>
  <si>
    <t>ремонтная</t>
  </si>
  <si>
    <t>восстановительная</t>
  </si>
  <si>
    <t>ремонтна</t>
  </si>
  <si>
    <t>ремонтную</t>
  </si>
  <si>
    <t>ремонтны</t>
  </si>
  <si>
    <t>ремонтный</t>
  </si>
  <si>
    <t>ремонтным</t>
  </si>
  <si>
    <t>ремонтных</t>
  </si>
  <si>
    <t>ремонтные</t>
  </si>
  <si>
    <t>ремонтными</t>
  </si>
  <si>
    <t>ремонтной</t>
  </si>
  <si>
    <t>ремонтное</t>
  </si>
  <si>
    <t>ремонтном</t>
  </si>
  <si>
    <t>ремонтному</t>
  </si>
  <si>
    <t>ремонтного</t>
  </si>
  <si>
    <t>ремонтность</t>
  </si>
  <si>
    <t>ремонтностью</t>
  </si>
  <si>
    <t>ремонтности</t>
  </si>
  <si>
    <t>ремонтностям</t>
  </si>
  <si>
    <t>ремонтностями</t>
  </si>
  <si>
    <t>ремонтностях</t>
  </si>
  <si>
    <t>восстановительна</t>
  </si>
  <si>
    <t>восстановительну</t>
  </si>
  <si>
    <t>восстановительны</t>
  </si>
  <si>
    <t>восстановительный</t>
  </si>
  <si>
    <t>восстановительных</t>
  </si>
  <si>
    <t>восстановительные</t>
  </si>
  <si>
    <t>восстановительными</t>
  </si>
  <si>
    <t>восстановительно</t>
  </si>
  <si>
    <t>восстановительной</t>
  </si>
  <si>
    <t>восстановительное</t>
  </si>
  <si>
    <t>восстановительном</t>
  </si>
  <si>
    <t>восстановительному</t>
  </si>
  <si>
    <t>восстановительного</t>
  </si>
  <si>
    <t>восстановительность</t>
  </si>
  <si>
    <t>восстановительностью</t>
  </si>
  <si>
    <t>восстановительности</t>
  </si>
  <si>
    <t>восстановительностям</t>
  </si>
  <si>
    <t>восстановительностями</t>
  </si>
  <si>
    <t>восстановительностях</t>
  </si>
  <si>
    <t>пандус</t>
  </si>
  <si>
    <t>подъездная дорожка</t>
  </si>
  <si>
    <t>пандуса</t>
  </si>
  <si>
    <t>пандусам</t>
  </si>
  <si>
    <t>пандусами</t>
  </si>
  <si>
    <t>пандусах</t>
  </si>
  <si>
    <t>пандусов</t>
  </si>
  <si>
    <t>пандусом</t>
  </si>
  <si>
    <t>пандусу</t>
  </si>
  <si>
    <t>пандусе</t>
  </si>
  <si>
    <t>пандусы</t>
  </si>
  <si>
    <t>подъездной дорожки</t>
  </si>
  <si>
    <t>подъездным дорожкам</t>
  </si>
  <si>
    <t>подъездными дорожками</t>
  </si>
  <si>
    <t>подъездных дорожках</t>
  </si>
  <si>
    <t>подъездных дорожек</t>
  </si>
  <si>
    <t>подъездой дорожке</t>
  </si>
  <si>
    <t>подъездные дорожки</t>
  </si>
  <si>
    <t>рекламирующие</t>
  </si>
  <si>
    <t>рекламирующе</t>
  </si>
  <si>
    <t>рекламирующем</t>
  </si>
  <si>
    <t>рекламирующего</t>
  </si>
  <si>
    <t>рекламирующей</t>
  </si>
  <si>
    <t>рекламирующею</t>
  </si>
  <si>
    <t>рекламирующее</t>
  </si>
  <si>
    <t>рекламирующеми</t>
  </si>
  <si>
    <t>рекламирующесть</t>
  </si>
  <si>
    <t>рекламирующестью</t>
  </si>
  <si>
    <t>рекламирующегося</t>
  </si>
  <si>
    <t>рекламирующееся</t>
  </si>
  <si>
    <t>рекламирующейся</t>
  </si>
  <si>
    <t>рекламирующи</t>
  </si>
  <si>
    <t>рекламирующим</t>
  </si>
  <si>
    <t>рекламирующими</t>
  </si>
  <si>
    <t>рекламирующих</t>
  </si>
  <si>
    <t>рекламирующий</t>
  </si>
  <si>
    <t>рекламирующиеся</t>
  </si>
  <si>
    <t>рекламирующихся</t>
  </si>
  <si>
    <t>рекламирующийся</t>
  </si>
  <si>
    <t>рекламирующимися</t>
  </si>
  <si>
    <t>рекламирующа</t>
  </si>
  <si>
    <t>рекламирующая</t>
  </si>
  <si>
    <t>рекламирующаяся</t>
  </si>
  <si>
    <t>рекламирующую</t>
  </si>
  <si>
    <t>рекламирующуюся</t>
  </si>
  <si>
    <t>продвигающе</t>
  </si>
  <si>
    <t>продвигающею</t>
  </si>
  <si>
    <t>продвигающеми</t>
  </si>
  <si>
    <t>продвигающесть</t>
  </si>
  <si>
    <t>продвигающестью</t>
  </si>
  <si>
    <t>продвигающиейся</t>
  </si>
  <si>
    <t>продвигающи</t>
  </si>
  <si>
    <t>продвигающиеся</t>
  </si>
  <si>
    <t>продвигающихся</t>
  </si>
  <si>
    <t>продвигающийся</t>
  </si>
  <si>
    <t>продвигающимися</t>
  </si>
  <si>
    <t>продвигающа</t>
  </si>
  <si>
    <t>продвигающаяся</t>
  </si>
  <si>
    <t>продвигающуюся</t>
  </si>
  <si>
    <t>курируем</t>
  </si>
  <si>
    <t>руководим</t>
  </si>
  <si>
    <t>курируема</t>
  </si>
  <si>
    <t>курируемом</t>
  </si>
  <si>
    <t>руководима</t>
  </si>
  <si>
    <t>курируемым</t>
  </si>
  <si>
    <t>курируемыми</t>
  </si>
  <si>
    <t>курируемых</t>
  </si>
  <si>
    <t>курируемому</t>
  </si>
  <si>
    <t>курируемомы</t>
  </si>
  <si>
    <t>руководимым</t>
  </si>
  <si>
    <t>руководимыми</t>
  </si>
  <si>
    <t>руководимых</t>
  </si>
  <si>
    <t>руководом</t>
  </si>
  <si>
    <t>руководому</t>
  </si>
  <si>
    <t>руководимому</t>
  </si>
  <si>
    <t>новациях</t>
  </si>
  <si>
    <t>новшествах</t>
  </si>
  <si>
    <t>новации</t>
  </si>
  <si>
    <t>новацией</t>
  </si>
  <si>
    <t>новаций</t>
  </si>
  <si>
    <t>новацию</t>
  </si>
  <si>
    <t>новация</t>
  </si>
  <si>
    <t>новациям</t>
  </si>
  <si>
    <t>новациями</t>
  </si>
  <si>
    <t>новшества</t>
  </si>
  <si>
    <t>новшеством</t>
  </si>
  <si>
    <t>новшеств</t>
  </si>
  <si>
    <t>новшество</t>
  </si>
  <si>
    <t>новшествам</t>
  </si>
  <si>
    <t>новшествами</t>
  </si>
  <si>
    <t>Меценат</t>
  </si>
  <si>
    <t>жулик, жертвующий деньги</t>
  </si>
  <si>
    <t>Мецената</t>
  </si>
  <si>
    <t>Меценатам</t>
  </si>
  <si>
    <t>Меценатами</t>
  </si>
  <si>
    <t>Меценатах</t>
  </si>
  <si>
    <t>Меценатов</t>
  </si>
  <si>
    <t>Меценатом</t>
  </si>
  <si>
    <t>Меценату</t>
  </si>
  <si>
    <t>Меценате</t>
  </si>
  <si>
    <t>Меценаты</t>
  </si>
  <si>
    <t>жулика, жертвующего деньги</t>
  </si>
  <si>
    <t>жуликам, жертвующим деньги</t>
  </si>
  <si>
    <t>жуликами, жертвующими деньги</t>
  </si>
  <si>
    <t>жуликах, жертвующих деньги</t>
  </si>
  <si>
    <t>жуликом, жертвующим деньги</t>
  </si>
  <si>
    <t>жулику, жертвующего деньги</t>
  </si>
  <si>
    <t>жулике, жертвующим деньги</t>
  </si>
  <si>
    <t>жулики, жертвующие деньги</t>
  </si>
  <si>
    <t>Меценатство</t>
  </si>
  <si>
    <t>жертвование денег преступниками</t>
  </si>
  <si>
    <t>Меценатства</t>
  </si>
  <si>
    <t>Меценатством</t>
  </si>
  <si>
    <t>Меценатствами</t>
  </si>
  <si>
    <t>Меценатствах</t>
  </si>
  <si>
    <t>Меценатствов</t>
  </si>
  <si>
    <t>Меценатству</t>
  </si>
  <si>
    <t>Меценатстве</t>
  </si>
  <si>
    <t>Меценатствы</t>
  </si>
  <si>
    <t>жертвованием денег преступниками</t>
  </si>
  <si>
    <t>жертвованиями денег преступниками</t>
  </si>
  <si>
    <t>жертвованиях денег преступниками</t>
  </si>
  <si>
    <t>жертвований денег преступниками</t>
  </si>
  <si>
    <t>жертвованию денег преступниками</t>
  </si>
  <si>
    <t>жертвовании денег преступниками</t>
  </si>
  <si>
    <t>жертвования денег преступниками</t>
  </si>
  <si>
    <t>фамильный</t>
  </si>
  <si>
    <t>родо-словный</t>
  </si>
  <si>
    <t>фамильна</t>
  </si>
  <si>
    <t>фамильная</t>
  </si>
  <si>
    <t>фамильную</t>
  </si>
  <si>
    <t>фамильны</t>
  </si>
  <si>
    <t>фамильным</t>
  </si>
  <si>
    <t>фамильные</t>
  </si>
  <si>
    <t>фамильными</t>
  </si>
  <si>
    <t>фамильно</t>
  </si>
  <si>
    <t>фамильной</t>
  </si>
  <si>
    <t>фамильное</t>
  </si>
  <si>
    <t>фамильному</t>
  </si>
  <si>
    <t>фамильного</t>
  </si>
  <si>
    <t>фамильность</t>
  </si>
  <si>
    <t>фамильностью</t>
  </si>
  <si>
    <t>фамильности</t>
  </si>
  <si>
    <t>фамильностям</t>
  </si>
  <si>
    <t>фамильностями</t>
  </si>
  <si>
    <t>фамильностях</t>
  </si>
  <si>
    <t>родо-словна</t>
  </si>
  <si>
    <t>родо-словная</t>
  </si>
  <si>
    <t>родо-словную</t>
  </si>
  <si>
    <t>родо-словны</t>
  </si>
  <si>
    <t>родо-словным</t>
  </si>
  <si>
    <t>родо-словные</t>
  </si>
  <si>
    <t>родо-словными</t>
  </si>
  <si>
    <t>родо-словно</t>
  </si>
  <si>
    <t>родо-словной</t>
  </si>
  <si>
    <t>родо-словное</t>
  </si>
  <si>
    <t>родо-словному</t>
  </si>
  <si>
    <t>родо-словного</t>
  </si>
  <si>
    <t>родо-словность</t>
  </si>
  <si>
    <t>родо-словностью</t>
  </si>
  <si>
    <t>родо-словности</t>
  </si>
  <si>
    <t>родо-словностям</t>
  </si>
  <si>
    <t>родо-словностями</t>
  </si>
  <si>
    <t>родо-словностях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</si>
  <si>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</si>
  <si>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</si>
  <si>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</si>
  <si>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загранпаспортам</t>
  </si>
  <si>
    <t>загранпаспортами</t>
  </si>
  <si>
    <t>загранпаспортах</t>
  </si>
  <si>
    <t>загранпаспортов</t>
  </si>
  <si>
    <t>загранпаспортом</t>
  </si>
  <si>
    <t>загранпаспорту</t>
  </si>
  <si>
    <t>загранпаспорте</t>
  </si>
  <si>
    <t>загранпаспорты</t>
  </si>
  <si>
    <t>заграничного главного удостоверения личности гражданина страны</t>
  </si>
  <si>
    <t>заграничном главном удостоверениеиличности гражданина страны</t>
  </si>
  <si>
    <t>заграничными главными удостоверениями личности гражданина страны</t>
  </si>
  <si>
    <t>заграничных главноых удостоверениеяхличности гражданина страны</t>
  </si>
  <si>
    <t>заграничных главных удостоверениях личности гражданина страны</t>
  </si>
  <si>
    <t>заграничным главным удостоверением личности гражданина страны</t>
  </si>
  <si>
    <t>заграничному главному удостоверению личности гражданина страны</t>
  </si>
  <si>
    <t>вендетта</t>
  </si>
  <si>
    <t>кровная месть</t>
  </si>
  <si>
    <t>вендеттам</t>
  </si>
  <si>
    <t>вендеттами</t>
  </si>
  <si>
    <t>вендетт</t>
  </si>
  <si>
    <t>вендеттом</t>
  </si>
  <si>
    <t>вендетту</t>
  </si>
  <si>
    <t>вендетте</t>
  </si>
  <si>
    <t>вендетты</t>
  </si>
  <si>
    <t>кровной мести</t>
  </si>
  <si>
    <t>вендеттах</t>
  </si>
  <si>
    <t>кровных мести</t>
  </si>
  <si>
    <t>дежурившие</t>
  </si>
  <si>
    <t>надзиравшие</t>
  </si>
  <si>
    <t>дежуривши</t>
  </si>
  <si>
    <t>дежурившим</t>
  </si>
  <si>
    <t>дежуривших</t>
  </si>
  <si>
    <t>дежуривший</t>
  </si>
  <si>
    <t>дежурившиеся</t>
  </si>
  <si>
    <t>дежурившихся</t>
  </si>
  <si>
    <t>дежурившийся</t>
  </si>
  <si>
    <t>дежурившимися</t>
  </si>
  <si>
    <t>дежуривше</t>
  </si>
  <si>
    <t>дежурившем</t>
  </si>
  <si>
    <t>дежурившего</t>
  </si>
  <si>
    <t>дежурившей</t>
  </si>
  <si>
    <t>дежурившею</t>
  </si>
  <si>
    <t>дежурившее</t>
  </si>
  <si>
    <t>дежурившеми</t>
  </si>
  <si>
    <t>дежурившееся</t>
  </si>
  <si>
    <t>дежурившесть</t>
  </si>
  <si>
    <t>дежурившестью</t>
  </si>
  <si>
    <t>дежурившегося</t>
  </si>
  <si>
    <t>дежурившейся</t>
  </si>
  <si>
    <t>дежурившую</t>
  </si>
  <si>
    <t>дежурившуюся</t>
  </si>
  <si>
    <t>надзиравши</t>
  </si>
  <si>
    <t>надзиравших</t>
  </si>
  <si>
    <t>надзиравший</t>
  </si>
  <si>
    <t>надзиравшиеся</t>
  </si>
  <si>
    <t>надзиравшихся</t>
  </si>
  <si>
    <t>надзиравшийся</t>
  </si>
  <si>
    <t>надзиравше</t>
  </si>
  <si>
    <t>надзиравшее</t>
  </si>
  <si>
    <t>надзиравшеми</t>
  </si>
  <si>
    <t>надзиравшейся</t>
  </si>
  <si>
    <t>дежуривша</t>
  </si>
  <si>
    <t>дежурившая</t>
  </si>
  <si>
    <t>дежурившаяся</t>
  </si>
  <si>
    <t>надзиравшая</t>
  </si>
  <si>
    <t>надзиравшую</t>
  </si>
  <si>
    <t>дежурящие</t>
  </si>
  <si>
    <t>дежуряще</t>
  </si>
  <si>
    <t>дежурящем</t>
  </si>
  <si>
    <t>дежурящего</t>
  </si>
  <si>
    <t>дежурящей</t>
  </si>
  <si>
    <t>дежурящею</t>
  </si>
  <si>
    <t>дежурящее</t>
  </si>
  <si>
    <t>дежурящеми</t>
  </si>
  <si>
    <t>дежурящесть</t>
  </si>
  <si>
    <t>дежурящестью</t>
  </si>
  <si>
    <t>дежурящегося</t>
  </si>
  <si>
    <t>дежурящееся</t>
  </si>
  <si>
    <t>дежурящейся</t>
  </si>
  <si>
    <t>дежурящи</t>
  </si>
  <si>
    <t>дежурящими</t>
  </si>
  <si>
    <t>дежурящих</t>
  </si>
  <si>
    <t>дежурящий</t>
  </si>
  <si>
    <t>дежурящиеся</t>
  </si>
  <si>
    <t>дежурящихся</t>
  </si>
  <si>
    <t>дежурящийся</t>
  </si>
  <si>
    <t>дежурящимися</t>
  </si>
  <si>
    <t>дежуряща</t>
  </si>
  <si>
    <t>дежурящая</t>
  </si>
  <si>
    <t>дежурящаяся</t>
  </si>
  <si>
    <t>дежурящую</t>
  </si>
  <si>
    <t>дежурящуюся</t>
  </si>
  <si>
    <t>надзирающе</t>
  </si>
  <si>
    <t>надзирающею</t>
  </si>
  <si>
    <t>надзирающеми</t>
  </si>
  <si>
    <t>надзирающесть</t>
  </si>
  <si>
    <t>надзирающестью</t>
  </si>
  <si>
    <t>надзирающегося</t>
  </si>
  <si>
    <t>надзирающееся</t>
  </si>
  <si>
    <t>надзирающейся</t>
  </si>
  <si>
    <t>сосредоточением сведений</t>
  </si>
  <si>
    <t>сосредоточений сведений</t>
  </si>
  <si>
    <t>сосредоточением сведениям</t>
  </si>
  <si>
    <t>сосредоточению сведений</t>
  </si>
  <si>
    <t>сосредоточения сведений</t>
  </si>
  <si>
    <t>дежурящеее</t>
  </si>
  <si>
    <t>дежурящеесть</t>
  </si>
  <si>
    <t>дежурящеестью</t>
  </si>
  <si>
    <t>надзирающимся</t>
  </si>
  <si>
    <t>надзирающа</t>
  </si>
  <si>
    <t>надзирающаяся</t>
  </si>
  <si>
    <t>надзирающуюся</t>
  </si>
  <si>
    <t>ле</t>
  </si>
  <si>
    <t>жилет</t>
  </si>
  <si>
    <t>нагрудник</t>
  </si>
  <si>
    <t>жилета</t>
  </si>
  <si>
    <t>жилетам</t>
  </si>
  <si>
    <t>жилетами</t>
  </si>
  <si>
    <t>жилетах</t>
  </si>
  <si>
    <t>жилетов</t>
  </si>
  <si>
    <t>жилетом</t>
  </si>
  <si>
    <t>жилету</t>
  </si>
  <si>
    <t>жилете</t>
  </si>
  <si>
    <t>жилеты</t>
  </si>
  <si>
    <t>нагрудника</t>
  </si>
  <si>
    <t>нагрудникам</t>
  </si>
  <si>
    <t>нагрудниками</t>
  </si>
  <si>
    <t>нагрудниках</t>
  </si>
  <si>
    <t>нагрудников</t>
  </si>
  <si>
    <t>нагрудником</t>
  </si>
  <si>
    <t>нагруднику</t>
  </si>
  <si>
    <t>нагруднике</t>
  </si>
  <si>
    <t>нагрудники</t>
  </si>
  <si>
    <t>бронежилет</t>
  </si>
  <si>
    <t>броне-нагрудник</t>
  </si>
  <si>
    <t>бронежилета</t>
  </si>
  <si>
    <t>бронежилетам</t>
  </si>
  <si>
    <t>бронежилетами</t>
  </si>
  <si>
    <t>бронежилетах</t>
  </si>
  <si>
    <t>бронежилетов</t>
  </si>
  <si>
    <t>бронежилетом</t>
  </si>
  <si>
    <t>бронежилету</t>
  </si>
  <si>
    <t>бронежилете</t>
  </si>
  <si>
    <t>бронежилеты</t>
  </si>
  <si>
    <t>броне-нагрудника</t>
  </si>
  <si>
    <t>броне-нагрудникам</t>
  </si>
  <si>
    <t>броне-нагрудниками</t>
  </si>
  <si>
    <t>броне-нагрудниках</t>
  </si>
  <si>
    <t>броне-нагрудников</t>
  </si>
  <si>
    <t>броне-нагрудником</t>
  </si>
  <si>
    <t>броне-нагруднику</t>
  </si>
  <si>
    <t>броне-нагруднике</t>
  </si>
  <si>
    <t>броне-нагрудники</t>
  </si>
  <si>
    <t>засекреченны</t>
  </si>
  <si>
    <t>засекреченный</t>
  </si>
  <si>
    <t>засекреченным</t>
  </si>
  <si>
    <t>засекреченные</t>
  </si>
  <si>
    <t>засекреченными</t>
  </si>
  <si>
    <t>засекреченна</t>
  </si>
  <si>
    <t>засекреченная</t>
  </si>
  <si>
    <t>засекреченную</t>
  </si>
  <si>
    <t>засекреченно</t>
  </si>
  <si>
    <t>засекреченное</t>
  </si>
  <si>
    <t>засекреченной</t>
  </si>
  <si>
    <t>засекреченном</t>
  </si>
  <si>
    <t>засекреченному</t>
  </si>
  <si>
    <t>засекреченного</t>
  </si>
  <si>
    <t>засекреченность</t>
  </si>
  <si>
    <t>засекреченностью</t>
  </si>
  <si>
    <t>засекреченности</t>
  </si>
  <si>
    <t>засекреченностям</t>
  </si>
  <si>
    <t>засекреченностями</t>
  </si>
  <si>
    <t>засекреченностях</t>
  </si>
  <si>
    <t>негласны</t>
  </si>
  <si>
    <t>негласный</t>
  </si>
  <si>
    <t>негласным</t>
  </si>
  <si>
    <t>негласные</t>
  </si>
  <si>
    <t>негласными</t>
  </si>
  <si>
    <t>негласна</t>
  </si>
  <si>
    <t>негласная</t>
  </si>
  <si>
    <t>негласную</t>
  </si>
  <si>
    <t>негласно</t>
  </si>
  <si>
    <t>негласное</t>
  </si>
  <si>
    <t>негласной</t>
  </si>
  <si>
    <t>негласном</t>
  </si>
  <si>
    <t>негласному</t>
  </si>
  <si>
    <t>негласного</t>
  </si>
  <si>
    <t>негласность</t>
  </si>
  <si>
    <t>негласностью</t>
  </si>
  <si>
    <t>негласности</t>
  </si>
  <si>
    <t>негласностям</t>
  </si>
  <si>
    <t>негласностями</t>
  </si>
  <si>
    <t>негласностях</t>
  </si>
  <si>
    <t>моторостроения</t>
  </si>
  <si>
    <t>двигателе-строения</t>
  </si>
  <si>
    <t>моторостроени</t>
  </si>
  <si>
    <t>моторостроений</t>
  </si>
  <si>
    <t>моторостроение</t>
  </si>
  <si>
    <t>моторостроениями</t>
  </si>
  <si>
    <t>моторостроениям</t>
  </si>
  <si>
    <t>моторостроениях</t>
  </si>
  <si>
    <t>моторостроенияем</t>
  </si>
  <si>
    <t>моторостроению</t>
  </si>
  <si>
    <t>двигателе-строений</t>
  </si>
  <si>
    <t>двигателе-строениям</t>
  </si>
  <si>
    <t>двигателе-строениях</t>
  </si>
  <si>
    <t>двигателе-строени</t>
  </si>
  <si>
    <t>двигателе-строениями</t>
  </si>
  <si>
    <t>двигателе-строением</t>
  </si>
  <si>
    <t>двигателе-строению</t>
  </si>
  <si>
    <t>двигателе-строение</t>
  </si>
  <si>
    <t>гальюн</t>
  </si>
  <si>
    <t>толчок на морском судне</t>
  </si>
  <si>
    <t>гальюна</t>
  </si>
  <si>
    <t>гальюнам</t>
  </si>
  <si>
    <t>гальюнами</t>
  </si>
  <si>
    <t>гальюнах</t>
  </si>
  <si>
    <t>гальюнов</t>
  </si>
  <si>
    <t>гальюном</t>
  </si>
  <si>
    <t>гальюну</t>
  </si>
  <si>
    <t>гальюне</t>
  </si>
  <si>
    <t>гальюны</t>
  </si>
  <si>
    <t>толчка на морском судне</t>
  </si>
  <si>
    <t>толчокам на морском судне</t>
  </si>
  <si>
    <t>толчоками на морском судне</t>
  </si>
  <si>
    <t>толчоках на морском судне</t>
  </si>
  <si>
    <t>толчоков на морском судне</t>
  </si>
  <si>
    <t>толчоком на морском судне</t>
  </si>
  <si>
    <t>толчку на морском судне</t>
  </si>
  <si>
    <t>толчке на морском судне</t>
  </si>
  <si>
    <t>толчки на морском судне</t>
  </si>
  <si>
    <t>туалет</t>
  </si>
  <si>
    <t>толчок</t>
  </si>
  <si>
    <t>туалета</t>
  </si>
  <si>
    <t>туалетам</t>
  </si>
  <si>
    <t>туалетами</t>
  </si>
  <si>
    <t>туалетах</t>
  </si>
  <si>
    <t>туалетов</t>
  </si>
  <si>
    <t>туалетом</t>
  </si>
  <si>
    <t>туалету</t>
  </si>
  <si>
    <t>туалете</t>
  </si>
  <si>
    <t>туалеты</t>
  </si>
  <si>
    <t>толчка</t>
  </si>
  <si>
    <t>толчкам</t>
  </si>
  <si>
    <t>толчками</t>
  </si>
  <si>
    <t>толчках</t>
  </si>
  <si>
    <t>толчков</t>
  </si>
  <si>
    <t>толчком</t>
  </si>
  <si>
    <t>толчку</t>
  </si>
  <si>
    <t>толчке</t>
  </si>
  <si>
    <t>толчки</t>
  </si>
  <si>
    <t>фамильярным</t>
  </si>
  <si>
    <t>фамильярны</t>
  </si>
  <si>
    <t>фамильярный</t>
  </si>
  <si>
    <t>фамильярных</t>
  </si>
  <si>
    <t>фамильярные</t>
  </si>
  <si>
    <t>фамильярными</t>
  </si>
  <si>
    <t>фамильярна</t>
  </si>
  <si>
    <t>фамильярная</t>
  </si>
  <si>
    <t>фамильярную</t>
  </si>
  <si>
    <t>фамильярно</t>
  </si>
  <si>
    <t>фамильярной</t>
  </si>
  <si>
    <t>фамильярное</t>
  </si>
  <si>
    <t>фамильярном</t>
  </si>
  <si>
    <t>фамильярному</t>
  </si>
  <si>
    <t>фамильярного</t>
  </si>
  <si>
    <t>фамильярность</t>
  </si>
  <si>
    <t>фамильярностью</t>
  </si>
  <si>
    <t>фамильярности</t>
  </si>
  <si>
    <t>фамильярностям</t>
  </si>
  <si>
    <t>фамильярностями</t>
  </si>
  <si>
    <t>фамильярностях</t>
  </si>
  <si>
    <t>родо-словных</t>
  </si>
  <si>
    <t>родо-словном</t>
  </si>
  <si>
    <t>радиоуправляемых</t>
  </si>
  <si>
    <t>управляемых по беспроводной связи</t>
  </si>
  <si>
    <t>радиоуправляема</t>
  </si>
  <si>
    <t>радиоуправляемая</t>
  </si>
  <si>
    <t>радиоуправляемый</t>
  </si>
  <si>
    <t>радиоуправляемым</t>
  </si>
  <si>
    <t>радиоуправляемые</t>
  </si>
  <si>
    <t>радиоуправляемыми</t>
  </si>
  <si>
    <t>радиоуправлямо</t>
  </si>
  <si>
    <t>радиоуправлямой</t>
  </si>
  <si>
    <t>радиоуправлямое</t>
  </si>
  <si>
    <t>радиоуправлямом</t>
  </si>
  <si>
    <t>радиоуправлямому</t>
  </si>
  <si>
    <t>радиоуправлямого</t>
  </si>
  <si>
    <t>радиоуправлямость</t>
  </si>
  <si>
    <t>радиоуправлямостью</t>
  </si>
  <si>
    <t>радиоуправлямости</t>
  </si>
  <si>
    <t>радиоуправлямостям</t>
  </si>
  <si>
    <t>радиоуправлямостями</t>
  </si>
  <si>
    <t>радиоуправлямостях</t>
  </si>
  <si>
    <t>радиоуправлямую</t>
  </si>
  <si>
    <t>радиоуправлямуюсь</t>
  </si>
  <si>
    <t>управляема по беспроводной связи</t>
  </si>
  <si>
    <t>управляемая по беспроводной связи</t>
  </si>
  <si>
    <t>управляемый по беспроводной связи</t>
  </si>
  <si>
    <t>управляемым по беспроводной связи</t>
  </si>
  <si>
    <t>управляемые по беспроводной связи</t>
  </si>
  <si>
    <t>управляемыми по беспроводной связи</t>
  </si>
  <si>
    <t>управляемо по беспроводной связи</t>
  </si>
  <si>
    <t>управляемой по беспроводной связи</t>
  </si>
  <si>
    <t>управляемое по беспроводной связи</t>
  </si>
  <si>
    <t>управляемом по беспроводной связи</t>
  </si>
  <si>
    <t>управляемому по беспроводной связи</t>
  </si>
  <si>
    <t>управляемого по беспроводной связи</t>
  </si>
  <si>
    <t>управляемость по беспроводной связи</t>
  </si>
  <si>
    <t>управляемостью по беспроводной связи</t>
  </si>
  <si>
    <t>управляемости по беспроводной связи</t>
  </si>
  <si>
    <t>управляемостям по беспроводной связи</t>
  </si>
  <si>
    <t>управляемостями по беспроводной связи</t>
  </si>
  <si>
    <t>управляемостях по беспроводной связи</t>
  </si>
  <si>
    <t>управляемую по беспроводной связи</t>
  </si>
  <si>
    <t>управляемуюсь по беспроводной связи</t>
  </si>
  <si>
    <t>радиоуправляющий</t>
  </si>
  <si>
    <t>управляющий по беспроводной связи</t>
  </si>
  <si>
    <t>радиоуправляющи</t>
  </si>
  <si>
    <t>радиоуправляющим</t>
  </si>
  <si>
    <t>радиоуправляющими</t>
  </si>
  <si>
    <t>радиоуправляющих</t>
  </si>
  <si>
    <t>радиоуправляющие</t>
  </si>
  <si>
    <t>радиоуправляющиеся</t>
  </si>
  <si>
    <t>радиоуправляющихся</t>
  </si>
  <si>
    <t>радиоуправляющийся</t>
  </si>
  <si>
    <t>радиоуправляющимися</t>
  </si>
  <si>
    <t>радиоуправляюще</t>
  </si>
  <si>
    <t>радиоуправляющем</t>
  </si>
  <si>
    <t>радиоуправляющего</t>
  </si>
  <si>
    <t>радиоуправляющей</t>
  </si>
  <si>
    <t>радиоуправляющею</t>
  </si>
  <si>
    <t>радиоуправляющее</t>
  </si>
  <si>
    <t>радиоуправляющеми</t>
  </si>
  <si>
    <t>радиоуправляющесть</t>
  </si>
  <si>
    <t>радиоуправляющестью</t>
  </si>
  <si>
    <t>радиоуправляющегося</t>
  </si>
  <si>
    <t>радиоуправляющееся</t>
  </si>
  <si>
    <t>радиоуправляющейся</t>
  </si>
  <si>
    <t>радиоуправляюща</t>
  </si>
  <si>
    <t>радиоуправляющая</t>
  </si>
  <si>
    <t>радиоуправляющаяся</t>
  </si>
  <si>
    <t>радиоуправляющую</t>
  </si>
  <si>
    <t>управляющи по беспроводной связи</t>
  </si>
  <si>
    <t>управляющим по беспроводной связи</t>
  </si>
  <si>
    <t>управляющими по беспроводной связи</t>
  </si>
  <si>
    <t>управляющих по беспроводной связи</t>
  </si>
  <si>
    <t>управляющие по беспроводной связи</t>
  </si>
  <si>
    <t>управляющиеся по беспроводной связи</t>
  </si>
  <si>
    <t>управляющихся по беспроводной связи</t>
  </si>
  <si>
    <t>управляющийся по беспроводной связи</t>
  </si>
  <si>
    <t>управляющимися по беспроводной связи</t>
  </si>
  <si>
    <t>управляюще по беспроводной связи</t>
  </si>
  <si>
    <t>управляющем по беспроводной связи</t>
  </si>
  <si>
    <t>управляющего по беспроводной связи</t>
  </si>
  <si>
    <t>управляющей по беспроводной связи</t>
  </si>
  <si>
    <t>управляющейю по беспроводной связи</t>
  </si>
  <si>
    <t>управляющее по беспроводной связи</t>
  </si>
  <si>
    <t>управляющеймипо беспроводной связи</t>
  </si>
  <si>
    <t>управляющесть по беспроводной связи</t>
  </si>
  <si>
    <t>управляющестью по беспроводной связи</t>
  </si>
  <si>
    <t>управляющегося по беспроводной связи</t>
  </si>
  <si>
    <t>управляющееся по беспроводной связи</t>
  </si>
  <si>
    <t>управляющейся по беспроводной связи</t>
  </si>
  <si>
    <t>управляюща по беспроводной связи</t>
  </si>
  <si>
    <t>управляющая по беспроводной связи</t>
  </si>
  <si>
    <t>управляющаяся по беспроводной связи</t>
  </si>
  <si>
    <t>управляющаую по беспроводной связи</t>
  </si>
  <si>
    <t>детонатор</t>
  </si>
  <si>
    <t>взрыватель</t>
  </si>
  <si>
    <t>детонатора</t>
  </si>
  <si>
    <t>детонаторам</t>
  </si>
  <si>
    <t>детонаторами</t>
  </si>
  <si>
    <t>детонаторах</t>
  </si>
  <si>
    <t>детонаторов</t>
  </si>
  <si>
    <t>детонатором</t>
  </si>
  <si>
    <t>детонатору</t>
  </si>
  <si>
    <t>детонаторе</t>
  </si>
  <si>
    <t>детонаторы</t>
  </si>
  <si>
    <t>взрывателя</t>
  </si>
  <si>
    <t>взрывателям</t>
  </si>
  <si>
    <t>взрывателями</t>
  </si>
  <si>
    <t>взрывателях</t>
  </si>
  <si>
    <t>взрывателей</t>
  </si>
  <si>
    <t>взрывателем</t>
  </si>
  <si>
    <t>взрывателю</t>
  </si>
  <si>
    <t>взрывателе</t>
  </si>
  <si>
    <t>взрыватели</t>
  </si>
  <si>
    <t>детонировал</t>
  </si>
  <si>
    <t>взрывал</t>
  </si>
  <si>
    <t>детонировала</t>
  </si>
  <si>
    <t>детонировали</t>
  </si>
  <si>
    <t>детонировало</t>
  </si>
  <si>
    <t>детонировалось</t>
  </si>
  <si>
    <t>детонировались</t>
  </si>
  <si>
    <t>детонировалась</t>
  </si>
  <si>
    <t>детонировался</t>
  </si>
  <si>
    <t>взрывала</t>
  </si>
  <si>
    <t>взрывали</t>
  </si>
  <si>
    <t>взрывало</t>
  </si>
  <si>
    <t>взрывалось</t>
  </si>
  <si>
    <t>взрывались</t>
  </si>
  <si>
    <t>взрывалась</t>
  </si>
  <si>
    <t>взрывался</t>
  </si>
  <si>
    <t>взрывотехник</t>
  </si>
  <si>
    <t>взрывник</t>
  </si>
  <si>
    <t>взрывотехника</t>
  </si>
  <si>
    <t>взрывотехникам</t>
  </si>
  <si>
    <t>взрывотехниками</t>
  </si>
  <si>
    <t>взрывотехниках</t>
  </si>
  <si>
    <t>взрывотехников</t>
  </si>
  <si>
    <t>взрывотехником</t>
  </si>
  <si>
    <t>взрывотехнику</t>
  </si>
  <si>
    <t>взрывотехнике</t>
  </si>
  <si>
    <t>взрывотехники</t>
  </si>
  <si>
    <t>взрывника</t>
  </si>
  <si>
    <t>взрывникам</t>
  </si>
  <si>
    <t>взрывниками</t>
  </si>
  <si>
    <t>взрывниках</t>
  </si>
  <si>
    <t>взрывников</t>
  </si>
  <si>
    <t>взрывником</t>
  </si>
  <si>
    <t>взрывнику</t>
  </si>
  <si>
    <t>взрывнике</t>
  </si>
  <si>
    <t>взрывники</t>
  </si>
  <si>
    <t>боекомплект</t>
  </si>
  <si>
    <t>бое-запас</t>
  </si>
  <si>
    <t>боекомплекта</t>
  </si>
  <si>
    <t>боекомплектам</t>
  </si>
  <si>
    <t>боекомплектами</t>
  </si>
  <si>
    <t>боекомплектах</t>
  </si>
  <si>
    <t>боекомплектов</t>
  </si>
  <si>
    <t>боекомплектом</t>
  </si>
  <si>
    <t>боекомплекту</t>
  </si>
  <si>
    <t>боекомплекте</t>
  </si>
  <si>
    <t>боекомплекты</t>
  </si>
  <si>
    <t>бое-запаса</t>
  </si>
  <si>
    <t>бое-запасам</t>
  </si>
  <si>
    <t>бое-запасами</t>
  </si>
  <si>
    <t>бое-запасах</t>
  </si>
  <si>
    <t>бое-запасов</t>
  </si>
  <si>
    <t>бое-запасом</t>
  </si>
  <si>
    <t>бое-запасу</t>
  </si>
  <si>
    <t>бое-запасе</t>
  </si>
  <si>
    <t>бое-запасы</t>
  </si>
  <si>
    <t>экскурсовод</t>
  </si>
  <si>
    <t>проводник</t>
  </si>
  <si>
    <t>экскурсовода</t>
  </si>
  <si>
    <t>экскурсоводам</t>
  </si>
  <si>
    <t>экскурсоводами</t>
  </si>
  <si>
    <t>экскурсоводах</t>
  </si>
  <si>
    <t>экскурсоводов</t>
  </si>
  <si>
    <t>экскурсоводом</t>
  </si>
  <si>
    <t>экскурсоводу</t>
  </si>
  <si>
    <t>экскурсоводе</t>
  </si>
  <si>
    <t>экскурсоводы</t>
  </si>
  <si>
    <t>проводника</t>
  </si>
  <si>
    <t>проводникам</t>
  </si>
  <si>
    <t>проводниками</t>
  </si>
  <si>
    <t>проводниках</t>
  </si>
  <si>
    <t>проводников</t>
  </si>
  <si>
    <t>проводником</t>
  </si>
  <si>
    <t>проводнику</t>
  </si>
  <si>
    <t>проводнике</t>
  </si>
  <si>
    <t>проводники</t>
  </si>
  <si>
    <t>экскурсионный</t>
  </si>
  <si>
    <t xml:space="preserve">ознакомительный </t>
  </si>
  <si>
    <t>экскурсионны</t>
  </si>
  <si>
    <t>экскурсионным</t>
  </si>
  <si>
    <t>экскурсионных</t>
  </si>
  <si>
    <t>экскурсионные</t>
  </si>
  <si>
    <t>экскурсионными</t>
  </si>
  <si>
    <t>экскурсионна</t>
  </si>
  <si>
    <t>экскурсионная</t>
  </si>
  <si>
    <t>экскурсионно</t>
  </si>
  <si>
    <t>экскурсионной</t>
  </si>
  <si>
    <t>экскурсионное</t>
  </si>
  <si>
    <t>экскурсионном</t>
  </si>
  <si>
    <t>экскурсионному</t>
  </si>
  <si>
    <t>экскурсионного</t>
  </si>
  <si>
    <t>экскурсионность</t>
  </si>
  <si>
    <t>экскурсионностью</t>
  </si>
  <si>
    <t>экскурсионности</t>
  </si>
  <si>
    <t>экскурсионностям</t>
  </si>
  <si>
    <t>экскурсионностями</t>
  </si>
  <si>
    <t>экскурсионностях</t>
  </si>
  <si>
    <t>экскурсионную</t>
  </si>
  <si>
    <t>ознакомительны</t>
  </si>
  <si>
    <t>ознакомительным</t>
  </si>
  <si>
    <t>ознакомительных</t>
  </si>
  <si>
    <t xml:space="preserve">ознакомительные </t>
  </si>
  <si>
    <t>ознакомительными</t>
  </si>
  <si>
    <t>ознакомительна</t>
  </si>
  <si>
    <t>ознакомительная</t>
  </si>
  <si>
    <t>ознакомительно</t>
  </si>
  <si>
    <t>ознакомительной</t>
  </si>
  <si>
    <t>ознакомительное</t>
  </si>
  <si>
    <t>ознакомительном</t>
  </si>
  <si>
    <t>ознакомительному</t>
  </si>
  <si>
    <t>ознакомительного</t>
  </si>
  <si>
    <t>ознакомительность</t>
  </si>
  <si>
    <t>ознакомительностью</t>
  </si>
  <si>
    <t>ознакомительности</t>
  </si>
  <si>
    <t>ознакомительностям</t>
  </si>
  <si>
    <t>ознакомительностями</t>
  </si>
  <si>
    <t>ознакомительностях</t>
  </si>
  <si>
    <t>ознакомительную</t>
  </si>
  <si>
    <t>цирюльник</t>
  </si>
  <si>
    <t>цирюльника</t>
  </si>
  <si>
    <t>цирюльникам</t>
  </si>
  <si>
    <t>цирюльниками</t>
  </si>
  <si>
    <t>цирюльников</t>
  </si>
  <si>
    <t>цирюльником</t>
  </si>
  <si>
    <t>цирюльнику</t>
  </si>
  <si>
    <t>цирюльнике</t>
  </si>
  <si>
    <t>цирюльники</t>
  </si>
  <si>
    <t>цирюльниках</t>
  </si>
  <si>
    <t xml:space="preserve">рефлекторно </t>
  </si>
  <si>
    <t>непроизвольно</t>
  </si>
  <si>
    <t xml:space="preserve">рефлекторное </t>
  </si>
  <si>
    <t xml:space="preserve">рефлекторной </t>
  </si>
  <si>
    <t xml:space="preserve">рефлекторном </t>
  </si>
  <si>
    <t xml:space="preserve">рефлекторному </t>
  </si>
  <si>
    <t xml:space="preserve">рефлекторного </t>
  </si>
  <si>
    <t xml:space="preserve">рефлекторность </t>
  </si>
  <si>
    <t xml:space="preserve">рефлекторностью </t>
  </si>
  <si>
    <t>рефлекторности</t>
  </si>
  <si>
    <t>рефлекторностям</t>
  </si>
  <si>
    <t>рефлекторностями</t>
  </si>
  <si>
    <t>рефлекторностях</t>
  </si>
  <si>
    <t>рефлекторна</t>
  </si>
  <si>
    <t>рефлекторная</t>
  </si>
  <si>
    <t>рефлекторны</t>
  </si>
  <si>
    <t>рефлекторный</t>
  </si>
  <si>
    <t>рефлекторным</t>
  </si>
  <si>
    <t>рефлекторных</t>
  </si>
  <si>
    <t>рефлекторные</t>
  </si>
  <si>
    <t>рефлекторными</t>
  </si>
  <si>
    <t>рефлекторную</t>
  </si>
  <si>
    <t>непроизвольное</t>
  </si>
  <si>
    <t>непроизвольной</t>
  </si>
  <si>
    <t>непроизвольном</t>
  </si>
  <si>
    <t>непроизвольному</t>
  </si>
  <si>
    <t>непроизвольного</t>
  </si>
  <si>
    <t>непроизвольность</t>
  </si>
  <si>
    <t>непроизвольностью</t>
  </si>
  <si>
    <t>непроизвольностьи</t>
  </si>
  <si>
    <t>непроизвольностям</t>
  </si>
  <si>
    <t>непроизвольностями</t>
  </si>
  <si>
    <t>непроизвольностях</t>
  </si>
  <si>
    <t>непроизвольна</t>
  </si>
  <si>
    <t>непроизвольная</t>
  </si>
  <si>
    <t>непроизвольны</t>
  </si>
  <si>
    <t>непроизвольный</t>
  </si>
  <si>
    <t>непроизвольным</t>
  </si>
  <si>
    <t>непроизвольных</t>
  </si>
  <si>
    <t>непроизвольные</t>
  </si>
  <si>
    <t>непроизвольными</t>
  </si>
  <si>
    <t>непроизвольную</t>
  </si>
  <si>
    <t>статус-кво</t>
  </si>
  <si>
    <t>положение дел в текущее мгновение времени</t>
  </si>
  <si>
    <t>статуса-кво</t>
  </si>
  <si>
    <t>статусам-кво</t>
  </si>
  <si>
    <t>статусами-кво</t>
  </si>
  <si>
    <t>статусах-кво</t>
  </si>
  <si>
    <t>статусов-кво</t>
  </si>
  <si>
    <t>статусом-кво</t>
  </si>
  <si>
    <t>статусу-кво</t>
  </si>
  <si>
    <t>статусе-кво</t>
  </si>
  <si>
    <t>статусы-кво</t>
  </si>
  <si>
    <t>положение дела в текущее мгновение времени</t>
  </si>
  <si>
    <t>положение делами в текущее мгновение времени</t>
  </si>
  <si>
    <t>положение делам в текущее мгновение времени</t>
  </si>
  <si>
    <t>положение делах в текущее мгновение времени</t>
  </si>
  <si>
    <t>положение делу в текущее мгновение времени</t>
  </si>
  <si>
    <t>положение деле в текущее мгновение времени</t>
  </si>
  <si>
    <t>пивбар</t>
  </si>
  <si>
    <t>хмельное заведение</t>
  </si>
  <si>
    <t>пивбара</t>
  </si>
  <si>
    <t>пивбарам</t>
  </si>
  <si>
    <t>пивбарами</t>
  </si>
  <si>
    <t>пивбарах</t>
  </si>
  <si>
    <t>пивбаров</t>
  </si>
  <si>
    <t>пивбаром</t>
  </si>
  <si>
    <t>пивбару</t>
  </si>
  <si>
    <t>пивбаре</t>
  </si>
  <si>
    <t>пивбары</t>
  </si>
  <si>
    <t>хмельного заведения</t>
  </si>
  <si>
    <t>хмельным заведениям</t>
  </si>
  <si>
    <t>хмельными заведениями</t>
  </si>
  <si>
    <t>хмельных заведениях</t>
  </si>
  <si>
    <t>хмельных заведений</t>
  </si>
  <si>
    <t>хмельным заведением</t>
  </si>
  <si>
    <t>хмельному заведению</t>
  </si>
  <si>
    <t>хмельном заведении</t>
  </si>
  <si>
    <t>хмельные заведения</t>
  </si>
  <si>
    <t>симпатизируемость</t>
  </si>
  <si>
    <t>симпатизируемостью</t>
  </si>
  <si>
    <t>сочувствуемость</t>
  </si>
  <si>
    <t>сочувствуемостью</t>
  </si>
  <si>
    <t>расположенный</t>
  </si>
  <si>
    <t>симпатизировавши</t>
  </si>
  <si>
    <t>симпатизировавшим</t>
  </si>
  <si>
    <t>симпатизировавшими</t>
  </si>
  <si>
    <t>симпатизировавших</t>
  </si>
  <si>
    <t>симпатизировавший</t>
  </si>
  <si>
    <t>симпатизировавшие</t>
  </si>
  <si>
    <t>симпатизировавшиеся</t>
  </si>
  <si>
    <t>симпатизировавшихся</t>
  </si>
  <si>
    <t>симпатизировавшийся</t>
  </si>
  <si>
    <t>симпатизировавшимися</t>
  </si>
  <si>
    <t>симпатизировавша</t>
  </si>
  <si>
    <t>симпатизировавшая</t>
  </si>
  <si>
    <t>симпатизировавшаяся</t>
  </si>
  <si>
    <t>симпатизировавше</t>
  </si>
  <si>
    <t>симпатизировавшем</t>
  </si>
  <si>
    <t>симпатизировавшего</t>
  </si>
  <si>
    <t>симпатизировавшей</t>
  </si>
  <si>
    <t>симпатизировавшею</t>
  </si>
  <si>
    <t>симпатизировавшее</t>
  </si>
  <si>
    <t>симпатизировавшеми</t>
  </si>
  <si>
    <t>симпатизировавшесть</t>
  </si>
  <si>
    <t>симпатизировавшестью</t>
  </si>
  <si>
    <t>симпатизировавшегося</t>
  </si>
  <si>
    <t>симпатизировавшееся</t>
  </si>
  <si>
    <t>симпатизировавшейся</t>
  </si>
  <si>
    <t>расположенны</t>
  </si>
  <si>
    <t>расположенным</t>
  </si>
  <si>
    <t>расположенными</t>
  </si>
  <si>
    <t>расположенных</t>
  </si>
  <si>
    <t>расположенные</t>
  </si>
  <si>
    <t>расположенныеся</t>
  </si>
  <si>
    <t>расположенныхся</t>
  </si>
  <si>
    <t>расположенныййся</t>
  </si>
  <si>
    <t>расположеннымися</t>
  </si>
  <si>
    <t>расположенна</t>
  </si>
  <si>
    <t>расположенная</t>
  </si>
  <si>
    <t>расположеннаяся</t>
  </si>
  <si>
    <t>расположенне</t>
  </si>
  <si>
    <t>расположеннем</t>
  </si>
  <si>
    <t>расположеннего</t>
  </si>
  <si>
    <t>расположенней</t>
  </si>
  <si>
    <t>расположеннею</t>
  </si>
  <si>
    <t>расположеннее</t>
  </si>
  <si>
    <t>расположеннеми</t>
  </si>
  <si>
    <t>расположеннесть</t>
  </si>
  <si>
    <t>расположеннестью</t>
  </si>
  <si>
    <t>расположеннегося</t>
  </si>
  <si>
    <t>расположеннееся</t>
  </si>
  <si>
    <t>расположеннейся</t>
  </si>
  <si>
    <t>симпатизирующи</t>
  </si>
  <si>
    <t>симпатизирующим</t>
  </si>
  <si>
    <t>симпатизирующими</t>
  </si>
  <si>
    <t>симпатизирующих</t>
  </si>
  <si>
    <t>симпатизирующиеся</t>
  </si>
  <si>
    <t>симпатизирующихся</t>
  </si>
  <si>
    <t>симпатизирующийся</t>
  </si>
  <si>
    <t>симпатизирующимися</t>
  </si>
  <si>
    <t>симпатизирующе</t>
  </si>
  <si>
    <t>симпатизирующем</t>
  </si>
  <si>
    <t>симпатизирующего</t>
  </si>
  <si>
    <t>симпатизирующей</t>
  </si>
  <si>
    <t>симпатизирующею</t>
  </si>
  <si>
    <t>симпатизирующее</t>
  </si>
  <si>
    <t>симпатизирующеми</t>
  </si>
  <si>
    <t>симпатизирующесть</t>
  </si>
  <si>
    <t>симпатизирующестью</t>
  </si>
  <si>
    <t>симпатизирующегося</t>
  </si>
  <si>
    <t>симпатизирующееся</t>
  </si>
  <si>
    <t>симпатизирующейся</t>
  </si>
  <si>
    <t>симпатизирующа</t>
  </si>
  <si>
    <t>симпатизирующая</t>
  </si>
  <si>
    <t>симпатизирующаяся</t>
  </si>
  <si>
    <t>симпатизирующую</t>
  </si>
  <si>
    <t>сочувствующи</t>
  </si>
  <si>
    <t>сочувствующим</t>
  </si>
  <si>
    <t>сочувствующими</t>
  </si>
  <si>
    <t>сочувствующих</t>
  </si>
  <si>
    <t>сочувствующиеся</t>
  </si>
  <si>
    <t>сочувствующихся</t>
  </si>
  <si>
    <t>сочувствующийся</t>
  </si>
  <si>
    <t>сочувствующимися</t>
  </si>
  <si>
    <t>сочувствующе</t>
  </si>
  <si>
    <t>сочувствующем</t>
  </si>
  <si>
    <t>сочувствующего</t>
  </si>
  <si>
    <t>сочувствующей</t>
  </si>
  <si>
    <t>сочувствующею</t>
  </si>
  <si>
    <t>сочувствующее</t>
  </si>
  <si>
    <t>сочувствующеми</t>
  </si>
  <si>
    <t>сочувствующесть</t>
  </si>
  <si>
    <t>сочувствующестью</t>
  </si>
  <si>
    <t>сочувствующегося</t>
  </si>
  <si>
    <t>сочувствующееся</t>
  </si>
  <si>
    <t>сочувствующейся</t>
  </si>
  <si>
    <t>сочувствующа</t>
  </si>
  <si>
    <t>сочувствующая</t>
  </si>
  <si>
    <t>сочувствующаяся</t>
  </si>
  <si>
    <t>сочувствующую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</si>
  <si>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</si>
  <si>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</si>
  <si>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</si>
  <si>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</si>
  <si>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аэрации</t>
  </si>
  <si>
    <t>насыщения воздухом среды</t>
  </si>
  <si>
    <t>аэрация</t>
  </si>
  <si>
    <t>аэраций</t>
  </si>
  <si>
    <t>аэрацией</t>
  </si>
  <si>
    <t>аэрацию</t>
  </si>
  <si>
    <t>аэрациям</t>
  </si>
  <si>
    <t>аэрациями</t>
  </si>
  <si>
    <t>аэрациях</t>
  </si>
  <si>
    <t>насыщение воздухом среды</t>
  </si>
  <si>
    <t>насыщений воздухом среды</t>
  </si>
  <si>
    <t>насыщением воздухом среды</t>
  </si>
  <si>
    <t>насыщению воздухом среды</t>
  </si>
  <si>
    <t>насыщениям воздухом среды</t>
  </si>
  <si>
    <t>насыщениями воздухом среды</t>
  </si>
  <si>
    <t>насыщениях воздухом среды</t>
  </si>
  <si>
    <t>порнобизнес</t>
  </si>
  <si>
    <t>предпринимательство по оказанию соитных услуг</t>
  </si>
  <si>
    <t>порнобизнеса</t>
  </si>
  <si>
    <t>порнобизнесам</t>
  </si>
  <si>
    <t>порнобизнесами</t>
  </si>
  <si>
    <t>порнобизнесах</t>
  </si>
  <si>
    <t>порнобизнесов</t>
  </si>
  <si>
    <t>порнобизнесом</t>
  </si>
  <si>
    <t>порнобизнесу</t>
  </si>
  <si>
    <t>порнобизнесе</t>
  </si>
  <si>
    <t>порнобизнесы</t>
  </si>
  <si>
    <t>предпринимательства по оказанию соитных услуг</t>
  </si>
  <si>
    <t>предпринимательствам по оказанию соитных услуг</t>
  </si>
  <si>
    <t>предпринимательствами по оказанию соитных услуг</t>
  </si>
  <si>
    <t>предпринимательствах по оказанию соитных услуг</t>
  </si>
  <si>
    <t>предпринимательств по оказанию соитных услуг</t>
  </si>
  <si>
    <t>предпринимательством по оказанию соитных услуг</t>
  </si>
  <si>
    <t>предпринимательству по оказанию соитных услуг</t>
  </si>
  <si>
    <t>предпринимательстве по оказанию соитных услуг</t>
  </si>
  <si>
    <t>порноиндустрия</t>
  </si>
  <si>
    <t>отрасль по оказанию соитных услуг</t>
  </si>
  <si>
    <t>порноиндустрий</t>
  </si>
  <si>
    <t>порноиндустрей</t>
  </si>
  <si>
    <t>порноиндустрию</t>
  </si>
  <si>
    <t>порноиндустрии</t>
  </si>
  <si>
    <t>порноиндустриях</t>
  </si>
  <si>
    <t>порноиндустриям</t>
  </si>
  <si>
    <t>порноиндустриями</t>
  </si>
  <si>
    <t>отрасли по оказанию соитных услуг</t>
  </si>
  <si>
    <t>отраслей по оказанию соитных услуг</t>
  </si>
  <si>
    <t>отраслью по оказанию соитных услуг</t>
  </si>
  <si>
    <t>отраслях по оказанию соитных услуг</t>
  </si>
  <si>
    <t>отраслям по оказанию соитных услуг</t>
  </si>
  <si>
    <t>отраслями по оказанию соитных услуг</t>
  </si>
  <si>
    <t>манекен</t>
  </si>
  <si>
    <t>болван человеческого тела</t>
  </si>
  <si>
    <t>манекена</t>
  </si>
  <si>
    <t>манекенам</t>
  </si>
  <si>
    <t>манекенами</t>
  </si>
  <si>
    <t>манекенах</t>
  </si>
  <si>
    <t>манекенов</t>
  </si>
  <si>
    <t>манекеном</t>
  </si>
  <si>
    <t>манекену</t>
  </si>
  <si>
    <t>манекене</t>
  </si>
  <si>
    <t>манекены</t>
  </si>
  <si>
    <t>болвана человеческого тела</t>
  </si>
  <si>
    <t>болванам человеческого тела</t>
  </si>
  <si>
    <t>болванами человеческого тела</t>
  </si>
  <si>
    <t>болванах человеческого тела</t>
  </si>
  <si>
    <t>болванов человеческого тела</t>
  </si>
  <si>
    <t>болваном человеческого тела</t>
  </si>
  <si>
    <t>болвану человеческого тела</t>
  </si>
  <si>
    <t>болване человеческого тела</t>
  </si>
  <si>
    <t>болваны человеческого тела</t>
  </si>
  <si>
    <t>таверна</t>
  </si>
  <si>
    <t>харчёвня для дворян в древней европе</t>
  </si>
  <si>
    <t>тавернам</t>
  </si>
  <si>
    <t>тавернами</t>
  </si>
  <si>
    <t>тавернах</t>
  </si>
  <si>
    <t>тавернов</t>
  </si>
  <si>
    <t>таверном</t>
  </si>
  <si>
    <t>таверну</t>
  </si>
  <si>
    <t>таверне</t>
  </si>
  <si>
    <t>таверны</t>
  </si>
  <si>
    <t>харчёвням для дворян в древней европе</t>
  </si>
  <si>
    <t>харчёвнями для дворян в древней европе</t>
  </si>
  <si>
    <t>харчёвнях для дворян в древней европе</t>
  </si>
  <si>
    <t>харчёвен для дворян в древней европе</t>
  </si>
  <si>
    <t>харчёвней для дворян в древней европе</t>
  </si>
  <si>
    <t>харчёвню для дворян в древней европе</t>
  </si>
  <si>
    <t>харчёвне для дворян в древней европе</t>
  </si>
  <si>
    <t>харчёвни для дворян в древней европе</t>
  </si>
  <si>
    <t>консульство</t>
  </si>
  <si>
    <t>посольство</t>
  </si>
  <si>
    <t>консульством</t>
  </si>
  <si>
    <t>консульствами</t>
  </si>
  <si>
    <t>консульствам</t>
  </si>
  <si>
    <t>консульствах</t>
  </si>
  <si>
    <t>консульствов</t>
  </si>
  <si>
    <t>консульстве</t>
  </si>
  <si>
    <t>посольствам</t>
  </si>
  <si>
    <t>посольствами</t>
  </si>
  <si>
    <t>посольствах</t>
  </si>
  <si>
    <t>посольством</t>
  </si>
  <si>
    <t>посольствов</t>
  </si>
  <si>
    <t>посольству</t>
  </si>
  <si>
    <t>консульству</t>
  </si>
  <si>
    <t>посольстве</t>
  </si>
  <si>
    <t>посольства</t>
  </si>
  <si>
    <t>консульства</t>
  </si>
  <si>
    <t>трактир</t>
  </si>
  <si>
    <t>харчёвня для дворян с гостинницей</t>
  </si>
  <si>
    <t>трактира</t>
  </si>
  <si>
    <t>трактирам</t>
  </si>
  <si>
    <t>трактирами</t>
  </si>
  <si>
    <t>трактирах</t>
  </si>
  <si>
    <t>трактиров</t>
  </si>
  <si>
    <t>трактиром</t>
  </si>
  <si>
    <t>трактиру</t>
  </si>
  <si>
    <t>трактире</t>
  </si>
  <si>
    <t>трактиры</t>
  </si>
  <si>
    <t>харчёвн для дворян с гостинницей</t>
  </si>
  <si>
    <t>харчёвням для дворян с гостинницей</t>
  </si>
  <si>
    <t>харчёвнями для дворян с гостинницей</t>
  </si>
  <si>
    <t>харчёвнях для дворян с гостинницей</t>
  </si>
  <si>
    <t>харчёвен для дворян с гостинницей</t>
  </si>
  <si>
    <t>харчёвне для дворян с гостинницей</t>
  </si>
  <si>
    <t>харчёвни для дворян с гостинницей</t>
  </si>
  <si>
    <t>Реанимационном</t>
  </si>
  <si>
    <t>оживительном</t>
  </si>
  <si>
    <t>Реанимационно</t>
  </si>
  <si>
    <t>Реанимационное</t>
  </si>
  <si>
    <t>Реанимационному</t>
  </si>
  <si>
    <t>Реанимационного</t>
  </si>
  <si>
    <t>Реанимационность</t>
  </si>
  <si>
    <t>Реанимационностью</t>
  </si>
  <si>
    <t>Реанимационности</t>
  </si>
  <si>
    <t>Реанимационностям</t>
  </si>
  <si>
    <t>Реанимационностями</t>
  </si>
  <si>
    <t>Реанимационна</t>
  </si>
  <si>
    <t>Реанимационной</t>
  </si>
  <si>
    <t>Реанимационная</t>
  </si>
  <si>
    <t>Реанимационны</t>
  </si>
  <si>
    <t>Реанимационный</t>
  </si>
  <si>
    <t>Реанимационным</t>
  </si>
  <si>
    <t>Реанимационных</t>
  </si>
  <si>
    <t>Реанимационными</t>
  </si>
  <si>
    <t>Реанимационные</t>
  </si>
  <si>
    <t>оживительно</t>
  </si>
  <si>
    <t>оживительное</t>
  </si>
  <si>
    <t>оживительной</t>
  </si>
  <si>
    <t>оживительному</t>
  </si>
  <si>
    <t>оживительного</t>
  </si>
  <si>
    <t>оживительность</t>
  </si>
  <si>
    <t>оживительностью</t>
  </si>
  <si>
    <t>оживительности</t>
  </si>
  <si>
    <t>оживительностям</t>
  </si>
  <si>
    <t>Реанимационностях</t>
  </si>
  <si>
    <t>оживительностях</t>
  </si>
  <si>
    <t>оживительностями</t>
  </si>
  <si>
    <t>оживительна</t>
  </si>
  <si>
    <t>оживительная</t>
  </si>
  <si>
    <t>оживительны</t>
  </si>
  <si>
    <t>оживительнй</t>
  </si>
  <si>
    <t>оживительным</t>
  </si>
  <si>
    <t>оживительных</t>
  </si>
  <si>
    <t>оживительнми</t>
  </si>
  <si>
    <t>оживительные</t>
  </si>
  <si>
    <t>Филантроп</t>
  </si>
  <si>
    <t>благо-деятель</t>
  </si>
  <si>
    <t>Филантропа</t>
  </si>
  <si>
    <t>Филантропам</t>
  </si>
  <si>
    <t>Филантропами</t>
  </si>
  <si>
    <t>Филантропах</t>
  </si>
  <si>
    <t>Филантропов</t>
  </si>
  <si>
    <t>Филантропом</t>
  </si>
  <si>
    <t>Филантропу</t>
  </si>
  <si>
    <t>Филантропе</t>
  </si>
  <si>
    <t>Филантропы</t>
  </si>
  <si>
    <t>благо-деятеля</t>
  </si>
  <si>
    <t>благо-деятелям</t>
  </si>
  <si>
    <t>благо-деятелями</t>
  </si>
  <si>
    <t>благо-деятелях</t>
  </si>
  <si>
    <t>благо-деятелей</t>
  </si>
  <si>
    <t>благо-деятелем</t>
  </si>
  <si>
    <t>благо-деятелю</t>
  </si>
  <si>
    <t>благо-деятеле</t>
  </si>
  <si>
    <t>благо-деятели</t>
  </si>
  <si>
    <t>Филантропического</t>
  </si>
  <si>
    <t>благо-деятельного</t>
  </si>
  <si>
    <t>Филантропическо</t>
  </si>
  <si>
    <t>Филантропическое</t>
  </si>
  <si>
    <t>Филантропическом</t>
  </si>
  <si>
    <t>Филантропическому</t>
  </si>
  <si>
    <t>Филантропическость</t>
  </si>
  <si>
    <t>Филантропическостью</t>
  </si>
  <si>
    <t>Филантропическости</t>
  </si>
  <si>
    <t>Филантропическостям</t>
  </si>
  <si>
    <t>Филантропическостями</t>
  </si>
  <si>
    <t>Филантропическостях</t>
  </si>
  <si>
    <t>Филантропическа</t>
  </si>
  <si>
    <t>Филантропическая</t>
  </si>
  <si>
    <t>Филантропически</t>
  </si>
  <si>
    <t>Филантропический</t>
  </si>
  <si>
    <t>Филантропическим</t>
  </si>
  <si>
    <t>Филантропических</t>
  </si>
  <si>
    <t>Филантропические</t>
  </si>
  <si>
    <t>Филантропическими</t>
  </si>
  <si>
    <t>благо-деятельно</t>
  </si>
  <si>
    <t>благо-деятельное</t>
  </si>
  <si>
    <t>благо-деятельном</t>
  </si>
  <si>
    <t>благо-деятельному</t>
  </si>
  <si>
    <t>благо-деятельность</t>
  </si>
  <si>
    <t>благо-деятельности</t>
  </si>
  <si>
    <t>благо-деятельностью</t>
  </si>
  <si>
    <t>благо-деятельностям</t>
  </si>
  <si>
    <t>благо-деятельностями</t>
  </si>
  <si>
    <t>благо-деятельностях</t>
  </si>
  <si>
    <t>благо-деятельна</t>
  </si>
  <si>
    <t>благо-деятельная</t>
  </si>
  <si>
    <t>благо-деятельны</t>
  </si>
  <si>
    <t>благо-деятельный</t>
  </si>
  <si>
    <t>благо-деятельным</t>
  </si>
  <si>
    <t>благо-деятельных</t>
  </si>
  <si>
    <t>благо-деятельные</t>
  </si>
  <si>
    <t>благо-деятельными</t>
  </si>
  <si>
    <t>карикатурно</t>
  </si>
  <si>
    <t>высмеивающе</t>
  </si>
  <si>
    <t>карикатурное</t>
  </si>
  <si>
    <t>карикатурной</t>
  </si>
  <si>
    <t>карикатурном</t>
  </si>
  <si>
    <t>карикатурному</t>
  </si>
  <si>
    <t>карикатурного</t>
  </si>
  <si>
    <t>карикатурность</t>
  </si>
  <si>
    <t>карикатурностью</t>
  </si>
  <si>
    <t>карикатурности</t>
  </si>
  <si>
    <t>карикатурностям</t>
  </si>
  <si>
    <t>карикатурностями</t>
  </si>
  <si>
    <t>карикатурностях</t>
  </si>
  <si>
    <t>карикатурна</t>
  </si>
  <si>
    <t>карикатурная</t>
  </si>
  <si>
    <t>карикатурны</t>
  </si>
  <si>
    <t>карикатурный</t>
  </si>
  <si>
    <t>карикатурным</t>
  </si>
  <si>
    <t>карикатурных</t>
  </si>
  <si>
    <t>карикатурные</t>
  </si>
  <si>
    <t>карикатурными</t>
  </si>
  <si>
    <t>высмеивающее</t>
  </si>
  <si>
    <t>высмеивающй</t>
  </si>
  <si>
    <t>высмеивающем</t>
  </si>
  <si>
    <t>высмеивающему</t>
  </si>
  <si>
    <t>высмеивающего</t>
  </si>
  <si>
    <t>высмеивающесть</t>
  </si>
  <si>
    <t>высмеивающестью</t>
  </si>
  <si>
    <t>высмеивающести</t>
  </si>
  <si>
    <t>высмеивающестям</t>
  </si>
  <si>
    <t>высмеивающестями</t>
  </si>
  <si>
    <t>высмеивающестях</t>
  </si>
  <si>
    <t>высмеивающа</t>
  </si>
  <si>
    <t>высмеивающая</t>
  </si>
  <si>
    <t>высмеивающи</t>
  </si>
  <si>
    <t>высмеивающий</t>
  </si>
  <si>
    <t>высмеивающим</t>
  </si>
  <si>
    <t>высмеивающих</t>
  </si>
  <si>
    <t>высмеивающие</t>
  </si>
  <si>
    <t>высмеивающими</t>
  </si>
  <si>
    <t>Рантье</t>
  </si>
  <si>
    <t>Хулиган</t>
  </si>
  <si>
    <t>Хулигана</t>
  </si>
  <si>
    <t>Хулиганам</t>
  </si>
  <si>
    <t>Хулиганами</t>
  </si>
  <si>
    <t>Хулиганах</t>
  </si>
  <si>
    <t>Хулиганов</t>
  </si>
  <si>
    <t>Хулиганом</t>
  </si>
  <si>
    <t>Хулигану</t>
  </si>
  <si>
    <t>Хулигане</t>
  </si>
  <si>
    <t>Хулиганы</t>
  </si>
  <si>
    <t>нарушителя общественного порядка</t>
  </si>
  <si>
    <t>нарушителей общественного порядка</t>
  </si>
  <si>
    <t>нарушителем общественного порядка</t>
  </si>
  <si>
    <t>нарушителе общественного порядка</t>
  </si>
  <si>
    <t>Хулиганские</t>
  </si>
  <si>
    <t>нарушающие общественный порядок</t>
  </si>
  <si>
    <t>Хулигански</t>
  </si>
  <si>
    <t>Хулиганский</t>
  </si>
  <si>
    <t>Хулиганским</t>
  </si>
  <si>
    <t>Хулиганских</t>
  </si>
  <si>
    <t>Хулиганскими</t>
  </si>
  <si>
    <t>Хулиганско</t>
  </si>
  <si>
    <t>Хулиганской</t>
  </si>
  <si>
    <t>Хулиганское</t>
  </si>
  <si>
    <t>Хулиганском</t>
  </si>
  <si>
    <t>Хулиганскому</t>
  </si>
  <si>
    <t>Хулиганского</t>
  </si>
  <si>
    <t>Хулиганскость</t>
  </si>
  <si>
    <t>Хулиганскостью</t>
  </si>
  <si>
    <t>Хулиганскости</t>
  </si>
  <si>
    <t>Хулиганскостям</t>
  </si>
  <si>
    <t>Хулиганскостями</t>
  </si>
  <si>
    <t>Хулиганскостях</t>
  </si>
  <si>
    <t>Хулиганскостую</t>
  </si>
  <si>
    <t>Хулиганска</t>
  </si>
  <si>
    <t>Хулиганская</t>
  </si>
  <si>
    <t>нарушающи общественный порядок</t>
  </si>
  <si>
    <t>нарушающий общественный порядок</t>
  </si>
  <si>
    <t>нарушающим общественный порядок</t>
  </si>
  <si>
    <t>нарушающих общественный порядок</t>
  </si>
  <si>
    <t>нарушающими общественный порядок</t>
  </si>
  <si>
    <t>нарушающе общественный порядок</t>
  </si>
  <si>
    <t>нарушающей общественный порядок</t>
  </si>
  <si>
    <t>нарушающем общественный порядок</t>
  </si>
  <si>
    <t>нарушающему общественный порядок</t>
  </si>
  <si>
    <t>нарушающего общественный порядок</t>
  </si>
  <si>
    <t>нарушающесть общественный порядок</t>
  </si>
  <si>
    <t>нарушающестью общественный порядок</t>
  </si>
  <si>
    <t>нарушающести общественный порядок</t>
  </si>
  <si>
    <t>нарушающестям общественный порядок</t>
  </si>
  <si>
    <t>нарушающестями общественный порядок</t>
  </si>
  <si>
    <t>нарушающестях общественный порядок</t>
  </si>
  <si>
    <t>нарушающемую общественный порядок</t>
  </si>
  <si>
    <t>нарушающема общественный порядок</t>
  </si>
  <si>
    <t>нарушающемая общественный порядок</t>
  </si>
  <si>
    <t>Шпана</t>
  </si>
  <si>
    <t>Шпане</t>
  </si>
  <si>
    <t>Шпану</t>
  </si>
  <si>
    <t>Шпаной</t>
  </si>
  <si>
    <t>Экс-главой</t>
  </si>
  <si>
    <t>бывшим главой</t>
  </si>
  <si>
    <t>Экс-главам</t>
  </si>
  <si>
    <t>Экс-главами</t>
  </si>
  <si>
    <t>Экс-главах</t>
  </si>
  <si>
    <t>Экс-главе</t>
  </si>
  <si>
    <t>Экс-главу</t>
  </si>
  <si>
    <t>бывшим главам</t>
  </si>
  <si>
    <t>бывшими главами</t>
  </si>
  <si>
    <t>бывших главах</t>
  </si>
  <si>
    <t>бывшей главе</t>
  </si>
  <si>
    <t>бывшую главу</t>
  </si>
  <si>
    <t>Радиоперехват</t>
  </si>
  <si>
    <t>перехват по беспроводной связи</t>
  </si>
  <si>
    <t>Радиоперехвата</t>
  </si>
  <si>
    <t>Радиоперехватам</t>
  </si>
  <si>
    <t>Радиоперехватами</t>
  </si>
  <si>
    <t>Радиоперехватах</t>
  </si>
  <si>
    <t>Радиоперехватов</t>
  </si>
  <si>
    <t>Радиоперехватом</t>
  </si>
  <si>
    <t>Радиоперехвату</t>
  </si>
  <si>
    <t>Радиоперехвате</t>
  </si>
  <si>
    <t>Радиоперехваты</t>
  </si>
  <si>
    <t>перехвата по беспроводной связи</t>
  </si>
  <si>
    <t>перехватам по беспроводной связи</t>
  </si>
  <si>
    <t>перехватами по беспроводной связи</t>
  </si>
  <si>
    <t>перехватах по беспроводной связи</t>
  </si>
  <si>
    <t>перехватов по беспроводной связи</t>
  </si>
  <si>
    <t>перехватом по беспроводной связи</t>
  </si>
  <si>
    <t>перехвату по беспроводной связи</t>
  </si>
  <si>
    <t>перехвате по беспроводной связи</t>
  </si>
  <si>
    <t>перехваты по беспроводной связи</t>
  </si>
  <si>
    <t>Экшн</t>
  </si>
  <si>
    <t>действие</t>
  </si>
  <si>
    <t>Экшна</t>
  </si>
  <si>
    <t>Экшнам</t>
  </si>
  <si>
    <t>Экшнами</t>
  </si>
  <si>
    <t>Экшнах</t>
  </si>
  <si>
    <t>Экшнов</t>
  </si>
  <si>
    <t>Экшном</t>
  </si>
  <si>
    <t>Экшну</t>
  </si>
  <si>
    <t>Экшне</t>
  </si>
  <si>
    <t>Экшны</t>
  </si>
  <si>
    <t>действия</t>
  </si>
  <si>
    <t>действиям</t>
  </si>
  <si>
    <t>действиями</t>
  </si>
  <si>
    <t>действиях</t>
  </si>
  <si>
    <t>действий</t>
  </si>
  <si>
    <t>действием</t>
  </si>
  <si>
    <t>действию</t>
  </si>
  <si>
    <t>действии</t>
  </si>
  <si>
    <t>основной</t>
  </si>
  <si>
    <t>доминанта</t>
  </si>
  <si>
    <t>доминантая</t>
  </si>
  <si>
    <t>доминанты</t>
  </si>
  <si>
    <t>доминантый</t>
  </si>
  <si>
    <t>доминантым</t>
  </si>
  <si>
    <t>доминантых</t>
  </si>
  <si>
    <t>доминантые</t>
  </si>
  <si>
    <t>доминантыми</t>
  </si>
  <si>
    <t>доминанто</t>
  </si>
  <si>
    <t>доминантое</t>
  </si>
  <si>
    <t>доминантом</t>
  </si>
  <si>
    <t>доминантому</t>
  </si>
  <si>
    <t>доминантого</t>
  </si>
  <si>
    <t>доминантость</t>
  </si>
  <si>
    <t>доминантостью</t>
  </si>
  <si>
    <t>доминантости</t>
  </si>
  <si>
    <t>доминантостях</t>
  </si>
  <si>
    <t>доминантостям</t>
  </si>
  <si>
    <t>доминантостями</t>
  </si>
  <si>
    <t>доминантую</t>
  </si>
  <si>
    <t>основна</t>
  </si>
  <si>
    <t>основная</t>
  </si>
  <si>
    <t>основны</t>
  </si>
  <si>
    <t>основный</t>
  </si>
  <si>
    <t>основным</t>
  </si>
  <si>
    <t>основных</t>
  </si>
  <si>
    <t>основные</t>
  </si>
  <si>
    <t>основными</t>
  </si>
  <si>
    <t>основно</t>
  </si>
  <si>
    <t>доминантой</t>
  </si>
  <si>
    <t>основное</t>
  </si>
  <si>
    <t>основном</t>
  </si>
  <si>
    <t>основному</t>
  </si>
  <si>
    <t>основного</t>
  </si>
  <si>
    <t>основность</t>
  </si>
  <si>
    <t>основностью</t>
  </si>
  <si>
    <t>основности</t>
  </si>
  <si>
    <t>основностях</t>
  </si>
  <si>
    <t>основностям</t>
  </si>
  <si>
    <t>основностями</t>
  </si>
  <si>
    <t>основную</t>
  </si>
  <si>
    <t>Доминантность</t>
  </si>
  <si>
    <t>господство</t>
  </si>
  <si>
    <t>Доминантно</t>
  </si>
  <si>
    <t>Доминантной</t>
  </si>
  <si>
    <t>Доминантное</t>
  </si>
  <si>
    <t>Доминантном</t>
  </si>
  <si>
    <t>Доминантному</t>
  </si>
  <si>
    <t>Доминантного</t>
  </si>
  <si>
    <t>Доминантностью</t>
  </si>
  <si>
    <t>Доминантности</t>
  </si>
  <si>
    <t>Доминантностям</t>
  </si>
  <si>
    <t>Доминантностями</t>
  </si>
  <si>
    <t>Доминантностях</t>
  </si>
  <si>
    <t>Доминантна</t>
  </si>
  <si>
    <t>Доминантная</t>
  </si>
  <si>
    <t>Доминантны</t>
  </si>
  <si>
    <t>Доминантный</t>
  </si>
  <si>
    <t>Доминантным</t>
  </si>
  <si>
    <t>Доминантных</t>
  </si>
  <si>
    <t>Доминантные</t>
  </si>
  <si>
    <t>Доминантными</t>
  </si>
  <si>
    <t>господствой</t>
  </si>
  <si>
    <t>господствое</t>
  </si>
  <si>
    <t>господством</t>
  </si>
  <si>
    <t>господствому</t>
  </si>
  <si>
    <t>господствого</t>
  </si>
  <si>
    <t>господствость</t>
  </si>
  <si>
    <t>господствостью</t>
  </si>
  <si>
    <t>господствости</t>
  </si>
  <si>
    <t>господствостям</t>
  </si>
  <si>
    <t>господствостями</t>
  </si>
  <si>
    <t>господствостях</t>
  </si>
  <si>
    <t>господства</t>
  </si>
  <si>
    <t>господствая</t>
  </si>
  <si>
    <t>господствы</t>
  </si>
  <si>
    <t>господствый</t>
  </si>
  <si>
    <t>господствым</t>
  </si>
  <si>
    <t>господствых</t>
  </si>
  <si>
    <t>господствые</t>
  </si>
  <si>
    <t>господствыми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</si>
  <si>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</si>
  <si>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</si>
  <si>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</si>
  <si>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</si>
  <si>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</si>
  <si>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Оперсоставов</t>
  </si>
  <si>
    <t>Оперсоставом</t>
  </si>
  <si>
    <t>Оперсоставу</t>
  </si>
  <si>
    <t>Оперсоставе</t>
  </si>
  <si>
    <t>Оперсоставы</t>
  </si>
  <si>
    <t>мотель</t>
  </si>
  <si>
    <t>придорожная гостиница</t>
  </si>
  <si>
    <t>мотеля</t>
  </si>
  <si>
    <t>мотелям</t>
  </si>
  <si>
    <t>мотелями</t>
  </si>
  <si>
    <t>мотелях</t>
  </si>
  <si>
    <t>мотелей</t>
  </si>
  <si>
    <t>мотелю</t>
  </si>
  <si>
    <t>мотеле</t>
  </si>
  <si>
    <t>мотели</t>
  </si>
  <si>
    <t>придорожной гостиницы</t>
  </si>
  <si>
    <t>придорожным гостиницам</t>
  </si>
  <si>
    <t>придорожнвми гостиницами</t>
  </si>
  <si>
    <t>придорожных гостиницах</t>
  </si>
  <si>
    <t>придорожных гостиниц</t>
  </si>
  <si>
    <t>придорожной гостинице</t>
  </si>
  <si>
    <t>придорожные гостиницы</t>
  </si>
  <si>
    <t>мотельный</t>
  </si>
  <si>
    <t>придорожно-гостиничный</t>
  </si>
  <si>
    <t>мотельны</t>
  </si>
  <si>
    <t>мотельным</t>
  </si>
  <si>
    <t>мотельных</t>
  </si>
  <si>
    <t>мотельные</t>
  </si>
  <si>
    <t>мотельными</t>
  </si>
  <si>
    <t>мотельна</t>
  </si>
  <si>
    <t>мотельная</t>
  </si>
  <si>
    <t>мотельно</t>
  </si>
  <si>
    <t>мотельной</t>
  </si>
  <si>
    <t>мотельное</t>
  </si>
  <si>
    <t>мотельном</t>
  </si>
  <si>
    <t>мотельному</t>
  </si>
  <si>
    <t>мотельного</t>
  </si>
  <si>
    <t>мотельность</t>
  </si>
  <si>
    <t>мотельностью</t>
  </si>
  <si>
    <t>мотельности</t>
  </si>
  <si>
    <t>мотельностям</t>
  </si>
  <si>
    <t>мотельностями</t>
  </si>
  <si>
    <t>мотельностях</t>
  </si>
  <si>
    <t>мотельную</t>
  </si>
  <si>
    <t>придорожно-гостиничны</t>
  </si>
  <si>
    <t>придорожно-гостиничным</t>
  </si>
  <si>
    <t>придорожно-гостиничных</t>
  </si>
  <si>
    <t>придорожно-гостиничные</t>
  </si>
  <si>
    <t>придорожно-гостиничными</t>
  </si>
  <si>
    <t>придорожно-гостинична</t>
  </si>
  <si>
    <t>придорожно-гостиничная</t>
  </si>
  <si>
    <t>придорожно-гостинично</t>
  </si>
  <si>
    <t>придорожно-гостиничной</t>
  </si>
  <si>
    <t>придорожно-гостиничное</t>
  </si>
  <si>
    <t>придорожно-гостиничном</t>
  </si>
  <si>
    <t>придорожно-гостиничному</t>
  </si>
  <si>
    <t>придорожно-гостиничного</t>
  </si>
  <si>
    <t>придорожно-гостиничною</t>
  </si>
  <si>
    <t>придорожно-гостиничности</t>
  </si>
  <si>
    <t>придорожно-гостиничностям</t>
  </si>
  <si>
    <t>придорожно-гостиничностями</t>
  </si>
  <si>
    <t>придорожно-гостиничностях</t>
  </si>
  <si>
    <t>придорожно-гостиничную</t>
  </si>
  <si>
    <t>штрафно</t>
  </si>
  <si>
    <t>штрафной</t>
  </si>
  <si>
    <t>штрафное</t>
  </si>
  <si>
    <t>штрафном</t>
  </si>
  <si>
    <t>штрафному</t>
  </si>
  <si>
    <t>штрафного</t>
  </si>
  <si>
    <t>штрафность</t>
  </si>
  <si>
    <t>штрафностью</t>
  </si>
  <si>
    <t>штрафности</t>
  </si>
  <si>
    <t>штрафностям</t>
  </si>
  <si>
    <t>штрафностями</t>
  </si>
  <si>
    <t>штрафностях</t>
  </si>
  <si>
    <t>штрафна</t>
  </si>
  <si>
    <t>штрафная</t>
  </si>
  <si>
    <t>штрафны</t>
  </si>
  <si>
    <t>штрафный</t>
  </si>
  <si>
    <t>штрафным</t>
  </si>
  <si>
    <t>штрафных</t>
  </si>
  <si>
    <t>штрафные</t>
  </si>
  <si>
    <t>штрафными</t>
  </si>
  <si>
    <t>штрафную</t>
  </si>
  <si>
    <t>исправительностьям</t>
  </si>
  <si>
    <t>исправительностях</t>
  </si>
  <si>
    <t>Цирроз</t>
  </si>
  <si>
    <t>поражение</t>
  </si>
  <si>
    <t>Цирроза</t>
  </si>
  <si>
    <t>Циррозам</t>
  </si>
  <si>
    <t>Циррозами</t>
  </si>
  <si>
    <t>Циррозах</t>
  </si>
  <si>
    <t>Циррозов</t>
  </si>
  <si>
    <t>Циррозом</t>
  </si>
  <si>
    <t>Циррозу</t>
  </si>
  <si>
    <t>Циррозе</t>
  </si>
  <si>
    <t>Циррозы</t>
  </si>
  <si>
    <t>поражения</t>
  </si>
  <si>
    <t>поражениям</t>
  </si>
  <si>
    <t>поражениями</t>
  </si>
  <si>
    <t>поражениях</t>
  </si>
  <si>
    <t>поражений</t>
  </si>
  <si>
    <t>поражением</t>
  </si>
  <si>
    <t>поражению</t>
  </si>
  <si>
    <t>поражении</t>
  </si>
  <si>
    <t>Вальяжный</t>
  </si>
  <si>
    <t>неспешный</t>
  </si>
  <si>
    <t>Вальяжны</t>
  </si>
  <si>
    <t>Вальяжным</t>
  </si>
  <si>
    <t>Вальяжных</t>
  </si>
  <si>
    <t>Вальяжные</t>
  </si>
  <si>
    <t>Вальяжными</t>
  </si>
  <si>
    <t>Вальяжна</t>
  </si>
  <si>
    <t>Вальяжная</t>
  </si>
  <si>
    <t>Вальяжно</t>
  </si>
  <si>
    <t>Вальяжной</t>
  </si>
  <si>
    <t>Вальяжное</t>
  </si>
  <si>
    <t>Вальяжном</t>
  </si>
  <si>
    <t>Вальяжному</t>
  </si>
  <si>
    <t>Вальяжного</t>
  </si>
  <si>
    <t>Вальяжность</t>
  </si>
  <si>
    <t>Вальяжностью</t>
  </si>
  <si>
    <t>Вальяжности</t>
  </si>
  <si>
    <t>Вальяжностям</t>
  </si>
  <si>
    <t>Вальяжностями</t>
  </si>
  <si>
    <t>Вальяжностях</t>
  </si>
  <si>
    <t>Вальяжную</t>
  </si>
  <si>
    <t>неспешны</t>
  </si>
  <si>
    <t>неспешным</t>
  </si>
  <si>
    <t>неспешных</t>
  </si>
  <si>
    <t>неспешные</t>
  </si>
  <si>
    <t>неспешными</t>
  </si>
  <si>
    <t>неспешна</t>
  </si>
  <si>
    <t>неспешная</t>
  </si>
  <si>
    <t>неспешно</t>
  </si>
  <si>
    <t>неспешной</t>
  </si>
  <si>
    <t>неспешное</t>
  </si>
  <si>
    <t>неспешном</t>
  </si>
  <si>
    <t>неспешному</t>
  </si>
  <si>
    <t>неспешного</t>
  </si>
  <si>
    <t>неспешность</t>
  </si>
  <si>
    <t>неспешностью</t>
  </si>
  <si>
    <t>неспешности</t>
  </si>
  <si>
    <t>неспешностям</t>
  </si>
  <si>
    <t>неспешностями</t>
  </si>
  <si>
    <t>неспешностях</t>
  </si>
  <si>
    <t>неспешную</t>
  </si>
  <si>
    <t>Шмон</t>
  </si>
  <si>
    <t>обыск</t>
  </si>
  <si>
    <t>Шмона</t>
  </si>
  <si>
    <t>Шмонам</t>
  </si>
  <si>
    <t>Шмонами</t>
  </si>
  <si>
    <t>Шмонах</t>
  </si>
  <si>
    <t>Шмонов</t>
  </si>
  <si>
    <t>Шмоном</t>
  </si>
  <si>
    <t>Шмону</t>
  </si>
  <si>
    <t>Шмоне</t>
  </si>
  <si>
    <t>Шмоны</t>
  </si>
  <si>
    <t>обыска</t>
  </si>
  <si>
    <t>обыскам</t>
  </si>
  <si>
    <t>обысками</t>
  </si>
  <si>
    <t>обысках</t>
  </si>
  <si>
    <t>обысков</t>
  </si>
  <si>
    <t>обыском</t>
  </si>
  <si>
    <t>обыску</t>
  </si>
  <si>
    <t>обыске</t>
  </si>
  <si>
    <t>обыски</t>
  </si>
  <si>
    <t>Гастрольных</t>
  </si>
  <si>
    <t>выездных</t>
  </si>
  <si>
    <t>Гастрольны</t>
  </si>
  <si>
    <t>Гастрольный</t>
  </si>
  <si>
    <t>Гастрольным</t>
  </si>
  <si>
    <t>Гастрольные</t>
  </si>
  <si>
    <t>Гастрольными</t>
  </si>
  <si>
    <t>Гастрольна</t>
  </si>
  <si>
    <t>Гастрольная</t>
  </si>
  <si>
    <t>Гастрольно</t>
  </si>
  <si>
    <t>Гастрольной</t>
  </si>
  <si>
    <t>Гастрольное</t>
  </si>
  <si>
    <t>Гастрольном</t>
  </si>
  <si>
    <t>Гастрольному</t>
  </si>
  <si>
    <t>Гастрольного</t>
  </si>
  <si>
    <t>Гастрольность</t>
  </si>
  <si>
    <t>Гастрольностью</t>
  </si>
  <si>
    <t>Гастрольности</t>
  </si>
  <si>
    <t>Гастрольностям</t>
  </si>
  <si>
    <t>Гастрольностями</t>
  </si>
  <si>
    <t>Гастрольностях</t>
  </si>
  <si>
    <t>Гастрольную</t>
  </si>
  <si>
    <t>выездны</t>
  </si>
  <si>
    <t>выездный</t>
  </si>
  <si>
    <t>выездным</t>
  </si>
  <si>
    <t>выездные</t>
  </si>
  <si>
    <t>выездными</t>
  </si>
  <si>
    <t>выездна</t>
  </si>
  <si>
    <t>выездная</t>
  </si>
  <si>
    <t>выездно</t>
  </si>
  <si>
    <t>выездной</t>
  </si>
  <si>
    <t>выездное</t>
  </si>
  <si>
    <t>выездном</t>
  </si>
  <si>
    <t>выездному</t>
  </si>
  <si>
    <t>выездного</t>
  </si>
  <si>
    <t>выездность</t>
  </si>
  <si>
    <t>выездностью</t>
  </si>
  <si>
    <t>выездности</t>
  </si>
  <si>
    <t>выездностям</t>
  </si>
  <si>
    <t>выездностями</t>
  </si>
  <si>
    <t>выездностях</t>
  </si>
  <si>
    <t>выездную</t>
  </si>
  <si>
    <t>Гастроли</t>
  </si>
  <si>
    <t>выезды</t>
  </si>
  <si>
    <t>Гастролей</t>
  </si>
  <si>
    <t>Гастролям</t>
  </si>
  <si>
    <t>Гастролями</t>
  </si>
  <si>
    <t>Гастролях</t>
  </si>
  <si>
    <t>выездов</t>
  </si>
  <si>
    <t>выездам</t>
  </si>
  <si>
    <t>выездами</t>
  </si>
  <si>
    <t>выездах</t>
  </si>
  <si>
    <t>гастролер</t>
  </si>
  <si>
    <t>выездной исполнитель</t>
  </si>
  <si>
    <t>гастролера</t>
  </si>
  <si>
    <t>гастролерам</t>
  </si>
  <si>
    <t>гастролерами</t>
  </si>
  <si>
    <t>гастролерах</t>
  </si>
  <si>
    <t>гастролеров</t>
  </si>
  <si>
    <t>гастролером</t>
  </si>
  <si>
    <t>гастролеру</t>
  </si>
  <si>
    <t>гастролере</t>
  </si>
  <si>
    <t>гастролеры</t>
  </si>
  <si>
    <t>выездного исполнителя</t>
  </si>
  <si>
    <t>выездным исполнителям</t>
  </si>
  <si>
    <t>выездными исполнителями</t>
  </si>
  <si>
    <t>выездных исполнителях</t>
  </si>
  <si>
    <t>выездным исполнителем</t>
  </si>
  <si>
    <t>выездному исполнителю</t>
  </si>
  <si>
    <t>выездном исполнителе</t>
  </si>
  <si>
    <t>выездные исполнители</t>
  </si>
  <si>
    <t>Туберкулез</t>
  </si>
  <si>
    <t>чахотка</t>
  </si>
  <si>
    <t>Туберкулеза</t>
  </si>
  <si>
    <t>Туберкулезам</t>
  </si>
  <si>
    <t>Туберкулезами</t>
  </si>
  <si>
    <t>Туберкулезах</t>
  </si>
  <si>
    <t>Туберкулезов</t>
  </si>
  <si>
    <t>Туберкулезом</t>
  </si>
  <si>
    <t>Туберкулезу</t>
  </si>
  <si>
    <t>Туберкулезе</t>
  </si>
  <si>
    <t>Туберкулезы</t>
  </si>
  <si>
    <t>чахотки</t>
  </si>
  <si>
    <t>чахоткам</t>
  </si>
  <si>
    <t>чахотками</t>
  </si>
  <si>
    <t>чахотках</t>
  </si>
  <si>
    <t>чахоток</t>
  </si>
  <si>
    <t>чахоткой</t>
  </si>
  <si>
    <t>чахотке</t>
  </si>
  <si>
    <t>чахотку</t>
  </si>
  <si>
    <t>Туберкулезный</t>
  </si>
  <si>
    <t>чахоточный</t>
  </si>
  <si>
    <t>Туберкулезны</t>
  </si>
  <si>
    <t>Туберкулезным</t>
  </si>
  <si>
    <t>Туберкулезных</t>
  </si>
  <si>
    <t>Туберкулезные</t>
  </si>
  <si>
    <t>Туберкулезными</t>
  </si>
  <si>
    <t>Туберкулезна</t>
  </si>
  <si>
    <t>Туберкулезная</t>
  </si>
  <si>
    <t>Туберкулезно</t>
  </si>
  <si>
    <t>Туберкулезной</t>
  </si>
  <si>
    <t>Туберкулезное</t>
  </si>
  <si>
    <t>Туберкулезном</t>
  </si>
  <si>
    <t>Туберкулезному</t>
  </si>
  <si>
    <t>Туберкулезного</t>
  </si>
  <si>
    <t>Туберкулезность</t>
  </si>
  <si>
    <t>Туберкулезностью</t>
  </si>
  <si>
    <t>Туберкулезности</t>
  </si>
  <si>
    <t>Туберкулезностям</t>
  </si>
  <si>
    <t>Туберкулезностями</t>
  </si>
  <si>
    <t>Туберкулезностях</t>
  </si>
  <si>
    <t>Туберкулезную</t>
  </si>
  <si>
    <t>чахоточны</t>
  </si>
  <si>
    <t>чахоточным</t>
  </si>
  <si>
    <t>чахоточных</t>
  </si>
  <si>
    <t>чахоточные</t>
  </si>
  <si>
    <t>чахоточными</t>
  </si>
  <si>
    <t>чахоточна</t>
  </si>
  <si>
    <t>чахоточная</t>
  </si>
  <si>
    <t>чахоточно</t>
  </si>
  <si>
    <t>чахоточной</t>
  </si>
  <si>
    <t>чахоточное</t>
  </si>
  <si>
    <t>чахоточном</t>
  </si>
  <si>
    <t>чахоточному</t>
  </si>
  <si>
    <t>чахоточного</t>
  </si>
  <si>
    <t>чахоточность</t>
  </si>
  <si>
    <t>чахоточностью</t>
  </si>
  <si>
    <t>чахоточности</t>
  </si>
  <si>
    <t>чахоточностям</t>
  </si>
  <si>
    <t>чахоточностями</t>
  </si>
  <si>
    <t>чахоточностях</t>
  </si>
  <si>
    <t>чахоточную</t>
  </si>
  <si>
    <t>Концентрат</t>
  </si>
  <si>
    <t>вытяжка</t>
  </si>
  <si>
    <t>Концентрата</t>
  </si>
  <si>
    <t>Концентратам</t>
  </si>
  <si>
    <t>Концентратами</t>
  </si>
  <si>
    <t>Концентратах</t>
  </si>
  <si>
    <t>Концентратов</t>
  </si>
  <si>
    <t>Концентратом</t>
  </si>
  <si>
    <t>Концентрату</t>
  </si>
  <si>
    <t>Концентрате</t>
  </si>
  <si>
    <t>Концентраты</t>
  </si>
  <si>
    <t>вытяжки</t>
  </si>
  <si>
    <t>вытяжкам</t>
  </si>
  <si>
    <t>вытяжками</t>
  </si>
  <si>
    <t>вытяжках</t>
  </si>
  <si>
    <t>вытяжек</t>
  </si>
  <si>
    <t>вытяжкой</t>
  </si>
  <si>
    <t>вытяжке</t>
  </si>
  <si>
    <t>Депутация</t>
  </si>
  <si>
    <t>представители</t>
  </si>
  <si>
    <t>Депутациям</t>
  </si>
  <si>
    <t>Депутациями</t>
  </si>
  <si>
    <t>Депутациях</t>
  </si>
  <si>
    <t>Депутацию</t>
  </si>
  <si>
    <t>Депутации</t>
  </si>
  <si>
    <t>Депутацией</t>
  </si>
  <si>
    <t>представителям</t>
  </si>
  <si>
    <t>представителями</t>
  </si>
  <si>
    <t>представителях</t>
  </si>
  <si>
    <t>представителю</t>
  </si>
  <si>
    <t>представителем</t>
  </si>
  <si>
    <t>тату</t>
  </si>
  <si>
    <t>Реагирования</t>
  </si>
  <si>
    <t>ответа</t>
  </si>
  <si>
    <t>Реагированиям</t>
  </si>
  <si>
    <t>Реагированиями</t>
  </si>
  <si>
    <t>Реагированиях</t>
  </si>
  <si>
    <t>Реагированием</t>
  </si>
  <si>
    <t>Реагировании</t>
  </si>
  <si>
    <t>Реагирование</t>
  </si>
  <si>
    <t>ответам</t>
  </si>
  <si>
    <t>ответами</t>
  </si>
  <si>
    <t>ответах</t>
  </si>
  <si>
    <t>ответов</t>
  </si>
  <si>
    <t>прореагировал</t>
  </si>
  <si>
    <t>прореагировала</t>
  </si>
  <si>
    <t>прореагировали</t>
  </si>
  <si>
    <t>прореагировало</t>
  </si>
  <si>
    <t>прореагировалось</t>
  </si>
  <si>
    <t>прореагировалась</t>
  </si>
  <si>
    <t>прореагировались</t>
  </si>
  <si>
    <t>прореагировался</t>
  </si>
  <si>
    <t>ответили</t>
  </si>
  <si>
    <t>ответило</t>
  </si>
  <si>
    <t>ответилось</t>
  </si>
  <si>
    <t>ответилась</t>
  </si>
  <si>
    <t>ответились</t>
  </si>
  <si>
    <t>ответился</t>
  </si>
  <si>
    <t>отреагировали</t>
  </si>
  <si>
    <t>отреагировало</t>
  </si>
  <si>
    <t>отреагировалось</t>
  </si>
  <si>
    <t>отреагировалась</t>
  </si>
  <si>
    <t>отреагировались</t>
  </si>
  <si>
    <t>отреагировался</t>
  </si>
  <si>
    <t>Спецотряд</t>
  </si>
  <si>
    <t>особый отряд</t>
  </si>
  <si>
    <t>Спецотряда</t>
  </si>
  <si>
    <t>Спецотрядам</t>
  </si>
  <si>
    <t>Спецотрядами</t>
  </si>
  <si>
    <t>Спецотрядах</t>
  </si>
  <si>
    <t>Спецотрядов</t>
  </si>
  <si>
    <t>Спецотрядом</t>
  </si>
  <si>
    <t>Спецотряду</t>
  </si>
  <si>
    <t>Спецотряде</t>
  </si>
  <si>
    <t>Спецотряды</t>
  </si>
  <si>
    <t>особого отряда</t>
  </si>
  <si>
    <t>особым отрядом</t>
  </si>
  <si>
    <t>особыми отрядоми</t>
  </si>
  <si>
    <t>особых отрядах</t>
  </si>
  <si>
    <t>особых отрядов</t>
  </si>
  <si>
    <t>особому отряду</t>
  </si>
  <si>
    <t>особом отряде</t>
  </si>
  <si>
    <t>особоые отряды</t>
  </si>
  <si>
    <t>Оранжерее</t>
  </si>
  <si>
    <t>теплице</t>
  </si>
  <si>
    <t>Оранжерея</t>
  </si>
  <si>
    <t>Оранжереям</t>
  </si>
  <si>
    <t>Оранжереями</t>
  </si>
  <si>
    <t>Оранжереях</t>
  </si>
  <si>
    <t>Оранжерею</t>
  </si>
  <si>
    <t>Оранжереи</t>
  </si>
  <si>
    <t>Оранжерей</t>
  </si>
  <si>
    <t>теплицу</t>
  </si>
  <si>
    <t>бунтарей</t>
  </si>
  <si>
    <t>бунтарь</t>
  </si>
  <si>
    <t>бунтаря</t>
  </si>
  <si>
    <t>бунтарям</t>
  </si>
  <si>
    <t>бунтарями</t>
  </si>
  <si>
    <t>бунтарях</t>
  </si>
  <si>
    <t>бунтаре</t>
  </si>
  <si>
    <t>бунтаркм</t>
  </si>
  <si>
    <t>бунтарю</t>
  </si>
  <si>
    <t>бунтари</t>
  </si>
  <si>
    <t>бунтарского</t>
  </si>
  <si>
    <t>бунтарско</t>
  </si>
  <si>
    <t>бунтарской</t>
  </si>
  <si>
    <t>бунтарском</t>
  </si>
  <si>
    <t>бунтарскому</t>
  </si>
  <si>
    <t>бунтарскую</t>
  </si>
  <si>
    <t>бунтарскые</t>
  </si>
  <si>
    <t>бунтарский</t>
  </si>
  <si>
    <t>бунтарским</t>
  </si>
  <si>
    <t>бунтарскими</t>
  </si>
  <si>
    <t>бунтарских</t>
  </si>
  <si>
    <t>Однофамилец</t>
  </si>
  <si>
    <t>имеющий такую же родо-словную</t>
  </si>
  <si>
    <t>Однофамильца</t>
  </si>
  <si>
    <t>Однофамильцам</t>
  </si>
  <si>
    <t>Однофамильцами</t>
  </si>
  <si>
    <t>Однофамильцах</t>
  </si>
  <si>
    <t>Однофамильцом</t>
  </si>
  <si>
    <t>Однофамильцев</t>
  </si>
  <si>
    <t>Однофамильцу</t>
  </si>
  <si>
    <t>Однофамильцы</t>
  </si>
  <si>
    <t>Однофамильце</t>
  </si>
  <si>
    <t>имеющем такую же родо-словную</t>
  </si>
  <si>
    <t>имеющимтакую же родо-словную</t>
  </si>
  <si>
    <t>имеющими такую же родо-словную</t>
  </si>
  <si>
    <t>имеющих такую же родо-словную</t>
  </si>
  <si>
    <t>имеющим такую же родо-словную</t>
  </si>
  <si>
    <t>имеющему такую же родо-словную</t>
  </si>
  <si>
    <t>имеющие такую же родо-словную</t>
  </si>
  <si>
    <t>трастовых</t>
  </si>
  <si>
    <t>трастовы</t>
  </si>
  <si>
    <t>трастовый</t>
  </si>
  <si>
    <t>трастовым</t>
  </si>
  <si>
    <t>трастовые</t>
  </si>
  <si>
    <t>трастовыми</t>
  </si>
  <si>
    <t>трастово</t>
  </si>
  <si>
    <t>трастовой</t>
  </si>
  <si>
    <t>трастовое</t>
  </si>
  <si>
    <t>трастовом</t>
  </si>
  <si>
    <t>трастовому</t>
  </si>
  <si>
    <t>трастового</t>
  </si>
  <si>
    <t>трастовость</t>
  </si>
  <si>
    <t>трастовостью</t>
  </si>
  <si>
    <t>трастовости</t>
  </si>
  <si>
    <t>трастовостям</t>
  </si>
  <si>
    <t>трастовостями</t>
  </si>
  <si>
    <t>трастовостях</t>
  </si>
  <si>
    <t>трастовую</t>
  </si>
  <si>
    <t>доверительны</t>
  </si>
  <si>
    <t>доверительно</t>
  </si>
  <si>
    <t>доверительного</t>
  </si>
  <si>
    <t>доверительность</t>
  </si>
  <si>
    <t>доверительностью</t>
  </si>
  <si>
    <t>доверительности</t>
  </si>
  <si>
    <t>доверительностям</t>
  </si>
  <si>
    <t>доверительностями</t>
  </si>
  <si>
    <t>доверительностях</t>
  </si>
  <si>
    <t>Санитарии</t>
  </si>
  <si>
    <t>вопросов здоровья</t>
  </si>
  <si>
    <t>Санитария</t>
  </si>
  <si>
    <t>Санитариям</t>
  </si>
  <si>
    <t>Санитариями</t>
  </si>
  <si>
    <t>Санитариях</t>
  </si>
  <si>
    <t>Санитарие</t>
  </si>
  <si>
    <t>Санитарию</t>
  </si>
  <si>
    <t>Санитарией</t>
  </si>
  <si>
    <t>махинатор</t>
  </si>
  <si>
    <t>махинатора</t>
  </si>
  <si>
    <t>махинаторам</t>
  </si>
  <si>
    <t>махинаторами</t>
  </si>
  <si>
    <t>махинаторах</t>
  </si>
  <si>
    <t>махинаторов</t>
  </si>
  <si>
    <t>махинатором</t>
  </si>
  <si>
    <t>махинатору</t>
  </si>
  <si>
    <t>махинаторе</t>
  </si>
  <si>
    <t>махинаторы</t>
  </si>
  <si>
    <t>эпитафией</t>
  </si>
  <si>
    <t>надгробная надпись</t>
  </si>
  <si>
    <t>эпитафия</t>
  </si>
  <si>
    <t>эпитафиям</t>
  </si>
  <si>
    <t>эпитафиями</t>
  </si>
  <si>
    <t>эпитафиях</t>
  </si>
  <si>
    <t>эпитафию</t>
  </si>
  <si>
    <t>эпитафии</t>
  </si>
  <si>
    <t>надгробным надписям</t>
  </si>
  <si>
    <t>надгробными надписями</t>
  </si>
  <si>
    <t>надгробных надписях</t>
  </si>
  <si>
    <t>надгробную надпись</t>
  </si>
  <si>
    <t>надгробные надписи</t>
  </si>
  <si>
    <t>Сокамерник</t>
  </si>
  <si>
    <t>сосед по клетке в узилище</t>
  </si>
  <si>
    <t>Сокамерника</t>
  </si>
  <si>
    <t>Сокамерникам</t>
  </si>
  <si>
    <t>Сокамерниками</t>
  </si>
  <si>
    <t>Сокамерниках</t>
  </si>
  <si>
    <t>Сокамерников</t>
  </si>
  <si>
    <t>Сокамерником</t>
  </si>
  <si>
    <t>Сокамернику</t>
  </si>
  <si>
    <t>Сокамернике</t>
  </si>
  <si>
    <t>Сокамерники</t>
  </si>
  <si>
    <t>соседа по клетке в узилище</t>
  </si>
  <si>
    <t>соседям по клетке в узилище</t>
  </si>
  <si>
    <t>соседями по клетке в узилище</t>
  </si>
  <si>
    <t>соседях по клетке в узилище</t>
  </si>
  <si>
    <t>соседей по клетке в узилище</t>
  </si>
  <si>
    <t>соседом по клетке в узилище</t>
  </si>
  <si>
    <t>соседу по клетке в узилище</t>
  </si>
  <si>
    <t>соседи по клетке в узилище</t>
  </si>
  <si>
    <t>Оперчасть</t>
  </si>
  <si>
    <t>отряд сыщиков</t>
  </si>
  <si>
    <t>Оперчастям</t>
  </si>
  <si>
    <t>Оперчастями</t>
  </si>
  <si>
    <t>Оперчастях</t>
  </si>
  <si>
    <t>Оперчастей</t>
  </si>
  <si>
    <t>Оперчасти</t>
  </si>
  <si>
    <t>отрядам сыщиков</t>
  </si>
  <si>
    <t>отрядами сыщиков</t>
  </si>
  <si>
    <t>отрядах сыщиков</t>
  </si>
  <si>
    <t>отрядов сыщиков</t>
  </si>
  <si>
    <t>отряды сыщиков</t>
  </si>
  <si>
    <t>грамматическая</t>
  </si>
  <si>
    <t>языко-ведная</t>
  </si>
  <si>
    <t>грамматическа</t>
  </si>
  <si>
    <t>грамматически</t>
  </si>
  <si>
    <t>грамматический</t>
  </si>
  <si>
    <t>грамматическим</t>
  </si>
  <si>
    <t>грамматических</t>
  </si>
  <si>
    <t>грамматические</t>
  </si>
  <si>
    <t>грамматическими</t>
  </si>
  <si>
    <t>грамматическо</t>
  </si>
  <si>
    <t>грамматической</t>
  </si>
  <si>
    <t>грамматическое</t>
  </si>
  <si>
    <t>грамматическом</t>
  </si>
  <si>
    <t>грамматическому</t>
  </si>
  <si>
    <t>грамматического</t>
  </si>
  <si>
    <t>грамматическость</t>
  </si>
  <si>
    <t>грамматическостью</t>
  </si>
  <si>
    <t>грамматическости</t>
  </si>
  <si>
    <t>грамматическостям</t>
  </si>
  <si>
    <t>грамматическостями</t>
  </si>
  <si>
    <t>грамматическостях</t>
  </si>
  <si>
    <t>грамматическую</t>
  </si>
  <si>
    <t>языко-ведна</t>
  </si>
  <si>
    <t>языко-ведны</t>
  </si>
  <si>
    <t>языко-ведный</t>
  </si>
  <si>
    <t>языко-ведным</t>
  </si>
  <si>
    <t>языко-ведных</t>
  </si>
  <si>
    <t>языко-ведные</t>
  </si>
  <si>
    <t>языко-ведными</t>
  </si>
  <si>
    <t>языко-ведно</t>
  </si>
  <si>
    <t>языко-ведной</t>
  </si>
  <si>
    <t>языко-ведное</t>
  </si>
  <si>
    <t>языко-ведном</t>
  </si>
  <si>
    <t>языко-ведному</t>
  </si>
  <si>
    <t>языко-ведного</t>
  </si>
  <si>
    <t>языко-ведность</t>
  </si>
  <si>
    <t>языко-ведностью</t>
  </si>
  <si>
    <t>языко-ведности</t>
  </si>
  <si>
    <t>языко-ведностям</t>
  </si>
  <si>
    <t>языко-ведностями</t>
  </si>
  <si>
    <t>языко-ведностях</t>
  </si>
  <si>
    <t>языко-ведную</t>
  </si>
  <si>
    <t>Грамматическими</t>
  </si>
  <si>
    <t>Грамматический</t>
  </si>
  <si>
    <t>Грамматическим</t>
  </si>
  <si>
    <t>Грамматических</t>
  </si>
  <si>
    <t>Грамматические</t>
  </si>
  <si>
    <t>Грамматическо</t>
  </si>
  <si>
    <t>Грамматической</t>
  </si>
  <si>
    <t>Грамматическое</t>
  </si>
  <si>
    <t>Грамматическом</t>
  </si>
  <si>
    <t>Грамматическому</t>
  </si>
  <si>
    <t>Грамматического</t>
  </si>
  <si>
    <t>Грамматическость</t>
  </si>
  <si>
    <t>Грамматическостью</t>
  </si>
  <si>
    <t>Грамматическости</t>
  </si>
  <si>
    <t>Грамматическостям</t>
  </si>
  <si>
    <t>Грамматическостями</t>
  </si>
  <si>
    <t>Грамматическостях</t>
  </si>
  <si>
    <t>Грамматическую</t>
  </si>
  <si>
    <t>языково</t>
  </si>
  <si>
    <t>языковой</t>
  </si>
  <si>
    <t>языковость</t>
  </si>
  <si>
    <t>языковостью</t>
  </si>
  <si>
    <t>языковости</t>
  </si>
  <si>
    <t>языковостям</t>
  </si>
  <si>
    <t>языковостями</t>
  </si>
  <si>
    <t>языковостя</t>
  </si>
  <si>
    <t>Притон</t>
  </si>
  <si>
    <t>обитель преступности</t>
  </si>
  <si>
    <t>Притона</t>
  </si>
  <si>
    <t>Притонам</t>
  </si>
  <si>
    <t>Притонами</t>
  </si>
  <si>
    <t>Притонах</t>
  </si>
  <si>
    <t>Притонов</t>
  </si>
  <si>
    <t>Притоном</t>
  </si>
  <si>
    <t>Притону</t>
  </si>
  <si>
    <t>Притоне</t>
  </si>
  <si>
    <t>Притоны</t>
  </si>
  <si>
    <t>обителям преступности</t>
  </si>
  <si>
    <t>обителями преступности</t>
  </si>
  <si>
    <t>обителях преступности</t>
  </si>
  <si>
    <t>обителей преступности</t>
  </si>
  <si>
    <t>обителем преступности</t>
  </si>
  <si>
    <t>обителю преступности</t>
  </si>
  <si>
    <t>обителе преступности</t>
  </si>
  <si>
    <t>обителе  преступности</t>
  </si>
  <si>
    <t>Судмедэксперт</t>
  </si>
  <si>
    <t>Судебный врач, проводящий исследования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</si>
  <si>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</si>
  <si>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</si>
  <si>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</si>
  <si>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</si>
  <si>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Судмедэкспертов</t>
  </si>
  <si>
    <t>Судмедэкспертом</t>
  </si>
  <si>
    <t>Судмедэксперту</t>
  </si>
  <si>
    <t>Судмедэксперте</t>
  </si>
  <si>
    <t>Судебный врач, проводящего исследования</t>
  </si>
  <si>
    <t>Судебный врач, проводящим исследования</t>
  </si>
  <si>
    <t>Судебный врач, проводящими исследования</t>
  </si>
  <si>
    <t>Судебный врач, проводящих исследования</t>
  </si>
  <si>
    <t>Судебный врач, проводящему исследования</t>
  </si>
  <si>
    <t>Судебный врач, проводящем исследования</t>
  </si>
  <si>
    <t>Судмедэксперты</t>
  </si>
  <si>
    <t>Судебный врач, проводящие исследования</t>
  </si>
  <si>
    <t>Шухер</t>
  </si>
  <si>
    <t>тревога</t>
  </si>
  <si>
    <t>Шухера</t>
  </si>
  <si>
    <t>Шухерам</t>
  </si>
  <si>
    <t>Шухерами</t>
  </si>
  <si>
    <t>Шухерах</t>
  </si>
  <si>
    <t>Шухеров</t>
  </si>
  <si>
    <t>Шухером</t>
  </si>
  <si>
    <t>Шухеру</t>
  </si>
  <si>
    <t>Шухере</t>
  </si>
  <si>
    <t>Шухеры</t>
  </si>
  <si>
    <t>тревоги</t>
  </si>
  <si>
    <t>тревогам</t>
  </si>
  <si>
    <t>тревогамим</t>
  </si>
  <si>
    <t>тревогах</t>
  </si>
  <si>
    <t>тревог</t>
  </si>
  <si>
    <t>тревогу</t>
  </si>
  <si>
    <t>тревоге</t>
  </si>
  <si>
    <t>Музейные</t>
  </si>
  <si>
    <t>представляющие искуссную ценность</t>
  </si>
  <si>
    <t>Музейны</t>
  </si>
  <si>
    <t>Музейный</t>
  </si>
  <si>
    <t>Музейным</t>
  </si>
  <si>
    <t>Музейными</t>
  </si>
  <si>
    <t>Музейных</t>
  </si>
  <si>
    <t>Музейно</t>
  </si>
  <si>
    <t>Музейной</t>
  </si>
  <si>
    <t>Музейное</t>
  </si>
  <si>
    <t>Музейном</t>
  </si>
  <si>
    <t>Музейному</t>
  </si>
  <si>
    <t>Музейного</t>
  </si>
  <si>
    <t>Музейность</t>
  </si>
  <si>
    <t>Музейностью</t>
  </si>
  <si>
    <t>Музейности</t>
  </si>
  <si>
    <t>Музейностям</t>
  </si>
  <si>
    <t>Музейностями</t>
  </si>
  <si>
    <t>Музейностях</t>
  </si>
  <si>
    <t>Музейную</t>
  </si>
  <si>
    <t>представляющи искуссную ценность</t>
  </si>
  <si>
    <t>представляющий искуссную ценность</t>
  </si>
  <si>
    <t>представляющием искуссную ценность</t>
  </si>
  <si>
    <t>представляющиеми искуссную ценность</t>
  </si>
  <si>
    <t>представляющих искуссную ценность</t>
  </si>
  <si>
    <t>представляюще искуссную ценность</t>
  </si>
  <si>
    <t>представляющиее искуссную ценность</t>
  </si>
  <si>
    <t>Музейная</t>
  </si>
  <si>
    <t>Музейна</t>
  </si>
  <si>
    <t>представляющим искуссную ценность</t>
  </si>
  <si>
    <t>представляющиму искуссную ценность</t>
  </si>
  <si>
    <t>представляющего искуссную ценность</t>
  </si>
  <si>
    <t>представляющесть искуссную ценность</t>
  </si>
  <si>
    <t>представляющестью искуссную ценность</t>
  </si>
  <si>
    <t>представляющести искуссную ценность</t>
  </si>
  <si>
    <t>представляющестям искуссную ценность</t>
  </si>
  <si>
    <t>представляющестями искуссную ценность</t>
  </si>
  <si>
    <t>представляющестях искуссную ценность</t>
  </si>
  <si>
    <t>представляющую искуссную ценность</t>
  </si>
  <si>
    <t>представляющая искуссную ценность</t>
  </si>
  <si>
    <t>представляюща искуссную ценность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</si>
</sst>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1"/>
      <color rgb="FF222222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43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  <xf numFmtId="49" fontId="4" fillId="0" borderId="0" xfId="0" applyNumberFormat="1" applyFont="1"/>
    <xf numFmtId="0" fontId="19" fillId="3" borderId="0" xfId="0" applyFont="1" applyFill="1" applyAlignment="1">
      <alignment horizontal="left" vertical="center"/>
    </xf>
    <xf numFmtId="0" fontId="19" fillId="3" borderId="0" xfId="0" applyFont="1" applyFill="1"/>
    <xf numFmtId="0" fontId="19" fillId="0" borderId="0" xfId="0" applyFont="1"/>
    <xf numFmtId="0" fontId="20" fillId="0" borderId="0" xfId="0" applyFont="1"/>
    <xf numFmtId="0" fontId="19" fillId="0" borderId="0" xfId="0" applyFont="1" applyAlignment="1">
      <alignment wrapText="1"/>
    </xf>
    <xf numFmtId="49" fontId="19" fillId="3" borderId="0" xfId="0" applyNumberFormat="1" applyFont="1" applyFill="1" applyAlignment="1">
      <alignment horizontal="left" vertical="center"/>
    </xf>
    <xf numFmtId="49" fontId="19" fillId="0" borderId="0" xfId="0" applyNumberFormat="1" applyFont="1"/>
    <xf numFmtId="49" fontId="19" fillId="3" borderId="0" xfId="0" applyNumberFormat="1" applyFont="1" applyFill="1"/>
    <xf numFmtId="49" fontId="20" fillId="0" borderId="0" xfId="0" applyNumberFormat="1" applyFont="1"/>
    <xf numFmtId="49" fontId="0" fillId="0" borderId="0" xfId="0" applyNumberFormat="1"/>
    <xf numFmtId="49" fontId="9" fillId="0" borderId="0" xfId="0" applyNumberFormat="1" applyFont="1"/>
    <xf numFmtId="0" fontId="4" fillId="0" borderId="1" xfId="0" applyFont="1" applyBorder="1"/>
    <xf numFmtId="0" fontId="0" fillId="0" borderId="1" xfId="0" applyBorder="1"/>
    <xf numFmtId="0" fontId="5" fillId="0" borderId="1" xfId="0" applyFont="1" applyBorder="1"/>
    <xf numFmtId="0" fontId="21" fillId="0" borderId="0" xfId="0" applyFont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D23910"/>
  <sheetViews>
    <sheetView tabSelected="1" topLeftCell="A23896" zoomScale="140" zoomScaleNormal="140" workbookViewId="0">
      <selection activeCell="B23910" sqref="B23910"/>
    </sheetView>
  </sheetViews>
  <sheetFormatPr defaultRowHeight="15"/>
  <cols>
    <col min="1" max="1" width="37.42578125" customWidth="1"/>
    <col min="2" max="2" width="29.42578125" customWidth="1"/>
    <col min="3" max="3" width="5.140625" customWidth="1"/>
    <col min="4" max="4" width="7.42578125" customWidth="1"/>
    <col min="5" max="5" width="6.42578125" customWidth="1"/>
  </cols>
  <sheetData>
    <row r="1" spans="1:2">
      <c r="A1" s="20" t="s">
        <v>31855</v>
      </c>
      <c r="B1" s="9" t="s">
        <v>31856</v>
      </c>
    </row>
    <row r="2" spans="1:2" hidden="1">
      <c r="A2" s="20" t="s">
        <v>31857</v>
      </c>
      <c r="B2" s="9" t="s">
        <v>31866</v>
      </c>
    </row>
    <row r="3" spans="1:2" hidden="1">
      <c r="A3" s="20" t="s">
        <v>31858</v>
      </c>
      <c r="B3" s="9" t="s">
        <v>31867</v>
      </c>
    </row>
    <row r="4" spans="1:2" hidden="1">
      <c r="A4" s="20" t="s">
        <v>31859</v>
      </c>
      <c r="B4" s="9" t="s">
        <v>31868</v>
      </c>
    </row>
    <row r="5" spans="1:2" hidden="1">
      <c r="A5" s="20" t="s">
        <v>31860</v>
      </c>
      <c r="B5" s="9" t="s">
        <v>31869</v>
      </c>
    </row>
    <row r="6" spans="1:2" hidden="1">
      <c r="A6" s="20" t="s">
        <v>31864</v>
      </c>
      <c r="B6" s="9" t="s">
        <v>31873</v>
      </c>
    </row>
    <row r="7" spans="1:2" hidden="1">
      <c r="A7" s="20" t="s">
        <v>31861</v>
      </c>
      <c r="B7" s="9" t="s">
        <v>31870</v>
      </c>
    </row>
    <row r="8" spans="1:2" hidden="1">
      <c r="A8" s="20" t="s">
        <v>31862</v>
      </c>
      <c r="B8" s="9" t="s">
        <v>31871</v>
      </c>
    </row>
    <row r="9" spans="1:2" hidden="1">
      <c r="A9" s="20" t="s">
        <v>31863</v>
      </c>
      <c r="B9" s="9" t="s">
        <v>31872</v>
      </c>
    </row>
    <row r="10" spans="1:2" hidden="1">
      <c r="A10" s="20" t="s">
        <v>31865</v>
      </c>
      <c r="B10" s="9" t="s">
        <v>31874</v>
      </c>
    </row>
    <row r="11" spans="1:2" hidden="1">
      <c r="A11" s="3" t="s">
        <v>28917</v>
      </c>
      <c r="B11" s="21" t="s">
        <v>28918</v>
      </c>
    </row>
    <row r="12" spans="1:2" hidden="1">
      <c r="A12" s="3" t="s">
        <v>28919</v>
      </c>
      <c r="B12" s="21" t="s">
        <v>28928</v>
      </c>
    </row>
    <row r="13" spans="1:2" hidden="1">
      <c r="A13" s="3" t="s">
        <v>28920</v>
      </c>
      <c r="B13" s="21" t="s">
        <v>28929</v>
      </c>
    </row>
    <row r="14" spans="1:2" hidden="1">
      <c r="A14" s="3" t="s">
        <v>28921</v>
      </c>
      <c r="B14" s="21" t="s">
        <v>28930</v>
      </c>
    </row>
    <row r="15" spans="1:2" hidden="1">
      <c r="A15" s="3" t="s">
        <v>28922</v>
      </c>
      <c r="B15" s="21" t="s">
        <v>28931</v>
      </c>
    </row>
    <row r="16" spans="1:2" hidden="1">
      <c r="A16" s="3" t="s">
        <v>28926</v>
      </c>
      <c r="B16" s="21" t="s">
        <v>28935</v>
      </c>
    </row>
    <row r="17" spans="1:2" hidden="1">
      <c r="A17" s="3" t="s">
        <v>28923</v>
      </c>
      <c r="B17" s="21" t="s">
        <v>28932</v>
      </c>
    </row>
    <row r="18" spans="1:2" hidden="1">
      <c r="A18" s="3" t="s">
        <v>28924</v>
      </c>
      <c r="B18" s="21" t="s">
        <v>28933</v>
      </c>
    </row>
    <row r="19" spans="1:2" hidden="1">
      <c r="A19" s="3" t="s">
        <v>28925</v>
      </c>
      <c r="B19" s="21" t="s">
        <v>28934</v>
      </c>
    </row>
    <row r="20" spans="1:2" hidden="1">
      <c r="A20" s="3" t="s">
        <v>28927</v>
      </c>
      <c r="B20" s="21" t="s">
        <v>28936</v>
      </c>
    </row>
    <row r="21" spans="1:2" hidden="1">
      <c r="A21" s="1" t="s">
        <v>0</v>
      </c>
      <c r="B21" t="s">
        <v>1</v>
      </c>
    </row>
    <row r="22" spans="1:2" hidden="1">
      <c r="A22" s="1" t="s">
        <v>2</v>
      </c>
      <c r="B22" t="s">
        <v>3</v>
      </c>
    </row>
    <row r="23" spans="1:2" hidden="1">
      <c r="A23" s="1" t="s">
        <v>4</v>
      </c>
      <c r="B23" t="s">
        <v>5</v>
      </c>
    </row>
    <row r="24" spans="1:2" hidden="1">
      <c r="A24" s="1" t="s">
        <v>6</v>
      </c>
      <c r="B24" t="s">
        <v>7</v>
      </c>
    </row>
    <row r="25" spans="1:2" hidden="1">
      <c r="A25" s="1" t="s">
        <v>8</v>
      </c>
      <c r="B25" t="s">
        <v>9</v>
      </c>
    </row>
    <row r="26" spans="1:2" hidden="1">
      <c r="A26" s="1" t="s">
        <v>10</v>
      </c>
      <c r="B26" t="s">
        <v>11</v>
      </c>
    </row>
    <row r="27" spans="1:2" hidden="1">
      <c r="A27" s="1" t="s">
        <v>12</v>
      </c>
      <c r="B27" t="s">
        <v>13</v>
      </c>
    </row>
    <row r="28" spans="1:2" hidden="1">
      <c r="A28" s="1" t="s">
        <v>14</v>
      </c>
    </row>
    <row r="29" spans="1:2" hidden="1">
      <c r="A29" s="1" t="s">
        <v>15</v>
      </c>
      <c r="B29" t="s">
        <v>16</v>
      </c>
    </row>
    <row r="30" spans="1:2" hidden="1">
      <c r="A30" s="1" t="s">
        <v>17</v>
      </c>
      <c r="B30" t="s">
        <v>18</v>
      </c>
    </row>
    <row r="31" spans="1:2" hidden="1">
      <c r="A31" s="1" t="s">
        <v>19</v>
      </c>
      <c r="B31" t="s">
        <v>20</v>
      </c>
    </row>
    <row r="32" spans="1:2" hidden="1">
      <c r="A32" s="1" t="s">
        <v>21</v>
      </c>
      <c r="B32" t="s">
        <v>22</v>
      </c>
    </row>
    <row r="33" spans="1:2" hidden="1">
      <c r="A33" s="1" t="s">
        <v>23</v>
      </c>
      <c r="B33" t="s">
        <v>24</v>
      </c>
    </row>
    <row r="34" spans="1:2" hidden="1">
      <c r="A34" s="1" t="s">
        <v>25</v>
      </c>
    </row>
    <row r="35" spans="1:2" hidden="1">
      <c r="A35" s="1" t="s">
        <v>26</v>
      </c>
    </row>
    <row r="36" spans="1:2" hidden="1">
      <c r="A36" s="1" t="s">
        <v>27</v>
      </c>
      <c r="B36" t="s">
        <v>28</v>
      </c>
    </row>
    <row r="37" spans="1:2" hidden="1">
      <c r="A37" s="1" t="s">
        <v>29</v>
      </c>
      <c r="B37" t="s">
        <v>30</v>
      </c>
    </row>
    <row r="38" spans="1:2" hidden="1">
      <c r="A38" s="1" t="s">
        <v>31</v>
      </c>
      <c r="B38" t="s">
        <v>32</v>
      </c>
    </row>
    <row r="39" spans="1:2" hidden="1">
      <c r="A39" s="1" t="s">
        <v>33</v>
      </c>
      <c r="B39" t="s">
        <v>34</v>
      </c>
    </row>
    <row r="40" spans="1:2" hidden="1">
      <c r="A40" s="1" t="s">
        <v>35</v>
      </c>
      <c r="B40" t="s">
        <v>36</v>
      </c>
    </row>
    <row r="41" spans="1:2" hidden="1">
      <c r="A41" s="1" t="s">
        <v>37</v>
      </c>
      <c r="B41" t="s">
        <v>38</v>
      </c>
    </row>
    <row r="42" spans="1:2" hidden="1">
      <c r="A42" s="1" t="s">
        <v>39</v>
      </c>
      <c r="B42" t="s">
        <v>40</v>
      </c>
    </row>
    <row r="43" spans="1:2" hidden="1">
      <c r="A43" s="1" t="s">
        <v>41</v>
      </c>
      <c r="B43" t="s">
        <v>42</v>
      </c>
    </row>
    <row r="44" spans="1:2" hidden="1">
      <c r="A44" s="1" t="s">
        <v>43</v>
      </c>
      <c r="B44" t="s">
        <v>44</v>
      </c>
    </row>
    <row r="45" spans="1:2" hidden="1">
      <c r="A45" s="1" t="s">
        <v>45</v>
      </c>
      <c r="B45" t="s">
        <v>46</v>
      </c>
    </row>
    <row r="46" spans="1:2" hidden="1">
      <c r="A46" s="1" t="s">
        <v>47</v>
      </c>
      <c r="B46" t="s">
        <v>48</v>
      </c>
    </row>
    <row r="47" spans="1:2" hidden="1">
      <c r="A47" s="1" t="s">
        <v>49</v>
      </c>
      <c r="B47" t="s">
        <v>50</v>
      </c>
    </row>
    <row r="48" spans="1:2" hidden="1">
      <c r="A48" s="1" t="s">
        <v>51</v>
      </c>
      <c r="B48" t="s">
        <v>52</v>
      </c>
    </row>
    <row r="49" spans="1:2" hidden="1">
      <c r="A49" s="1" t="s">
        <v>53</v>
      </c>
      <c r="B49" t="s">
        <v>54</v>
      </c>
    </row>
    <row r="50" spans="1:2" hidden="1">
      <c r="A50" s="1" t="s">
        <v>55</v>
      </c>
      <c r="B50" t="s">
        <v>56</v>
      </c>
    </row>
    <row r="51" spans="1:2" hidden="1">
      <c r="A51" s="1" t="s">
        <v>57</v>
      </c>
      <c r="B51" t="s">
        <v>58</v>
      </c>
    </row>
    <row r="52" spans="1:2" hidden="1">
      <c r="A52" s="1" t="s">
        <v>59</v>
      </c>
      <c r="B52" t="s">
        <v>60</v>
      </c>
    </row>
    <row r="53" spans="1:2" hidden="1">
      <c r="A53" s="1" t="s">
        <v>61</v>
      </c>
      <c r="B53" t="s">
        <v>62</v>
      </c>
    </row>
    <row r="54" spans="1:2" hidden="1">
      <c r="A54" s="28" t="s">
        <v>36758</v>
      </c>
      <c r="B54" s="29" t="s">
        <v>36759</v>
      </c>
    </row>
    <row r="55" spans="1:2" hidden="1">
      <c r="A55" s="28" t="s">
        <v>36760</v>
      </c>
      <c r="B55" s="29" t="s">
        <v>36769</v>
      </c>
    </row>
    <row r="56" spans="1:2" hidden="1">
      <c r="A56" s="28" t="s">
        <v>36761</v>
      </c>
      <c r="B56" s="29" t="s">
        <v>36770</v>
      </c>
    </row>
    <row r="57" spans="1:2" hidden="1">
      <c r="A57" s="28" t="s">
        <v>36762</v>
      </c>
      <c r="B57" s="29" t="s">
        <v>36771</v>
      </c>
    </row>
    <row r="58" spans="1:2" hidden="1">
      <c r="A58" s="28" t="s">
        <v>36763</v>
      </c>
      <c r="B58" s="29" t="s">
        <v>36772</v>
      </c>
    </row>
    <row r="59" spans="1:2" hidden="1">
      <c r="A59" s="28" t="s">
        <v>36767</v>
      </c>
      <c r="B59" s="29" t="s">
        <v>36775</v>
      </c>
    </row>
    <row r="60" spans="1:2" hidden="1">
      <c r="A60" s="28" t="s">
        <v>36764</v>
      </c>
      <c r="B60" s="29" t="s">
        <v>36773</v>
      </c>
    </row>
    <row r="61" spans="1:2" hidden="1">
      <c r="A61" s="28" t="s">
        <v>36765</v>
      </c>
      <c r="B61" s="29" t="s">
        <v>36774</v>
      </c>
    </row>
    <row r="62" spans="1:2" hidden="1">
      <c r="A62" s="28" t="s">
        <v>36766</v>
      </c>
      <c r="B62" s="29" t="s">
        <v>36775</v>
      </c>
    </row>
    <row r="63" spans="1:2" hidden="1">
      <c r="A63" s="28" t="s">
        <v>36768</v>
      </c>
      <c r="B63" s="29" t="s">
        <v>36776</v>
      </c>
    </row>
    <row r="64" spans="1:2" hidden="1">
      <c r="A64" s="1" t="s">
        <v>63</v>
      </c>
      <c r="B64" t="s">
        <v>64</v>
      </c>
    </row>
    <row r="65" spans="1:2" hidden="1">
      <c r="A65" s="1" t="s">
        <v>65</v>
      </c>
      <c r="B65" t="s">
        <v>66</v>
      </c>
    </row>
    <row r="66" spans="1:2" hidden="1">
      <c r="A66" s="1" t="s">
        <v>67</v>
      </c>
      <c r="B66" t="s">
        <v>68</v>
      </c>
    </row>
    <row r="67" spans="1:2" hidden="1">
      <c r="A67" s="1" t="s">
        <v>69</v>
      </c>
      <c r="B67" t="s">
        <v>70</v>
      </c>
    </row>
    <row r="68" spans="1:2" hidden="1">
      <c r="A68" s="1" t="s">
        <v>71</v>
      </c>
      <c r="B68" t="s">
        <v>72</v>
      </c>
    </row>
    <row r="69" spans="1:2" hidden="1">
      <c r="A69" s="1" t="s">
        <v>73</v>
      </c>
      <c r="B69" t="s">
        <v>74</v>
      </c>
    </row>
    <row r="70" spans="1:2" hidden="1">
      <c r="A70" s="1" t="s">
        <v>75</v>
      </c>
      <c r="B70" t="s">
        <v>76</v>
      </c>
    </row>
    <row r="71" spans="1:2" hidden="1">
      <c r="A71" s="1" t="s">
        <v>77</v>
      </c>
      <c r="B71" t="s">
        <v>78</v>
      </c>
    </row>
    <row r="72" spans="1:2" hidden="1">
      <c r="A72" s="1" t="s">
        <v>79</v>
      </c>
      <c r="B72" t="s">
        <v>74</v>
      </c>
    </row>
    <row r="73" spans="1:2" hidden="1">
      <c r="A73" s="1" t="s">
        <v>80</v>
      </c>
      <c r="B73" t="s">
        <v>66</v>
      </c>
    </row>
    <row r="74" spans="1:2" hidden="1">
      <c r="A74" s="1" t="s">
        <v>81</v>
      </c>
      <c r="B74" t="s">
        <v>82</v>
      </c>
    </row>
    <row r="75" spans="1:2" hidden="1">
      <c r="A75" s="1" t="s">
        <v>83</v>
      </c>
      <c r="B75" t="s">
        <v>84</v>
      </c>
    </row>
    <row r="76" spans="1:2" hidden="1">
      <c r="A76" s="1" t="s">
        <v>85</v>
      </c>
      <c r="B76" t="s">
        <v>86</v>
      </c>
    </row>
    <row r="77" spans="1:2" hidden="1">
      <c r="A77" s="1" t="s">
        <v>87</v>
      </c>
      <c r="B77" t="s">
        <v>88</v>
      </c>
    </row>
    <row r="78" spans="1:2" hidden="1">
      <c r="A78" s="1" t="s">
        <v>89</v>
      </c>
      <c r="B78" t="s">
        <v>90</v>
      </c>
    </row>
    <row r="79" spans="1:2" hidden="1">
      <c r="A79" s="1" t="s">
        <v>91</v>
      </c>
      <c r="B79" t="s">
        <v>92</v>
      </c>
    </row>
    <row r="80" spans="1:2" hidden="1">
      <c r="A80" s="1" t="s">
        <v>93</v>
      </c>
      <c r="B80" t="s">
        <v>90</v>
      </c>
    </row>
    <row r="81" spans="1:2" hidden="1">
      <c r="A81" t="s">
        <v>94</v>
      </c>
      <c r="B81" t="s">
        <v>95</v>
      </c>
    </row>
    <row r="82" spans="1:2" hidden="1">
      <c r="A82" t="s">
        <v>96</v>
      </c>
      <c r="B82" t="s">
        <v>97</v>
      </c>
    </row>
    <row r="83" spans="1:2" hidden="1">
      <c r="A83" t="s">
        <v>98</v>
      </c>
      <c r="B83" t="s">
        <v>99</v>
      </c>
    </row>
    <row r="84" spans="1:2" hidden="1">
      <c r="A84" t="s">
        <v>100</v>
      </c>
      <c r="B84" t="s">
        <v>101</v>
      </c>
    </row>
    <row r="85" spans="1:2" hidden="1">
      <c r="A85" t="s">
        <v>102</v>
      </c>
      <c r="B85" t="s">
        <v>103</v>
      </c>
    </row>
    <row r="86" spans="1:2" hidden="1">
      <c r="A86" t="s">
        <v>104</v>
      </c>
      <c r="B86" t="s">
        <v>105</v>
      </c>
    </row>
    <row r="87" spans="1:2" hidden="1">
      <c r="A87" t="s">
        <v>106</v>
      </c>
      <c r="B87" t="s">
        <v>107</v>
      </c>
    </row>
    <row r="88" spans="1:2" hidden="1">
      <c r="A88" t="s">
        <v>108</v>
      </c>
      <c r="B88" t="s">
        <v>109</v>
      </c>
    </row>
    <row r="89" spans="1:2" hidden="1">
      <c r="A89" t="s">
        <v>110</v>
      </c>
      <c r="B89" t="s">
        <v>111</v>
      </c>
    </row>
    <row r="90" spans="1:2" hidden="1">
      <c r="A90" t="s">
        <v>112</v>
      </c>
      <c r="B90" t="s">
        <v>113</v>
      </c>
    </row>
    <row r="91" spans="1:2" hidden="1">
      <c r="A91" t="s">
        <v>114</v>
      </c>
      <c r="B91" t="s">
        <v>115</v>
      </c>
    </row>
    <row r="92" spans="1:2" hidden="1">
      <c r="A92" t="s">
        <v>116</v>
      </c>
      <c r="B92" t="s">
        <v>117</v>
      </c>
    </row>
    <row r="93" spans="1:2" hidden="1">
      <c r="A93" t="s">
        <v>118</v>
      </c>
      <c r="B93" t="s">
        <v>117</v>
      </c>
    </row>
    <row r="94" spans="1:2" hidden="1">
      <c r="A94" t="s">
        <v>119</v>
      </c>
      <c r="B94" t="s">
        <v>120</v>
      </c>
    </row>
    <row r="95" spans="1:2" hidden="1">
      <c r="A95" t="s">
        <v>121</v>
      </c>
      <c r="B95" t="s">
        <v>122</v>
      </c>
    </row>
    <row r="96" spans="1:2" hidden="1">
      <c r="A96" t="s">
        <v>123</v>
      </c>
      <c r="B96" t="s">
        <v>113</v>
      </c>
    </row>
    <row r="97" spans="1:2" hidden="1">
      <c r="A97" t="s">
        <v>124</v>
      </c>
      <c r="B97" t="s">
        <v>125</v>
      </c>
    </row>
    <row r="98" spans="1:2" hidden="1">
      <c r="A98" t="s">
        <v>126</v>
      </c>
      <c r="B98" t="s">
        <v>127</v>
      </c>
    </row>
    <row r="99" spans="1:2" hidden="1">
      <c r="A99" t="s">
        <v>128</v>
      </c>
      <c r="B99" t="s">
        <v>129</v>
      </c>
    </row>
    <row r="100" spans="1:2" hidden="1">
      <c r="A100" t="s">
        <v>130</v>
      </c>
      <c r="B100" t="s">
        <v>125</v>
      </c>
    </row>
    <row r="101" spans="1:2" hidden="1">
      <c r="A101" t="s">
        <v>131</v>
      </c>
      <c r="B101" t="s">
        <v>120</v>
      </c>
    </row>
    <row r="102" spans="1:2" hidden="1">
      <c r="A102" t="s">
        <v>132</v>
      </c>
      <c r="B102" t="s">
        <v>122</v>
      </c>
    </row>
    <row r="103" spans="1:2" hidden="1">
      <c r="A103" t="s">
        <v>133</v>
      </c>
      <c r="B103" t="s">
        <v>134</v>
      </c>
    </row>
    <row r="104" spans="1:2" hidden="1">
      <c r="A104" t="s">
        <v>135</v>
      </c>
      <c r="B104" t="s">
        <v>136</v>
      </c>
    </row>
    <row r="105" spans="1:2" hidden="1">
      <c r="A105" t="s">
        <v>137</v>
      </c>
      <c r="B105" t="s">
        <v>138</v>
      </c>
    </row>
    <row r="106" spans="1:2" hidden="1">
      <c r="A106" t="s">
        <v>139</v>
      </c>
      <c r="B106" t="s">
        <v>140</v>
      </c>
    </row>
    <row r="107" spans="1:2" hidden="1">
      <c r="A107" t="s">
        <v>141</v>
      </c>
      <c r="B107" t="s">
        <v>142</v>
      </c>
    </row>
    <row r="108" spans="1:2" hidden="1">
      <c r="A108" t="s">
        <v>143</v>
      </c>
      <c r="B108" t="s">
        <v>144</v>
      </c>
    </row>
    <row r="109" spans="1:2" hidden="1">
      <c r="A109" s="20" t="s">
        <v>29220</v>
      </c>
      <c r="B109" s="9" t="s">
        <v>29221</v>
      </c>
    </row>
    <row r="110" spans="1:2" hidden="1">
      <c r="A110" s="20" t="s">
        <v>29222</v>
      </c>
      <c r="B110" s="9" t="s">
        <v>29221</v>
      </c>
    </row>
    <row r="111" spans="1:2" hidden="1">
      <c r="A111" s="20" t="s">
        <v>29223</v>
      </c>
      <c r="B111" s="9" t="s">
        <v>29230</v>
      </c>
    </row>
    <row r="112" spans="1:2" hidden="1">
      <c r="A112" s="20" t="s">
        <v>29224</v>
      </c>
      <c r="B112" s="9" t="s">
        <v>29231</v>
      </c>
    </row>
    <row r="113" spans="1:2" hidden="1">
      <c r="A113" s="20" t="s">
        <v>29225</v>
      </c>
      <c r="B113" s="9" t="s">
        <v>29232</v>
      </c>
    </row>
    <row r="114" spans="1:2" hidden="1">
      <c r="A114" s="20" t="s">
        <v>29228</v>
      </c>
      <c r="B114" s="9" t="s">
        <v>29234</v>
      </c>
    </row>
    <row r="115" spans="1:2" hidden="1">
      <c r="A115" s="20" t="s">
        <v>29226</v>
      </c>
      <c r="B115" s="9" t="s">
        <v>29230</v>
      </c>
    </row>
    <row r="116" spans="1:2" hidden="1">
      <c r="A116" s="20" t="s">
        <v>29229</v>
      </c>
      <c r="B116" s="9" t="s">
        <v>29235</v>
      </c>
    </row>
    <row r="117" spans="1:2" hidden="1">
      <c r="A117" s="20" t="s">
        <v>29227</v>
      </c>
      <c r="B117" s="9" t="s">
        <v>29233</v>
      </c>
    </row>
    <row r="118" spans="1:2" hidden="1">
      <c r="A118" s="20" t="s">
        <v>29441</v>
      </c>
      <c r="B118" s="9" t="s">
        <v>29443</v>
      </c>
    </row>
    <row r="119" spans="1:2" hidden="1">
      <c r="A119" s="20" t="s">
        <v>29435</v>
      </c>
      <c r="B119" s="9" t="s">
        <v>29434</v>
      </c>
    </row>
    <row r="120" spans="1:2" hidden="1">
      <c r="A120" s="20" t="s">
        <v>29436</v>
      </c>
      <c r="B120" s="9" t="s">
        <v>29434</v>
      </c>
    </row>
    <row r="121" spans="1:2" hidden="1">
      <c r="A121" s="20" t="s">
        <v>29437</v>
      </c>
      <c r="B121" s="9" t="s">
        <v>29434</v>
      </c>
    </row>
    <row r="122" spans="1:2" hidden="1">
      <c r="A122" s="20" t="s">
        <v>29438</v>
      </c>
      <c r="B122" s="9" t="s">
        <v>29442</v>
      </c>
    </row>
    <row r="123" spans="1:2" hidden="1">
      <c r="A123" s="20" t="s">
        <v>29439</v>
      </c>
      <c r="B123" s="9" t="s">
        <v>29443</v>
      </c>
    </row>
    <row r="124" spans="1:2" hidden="1">
      <c r="A124" s="20" t="s">
        <v>29440</v>
      </c>
      <c r="B124" s="9" t="s">
        <v>29444</v>
      </c>
    </row>
    <row r="125" spans="1:2" hidden="1">
      <c r="A125" s="20" t="s">
        <v>29433</v>
      </c>
      <c r="B125" s="9" t="s">
        <v>29434</v>
      </c>
    </row>
    <row r="126" spans="1:2" hidden="1">
      <c r="A126" t="s">
        <v>145</v>
      </c>
    </row>
    <row r="127" spans="1:2" hidden="1">
      <c r="A127" s="20" t="s">
        <v>30953</v>
      </c>
      <c r="B127" s="9" t="s">
        <v>30954</v>
      </c>
    </row>
    <row r="128" spans="1:2" hidden="1">
      <c r="A128" s="20" t="s">
        <v>30955</v>
      </c>
      <c r="B128" s="9" t="s">
        <v>30964</v>
      </c>
    </row>
    <row r="129" spans="1:2" hidden="1">
      <c r="A129" s="20" t="s">
        <v>30956</v>
      </c>
      <c r="B129" s="9" t="s">
        <v>30965</v>
      </c>
    </row>
    <row r="130" spans="1:2" hidden="1">
      <c r="A130" s="20" t="s">
        <v>30957</v>
      </c>
      <c r="B130" s="9" t="s">
        <v>30966</v>
      </c>
    </row>
    <row r="131" spans="1:2" hidden="1">
      <c r="A131" s="20" t="s">
        <v>30958</v>
      </c>
      <c r="B131" s="9" t="s">
        <v>30967</v>
      </c>
    </row>
    <row r="132" spans="1:2" hidden="1">
      <c r="A132" s="20" t="s">
        <v>30962</v>
      </c>
      <c r="B132" s="9" t="s">
        <v>30971</v>
      </c>
    </row>
    <row r="133" spans="1:2" hidden="1">
      <c r="A133" s="20" t="s">
        <v>30959</v>
      </c>
      <c r="B133" s="9" t="s">
        <v>30968</v>
      </c>
    </row>
    <row r="134" spans="1:2" hidden="1">
      <c r="A134" s="20" t="s">
        <v>30960</v>
      </c>
      <c r="B134" s="9" t="s">
        <v>30969</v>
      </c>
    </row>
    <row r="135" spans="1:2" hidden="1">
      <c r="A135" s="20" t="s">
        <v>30961</v>
      </c>
      <c r="B135" s="9" t="s">
        <v>30970</v>
      </c>
    </row>
    <row r="136" spans="1:2" hidden="1">
      <c r="A136" s="20" t="s">
        <v>30963</v>
      </c>
      <c r="B136" s="9" t="s">
        <v>30972</v>
      </c>
    </row>
    <row r="137" spans="1:2" hidden="1">
      <c r="A137" s="28" t="s">
        <v>34069</v>
      </c>
      <c r="B137" s="29" t="s">
        <v>34077</v>
      </c>
    </row>
    <row r="138" spans="1:2" hidden="1">
      <c r="A138" s="28" t="s">
        <v>34064</v>
      </c>
      <c r="B138" s="29" t="s">
        <v>34065</v>
      </c>
    </row>
    <row r="139" spans="1:2" hidden="1">
      <c r="A139" s="28" t="s">
        <v>34066</v>
      </c>
      <c r="B139" s="29" t="s">
        <v>34075</v>
      </c>
    </row>
    <row r="140" spans="1:2" hidden="1">
      <c r="A140" s="28" t="s">
        <v>34067</v>
      </c>
      <c r="B140" s="29" t="s">
        <v>34076</v>
      </c>
    </row>
    <row r="141" spans="1:2" hidden="1">
      <c r="A141" s="28" t="s">
        <v>34068</v>
      </c>
      <c r="B141" s="29" t="s">
        <v>34074</v>
      </c>
    </row>
    <row r="142" spans="1:2" hidden="1">
      <c r="A142" s="28" t="s">
        <v>34072</v>
      </c>
      <c r="B142" s="29" t="s">
        <v>34080</v>
      </c>
    </row>
    <row r="143" spans="1:2" hidden="1">
      <c r="A143" s="28" t="s">
        <v>34073</v>
      </c>
      <c r="B143" s="29" t="s">
        <v>34081</v>
      </c>
    </row>
    <row r="144" spans="1:2" hidden="1">
      <c r="A144" s="28" t="s">
        <v>34070</v>
      </c>
      <c r="B144" s="29" t="s">
        <v>34078</v>
      </c>
    </row>
    <row r="145" spans="1:2" hidden="1">
      <c r="A145" s="28" t="s">
        <v>34071</v>
      </c>
      <c r="B145" s="29" t="s">
        <v>34079</v>
      </c>
    </row>
    <row r="146" spans="1:2" hidden="1">
      <c r="A146" s="1" t="s">
        <v>146</v>
      </c>
      <c r="B146" t="s">
        <v>147</v>
      </c>
    </row>
    <row r="147" spans="1:2" hidden="1">
      <c r="A147" s="1" t="s">
        <v>148</v>
      </c>
      <c r="B147" t="s">
        <v>149</v>
      </c>
    </row>
    <row r="148" spans="1:2" hidden="1">
      <c r="A148" s="1" t="s">
        <v>150</v>
      </c>
      <c r="B148" t="s">
        <v>151</v>
      </c>
    </row>
    <row r="149" spans="1:2" hidden="1">
      <c r="A149" s="1" t="s">
        <v>152</v>
      </c>
      <c r="B149" t="s">
        <v>153</v>
      </c>
    </row>
    <row r="150" spans="1:2" hidden="1">
      <c r="A150" s="1" t="s">
        <v>154</v>
      </c>
      <c r="B150" t="s">
        <v>155</v>
      </c>
    </row>
    <row r="151" spans="1:2" hidden="1">
      <c r="A151" s="1" t="s">
        <v>156</v>
      </c>
      <c r="B151" t="s">
        <v>157</v>
      </c>
    </row>
    <row r="152" spans="1:2" hidden="1">
      <c r="A152" s="1" t="s">
        <v>158</v>
      </c>
      <c r="B152" t="s">
        <v>159</v>
      </c>
    </row>
    <row r="153" spans="1:2" hidden="1">
      <c r="A153" s="1" t="s">
        <v>160</v>
      </c>
      <c r="B153" t="s">
        <v>161</v>
      </c>
    </row>
    <row r="154" spans="1:2" hidden="1">
      <c r="A154" s="1" t="s">
        <v>162</v>
      </c>
      <c r="B154" t="s">
        <v>163</v>
      </c>
    </row>
    <row r="155" spans="1:2" hidden="1">
      <c r="A155" s="1" t="s">
        <v>164</v>
      </c>
      <c r="B155" t="s">
        <v>165</v>
      </c>
    </row>
    <row r="156" spans="1:2" hidden="1">
      <c r="A156" s="1" t="s">
        <v>166</v>
      </c>
      <c r="B156" t="s">
        <v>167</v>
      </c>
    </row>
    <row r="157" spans="1:2" hidden="1">
      <c r="A157" s="1" t="s">
        <v>168</v>
      </c>
      <c r="B157" t="s">
        <v>169</v>
      </c>
    </row>
    <row r="158" spans="1:2" hidden="1">
      <c r="A158" s="1" t="s">
        <v>170</v>
      </c>
      <c r="B158" t="s">
        <v>171</v>
      </c>
    </row>
    <row r="159" spans="1:2" hidden="1">
      <c r="A159" s="1" t="s">
        <v>172</v>
      </c>
      <c r="B159" t="s">
        <v>173</v>
      </c>
    </row>
    <row r="160" spans="1:2" hidden="1">
      <c r="A160" s="1" t="s">
        <v>174</v>
      </c>
      <c r="B160" t="s">
        <v>175</v>
      </c>
    </row>
    <row r="161" spans="1:2" hidden="1">
      <c r="A161" s="1" t="s">
        <v>176</v>
      </c>
      <c r="B161" t="s">
        <v>177</v>
      </c>
    </row>
    <row r="162" spans="1:2" hidden="1">
      <c r="A162" s="1" t="s">
        <v>178</v>
      </c>
      <c r="B162" t="s">
        <v>179</v>
      </c>
    </row>
    <row r="163" spans="1:2" hidden="1">
      <c r="A163" s="1" t="s">
        <v>180</v>
      </c>
      <c r="B163" t="s">
        <v>181</v>
      </c>
    </row>
    <row r="164" spans="1:2" hidden="1">
      <c r="A164" t="s">
        <v>182</v>
      </c>
      <c r="B164" t="s">
        <v>183</v>
      </c>
    </row>
    <row r="165" spans="1:2" hidden="1">
      <c r="A165" t="s">
        <v>184</v>
      </c>
      <c r="B165" t="s">
        <v>185</v>
      </c>
    </row>
    <row r="166" spans="1:2" hidden="1">
      <c r="A166" t="s">
        <v>186</v>
      </c>
      <c r="B166" t="s">
        <v>187</v>
      </c>
    </row>
    <row r="167" spans="1:2" hidden="1">
      <c r="A167" t="s">
        <v>188</v>
      </c>
      <c r="B167" t="s">
        <v>189</v>
      </c>
    </row>
    <row r="168" spans="1:2" hidden="1">
      <c r="A168" t="s">
        <v>190</v>
      </c>
      <c r="B168" t="s">
        <v>191</v>
      </c>
    </row>
    <row r="169" spans="1:2" hidden="1">
      <c r="A169" t="s">
        <v>192</v>
      </c>
      <c r="B169" t="s">
        <v>193</v>
      </c>
    </row>
    <row r="170" spans="1:2" hidden="1">
      <c r="A170" t="s">
        <v>194</v>
      </c>
      <c r="B170" t="s">
        <v>195</v>
      </c>
    </row>
    <row r="171" spans="1:2" hidden="1">
      <c r="A171" t="s">
        <v>196</v>
      </c>
      <c r="B171" t="s">
        <v>197</v>
      </c>
    </row>
    <row r="172" spans="1:2" hidden="1">
      <c r="A172" t="s">
        <v>198</v>
      </c>
      <c r="B172" t="s">
        <v>199</v>
      </c>
    </row>
    <row r="173" spans="1:2" hidden="1">
      <c r="A173" t="s">
        <v>200</v>
      </c>
      <c r="B173" t="s">
        <v>201</v>
      </c>
    </row>
    <row r="174" spans="1:2" hidden="1">
      <c r="A174" t="s">
        <v>202</v>
      </c>
      <c r="B174" t="s">
        <v>203</v>
      </c>
    </row>
    <row r="175" spans="1:2" hidden="1">
      <c r="A175" t="s">
        <v>204</v>
      </c>
      <c r="B175" t="s">
        <v>205</v>
      </c>
    </row>
    <row r="176" spans="1:2" hidden="1">
      <c r="A176" t="s">
        <v>206</v>
      </c>
    </row>
    <row r="177" spans="1:2" hidden="1">
      <c r="A177" t="s">
        <v>207</v>
      </c>
      <c r="B177" t="s">
        <v>208</v>
      </c>
    </row>
    <row r="178" spans="1:2" hidden="1">
      <c r="A178" t="s">
        <v>209</v>
      </c>
      <c r="B178" t="s">
        <v>210</v>
      </c>
    </row>
    <row r="179" spans="1:2" hidden="1">
      <c r="A179" t="s">
        <v>211</v>
      </c>
      <c r="B179" t="s">
        <v>212</v>
      </c>
    </row>
    <row r="180" spans="1:2" hidden="1">
      <c r="A180" t="s">
        <v>213</v>
      </c>
      <c r="B180" t="s">
        <v>214</v>
      </c>
    </row>
    <row r="181" spans="1:2" hidden="1">
      <c r="A181" t="s">
        <v>215</v>
      </c>
      <c r="B181" t="s">
        <v>216</v>
      </c>
    </row>
    <row r="182" spans="1:2" hidden="1">
      <c r="A182" t="s">
        <v>217</v>
      </c>
      <c r="B182" t="s">
        <v>218</v>
      </c>
    </row>
    <row r="183" spans="1:2" hidden="1">
      <c r="A183" t="s">
        <v>219</v>
      </c>
      <c r="B183" t="s">
        <v>220</v>
      </c>
    </row>
    <row r="184" spans="1:2" hidden="1">
      <c r="A184" t="s">
        <v>221</v>
      </c>
      <c r="B184" t="s">
        <v>222</v>
      </c>
    </row>
    <row r="185" spans="1:2" hidden="1">
      <c r="A185" t="s">
        <v>223</v>
      </c>
      <c r="B185" t="s">
        <v>224</v>
      </c>
    </row>
    <row r="186" spans="1:2" hidden="1">
      <c r="A186" t="s">
        <v>225</v>
      </c>
      <c r="B186" t="s">
        <v>226</v>
      </c>
    </row>
    <row r="187" spans="1:2" hidden="1">
      <c r="A187" t="s">
        <v>227</v>
      </c>
      <c r="B187" t="s">
        <v>228</v>
      </c>
    </row>
    <row r="188" spans="1:2" hidden="1">
      <c r="A188" t="s">
        <v>229</v>
      </c>
      <c r="B188" t="s">
        <v>230</v>
      </c>
    </row>
    <row r="189" spans="1:2" hidden="1">
      <c r="A189" t="s">
        <v>231</v>
      </c>
      <c r="B189" t="s">
        <v>232</v>
      </c>
    </row>
    <row r="190" spans="1:2" hidden="1">
      <c r="A190" t="s">
        <v>233</v>
      </c>
      <c r="B190" t="s">
        <v>234</v>
      </c>
    </row>
    <row r="191" spans="1:2" hidden="1">
      <c r="A191" t="s">
        <v>235</v>
      </c>
      <c r="B191" t="s">
        <v>236</v>
      </c>
    </row>
    <row r="192" spans="1:2" hidden="1">
      <c r="A192" t="s">
        <v>237</v>
      </c>
      <c r="B192" t="s">
        <v>238</v>
      </c>
    </row>
    <row r="193" spans="1:2" hidden="1">
      <c r="A193" t="s">
        <v>239</v>
      </c>
      <c r="B193" t="s">
        <v>240</v>
      </c>
    </row>
    <row r="194" spans="1:2" hidden="1">
      <c r="A194" t="s">
        <v>241</v>
      </c>
      <c r="B194" t="s">
        <v>242</v>
      </c>
    </row>
    <row r="195" spans="1:2" hidden="1">
      <c r="A195" t="s">
        <v>243</v>
      </c>
      <c r="B195" t="s">
        <v>244</v>
      </c>
    </row>
    <row r="196" spans="1:2" hidden="1">
      <c r="A196" t="s">
        <v>245</v>
      </c>
      <c r="B196" t="s">
        <v>246</v>
      </c>
    </row>
    <row r="197" spans="1:2" hidden="1">
      <c r="A197" t="s">
        <v>247</v>
      </c>
      <c r="B197" t="s">
        <v>248</v>
      </c>
    </row>
    <row r="198" spans="1:2" hidden="1">
      <c r="A198" t="s">
        <v>249</v>
      </c>
      <c r="B198" t="s">
        <v>250</v>
      </c>
    </row>
    <row r="199" spans="1:2" hidden="1">
      <c r="A199" t="s">
        <v>251</v>
      </c>
      <c r="B199" t="s">
        <v>252</v>
      </c>
    </row>
    <row r="200" spans="1:2" hidden="1">
      <c r="A200" t="s">
        <v>253</v>
      </c>
      <c r="B200" t="s">
        <v>254</v>
      </c>
    </row>
    <row r="201" spans="1:2" hidden="1">
      <c r="A201" t="s">
        <v>255</v>
      </c>
      <c r="B201" t="s">
        <v>256</v>
      </c>
    </row>
    <row r="202" spans="1:2" hidden="1">
      <c r="A202" t="s">
        <v>257</v>
      </c>
      <c r="B202" t="s">
        <v>258</v>
      </c>
    </row>
    <row r="203" spans="1:2" hidden="1">
      <c r="A203" t="s">
        <v>259</v>
      </c>
      <c r="B203" t="s">
        <v>260</v>
      </c>
    </row>
    <row r="204" spans="1:2" hidden="1">
      <c r="A204" t="s">
        <v>261</v>
      </c>
      <c r="B204" t="s">
        <v>262</v>
      </c>
    </row>
    <row r="205" spans="1:2" hidden="1">
      <c r="A205" t="s">
        <v>263</v>
      </c>
      <c r="B205" t="s">
        <v>264</v>
      </c>
    </row>
    <row r="206" spans="1:2" hidden="1">
      <c r="A206" t="s">
        <v>265</v>
      </c>
      <c r="B206" t="s">
        <v>266</v>
      </c>
    </row>
    <row r="207" spans="1:2" hidden="1">
      <c r="A207" t="s">
        <v>267</v>
      </c>
      <c r="B207" t="s">
        <v>268</v>
      </c>
    </row>
    <row r="208" spans="1:2" hidden="1">
      <c r="A208" t="s">
        <v>269</v>
      </c>
      <c r="B208" t="s">
        <v>270</v>
      </c>
    </row>
    <row r="209" spans="1:2" hidden="1">
      <c r="A209" t="s">
        <v>271</v>
      </c>
      <c r="B209" t="s">
        <v>272</v>
      </c>
    </row>
    <row r="210" spans="1:2" hidden="1">
      <c r="A210" t="s">
        <v>273</v>
      </c>
      <c r="B210" t="s">
        <v>274</v>
      </c>
    </row>
    <row r="211" spans="1:2" hidden="1">
      <c r="A211" t="s">
        <v>275</v>
      </c>
      <c r="B211" t="s">
        <v>276</v>
      </c>
    </row>
    <row r="212" spans="1:2" hidden="1">
      <c r="A212" t="s">
        <v>277</v>
      </c>
      <c r="B212" t="s">
        <v>278</v>
      </c>
    </row>
    <row r="213" spans="1:2" hidden="1">
      <c r="A213" t="s">
        <v>279</v>
      </c>
      <c r="B213" t="s">
        <v>280</v>
      </c>
    </row>
    <row r="214" spans="1:2" hidden="1">
      <c r="A214" t="s">
        <v>33491</v>
      </c>
      <c r="B214" t="s">
        <v>33496</v>
      </c>
    </row>
    <row r="215" spans="1:2" hidden="1">
      <c r="A215" t="s">
        <v>281</v>
      </c>
      <c r="B215" t="s">
        <v>282</v>
      </c>
    </row>
    <row r="216" spans="1:2" hidden="1">
      <c r="A216" t="s">
        <v>33488</v>
      </c>
      <c r="B216" t="s">
        <v>33493</v>
      </c>
    </row>
    <row r="217" spans="1:2" hidden="1">
      <c r="A217" t="s">
        <v>33489</v>
      </c>
      <c r="B217" t="s">
        <v>33494</v>
      </c>
    </row>
    <row r="218" spans="1:2" hidden="1">
      <c r="A218" t="s">
        <v>33490</v>
      </c>
      <c r="B218" t="s">
        <v>33495</v>
      </c>
    </row>
    <row r="219" spans="1:2" hidden="1">
      <c r="A219" t="s">
        <v>283</v>
      </c>
      <c r="B219" t="s">
        <v>284</v>
      </c>
    </row>
    <row r="220" spans="1:2" hidden="1">
      <c r="A220" s="20" t="s">
        <v>33475</v>
      </c>
      <c r="B220" s="9" t="s">
        <v>33487</v>
      </c>
    </row>
    <row r="221" spans="1:2" hidden="1">
      <c r="A221" s="20" t="s">
        <v>33462</v>
      </c>
      <c r="B221" s="9" t="s">
        <v>33463</v>
      </c>
    </row>
    <row r="222" spans="1:2" hidden="1">
      <c r="A222" s="20" t="s">
        <v>33468</v>
      </c>
      <c r="B222" s="9" t="s">
        <v>33480</v>
      </c>
    </row>
    <row r="223" spans="1:2" hidden="1">
      <c r="A223" s="20" t="s">
        <v>33465</v>
      </c>
      <c r="B223" s="9" t="s">
        <v>33477</v>
      </c>
    </row>
    <row r="224" spans="1:2" hidden="1">
      <c r="A224" s="20" t="s">
        <v>33467</v>
      </c>
      <c r="B224" s="9" t="s">
        <v>33479</v>
      </c>
    </row>
    <row r="225" spans="1:2" hidden="1">
      <c r="A225" s="20" t="s">
        <v>33464</v>
      </c>
      <c r="B225" s="9" t="s">
        <v>33476</v>
      </c>
    </row>
    <row r="226" spans="1:2" hidden="1">
      <c r="A226" s="20" t="s">
        <v>33466</v>
      </c>
      <c r="B226" s="9" t="s">
        <v>33478</v>
      </c>
    </row>
    <row r="227" spans="1:2" hidden="1">
      <c r="A227" s="20" t="s">
        <v>33474</v>
      </c>
      <c r="B227" s="9" t="s">
        <v>33486</v>
      </c>
    </row>
    <row r="228" spans="1:2" hidden="1">
      <c r="A228" s="20" t="s">
        <v>33469</v>
      </c>
      <c r="B228" s="9" t="s">
        <v>33481</v>
      </c>
    </row>
    <row r="229" spans="1:2" hidden="1">
      <c r="A229" s="20" t="s">
        <v>33470</v>
      </c>
      <c r="B229" s="9" t="s">
        <v>33482</v>
      </c>
    </row>
    <row r="230" spans="1:2" hidden="1">
      <c r="A230" s="20" t="s">
        <v>33471</v>
      </c>
      <c r="B230" s="9" t="s">
        <v>33483</v>
      </c>
    </row>
    <row r="231" spans="1:2" hidden="1">
      <c r="A231" s="20" t="s">
        <v>33472</v>
      </c>
      <c r="B231" s="9" t="s">
        <v>33484</v>
      </c>
    </row>
    <row r="232" spans="1:2" hidden="1">
      <c r="A232" s="20" t="s">
        <v>33473</v>
      </c>
      <c r="B232" s="9" t="s">
        <v>33485</v>
      </c>
    </row>
    <row r="233" spans="1:2" hidden="1">
      <c r="A233" t="s">
        <v>285</v>
      </c>
      <c r="B233" t="s">
        <v>286</v>
      </c>
    </row>
    <row r="234" spans="1:2" hidden="1">
      <c r="A234" t="s">
        <v>33492</v>
      </c>
      <c r="B234" t="s">
        <v>33497</v>
      </c>
    </row>
    <row r="235" spans="1:2" hidden="1">
      <c r="A235" t="s">
        <v>287</v>
      </c>
      <c r="B235" t="s">
        <v>288</v>
      </c>
    </row>
    <row r="236" spans="1:2" hidden="1">
      <c r="A236" s="20" t="s">
        <v>29465</v>
      </c>
      <c r="B236" s="9" t="s">
        <v>29466</v>
      </c>
    </row>
    <row r="237" spans="1:2" hidden="1">
      <c r="A237" s="20" t="s">
        <v>29467</v>
      </c>
      <c r="B237" s="9" t="s">
        <v>29476</v>
      </c>
    </row>
    <row r="238" spans="1:2" hidden="1">
      <c r="A238" s="20" t="s">
        <v>29468</v>
      </c>
      <c r="B238" s="9" t="s">
        <v>29477</v>
      </c>
    </row>
    <row r="239" spans="1:2" hidden="1">
      <c r="A239" s="20" t="s">
        <v>29469</v>
      </c>
      <c r="B239" s="9" t="s">
        <v>29478</v>
      </c>
    </row>
    <row r="240" spans="1:2" hidden="1">
      <c r="A240" s="20" t="s">
        <v>29470</v>
      </c>
      <c r="B240" s="9" t="s">
        <v>29479</v>
      </c>
    </row>
    <row r="241" spans="1:2" hidden="1">
      <c r="A241" s="20" t="s">
        <v>29474</v>
      </c>
      <c r="B241" s="9" t="s">
        <v>29483</v>
      </c>
    </row>
    <row r="242" spans="1:2" hidden="1">
      <c r="A242" s="20" t="s">
        <v>29471</v>
      </c>
      <c r="B242" s="9" t="s">
        <v>29480</v>
      </c>
    </row>
    <row r="243" spans="1:2" hidden="1">
      <c r="A243" s="20" t="s">
        <v>29472</v>
      </c>
      <c r="B243" s="9" t="s">
        <v>29481</v>
      </c>
    </row>
    <row r="244" spans="1:2" hidden="1">
      <c r="A244" s="20" t="s">
        <v>29473</v>
      </c>
      <c r="B244" s="9" t="s">
        <v>29482</v>
      </c>
    </row>
    <row r="245" spans="1:2" hidden="1">
      <c r="A245" s="20" t="s">
        <v>29475</v>
      </c>
      <c r="B245" s="9" t="s">
        <v>29484</v>
      </c>
    </row>
    <row r="246" spans="1:2" hidden="1">
      <c r="A246" s="28" t="s">
        <v>37117</v>
      </c>
      <c r="B246" s="29" t="s">
        <v>37118</v>
      </c>
    </row>
    <row r="247" spans="1:2" hidden="1">
      <c r="A247" s="28" t="s">
        <v>37119</v>
      </c>
      <c r="B247" s="29" t="s">
        <v>37128</v>
      </c>
    </row>
    <row r="248" spans="1:2" hidden="1">
      <c r="A248" s="28" t="s">
        <v>37120</v>
      </c>
      <c r="B248" s="29" t="s">
        <v>37129</v>
      </c>
    </row>
    <row r="249" spans="1:2" hidden="1">
      <c r="A249" s="28" t="s">
        <v>37121</v>
      </c>
      <c r="B249" s="29" t="s">
        <v>37130</v>
      </c>
    </row>
    <row r="250" spans="1:2" hidden="1">
      <c r="A250" s="28" t="s">
        <v>37122</v>
      </c>
      <c r="B250" s="29" t="s">
        <v>37131</v>
      </c>
    </row>
    <row r="251" spans="1:2" hidden="1">
      <c r="A251" s="28" t="s">
        <v>37126</v>
      </c>
      <c r="B251" s="29" t="s">
        <v>37135</v>
      </c>
    </row>
    <row r="252" spans="1:2" hidden="1">
      <c r="A252" s="28" t="s">
        <v>37124</v>
      </c>
      <c r="B252" s="29" t="s">
        <v>37133</v>
      </c>
    </row>
    <row r="253" spans="1:2" hidden="1">
      <c r="A253" s="28" t="s">
        <v>37123</v>
      </c>
      <c r="B253" s="29" t="s">
        <v>37132</v>
      </c>
    </row>
    <row r="254" spans="1:2" hidden="1">
      <c r="A254" s="28" t="s">
        <v>37125</v>
      </c>
      <c r="B254" s="29" t="s">
        <v>37134</v>
      </c>
    </row>
    <row r="255" spans="1:2" hidden="1">
      <c r="A255" s="28" t="s">
        <v>37127</v>
      </c>
      <c r="B255" s="29" t="s">
        <v>37118</v>
      </c>
    </row>
    <row r="256" spans="1:2" hidden="1">
      <c r="A256" s="28" t="s">
        <v>37136</v>
      </c>
      <c r="B256" s="29" t="s">
        <v>37137</v>
      </c>
    </row>
    <row r="257" spans="1:2" hidden="1">
      <c r="A257" s="28" t="s">
        <v>37138</v>
      </c>
      <c r="B257" s="29" t="s">
        <v>37147</v>
      </c>
    </row>
    <row r="258" spans="1:2" hidden="1">
      <c r="A258" s="28" t="s">
        <v>37139</v>
      </c>
      <c r="B258" s="29" t="s">
        <v>37148</v>
      </c>
    </row>
    <row r="259" spans="1:2" hidden="1">
      <c r="A259" s="28" t="s">
        <v>37140</v>
      </c>
      <c r="B259" s="29" t="s">
        <v>37149</v>
      </c>
    </row>
    <row r="260" spans="1:2" hidden="1">
      <c r="A260" s="28" t="s">
        <v>37141</v>
      </c>
      <c r="B260" s="29" t="s">
        <v>37150</v>
      </c>
    </row>
    <row r="261" spans="1:2" hidden="1">
      <c r="A261" s="28" t="s">
        <v>37145</v>
      </c>
      <c r="B261" s="29" t="s">
        <v>37154</v>
      </c>
    </row>
    <row r="262" spans="1:2" hidden="1">
      <c r="A262" s="28" t="s">
        <v>37142</v>
      </c>
      <c r="B262" s="29" t="s">
        <v>37151</v>
      </c>
    </row>
    <row r="263" spans="1:2" hidden="1">
      <c r="A263" s="28" t="s">
        <v>37143</v>
      </c>
      <c r="B263" s="29" t="s">
        <v>37152</v>
      </c>
    </row>
    <row r="264" spans="1:2" hidden="1">
      <c r="A264" s="28" t="s">
        <v>37144</v>
      </c>
      <c r="B264" s="29" t="s">
        <v>37153</v>
      </c>
    </row>
    <row r="265" spans="1:2" hidden="1">
      <c r="A265" s="28" t="s">
        <v>37146</v>
      </c>
      <c r="B265" s="29" t="s">
        <v>37147</v>
      </c>
    </row>
    <row r="266" spans="1:2" hidden="1">
      <c r="A266" s="1" t="s">
        <v>289</v>
      </c>
      <c r="B266" t="s">
        <v>290</v>
      </c>
    </row>
    <row r="267" spans="1:2" hidden="1">
      <c r="A267" s="1" t="s">
        <v>291</v>
      </c>
      <c r="B267" t="s">
        <v>292</v>
      </c>
    </row>
    <row r="268" spans="1:2" hidden="1">
      <c r="A268" s="1" t="s">
        <v>293</v>
      </c>
      <c r="B268" t="s">
        <v>294</v>
      </c>
    </row>
    <row r="269" spans="1:2" hidden="1">
      <c r="A269" s="1" t="s">
        <v>295</v>
      </c>
      <c r="B269" t="s">
        <v>296</v>
      </c>
    </row>
    <row r="270" spans="1:2" hidden="1">
      <c r="A270" s="1" t="s">
        <v>297</v>
      </c>
      <c r="B270" t="s">
        <v>298</v>
      </c>
    </row>
    <row r="271" spans="1:2" hidden="1">
      <c r="A271" s="1" t="s">
        <v>299</v>
      </c>
      <c r="B271" t="s">
        <v>300</v>
      </c>
    </row>
    <row r="272" spans="1:2" hidden="1">
      <c r="A272" s="1" t="s">
        <v>301</v>
      </c>
      <c r="B272" t="s">
        <v>302</v>
      </c>
    </row>
    <row r="273" spans="1:2" hidden="1">
      <c r="A273" s="1" t="s">
        <v>303</v>
      </c>
      <c r="B273" t="s">
        <v>304</v>
      </c>
    </row>
    <row r="274" spans="1:2" hidden="1">
      <c r="A274" s="1" t="s">
        <v>305</v>
      </c>
      <c r="B274" t="s">
        <v>306</v>
      </c>
    </row>
    <row r="275" spans="1:2" hidden="1">
      <c r="A275" s="1" t="s">
        <v>307</v>
      </c>
      <c r="B275" t="s">
        <v>308</v>
      </c>
    </row>
    <row r="276" spans="1:2" hidden="1">
      <c r="A276" s="1" t="s">
        <v>309</v>
      </c>
      <c r="B276" t="s">
        <v>310</v>
      </c>
    </row>
    <row r="277" spans="1:2" hidden="1">
      <c r="A277" s="1" t="s">
        <v>311</v>
      </c>
      <c r="B277" t="s">
        <v>312</v>
      </c>
    </row>
    <row r="278" spans="1:2" hidden="1">
      <c r="A278" s="1" t="s">
        <v>313</v>
      </c>
      <c r="B278" t="s">
        <v>314</v>
      </c>
    </row>
    <row r="279" spans="1:2" hidden="1">
      <c r="A279" s="1" t="s">
        <v>315</v>
      </c>
      <c r="B279" t="s">
        <v>316</v>
      </c>
    </row>
    <row r="280" spans="1:2" hidden="1">
      <c r="A280" s="1" t="s">
        <v>317</v>
      </c>
      <c r="B280" t="s">
        <v>318</v>
      </c>
    </row>
    <row r="281" spans="1:2" hidden="1">
      <c r="A281" s="1" t="s">
        <v>319</v>
      </c>
      <c r="B281" t="s">
        <v>320</v>
      </c>
    </row>
    <row r="282" spans="1:2" hidden="1">
      <c r="A282" s="1" t="s">
        <v>321</v>
      </c>
      <c r="B282" t="s">
        <v>322</v>
      </c>
    </row>
    <row r="283" spans="1:2" hidden="1">
      <c r="A283" s="1" t="s">
        <v>323</v>
      </c>
      <c r="B283" t="s">
        <v>324</v>
      </c>
    </row>
    <row r="284" spans="1:2" hidden="1">
      <c r="A284" s="1" t="s">
        <v>325</v>
      </c>
      <c r="B284" t="s">
        <v>326</v>
      </c>
    </row>
    <row r="285" spans="1:2" hidden="1">
      <c r="A285" s="1" t="s">
        <v>327</v>
      </c>
      <c r="B285" t="s">
        <v>328</v>
      </c>
    </row>
    <row r="286" spans="1:2" hidden="1">
      <c r="A286" s="1" t="s">
        <v>329</v>
      </c>
      <c r="B286" t="s">
        <v>330</v>
      </c>
    </row>
    <row r="287" spans="1:2" hidden="1">
      <c r="A287" s="26" t="s">
        <v>28587</v>
      </c>
      <c r="B287" s="21" t="s">
        <v>28595</v>
      </c>
    </row>
    <row r="288" spans="1:2" hidden="1">
      <c r="A288" s="26" t="s">
        <v>28588</v>
      </c>
      <c r="B288" s="21" t="s">
        <v>28596</v>
      </c>
    </row>
    <row r="289" spans="1:2" hidden="1">
      <c r="A289" s="26" t="s">
        <v>28585</v>
      </c>
      <c r="B289" s="21" t="s">
        <v>28586</v>
      </c>
    </row>
    <row r="290" spans="1:2" hidden="1">
      <c r="A290" s="26" t="s">
        <v>28589</v>
      </c>
      <c r="B290" s="21" t="s">
        <v>28597</v>
      </c>
    </row>
    <row r="291" spans="1:2" hidden="1">
      <c r="A291" s="26" t="s">
        <v>28592</v>
      </c>
      <c r="B291" s="21" t="s">
        <v>28600</v>
      </c>
    </row>
    <row r="292" spans="1:2" hidden="1">
      <c r="A292" s="26" t="s">
        <v>28594</v>
      </c>
      <c r="B292" s="21" t="s">
        <v>28602</v>
      </c>
    </row>
    <row r="293" spans="1:2" hidden="1">
      <c r="A293" s="26" t="s">
        <v>28590</v>
      </c>
      <c r="B293" s="21" t="s">
        <v>28598</v>
      </c>
    </row>
    <row r="294" spans="1:2" hidden="1">
      <c r="A294" s="26" t="s">
        <v>28591</v>
      </c>
      <c r="B294" s="21" t="s">
        <v>28599</v>
      </c>
    </row>
    <row r="295" spans="1:2" hidden="1">
      <c r="A295" s="26" t="s">
        <v>28593</v>
      </c>
      <c r="B295" s="21" t="s">
        <v>28601</v>
      </c>
    </row>
    <row r="296" spans="1:2" hidden="1">
      <c r="A296" s="31" t="s">
        <v>35159</v>
      </c>
      <c r="B296" s="29" t="s">
        <v>35160</v>
      </c>
    </row>
    <row r="297" spans="1:2" hidden="1">
      <c r="A297" s="31" t="s">
        <v>35161</v>
      </c>
      <c r="B297" s="29" t="s">
        <v>35170</v>
      </c>
    </row>
    <row r="298" spans="1:2" hidden="1">
      <c r="A298" s="31" t="s">
        <v>35162</v>
      </c>
      <c r="B298" s="29" t="s">
        <v>35171</v>
      </c>
    </row>
    <row r="299" spans="1:2" hidden="1">
      <c r="A299" s="31" t="s">
        <v>35163</v>
      </c>
      <c r="B299" s="29" t="s">
        <v>35172</v>
      </c>
    </row>
    <row r="300" spans="1:2" hidden="1">
      <c r="A300" s="31" t="s">
        <v>35164</v>
      </c>
      <c r="B300" s="29" t="s">
        <v>35173</v>
      </c>
    </row>
    <row r="301" spans="1:2" hidden="1">
      <c r="A301" s="31" t="s">
        <v>35168</v>
      </c>
      <c r="B301" s="29" t="s">
        <v>35177</v>
      </c>
    </row>
    <row r="302" spans="1:2" hidden="1">
      <c r="A302" s="31" t="s">
        <v>35165</v>
      </c>
      <c r="B302" s="29" t="s">
        <v>35174</v>
      </c>
    </row>
    <row r="303" spans="1:2" hidden="1">
      <c r="A303" s="31" t="s">
        <v>35166</v>
      </c>
      <c r="B303" s="29" t="s">
        <v>35175</v>
      </c>
    </row>
    <row r="304" spans="1:2" hidden="1">
      <c r="A304" s="31" t="s">
        <v>35167</v>
      </c>
      <c r="B304" s="29" t="s">
        <v>35176</v>
      </c>
    </row>
    <row r="305" spans="1:2" hidden="1">
      <c r="A305" s="31" t="s">
        <v>35169</v>
      </c>
      <c r="B305" s="29" t="s">
        <v>35178</v>
      </c>
    </row>
    <row r="306" spans="1:2" hidden="1">
      <c r="A306" t="s">
        <v>331</v>
      </c>
      <c r="B306" t="s">
        <v>332</v>
      </c>
    </row>
    <row r="307" spans="1:2" hidden="1">
      <c r="A307" s="17" t="s">
        <v>23252</v>
      </c>
      <c r="B307" s="17" t="s">
        <v>23251</v>
      </c>
    </row>
    <row r="308" spans="1:2" hidden="1">
      <c r="A308" s="17" t="s">
        <v>23254</v>
      </c>
      <c r="B308" s="17" t="s">
        <v>23253</v>
      </c>
    </row>
    <row r="309" spans="1:2" hidden="1">
      <c r="A309" s="17" t="s">
        <v>23250</v>
      </c>
      <c r="B309" s="17" t="s">
        <v>23249</v>
      </c>
    </row>
    <row r="310" spans="1:2" hidden="1">
      <c r="A310" s="17" t="s">
        <v>23244</v>
      </c>
      <c r="B310" s="17" t="s">
        <v>23243</v>
      </c>
    </row>
    <row r="311" spans="1:2" hidden="1">
      <c r="A311" s="17" t="s">
        <v>23242</v>
      </c>
      <c r="B311" s="17" t="s">
        <v>23241</v>
      </c>
    </row>
    <row r="312" spans="1:2" hidden="1">
      <c r="A312" s="17" t="s">
        <v>23248</v>
      </c>
      <c r="B312" s="17" t="s">
        <v>23247</v>
      </c>
    </row>
    <row r="313" spans="1:2" hidden="1">
      <c r="A313" s="17" t="s">
        <v>23246</v>
      </c>
      <c r="B313" s="17" t="s">
        <v>23245</v>
      </c>
    </row>
    <row r="314" spans="1:2" hidden="1">
      <c r="A314" s="37" t="s">
        <v>41314</v>
      </c>
      <c r="B314" s="37" t="s">
        <v>41315</v>
      </c>
    </row>
    <row r="315" spans="1:2" hidden="1">
      <c r="A315" s="37" t="s">
        <v>41307</v>
      </c>
      <c r="B315" s="37" t="s">
        <v>41316</v>
      </c>
    </row>
    <row r="316" spans="1:2" hidden="1">
      <c r="A316" s="37" t="s">
        <v>41308</v>
      </c>
      <c r="B316" s="37" t="s">
        <v>41317</v>
      </c>
    </row>
    <row r="317" spans="1:2" hidden="1">
      <c r="A317" s="37" t="s">
        <v>41312</v>
      </c>
      <c r="B317" s="37" t="s">
        <v>41321</v>
      </c>
    </row>
    <row r="318" spans="1:2" hidden="1">
      <c r="A318" s="37" t="s">
        <v>41313</v>
      </c>
      <c r="B318" s="37" t="s">
        <v>41321</v>
      </c>
    </row>
    <row r="319" spans="1:2" hidden="1">
      <c r="A319" s="37" t="s">
        <v>41310</v>
      </c>
      <c r="B319" s="37" t="s">
        <v>41319</v>
      </c>
    </row>
    <row r="320" spans="1:2" hidden="1">
      <c r="A320" s="37" t="s">
        <v>41309</v>
      </c>
      <c r="B320" s="37" t="s">
        <v>41318</v>
      </c>
    </row>
    <row r="321" spans="1:2" hidden="1">
      <c r="A321" s="37" t="s">
        <v>41311</v>
      </c>
      <c r="B321" s="37" t="s">
        <v>41320</v>
      </c>
    </row>
    <row r="322" spans="1:2" hidden="1">
      <c r="A322" s="37" t="s">
        <v>41305</v>
      </c>
      <c r="B322" s="37" t="s">
        <v>41306</v>
      </c>
    </row>
    <row r="323" spans="1:2" hidden="1">
      <c r="A323" s="20" t="s">
        <v>33382</v>
      </c>
      <c r="B323" s="9" t="s">
        <v>33393</v>
      </c>
    </row>
    <row r="324" spans="1:2" hidden="1">
      <c r="A324" s="20" t="s">
        <v>33380</v>
      </c>
      <c r="B324" s="9" t="s">
        <v>33391</v>
      </c>
    </row>
    <row r="325" spans="1:2" hidden="1">
      <c r="A325" s="20" t="s">
        <v>33375</v>
      </c>
      <c r="B325" s="9" t="s">
        <v>33387</v>
      </c>
    </row>
    <row r="326" spans="1:2" hidden="1">
      <c r="A326" s="20" t="s">
        <v>33378</v>
      </c>
      <c r="B326" s="9" t="s">
        <v>33390</v>
      </c>
    </row>
    <row r="327" spans="1:2" hidden="1">
      <c r="A327" s="20" t="s">
        <v>33376</v>
      </c>
      <c r="B327" s="9" t="s">
        <v>33388</v>
      </c>
    </row>
    <row r="328" spans="1:2" hidden="1">
      <c r="A328" s="20" t="s">
        <v>33379</v>
      </c>
      <c r="B328" s="9" t="s">
        <v>33389</v>
      </c>
    </row>
    <row r="329" spans="1:2" hidden="1">
      <c r="A329" s="20" t="s">
        <v>33377</v>
      </c>
      <c r="B329" s="9" t="s">
        <v>33389</v>
      </c>
    </row>
    <row r="330" spans="1:2" hidden="1">
      <c r="A330" s="20" t="s">
        <v>33381</v>
      </c>
      <c r="B330" s="9" t="s">
        <v>33392</v>
      </c>
    </row>
    <row r="331" spans="1:2" hidden="1">
      <c r="A331" s="20" t="s">
        <v>33371</v>
      </c>
      <c r="B331" s="9" t="s">
        <v>33383</v>
      </c>
    </row>
    <row r="332" spans="1:2" hidden="1">
      <c r="A332" s="20" t="s">
        <v>33369</v>
      </c>
      <c r="B332" s="9" t="s">
        <v>33370</v>
      </c>
    </row>
    <row r="333" spans="1:2" hidden="1">
      <c r="A333" s="20" t="s">
        <v>33372</v>
      </c>
      <c r="B333" s="9" t="s">
        <v>33384</v>
      </c>
    </row>
    <row r="334" spans="1:2" hidden="1">
      <c r="A334" s="20" t="s">
        <v>33373</v>
      </c>
      <c r="B334" s="9" t="s">
        <v>33385</v>
      </c>
    </row>
    <row r="335" spans="1:2" hidden="1">
      <c r="A335" s="20" t="s">
        <v>33374</v>
      </c>
      <c r="B335" s="9" t="s">
        <v>33386</v>
      </c>
    </row>
    <row r="336" spans="1:2" hidden="1">
      <c r="A336" t="s">
        <v>333</v>
      </c>
      <c r="B336" t="s">
        <v>334</v>
      </c>
    </row>
    <row r="337" spans="1:2" hidden="1">
      <c r="A337" t="s">
        <v>335</v>
      </c>
      <c r="B337" t="s">
        <v>336</v>
      </c>
    </row>
    <row r="338" spans="1:2" hidden="1">
      <c r="A338" t="s">
        <v>337</v>
      </c>
      <c r="B338" t="s">
        <v>338</v>
      </c>
    </row>
    <row r="339" spans="1:2" hidden="1">
      <c r="A339" t="s">
        <v>339</v>
      </c>
      <c r="B339" t="s">
        <v>340</v>
      </c>
    </row>
    <row r="340" spans="1:2" hidden="1">
      <c r="A340" t="s">
        <v>341</v>
      </c>
      <c r="B340" t="s">
        <v>342</v>
      </c>
    </row>
    <row r="341" spans="1:2" hidden="1">
      <c r="A341" t="s">
        <v>343</v>
      </c>
      <c r="B341" t="s">
        <v>344</v>
      </c>
    </row>
    <row r="342" spans="1:2" hidden="1">
      <c r="A342" t="s">
        <v>345</v>
      </c>
      <c r="B342" t="s">
        <v>346</v>
      </c>
    </row>
    <row r="343" spans="1:2" hidden="1">
      <c r="A343" t="s">
        <v>347</v>
      </c>
      <c r="B343" t="s">
        <v>348</v>
      </c>
    </row>
    <row r="344" spans="1:2" hidden="1">
      <c r="A344" t="s">
        <v>349</v>
      </c>
      <c r="B344" t="s">
        <v>350</v>
      </c>
    </row>
    <row r="345" spans="1:2" hidden="1">
      <c r="A345" t="s">
        <v>351</v>
      </c>
      <c r="B345" t="s">
        <v>352</v>
      </c>
    </row>
    <row r="346" spans="1:2" hidden="1">
      <c r="A346" t="s">
        <v>353</v>
      </c>
    </row>
    <row r="347" spans="1:2" hidden="1">
      <c r="A347" t="s">
        <v>354</v>
      </c>
    </row>
    <row r="348" spans="1:2" hidden="1">
      <c r="A348" s="1" t="s">
        <v>355</v>
      </c>
      <c r="B348" t="s">
        <v>356</v>
      </c>
    </row>
    <row r="349" spans="1:2" hidden="1">
      <c r="A349" s="1" t="s">
        <v>357</v>
      </c>
      <c r="B349" t="s">
        <v>358</v>
      </c>
    </row>
    <row r="350" spans="1:2" hidden="1">
      <c r="A350" s="1" t="s">
        <v>359</v>
      </c>
      <c r="B350" t="s">
        <v>360</v>
      </c>
    </row>
    <row r="351" spans="1:2" hidden="1">
      <c r="A351" s="1" t="s">
        <v>361</v>
      </c>
      <c r="B351" t="s">
        <v>362</v>
      </c>
    </row>
    <row r="352" spans="1:2" hidden="1">
      <c r="A352" s="1" t="s">
        <v>363</v>
      </c>
      <c r="B352" t="s">
        <v>364</v>
      </c>
    </row>
    <row r="353" spans="1:2" hidden="1">
      <c r="A353" s="1" t="s">
        <v>365</v>
      </c>
      <c r="B353" t="s">
        <v>366</v>
      </c>
    </row>
    <row r="354" spans="1:2" hidden="1">
      <c r="A354" s="1" t="s">
        <v>367</v>
      </c>
      <c r="B354" t="s">
        <v>368</v>
      </c>
    </row>
    <row r="355" spans="1:2" hidden="1">
      <c r="A355" s="1" t="s">
        <v>369</v>
      </c>
      <c r="B355" t="s">
        <v>360</v>
      </c>
    </row>
    <row r="356" spans="1:2" hidden="1">
      <c r="A356" s="1" t="s">
        <v>370</v>
      </c>
      <c r="B356" t="s">
        <v>371</v>
      </c>
    </row>
    <row r="357" spans="1:2" hidden="1">
      <c r="A357" s="1" t="s">
        <v>372</v>
      </c>
      <c r="B357" t="s">
        <v>373</v>
      </c>
    </row>
    <row r="358" spans="1:2" hidden="1">
      <c r="A358" t="s">
        <v>374</v>
      </c>
      <c r="B358" t="s">
        <v>375</v>
      </c>
    </row>
    <row r="359" spans="1:2" hidden="1">
      <c r="A359" t="s">
        <v>376</v>
      </c>
      <c r="B359" t="s">
        <v>377</v>
      </c>
    </row>
    <row r="360" spans="1:2" hidden="1">
      <c r="A360" t="s">
        <v>378</v>
      </c>
      <c r="B360" t="s">
        <v>379</v>
      </c>
    </row>
    <row r="361" spans="1:2" hidden="1">
      <c r="A361" t="s">
        <v>380</v>
      </c>
      <c r="B361" t="s">
        <v>381</v>
      </c>
    </row>
    <row r="362" spans="1:2" hidden="1">
      <c r="A362" t="s">
        <v>382</v>
      </c>
      <c r="B362" t="s">
        <v>383</v>
      </c>
    </row>
    <row r="363" spans="1:2" hidden="1">
      <c r="A363" t="s">
        <v>384</v>
      </c>
      <c r="B363" t="s">
        <v>385</v>
      </c>
    </row>
    <row r="364" spans="1:2" hidden="1">
      <c r="A364" t="s">
        <v>386</v>
      </c>
      <c r="B364" t="s">
        <v>387</v>
      </c>
    </row>
    <row r="365" spans="1:2" hidden="1">
      <c r="A365" t="s">
        <v>388</v>
      </c>
      <c r="B365" t="s">
        <v>389</v>
      </c>
    </row>
    <row r="366" spans="1:2" hidden="1">
      <c r="A366" t="s">
        <v>390</v>
      </c>
      <c r="B366" t="s">
        <v>391</v>
      </c>
    </row>
    <row r="367" spans="1:2" hidden="1">
      <c r="A367" t="s">
        <v>392</v>
      </c>
      <c r="B367" t="s">
        <v>393</v>
      </c>
    </row>
    <row r="368" spans="1:2" hidden="1">
      <c r="A368" t="s">
        <v>394</v>
      </c>
      <c r="B368" t="s">
        <v>395</v>
      </c>
    </row>
    <row r="369" spans="1:2" hidden="1">
      <c r="A369" t="s">
        <v>396</v>
      </c>
      <c r="B369" t="s">
        <v>397</v>
      </c>
    </row>
    <row r="370" spans="1:2" hidden="1">
      <c r="A370" t="s">
        <v>398</v>
      </c>
      <c r="B370" t="s">
        <v>399</v>
      </c>
    </row>
    <row r="371" spans="1:2" hidden="1">
      <c r="A371" t="s">
        <v>400</v>
      </c>
      <c r="B371" t="s">
        <v>401</v>
      </c>
    </row>
    <row r="372" spans="1:2" hidden="1">
      <c r="A372" t="s">
        <v>402</v>
      </c>
      <c r="B372" t="s">
        <v>403</v>
      </c>
    </row>
    <row r="373" spans="1:2" hidden="1">
      <c r="A373" t="s">
        <v>404</v>
      </c>
      <c r="B373" t="s">
        <v>405</v>
      </c>
    </row>
    <row r="374" spans="1:2" hidden="1">
      <c r="A374" t="s">
        <v>406</v>
      </c>
      <c r="B374" t="s">
        <v>407</v>
      </c>
    </row>
    <row r="375" spans="1:2" hidden="1">
      <c r="A375" s="1" t="s">
        <v>408</v>
      </c>
      <c r="B375" t="s">
        <v>409</v>
      </c>
    </row>
    <row r="376" spans="1:2" hidden="1">
      <c r="A376" s="1" t="s">
        <v>410</v>
      </c>
      <c r="B376" t="s">
        <v>411</v>
      </c>
    </row>
    <row r="377" spans="1:2" hidden="1">
      <c r="A377" s="1" t="s">
        <v>412</v>
      </c>
      <c r="B377" t="s">
        <v>413</v>
      </c>
    </row>
    <row r="378" spans="1:2" hidden="1">
      <c r="A378" s="1" t="s">
        <v>414</v>
      </c>
      <c r="B378" t="s">
        <v>415</v>
      </c>
    </row>
    <row r="379" spans="1:2" hidden="1">
      <c r="A379" s="1" t="s">
        <v>416</v>
      </c>
      <c r="B379" t="s">
        <v>417</v>
      </c>
    </row>
    <row r="380" spans="1:2" hidden="1">
      <c r="A380" s="1" t="s">
        <v>418</v>
      </c>
      <c r="B380" t="s">
        <v>419</v>
      </c>
    </row>
    <row r="381" spans="1:2" hidden="1">
      <c r="A381" s="1" t="s">
        <v>420</v>
      </c>
      <c r="B381" t="s">
        <v>421</v>
      </c>
    </row>
    <row r="382" spans="1:2" hidden="1">
      <c r="A382" s="1" t="s">
        <v>422</v>
      </c>
      <c r="B382" t="s">
        <v>423</v>
      </c>
    </row>
    <row r="383" spans="1:2" hidden="1">
      <c r="A383" s="1" t="s">
        <v>424</v>
      </c>
      <c r="B383" t="s">
        <v>425</v>
      </c>
    </row>
    <row r="384" spans="1:2" hidden="1">
      <c r="A384" s="1" t="s">
        <v>426</v>
      </c>
      <c r="B384" t="s">
        <v>427</v>
      </c>
    </row>
    <row r="385" spans="1:2" hidden="1">
      <c r="A385" s="1" t="s">
        <v>428</v>
      </c>
      <c r="B385" t="s">
        <v>429</v>
      </c>
    </row>
    <row r="386" spans="1:2" hidden="1">
      <c r="A386" s="1" t="s">
        <v>430</v>
      </c>
      <c r="B386" t="s">
        <v>431</v>
      </c>
    </row>
    <row r="387" spans="1:2" hidden="1">
      <c r="A387" s="1" t="s">
        <v>432</v>
      </c>
      <c r="B387" t="s">
        <v>433</v>
      </c>
    </row>
    <row r="388" spans="1:2" hidden="1">
      <c r="A388" s="1" t="s">
        <v>434</v>
      </c>
      <c r="B388" t="s">
        <v>435</v>
      </c>
    </row>
    <row r="389" spans="1:2" hidden="1">
      <c r="A389" s="1" t="s">
        <v>436</v>
      </c>
      <c r="B389" t="s">
        <v>437</v>
      </c>
    </row>
    <row r="390" spans="1:2" hidden="1">
      <c r="A390" s="1" t="s">
        <v>438</v>
      </c>
      <c r="B390" t="s">
        <v>439</v>
      </c>
    </row>
    <row r="391" spans="1:2" hidden="1">
      <c r="A391" s="1" t="s">
        <v>440</v>
      </c>
      <c r="B391" t="s">
        <v>441</v>
      </c>
    </row>
    <row r="392" spans="1:2" hidden="1">
      <c r="A392" s="1" t="s">
        <v>442</v>
      </c>
      <c r="B392" t="s">
        <v>443</v>
      </c>
    </row>
    <row r="393" spans="1:2" hidden="1">
      <c r="A393" s="1" t="s">
        <v>444</v>
      </c>
      <c r="B393" t="s">
        <v>445</v>
      </c>
    </row>
    <row r="394" spans="1:2" hidden="1">
      <c r="A394" s="1" t="s">
        <v>446</v>
      </c>
      <c r="B394" t="s">
        <v>447</v>
      </c>
    </row>
    <row r="395" spans="1:2" hidden="1">
      <c r="A395" t="s">
        <v>448</v>
      </c>
      <c r="B395" t="s">
        <v>449</v>
      </c>
    </row>
    <row r="396" spans="1:2" hidden="1">
      <c r="A396" t="s">
        <v>450</v>
      </c>
      <c r="B396" t="s">
        <v>451</v>
      </c>
    </row>
    <row r="397" spans="1:2" hidden="1">
      <c r="A397" t="s">
        <v>452</v>
      </c>
      <c r="B397" t="s">
        <v>453</v>
      </c>
    </row>
    <row r="398" spans="1:2" hidden="1">
      <c r="A398" t="s">
        <v>454</v>
      </c>
      <c r="B398" t="s">
        <v>455</v>
      </c>
    </row>
    <row r="399" spans="1:2" hidden="1">
      <c r="A399" t="s">
        <v>456</v>
      </c>
      <c r="B399" t="s">
        <v>457</v>
      </c>
    </row>
    <row r="400" spans="1:2" hidden="1">
      <c r="A400" t="s">
        <v>458</v>
      </c>
      <c r="B400" t="s">
        <v>459</v>
      </c>
    </row>
    <row r="401" spans="1:2" hidden="1">
      <c r="A401" t="s">
        <v>460</v>
      </c>
      <c r="B401" t="s">
        <v>461</v>
      </c>
    </row>
    <row r="402" spans="1:2" hidden="1">
      <c r="A402" t="s">
        <v>462</v>
      </c>
      <c r="B402" t="s">
        <v>463</v>
      </c>
    </row>
    <row r="403" spans="1:2" hidden="1">
      <c r="A403" t="s">
        <v>464</v>
      </c>
      <c r="B403" t="s">
        <v>465</v>
      </c>
    </row>
    <row r="404" spans="1:2" hidden="1">
      <c r="A404" t="s">
        <v>466</v>
      </c>
      <c r="B404" t="s">
        <v>467</v>
      </c>
    </row>
    <row r="405" spans="1:2" hidden="1">
      <c r="A405" t="s">
        <v>468</v>
      </c>
      <c r="B405" t="s">
        <v>469</v>
      </c>
    </row>
    <row r="406" spans="1:2" hidden="1">
      <c r="A406" t="s">
        <v>470</v>
      </c>
      <c r="B406" t="s">
        <v>471</v>
      </c>
    </row>
    <row r="407" spans="1:2" hidden="1">
      <c r="A407" t="s">
        <v>472</v>
      </c>
      <c r="B407" t="s">
        <v>473</v>
      </c>
    </row>
    <row r="408" spans="1:2" hidden="1">
      <c r="A408" t="s">
        <v>474</v>
      </c>
      <c r="B408" t="s">
        <v>475</v>
      </c>
    </row>
    <row r="409" spans="1:2" hidden="1">
      <c r="A409" t="s">
        <v>476</v>
      </c>
      <c r="B409" t="s">
        <v>477</v>
      </c>
    </row>
    <row r="410" spans="1:2" hidden="1">
      <c r="A410" s="2" t="s">
        <v>478</v>
      </c>
      <c r="B410" s="3" t="s">
        <v>479</v>
      </c>
    </row>
    <row r="411" spans="1:2" hidden="1">
      <c r="A411" s="2" t="s">
        <v>480</v>
      </c>
      <c r="B411" s="3" t="s">
        <v>481</v>
      </c>
    </row>
    <row r="412" spans="1:2" hidden="1">
      <c r="A412" s="2" t="s">
        <v>482</v>
      </c>
      <c r="B412" s="3" t="s">
        <v>483</v>
      </c>
    </row>
    <row r="413" spans="1:2" hidden="1">
      <c r="A413" s="2" t="s">
        <v>484</v>
      </c>
      <c r="B413" s="3" t="s">
        <v>485</v>
      </c>
    </row>
    <row r="414" spans="1:2" hidden="1">
      <c r="A414" s="2" t="s">
        <v>486</v>
      </c>
      <c r="B414" s="3" t="s">
        <v>487</v>
      </c>
    </row>
    <row r="415" spans="1:2" hidden="1">
      <c r="A415" s="2" t="s">
        <v>488</v>
      </c>
      <c r="B415" s="3" t="s">
        <v>489</v>
      </c>
    </row>
    <row r="416" spans="1:2" hidden="1">
      <c r="A416" s="2" t="s">
        <v>490</v>
      </c>
      <c r="B416" s="3" t="s">
        <v>491</v>
      </c>
    </row>
    <row r="417" spans="1:2" hidden="1">
      <c r="A417" s="2" t="s">
        <v>492</v>
      </c>
      <c r="B417" s="3" t="s">
        <v>493</v>
      </c>
    </row>
    <row r="418" spans="1:2" hidden="1">
      <c r="A418" s="2" t="s">
        <v>494</v>
      </c>
      <c r="B418" s="3" t="s">
        <v>495</v>
      </c>
    </row>
    <row r="419" spans="1:2" hidden="1">
      <c r="A419" s="1" t="s">
        <v>496</v>
      </c>
      <c r="B419" t="s">
        <v>497</v>
      </c>
    </row>
    <row r="420" spans="1:2" hidden="1">
      <c r="A420" s="1" t="s">
        <v>498</v>
      </c>
      <c r="B420" t="s">
        <v>499</v>
      </c>
    </row>
    <row r="421" spans="1:2" hidden="1">
      <c r="A421" s="1" t="s">
        <v>500</v>
      </c>
      <c r="B421" t="s">
        <v>501</v>
      </c>
    </row>
    <row r="422" spans="1:2" hidden="1">
      <c r="A422" s="1" t="s">
        <v>502</v>
      </c>
      <c r="B422" t="s">
        <v>503</v>
      </c>
    </row>
    <row r="423" spans="1:2" hidden="1">
      <c r="A423" s="1" t="s">
        <v>504</v>
      </c>
      <c r="B423" t="s">
        <v>505</v>
      </c>
    </row>
    <row r="424" spans="1:2" hidden="1">
      <c r="A424" s="1" t="s">
        <v>506</v>
      </c>
      <c r="B424" t="s">
        <v>507</v>
      </c>
    </row>
    <row r="425" spans="1:2" hidden="1">
      <c r="A425" s="1" t="s">
        <v>508</v>
      </c>
      <c r="B425" t="s">
        <v>509</v>
      </c>
    </row>
    <row r="426" spans="1:2" hidden="1">
      <c r="A426" s="1" t="s">
        <v>510</v>
      </c>
      <c r="B426" t="s">
        <v>511</v>
      </c>
    </row>
    <row r="427" spans="1:2" hidden="1">
      <c r="A427" s="1" t="s">
        <v>512</v>
      </c>
      <c r="B427" t="s">
        <v>513</v>
      </c>
    </row>
    <row r="428" spans="1:2" hidden="1">
      <c r="A428" s="1" t="s">
        <v>514</v>
      </c>
      <c r="B428" t="s">
        <v>515</v>
      </c>
    </row>
    <row r="429" spans="1:2" hidden="1">
      <c r="A429" s="1" t="s">
        <v>516</v>
      </c>
      <c r="B429" t="s">
        <v>517</v>
      </c>
    </row>
    <row r="430" spans="1:2" hidden="1">
      <c r="A430" s="1" t="s">
        <v>518</v>
      </c>
      <c r="B430" t="s">
        <v>519</v>
      </c>
    </row>
    <row r="431" spans="1:2" hidden="1">
      <c r="A431" s="1" t="s">
        <v>520</v>
      </c>
      <c r="B431" t="s">
        <v>521</v>
      </c>
    </row>
    <row r="432" spans="1:2" hidden="1">
      <c r="A432" s="1" t="s">
        <v>522</v>
      </c>
      <c r="B432" t="s">
        <v>523</v>
      </c>
    </row>
    <row r="433" spans="1:2" hidden="1">
      <c r="A433" s="1" t="s">
        <v>524</v>
      </c>
      <c r="B433" t="s">
        <v>525</v>
      </c>
    </row>
    <row r="434" spans="1:2" hidden="1">
      <c r="A434" s="1" t="s">
        <v>526</v>
      </c>
      <c r="B434" t="s">
        <v>527</v>
      </c>
    </row>
    <row r="435" spans="1:2" hidden="1">
      <c r="A435" s="1" t="s">
        <v>528</v>
      </c>
      <c r="B435" t="s">
        <v>529</v>
      </c>
    </row>
    <row r="436" spans="1:2" hidden="1">
      <c r="A436" s="1" t="s">
        <v>530</v>
      </c>
      <c r="B436" t="s">
        <v>531</v>
      </c>
    </row>
    <row r="437" spans="1:2" hidden="1">
      <c r="A437" s="1" t="s">
        <v>532</v>
      </c>
      <c r="B437" t="s">
        <v>533</v>
      </c>
    </row>
    <row r="438" spans="1:2" hidden="1">
      <c r="A438" s="1" t="s">
        <v>534</v>
      </c>
      <c r="B438" t="s">
        <v>535</v>
      </c>
    </row>
    <row r="439" spans="1:2" hidden="1">
      <c r="A439" s="1" t="s">
        <v>536</v>
      </c>
      <c r="B439" t="s">
        <v>537</v>
      </c>
    </row>
    <row r="440" spans="1:2" hidden="1">
      <c r="A440" s="1" t="s">
        <v>538</v>
      </c>
      <c r="B440" t="s">
        <v>539</v>
      </c>
    </row>
    <row r="441" spans="1:2" hidden="1">
      <c r="A441" s="1" t="s">
        <v>540</v>
      </c>
      <c r="B441" t="s">
        <v>541</v>
      </c>
    </row>
    <row r="442" spans="1:2" hidden="1">
      <c r="A442" s="1" t="s">
        <v>542</v>
      </c>
      <c r="B442" t="s">
        <v>543</v>
      </c>
    </row>
    <row r="443" spans="1:2" hidden="1">
      <c r="A443" s="1" t="s">
        <v>544</v>
      </c>
      <c r="B443" t="s">
        <v>545</v>
      </c>
    </row>
    <row r="444" spans="1:2" hidden="1">
      <c r="A444" s="1" t="s">
        <v>546</v>
      </c>
      <c r="B444" t="s">
        <v>547</v>
      </c>
    </row>
    <row r="445" spans="1:2" hidden="1">
      <c r="A445" s="1" t="s">
        <v>548</v>
      </c>
      <c r="B445" t="s">
        <v>549</v>
      </c>
    </row>
    <row r="446" spans="1:2" hidden="1">
      <c r="A446" s="1" t="s">
        <v>550</v>
      </c>
      <c r="B446" t="s">
        <v>551</v>
      </c>
    </row>
    <row r="447" spans="1:2" hidden="1">
      <c r="A447" s="1" t="s">
        <v>552</v>
      </c>
      <c r="B447" t="s">
        <v>553</v>
      </c>
    </row>
    <row r="448" spans="1:2" hidden="1">
      <c r="A448" s="1" t="s">
        <v>554</v>
      </c>
      <c r="B448" t="s">
        <v>555</v>
      </c>
    </row>
    <row r="449" spans="1:2" hidden="1">
      <c r="A449" s="1" t="s">
        <v>556</v>
      </c>
      <c r="B449" t="s">
        <v>557</v>
      </c>
    </row>
    <row r="450" spans="1:2" hidden="1">
      <c r="A450" s="1" t="s">
        <v>558</v>
      </c>
      <c r="B450" t="s">
        <v>559</v>
      </c>
    </row>
    <row r="451" spans="1:2" hidden="1">
      <c r="A451" s="1" t="s">
        <v>560</v>
      </c>
      <c r="B451" t="s">
        <v>561</v>
      </c>
    </row>
    <row r="452" spans="1:2" hidden="1">
      <c r="A452" s="1" t="s">
        <v>562</v>
      </c>
      <c r="B452" t="s">
        <v>563</v>
      </c>
    </row>
    <row r="453" spans="1:2" hidden="1">
      <c r="A453" s="1" t="s">
        <v>564</v>
      </c>
      <c r="B453" t="s">
        <v>565</v>
      </c>
    </row>
    <row r="454" spans="1:2" hidden="1">
      <c r="A454" s="1" t="s">
        <v>566</v>
      </c>
      <c r="B454" t="s">
        <v>567</v>
      </c>
    </row>
    <row r="455" spans="1:2" hidden="1">
      <c r="A455" s="1" t="s">
        <v>568</v>
      </c>
      <c r="B455" t="s">
        <v>569</v>
      </c>
    </row>
    <row r="456" spans="1:2" hidden="1">
      <c r="A456" s="1" t="s">
        <v>570</v>
      </c>
      <c r="B456" t="s">
        <v>571</v>
      </c>
    </row>
    <row r="457" spans="1:2" hidden="1">
      <c r="A457" s="1" t="s">
        <v>572</v>
      </c>
      <c r="B457" t="s">
        <v>573</v>
      </c>
    </row>
    <row r="458" spans="1:2" hidden="1">
      <c r="A458" s="1" t="s">
        <v>574</v>
      </c>
      <c r="B458" t="s">
        <v>575</v>
      </c>
    </row>
    <row r="459" spans="1:2" hidden="1">
      <c r="A459" s="1" t="s">
        <v>576</v>
      </c>
      <c r="B459" t="s">
        <v>577</v>
      </c>
    </row>
    <row r="460" spans="1:2" hidden="1">
      <c r="A460" s="1" t="s">
        <v>578</v>
      </c>
      <c r="B460" t="s">
        <v>579</v>
      </c>
    </row>
    <row r="461" spans="1:2" hidden="1">
      <c r="A461" s="1" t="s">
        <v>580</v>
      </c>
      <c r="B461" t="s">
        <v>581</v>
      </c>
    </row>
    <row r="462" spans="1:2" hidden="1">
      <c r="A462" s="1" t="s">
        <v>582</v>
      </c>
      <c r="B462" t="s">
        <v>583</v>
      </c>
    </row>
    <row r="463" spans="1:2" hidden="1">
      <c r="A463" s="1" t="s">
        <v>584</v>
      </c>
      <c r="B463" t="s">
        <v>585</v>
      </c>
    </row>
    <row r="464" spans="1:2" hidden="1">
      <c r="A464" s="1" t="s">
        <v>586</v>
      </c>
      <c r="B464" t="s">
        <v>587</v>
      </c>
    </row>
    <row r="465" spans="1:2" hidden="1">
      <c r="A465" s="1" t="s">
        <v>588</v>
      </c>
      <c r="B465" t="s">
        <v>589</v>
      </c>
    </row>
    <row r="466" spans="1:2" hidden="1">
      <c r="A466" s="1" t="s">
        <v>590</v>
      </c>
      <c r="B466" t="s">
        <v>591</v>
      </c>
    </row>
    <row r="467" spans="1:2" hidden="1">
      <c r="A467" s="1" t="s">
        <v>592</v>
      </c>
      <c r="B467" t="s">
        <v>593</v>
      </c>
    </row>
    <row r="468" spans="1:2" hidden="1">
      <c r="A468" s="1" t="s">
        <v>594</v>
      </c>
      <c r="B468" t="s">
        <v>595</v>
      </c>
    </row>
    <row r="469" spans="1:2" hidden="1">
      <c r="A469" s="1" t="s">
        <v>596</v>
      </c>
      <c r="B469" t="s">
        <v>597</v>
      </c>
    </row>
    <row r="470" spans="1:2" hidden="1">
      <c r="A470" s="1" t="s">
        <v>598</v>
      </c>
      <c r="B470" t="s">
        <v>599</v>
      </c>
    </row>
    <row r="471" spans="1:2" hidden="1">
      <c r="A471" s="1" t="s">
        <v>600</v>
      </c>
      <c r="B471" t="s">
        <v>601</v>
      </c>
    </row>
    <row r="472" spans="1:2" hidden="1">
      <c r="A472" s="1" t="s">
        <v>602</v>
      </c>
      <c r="B472" t="s">
        <v>603</v>
      </c>
    </row>
    <row r="473" spans="1:2" hidden="1">
      <c r="A473" s="1" t="s">
        <v>604</v>
      </c>
      <c r="B473" t="s">
        <v>605</v>
      </c>
    </row>
    <row r="474" spans="1:2" hidden="1">
      <c r="A474" s="1" t="s">
        <v>606</v>
      </c>
      <c r="B474" t="s">
        <v>607</v>
      </c>
    </row>
    <row r="475" spans="1:2" hidden="1">
      <c r="A475" s="1" t="s">
        <v>608</v>
      </c>
      <c r="B475" t="s">
        <v>609</v>
      </c>
    </row>
    <row r="476" spans="1:2" hidden="1">
      <c r="A476" s="1" t="s">
        <v>610</v>
      </c>
      <c r="B476" t="s">
        <v>611</v>
      </c>
    </row>
    <row r="477" spans="1:2" hidden="1">
      <c r="A477" s="1" t="s">
        <v>612</v>
      </c>
      <c r="B477" t="s">
        <v>613</v>
      </c>
    </row>
    <row r="478" spans="1:2" hidden="1">
      <c r="A478" s="1" t="s">
        <v>614</v>
      </c>
      <c r="B478" t="s">
        <v>615</v>
      </c>
    </row>
    <row r="479" spans="1:2" hidden="1">
      <c r="A479" t="s">
        <v>616</v>
      </c>
      <c r="B479" t="s">
        <v>617</v>
      </c>
    </row>
    <row r="480" spans="1:2" hidden="1">
      <c r="A480" t="s">
        <v>618</v>
      </c>
      <c r="B480" t="s">
        <v>619</v>
      </c>
    </row>
    <row r="481" spans="1:2" hidden="1">
      <c r="A481" t="s">
        <v>620</v>
      </c>
      <c r="B481" t="s">
        <v>621</v>
      </c>
    </row>
    <row r="482" spans="1:2" hidden="1">
      <c r="A482" t="s">
        <v>622</v>
      </c>
      <c r="B482" t="s">
        <v>623</v>
      </c>
    </row>
    <row r="483" spans="1:2" hidden="1">
      <c r="A483" t="s">
        <v>624</v>
      </c>
      <c r="B483" t="s">
        <v>625</v>
      </c>
    </row>
    <row r="484" spans="1:2" hidden="1">
      <c r="A484" t="s">
        <v>626</v>
      </c>
      <c r="B484" t="s">
        <v>627</v>
      </c>
    </row>
    <row r="485" spans="1:2" hidden="1">
      <c r="A485" t="s">
        <v>628</v>
      </c>
      <c r="B485" t="s">
        <v>629</v>
      </c>
    </row>
    <row r="486" spans="1:2" hidden="1">
      <c r="A486" t="s">
        <v>630</v>
      </c>
      <c r="B486" t="s">
        <v>631</v>
      </c>
    </row>
    <row r="487" spans="1:2" hidden="1">
      <c r="A487" t="s">
        <v>632</v>
      </c>
      <c r="B487" t="s">
        <v>633</v>
      </c>
    </row>
    <row r="488" spans="1:2" hidden="1">
      <c r="A488" t="s">
        <v>634</v>
      </c>
      <c r="B488" t="s">
        <v>635</v>
      </c>
    </row>
    <row r="489" spans="1:2" hidden="1">
      <c r="A489" t="s">
        <v>636</v>
      </c>
      <c r="B489" t="s">
        <v>637</v>
      </c>
    </row>
    <row r="490" spans="1:2" hidden="1">
      <c r="A490" t="s">
        <v>638</v>
      </c>
      <c r="B490" t="s">
        <v>639</v>
      </c>
    </row>
    <row r="491" spans="1:2" hidden="1">
      <c r="A491" t="s">
        <v>640</v>
      </c>
      <c r="B491" t="s">
        <v>641</v>
      </c>
    </row>
    <row r="492" spans="1:2" hidden="1">
      <c r="A492" t="s">
        <v>642</v>
      </c>
      <c r="B492" t="s">
        <v>643</v>
      </c>
    </row>
    <row r="493" spans="1:2" hidden="1">
      <c r="A493" t="s">
        <v>644</v>
      </c>
      <c r="B493" t="s">
        <v>645</v>
      </c>
    </row>
    <row r="494" spans="1:2" hidden="1">
      <c r="A494" t="s">
        <v>646</v>
      </c>
      <c r="B494" t="s">
        <v>647</v>
      </c>
    </row>
    <row r="495" spans="1:2" hidden="1">
      <c r="A495" t="s">
        <v>648</v>
      </c>
      <c r="B495" t="s">
        <v>649</v>
      </c>
    </row>
    <row r="496" spans="1:2" hidden="1">
      <c r="A496" t="s">
        <v>650</v>
      </c>
      <c r="B496" t="s">
        <v>651</v>
      </c>
    </row>
    <row r="497" spans="1:2" hidden="1">
      <c r="A497" t="s">
        <v>652</v>
      </c>
      <c r="B497" t="s">
        <v>653</v>
      </c>
    </row>
    <row r="498" spans="1:2" hidden="1">
      <c r="A498" t="s">
        <v>654</v>
      </c>
      <c r="B498" t="s">
        <v>655</v>
      </c>
    </row>
    <row r="499" spans="1:2" hidden="1">
      <c r="A499" t="s">
        <v>656</v>
      </c>
      <c r="B499" t="s">
        <v>657</v>
      </c>
    </row>
    <row r="500" spans="1:2" hidden="1">
      <c r="A500" t="s">
        <v>658</v>
      </c>
      <c r="B500" t="s">
        <v>659</v>
      </c>
    </row>
    <row r="501" spans="1:2" hidden="1">
      <c r="A501" t="s">
        <v>660</v>
      </c>
      <c r="B501" t="s">
        <v>661</v>
      </c>
    </row>
    <row r="502" spans="1:2" hidden="1">
      <c r="A502" t="s">
        <v>662</v>
      </c>
      <c r="B502" t="s">
        <v>663</v>
      </c>
    </row>
    <row r="503" spans="1:2" hidden="1">
      <c r="A503" t="s">
        <v>664</v>
      </c>
      <c r="B503" t="s">
        <v>665</v>
      </c>
    </row>
    <row r="504" spans="1:2" hidden="1">
      <c r="A504" t="s">
        <v>666</v>
      </c>
      <c r="B504" t="s">
        <v>667</v>
      </c>
    </row>
    <row r="505" spans="1:2" hidden="1">
      <c r="A505" t="s">
        <v>668</v>
      </c>
      <c r="B505" t="s">
        <v>669</v>
      </c>
    </row>
    <row r="506" spans="1:2" hidden="1">
      <c r="A506" t="s">
        <v>670</v>
      </c>
      <c r="B506" t="s">
        <v>671</v>
      </c>
    </row>
    <row r="507" spans="1:2" hidden="1">
      <c r="A507" t="s">
        <v>672</v>
      </c>
      <c r="B507" t="s">
        <v>673</v>
      </c>
    </row>
    <row r="508" spans="1:2" hidden="1">
      <c r="A508" t="s">
        <v>674</v>
      </c>
      <c r="B508" t="s">
        <v>675</v>
      </c>
    </row>
    <row r="509" spans="1:2" hidden="1">
      <c r="A509" t="s">
        <v>676</v>
      </c>
      <c r="B509" t="s">
        <v>677</v>
      </c>
    </row>
    <row r="510" spans="1:2" hidden="1">
      <c r="A510" t="s">
        <v>678</v>
      </c>
      <c r="B510" t="s">
        <v>679</v>
      </c>
    </row>
    <row r="511" spans="1:2" hidden="1">
      <c r="A511" t="s">
        <v>680</v>
      </c>
      <c r="B511" t="s">
        <v>681</v>
      </c>
    </row>
    <row r="512" spans="1:2" hidden="1">
      <c r="A512" t="s">
        <v>682</v>
      </c>
      <c r="B512" t="s">
        <v>683</v>
      </c>
    </row>
    <row r="513" spans="1:2" hidden="1">
      <c r="A513" t="s">
        <v>684</v>
      </c>
      <c r="B513" t="s">
        <v>685</v>
      </c>
    </row>
    <row r="514" spans="1:2" hidden="1">
      <c r="A514" t="s">
        <v>686</v>
      </c>
      <c r="B514" t="s">
        <v>687</v>
      </c>
    </row>
    <row r="515" spans="1:2" hidden="1">
      <c r="A515" s="1" t="s">
        <v>688</v>
      </c>
      <c r="B515" t="s">
        <v>689</v>
      </c>
    </row>
    <row r="516" spans="1:2" hidden="1">
      <c r="A516" s="1" t="s">
        <v>690</v>
      </c>
      <c r="B516" t="s">
        <v>691</v>
      </c>
    </row>
    <row r="517" spans="1:2" hidden="1">
      <c r="A517" s="1" t="s">
        <v>692</v>
      </c>
      <c r="B517" t="s">
        <v>693</v>
      </c>
    </row>
    <row r="518" spans="1:2" hidden="1">
      <c r="A518" s="1" t="s">
        <v>694</v>
      </c>
      <c r="B518" t="s">
        <v>689</v>
      </c>
    </row>
    <row r="519" spans="1:2" hidden="1">
      <c r="A519" s="1" t="s">
        <v>695</v>
      </c>
      <c r="B519" t="s">
        <v>691</v>
      </c>
    </row>
    <row r="520" spans="1:2" hidden="1">
      <c r="A520" s="1" t="s">
        <v>696</v>
      </c>
      <c r="B520" t="s">
        <v>697</v>
      </c>
    </row>
    <row r="521" spans="1:2" hidden="1">
      <c r="A521" s="1" t="s">
        <v>698</v>
      </c>
      <c r="B521" t="s">
        <v>689</v>
      </c>
    </row>
    <row r="522" spans="1:2" hidden="1">
      <c r="A522" s="1" t="s">
        <v>699</v>
      </c>
    </row>
    <row r="523" spans="1:2" hidden="1">
      <c r="A523" s="1" t="s">
        <v>700</v>
      </c>
    </row>
    <row r="524" spans="1:2" hidden="1">
      <c r="A524" t="s">
        <v>701</v>
      </c>
      <c r="B524" t="s">
        <v>702</v>
      </c>
    </row>
    <row r="525" spans="1:2" hidden="1">
      <c r="A525" t="s">
        <v>703</v>
      </c>
      <c r="B525" t="s">
        <v>704</v>
      </c>
    </row>
    <row r="526" spans="1:2" hidden="1">
      <c r="A526" t="s">
        <v>705</v>
      </c>
      <c r="B526" t="s">
        <v>706</v>
      </c>
    </row>
    <row r="527" spans="1:2" hidden="1">
      <c r="A527" t="s">
        <v>707</v>
      </c>
      <c r="B527" t="s">
        <v>708</v>
      </c>
    </row>
    <row r="528" spans="1:2" hidden="1">
      <c r="A528" t="s">
        <v>709</v>
      </c>
      <c r="B528" t="s">
        <v>708</v>
      </c>
    </row>
    <row r="529" spans="1:2" hidden="1">
      <c r="A529" t="s">
        <v>710</v>
      </c>
      <c r="B529" t="s">
        <v>711</v>
      </c>
    </row>
    <row r="530" spans="1:2" hidden="1">
      <c r="A530" t="s">
        <v>712</v>
      </c>
      <c r="B530" t="s">
        <v>713</v>
      </c>
    </row>
    <row r="531" spans="1:2" hidden="1">
      <c r="A531" t="s">
        <v>714</v>
      </c>
      <c r="B531" t="s">
        <v>715</v>
      </c>
    </row>
    <row r="532" spans="1:2" hidden="1">
      <c r="A532" t="s">
        <v>716</v>
      </c>
      <c r="B532" t="s">
        <v>717</v>
      </c>
    </row>
    <row r="533" spans="1:2" hidden="1">
      <c r="A533" t="s">
        <v>718</v>
      </c>
      <c r="B533" t="s">
        <v>719</v>
      </c>
    </row>
    <row r="534" spans="1:2" hidden="1">
      <c r="A534" t="s">
        <v>720</v>
      </c>
      <c r="B534" t="s">
        <v>721</v>
      </c>
    </row>
    <row r="535" spans="1:2" hidden="1">
      <c r="A535" t="s">
        <v>722</v>
      </c>
      <c r="B535" t="s">
        <v>723</v>
      </c>
    </row>
    <row r="536" spans="1:2" hidden="1">
      <c r="A536" s="1" t="s">
        <v>724</v>
      </c>
      <c r="B536" t="s">
        <v>725</v>
      </c>
    </row>
    <row r="537" spans="1:2" hidden="1">
      <c r="A537" s="1" t="s">
        <v>726</v>
      </c>
      <c r="B537" t="s">
        <v>727</v>
      </c>
    </row>
    <row r="538" spans="1:2" hidden="1">
      <c r="A538" s="1" t="s">
        <v>728</v>
      </c>
      <c r="B538" t="s">
        <v>729</v>
      </c>
    </row>
    <row r="539" spans="1:2" hidden="1">
      <c r="A539" s="1" t="s">
        <v>730</v>
      </c>
      <c r="B539" t="s">
        <v>731</v>
      </c>
    </row>
    <row r="540" spans="1:2" hidden="1">
      <c r="A540" s="1" t="s">
        <v>732</v>
      </c>
      <c r="B540" t="s">
        <v>733</v>
      </c>
    </row>
    <row r="541" spans="1:2" hidden="1">
      <c r="A541" s="1" t="s">
        <v>734</v>
      </c>
      <c r="B541" t="s">
        <v>735</v>
      </c>
    </row>
    <row r="542" spans="1:2" hidden="1">
      <c r="A542" s="1" t="s">
        <v>736</v>
      </c>
      <c r="B542" t="s">
        <v>727</v>
      </c>
    </row>
    <row r="543" spans="1:2" hidden="1">
      <c r="A543" s="1" t="s">
        <v>737</v>
      </c>
      <c r="B543" t="s">
        <v>738</v>
      </c>
    </row>
    <row r="544" spans="1:2" hidden="1">
      <c r="A544" s="1" t="s">
        <v>739</v>
      </c>
      <c r="B544" t="s">
        <v>740</v>
      </c>
    </row>
    <row r="545" spans="1:2" hidden="1">
      <c r="A545" s="1" t="s">
        <v>741</v>
      </c>
      <c r="B545" t="s">
        <v>735</v>
      </c>
    </row>
    <row r="546" spans="1:2" hidden="1">
      <c r="A546" t="s">
        <v>742</v>
      </c>
      <c r="B546" t="s">
        <v>743</v>
      </c>
    </row>
    <row r="547" spans="1:2" hidden="1">
      <c r="A547" t="s">
        <v>744</v>
      </c>
      <c r="B547" t="s">
        <v>745</v>
      </c>
    </row>
    <row r="548" spans="1:2" hidden="1">
      <c r="A548" t="s">
        <v>746</v>
      </c>
      <c r="B548" t="s">
        <v>747</v>
      </c>
    </row>
    <row r="549" spans="1:2" hidden="1">
      <c r="A549" t="s">
        <v>748</v>
      </c>
      <c r="B549" t="s">
        <v>749</v>
      </c>
    </row>
    <row r="550" spans="1:2" hidden="1">
      <c r="A550" t="s">
        <v>750</v>
      </c>
      <c r="B550" t="s">
        <v>751</v>
      </c>
    </row>
    <row r="551" spans="1:2" hidden="1">
      <c r="A551" t="s">
        <v>752</v>
      </c>
      <c r="B551" t="s">
        <v>753</v>
      </c>
    </row>
    <row r="552" spans="1:2" hidden="1">
      <c r="A552" t="s">
        <v>754</v>
      </c>
      <c r="B552" t="s">
        <v>755</v>
      </c>
    </row>
    <row r="553" spans="1:2" hidden="1">
      <c r="A553" t="s">
        <v>756</v>
      </c>
      <c r="B553" t="s">
        <v>757</v>
      </c>
    </row>
    <row r="554" spans="1:2" hidden="1">
      <c r="A554" t="s">
        <v>758</v>
      </c>
    </row>
    <row r="555" spans="1:2" hidden="1">
      <c r="A555" t="s">
        <v>759</v>
      </c>
    </row>
    <row r="556" spans="1:2" hidden="1">
      <c r="A556" t="s">
        <v>760</v>
      </c>
      <c r="B556" t="s">
        <v>761</v>
      </c>
    </row>
    <row r="557" spans="1:2" hidden="1">
      <c r="A557" t="s">
        <v>762</v>
      </c>
      <c r="B557" t="s">
        <v>763</v>
      </c>
    </row>
    <row r="558" spans="1:2" hidden="1">
      <c r="A558" t="s">
        <v>764</v>
      </c>
      <c r="B558" t="s">
        <v>765</v>
      </c>
    </row>
    <row r="559" spans="1:2" hidden="1">
      <c r="A559" t="s">
        <v>766</v>
      </c>
    </row>
    <row r="560" spans="1:2" hidden="1">
      <c r="A560" t="s">
        <v>767</v>
      </c>
    </row>
    <row r="561" spans="1:2" hidden="1">
      <c r="A561" t="s">
        <v>768</v>
      </c>
    </row>
    <row r="562" spans="1:2" hidden="1">
      <c r="A562" t="s">
        <v>769</v>
      </c>
    </row>
    <row r="563" spans="1:2" hidden="1">
      <c r="A563" t="s">
        <v>770</v>
      </c>
    </row>
    <row r="564" spans="1:2" hidden="1">
      <c r="A564" t="s">
        <v>770</v>
      </c>
    </row>
    <row r="565" spans="1:2" hidden="1">
      <c r="A565" t="s">
        <v>771</v>
      </c>
    </row>
    <row r="566" spans="1:2" hidden="1">
      <c r="A566" t="s">
        <v>771</v>
      </c>
    </row>
    <row r="567" spans="1:2" hidden="1">
      <c r="A567" t="s">
        <v>772</v>
      </c>
      <c r="B567" t="s">
        <v>773</v>
      </c>
    </row>
    <row r="568" spans="1:2" hidden="1">
      <c r="A568" t="s">
        <v>774</v>
      </c>
      <c r="B568" t="s">
        <v>775</v>
      </c>
    </row>
    <row r="569" spans="1:2" hidden="1">
      <c r="A569" t="s">
        <v>774</v>
      </c>
    </row>
    <row r="570" spans="1:2" hidden="1">
      <c r="A570" t="s">
        <v>776</v>
      </c>
      <c r="B570" t="s">
        <v>777</v>
      </c>
    </row>
    <row r="571" spans="1:2" hidden="1">
      <c r="A571" t="s">
        <v>778</v>
      </c>
      <c r="B571" t="s">
        <v>779</v>
      </c>
    </row>
    <row r="572" spans="1:2" hidden="1">
      <c r="A572" t="s">
        <v>780</v>
      </c>
      <c r="B572" t="s">
        <v>781</v>
      </c>
    </row>
    <row r="573" spans="1:2" hidden="1">
      <c r="A573" t="s">
        <v>782</v>
      </c>
      <c r="B573" t="s">
        <v>783</v>
      </c>
    </row>
    <row r="574" spans="1:2" hidden="1">
      <c r="A574" t="s">
        <v>784</v>
      </c>
      <c r="B574" t="s">
        <v>785</v>
      </c>
    </row>
    <row r="575" spans="1:2" hidden="1">
      <c r="A575" s="3" t="s">
        <v>31094</v>
      </c>
      <c r="B575" s="3" t="s">
        <v>31095</v>
      </c>
    </row>
    <row r="576" spans="1:2" hidden="1">
      <c r="A576" s="3" t="s">
        <v>31096</v>
      </c>
      <c r="B576" s="3" t="s">
        <v>31095</v>
      </c>
    </row>
    <row r="577" spans="1:2" hidden="1">
      <c r="A577" s="3" t="s">
        <v>31097</v>
      </c>
      <c r="B577" s="3" t="s">
        <v>31104</v>
      </c>
    </row>
    <row r="578" spans="1:2" hidden="1">
      <c r="A578" s="3" t="s">
        <v>31098</v>
      </c>
      <c r="B578" s="3" t="s">
        <v>31105</v>
      </c>
    </row>
    <row r="579" spans="1:2" hidden="1">
      <c r="A579" s="3" t="s">
        <v>31099</v>
      </c>
      <c r="B579" s="3" t="s">
        <v>31106</v>
      </c>
    </row>
    <row r="580" spans="1:2" hidden="1">
      <c r="A580" s="3" t="s">
        <v>31102</v>
      </c>
      <c r="B580" s="3" t="s">
        <v>31109</v>
      </c>
    </row>
    <row r="581" spans="1:2" hidden="1">
      <c r="A581" s="3" t="s">
        <v>31100</v>
      </c>
      <c r="B581" s="3" t="s">
        <v>31107</v>
      </c>
    </row>
    <row r="582" spans="1:2" hidden="1">
      <c r="A582" s="3" t="s">
        <v>31103</v>
      </c>
      <c r="B582" s="3" t="s">
        <v>31110</v>
      </c>
    </row>
    <row r="583" spans="1:2" hidden="1">
      <c r="A583" s="3" t="s">
        <v>31101</v>
      </c>
      <c r="B583" s="3" t="s">
        <v>31108</v>
      </c>
    </row>
    <row r="584" spans="1:2" hidden="1">
      <c r="A584" t="s">
        <v>786</v>
      </c>
      <c r="B584" t="s">
        <v>787</v>
      </c>
    </row>
    <row r="585" spans="1:2" hidden="1">
      <c r="A585" t="s">
        <v>788</v>
      </c>
      <c r="B585" t="s">
        <v>789</v>
      </c>
    </row>
    <row r="586" spans="1:2" hidden="1">
      <c r="A586" t="s">
        <v>790</v>
      </c>
      <c r="B586" t="s">
        <v>791</v>
      </c>
    </row>
    <row r="587" spans="1:2" hidden="1">
      <c r="A587" t="s">
        <v>792</v>
      </c>
      <c r="B587" t="s">
        <v>793</v>
      </c>
    </row>
    <row r="588" spans="1:2" hidden="1">
      <c r="A588" t="s">
        <v>794</v>
      </c>
      <c r="B588" t="s">
        <v>795</v>
      </c>
    </row>
    <row r="589" spans="1:2" hidden="1">
      <c r="A589" t="s">
        <v>796</v>
      </c>
      <c r="B589" t="s">
        <v>797</v>
      </c>
    </row>
    <row r="590" spans="1:2" hidden="1">
      <c r="A590" t="s">
        <v>798</v>
      </c>
      <c r="B590" t="s">
        <v>799</v>
      </c>
    </row>
    <row r="591" spans="1:2" hidden="1">
      <c r="A591" t="s">
        <v>800</v>
      </c>
      <c r="B591" t="s">
        <v>801</v>
      </c>
    </row>
    <row r="592" spans="1:2" hidden="1">
      <c r="A592" t="s">
        <v>802</v>
      </c>
      <c r="B592" t="s">
        <v>803</v>
      </c>
    </row>
    <row r="593" spans="1:2" hidden="1">
      <c r="A593" t="s">
        <v>804</v>
      </c>
      <c r="B593" t="s">
        <v>805</v>
      </c>
    </row>
    <row r="594" spans="1:2" hidden="1">
      <c r="A594" t="s">
        <v>806</v>
      </c>
    </row>
    <row r="595" spans="1:2" hidden="1">
      <c r="A595" t="s">
        <v>807</v>
      </c>
    </row>
    <row r="596" spans="1:2" hidden="1">
      <c r="A596" t="s">
        <v>808</v>
      </c>
    </row>
    <row r="597" spans="1:2" hidden="1">
      <c r="A597" t="s">
        <v>809</v>
      </c>
    </row>
    <row r="598" spans="1:2" hidden="1">
      <c r="A598" t="s">
        <v>810</v>
      </c>
    </row>
    <row r="599" spans="1:2" hidden="1">
      <c r="A599" t="s">
        <v>811</v>
      </c>
    </row>
    <row r="600" spans="1:2" hidden="1">
      <c r="A600" t="s">
        <v>812</v>
      </c>
    </row>
    <row r="601" spans="1:2" hidden="1">
      <c r="A601" t="s">
        <v>813</v>
      </c>
    </row>
    <row r="602" spans="1:2" hidden="1">
      <c r="A602" t="s">
        <v>814</v>
      </c>
    </row>
    <row r="603" spans="1:2" hidden="1">
      <c r="A603" t="s">
        <v>815</v>
      </c>
    </row>
    <row r="604" spans="1:2" hidden="1">
      <c r="A604" t="s">
        <v>816</v>
      </c>
    </row>
    <row r="605" spans="1:2" hidden="1">
      <c r="A605" t="s">
        <v>817</v>
      </c>
    </row>
    <row r="606" spans="1:2" hidden="1">
      <c r="A606" t="s">
        <v>818</v>
      </c>
    </row>
    <row r="607" spans="1:2" hidden="1">
      <c r="A607" t="s">
        <v>819</v>
      </c>
    </row>
    <row r="608" spans="1:2" hidden="1">
      <c r="A608" t="s">
        <v>820</v>
      </c>
    </row>
    <row r="609" spans="1:2" hidden="1">
      <c r="A609" t="s">
        <v>821</v>
      </c>
    </row>
    <row r="610" spans="1:2" hidden="1">
      <c r="A610" t="s">
        <v>822</v>
      </c>
    </row>
    <row r="611" spans="1:2" hidden="1">
      <c r="A611" t="s">
        <v>823</v>
      </c>
    </row>
    <row r="612" spans="1:2" hidden="1">
      <c r="A612" t="s">
        <v>824</v>
      </c>
    </row>
    <row r="613" spans="1:2" hidden="1">
      <c r="A613" t="s">
        <v>825</v>
      </c>
      <c r="B613" t="s">
        <v>826</v>
      </c>
    </row>
    <row r="614" spans="1:2" hidden="1">
      <c r="A614" t="s">
        <v>827</v>
      </c>
      <c r="B614" t="s">
        <v>828</v>
      </c>
    </row>
    <row r="615" spans="1:2" hidden="1">
      <c r="A615" t="s">
        <v>829</v>
      </c>
      <c r="B615" t="s">
        <v>830</v>
      </c>
    </row>
    <row r="616" spans="1:2" hidden="1">
      <c r="A616" t="s">
        <v>831</v>
      </c>
      <c r="B616" t="s">
        <v>832</v>
      </c>
    </row>
    <row r="617" spans="1:2" hidden="1">
      <c r="A617" t="s">
        <v>833</v>
      </c>
      <c r="B617" t="s">
        <v>834</v>
      </c>
    </row>
    <row r="618" spans="1:2" hidden="1">
      <c r="A618" t="s">
        <v>835</v>
      </c>
      <c r="B618" t="s">
        <v>836</v>
      </c>
    </row>
    <row r="619" spans="1:2" hidden="1">
      <c r="A619" t="s">
        <v>837</v>
      </c>
      <c r="B619" t="s">
        <v>838</v>
      </c>
    </row>
    <row r="620" spans="1:2" hidden="1">
      <c r="A620" t="s">
        <v>839</v>
      </c>
      <c r="B620" t="s">
        <v>840</v>
      </c>
    </row>
    <row r="621" spans="1:2" hidden="1">
      <c r="A621" t="s">
        <v>841</v>
      </c>
      <c r="B621" t="s">
        <v>842</v>
      </c>
    </row>
    <row r="622" spans="1:2" hidden="1">
      <c r="A622" t="s">
        <v>843</v>
      </c>
      <c r="B622" t="s">
        <v>844</v>
      </c>
    </row>
    <row r="623" spans="1:2" hidden="1">
      <c r="A623" t="s">
        <v>845</v>
      </c>
      <c r="B623" t="s">
        <v>846</v>
      </c>
    </row>
    <row r="624" spans="1:2" hidden="1">
      <c r="A624" t="s">
        <v>847</v>
      </c>
      <c r="B624" t="s">
        <v>848</v>
      </c>
    </row>
    <row r="625" spans="1:2" hidden="1">
      <c r="A625" t="s">
        <v>849</v>
      </c>
      <c r="B625" t="s">
        <v>850</v>
      </c>
    </row>
    <row r="626" spans="1:2" hidden="1">
      <c r="A626" t="s">
        <v>851</v>
      </c>
      <c r="B626" t="s">
        <v>377</v>
      </c>
    </row>
    <row r="627" spans="1:2" hidden="1">
      <c r="A627" t="s">
        <v>852</v>
      </c>
      <c r="B627" t="s">
        <v>379</v>
      </c>
    </row>
    <row r="628" spans="1:2" hidden="1">
      <c r="A628" t="s">
        <v>853</v>
      </c>
      <c r="B628" t="s">
        <v>854</v>
      </c>
    </row>
    <row r="629" spans="1:2" hidden="1">
      <c r="A629" t="s">
        <v>855</v>
      </c>
      <c r="B629" t="s">
        <v>381</v>
      </c>
    </row>
    <row r="630" spans="1:2" hidden="1">
      <c r="A630" t="s">
        <v>856</v>
      </c>
      <c r="B630" t="s">
        <v>383</v>
      </c>
    </row>
    <row r="631" spans="1:2" hidden="1">
      <c r="A631" t="s">
        <v>857</v>
      </c>
      <c r="B631" t="s">
        <v>385</v>
      </c>
    </row>
    <row r="632" spans="1:2" hidden="1">
      <c r="A632" t="s">
        <v>858</v>
      </c>
      <c r="B632" t="s">
        <v>387</v>
      </c>
    </row>
    <row r="633" spans="1:2" hidden="1">
      <c r="A633" t="s">
        <v>859</v>
      </c>
      <c r="B633" t="s">
        <v>860</v>
      </c>
    </row>
    <row r="634" spans="1:2" hidden="1">
      <c r="A634" t="s">
        <v>861</v>
      </c>
      <c r="B634" t="s">
        <v>397</v>
      </c>
    </row>
    <row r="635" spans="1:2" hidden="1">
      <c r="A635" t="s">
        <v>862</v>
      </c>
      <c r="B635" t="s">
        <v>399</v>
      </c>
    </row>
    <row r="636" spans="1:2" hidden="1">
      <c r="A636" t="s">
        <v>863</v>
      </c>
      <c r="B636" t="s">
        <v>401</v>
      </c>
    </row>
    <row r="637" spans="1:2" hidden="1">
      <c r="A637" t="s">
        <v>864</v>
      </c>
      <c r="B637" t="s">
        <v>403</v>
      </c>
    </row>
    <row r="638" spans="1:2" hidden="1">
      <c r="A638" t="s">
        <v>865</v>
      </c>
      <c r="B638" t="s">
        <v>405</v>
      </c>
    </row>
    <row r="639" spans="1:2" hidden="1">
      <c r="A639" t="s">
        <v>866</v>
      </c>
      <c r="B639" t="s">
        <v>407</v>
      </c>
    </row>
    <row r="640" spans="1:2" hidden="1">
      <c r="A640" t="s">
        <v>867</v>
      </c>
      <c r="B640" t="s">
        <v>868</v>
      </c>
    </row>
    <row r="641" spans="1:2" hidden="1">
      <c r="A641" t="s">
        <v>869</v>
      </c>
      <c r="B641" t="s">
        <v>870</v>
      </c>
    </row>
    <row r="642" spans="1:2" hidden="1">
      <c r="A642" t="s">
        <v>871</v>
      </c>
      <c r="B642" t="s">
        <v>872</v>
      </c>
    </row>
    <row r="643" spans="1:2" hidden="1">
      <c r="A643" t="s">
        <v>873</v>
      </c>
      <c r="B643" t="s">
        <v>874</v>
      </c>
    </row>
    <row r="644" spans="1:2" hidden="1">
      <c r="A644" t="s">
        <v>875</v>
      </c>
      <c r="B644" t="s">
        <v>876</v>
      </c>
    </row>
    <row r="645" spans="1:2" hidden="1">
      <c r="A645" t="s">
        <v>877</v>
      </c>
      <c r="B645" t="s">
        <v>878</v>
      </c>
    </row>
    <row r="646" spans="1:2" hidden="1">
      <c r="A646" t="s">
        <v>879</v>
      </c>
      <c r="B646" t="s">
        <v>880</v>
      </c>
    </row>
    <row r="647" spans="1:2" hidden="1">
      <c r="A647" t="s">
        <v>881</v>
      </c>
      <c r="B647" t="s">
        <v>882</v>
      </c>
    </row>
    <row r="648" spans="1:2" hidden="1">
      <c r="A648" t="s">
        <v>883</v>
      </c>
      <c r="B648" t="s">
        <v>884</v>
      </c>
    </row>
    <row r="649" spans="1:2" hidden="1">
      <c r="A649" t="s">
        <v>885</v>
      </c>
      <c r="B649" t="s">
        <v>886</v>
      </c>
    </row>
    <row r="650" spans="1:2" hidden="1">
      <c r="A650" t="s">
        <v>887</v>
      </c>
      <c r="B650" t="s">
        <v>888</v>
      </c>
    </row>
    <row r="651" spans="1:2" hidden="1">
      <c r="A651" t="s">
        <v>889</v>
      </c>
      <c r="B651" t="s">
        <v>890</v>
      </c>
    </row>
    <row r="652" spans="1:2" hidden="1">
      <c r="A652" t="s">
        <v>891</v>
      </c>
      <c r="B652" t="s">
        <v>892</v>
      </c>
    </row>
    <row r="653" spans="1:2" hidden="1">
      <c r="A653" t="s">
        <v>893</v>
      </c>
      <c r="B653" t="s">
        <v>836</v>
      </c>
    </row>
    <row r="654" spans="1:2" hidden="1">
      <c r="A654" t="s">
        <v>894</v>
      </c>
      <c r="B654" t="s">
        <v>828</v>
      </c>
    </row>
    <row r="655" spans="1:2" hidden="1">
      <c r="A655" s="20" t="s">
        <v>30507</v>
      </c>
      <c r="B655" s="9" t="s">
        <v>30508</v>
      </c>
    </row>
    <row r="656" spans="1:2" hidden="1">
      <c r="A656" s="20" t="s">
        <v>30509</v>
      </c>
      <c r="B656" s="9" t="s">
        <v>30518</v>
      </c>
    </row>
    <row r="657" spans="1:2" hidden="1">
      <c r="A657" s="20" t="s">
        <v>30510</v>
      </c>
      <c r="B657" s="9" t="s">
        <v>30508</v>
      </c>
    </row>
    <row r="658" spans="1:2" hidden="1">
      <c r="A658" s="20" t="s">
        <v>30511</v>
      </c>
      <c r="B658" s="9" t="s">
        <v>30508</v>
      </c>
    </row>
    <row r="659" spans="1:2" hidden="1">
      <c r="A659" s="20" t="s">
        <v>30512</v>
      </c>
      <c r="B659" s="9" t="s">
        <v>30508</v>
      </c>
    </row>
    <row r="660" spans="1:2" hidden="1">
      <c r="A660" s="20" t="s">
        <v>30516</v>
      </c>
      <c r="B660" s="9" t="s">
        <v>30508</v>
      </c>
    </row>
    <row r="661" spans="1:2" hidden="1">
      <c r="A661" s="20" t="s">
        <v>30513</v>
      </c>
      <c r="B661" s="9" t="s">
        <v>30508</v>
      </c>
    </row>
    <row r="662" spans="1:2" hidden="1">
      <c r="A662" s="20" t="s">
        <v>30514</v>
      </c>
      <c r="B662" s="9" t="s">
        <v>30508</v>
      </c>
    </row>
    <row r="663" spans="1:2" hidden="1">
      <c r="A663" s="20" t="s">
        <v>30515</v>
      </c>
      <c r="B663" s="9" t="s">
        <v>30508</v>
      </c>
    </row>
    <row r="664" spans="1:2" hidden="1">
      <c r="A664" s="20" t="s">
        <v>30517</v>
      </c>
      <c r="B664" s="9" t="s">
        <v>30508</v>
      </c>
    </row>
    <row r="665" spans="1:2" hidden="1">
      <c r="A665" s="1" t="s">
        <v>895</v>
      </c>
      <c r="B665" t="s">
        <v>896</v>
      </c>
    </row>
    <row r="666" spans="1:2" hidden="1">
      <c r="A666" s="1" t="s">
        <v>897</v>
      </c>
      <c r="B666" t="s">
        <v>898</v>
      </c>
    </row>
    <row r="667" spans="1:2" hidden="1">
      <c r="A667" s="1" t="s">
        <v>899</v>
      </c>
      <c r="B667" t="s">
        <v>900</v>
      </c>
    </row>
    <row r="668" spans="1:2" hidden="1">
      <c r="A668" s="1" t="s">
        <v>901</v>
      </c>
      <c r="B668" t="s">
        <v>902</v>
      </c>
    </row>
    <row r="669" spans="1:2" hidden="1">
      <c r="A669" s="1" t="s">
        <v>903</v>
      </c>
      <c r="B669" t="s">
        <v>904</v>
      </c>
    </row>
    <row r="670" spans="1:2" hidden="1">
      <c r="A670" s="1" t="s">
        <v>905</v>
      </c>
      <c r="B670" t="s">
        <v>906</v>
      </c>
    </row>
    <row r="671" spans="1:2" hidden="1">
      <c r="A671" s="1" t="s">
        <v>907</v>
      </c>
      <c r="B671" t="s">
        <v>908</v>
      </c>
    </row>
    <row r="672" spans="1:2" hidden="1">
      <c r="A672" s="1" t="s">
        <v>909</v>
      </c>
      <c r="B672" t="s">
        <v>910</v>
      </c>
    </row>
    <row r="673" spans="1:2" hidden="1">
      <c r="A673" s="1" t="s">
        <v>911</v>
      </c>
      <c r="B673" t="s">
        <v>912</v>
      </c>
    </row>
    <row r="674" spans="1:2" hidden="1">
      <c r="A674" s="1" t="s">
        <v>913</v>
      </c>
      <c r="B674" t="s">
        <v>914</v>
      </c>
    </row>
    <row r="675" spans="1:2" hidden="1">
      <c r="A675" t="s">
        <v>915</v>
      </c>
    </row>
    <row r="676" spans="1:2" hidden="1">
      <c r="A676" s="1" t="s">
        <v>916</v>
      </c>
      <c r="B676" t="s">
        <v>917</v>
      </c>
    </row>
    <row r="677" spans="1:2" hidden="1">
      <c r="A677" s="1" t="s">
        <v>918</v>
      </c>
      <c r="B677" t="s">
        <v>919</v>
      </c>
    </row>
    <row r="678" spans="1:2" hidden="1">
      <c r="A678" t="s">
        <v>41756</v>
      </c>
      <c r="B678" s="30" t="s">
        <v>41757</v>
      </c>
    </row>
    <row r="679" spans="1:2" hidden="1">
      <c r="A679" s="30" t="s">
        <v>920</v>
      </c>
      <c r="B679" s="30" t="s">
        <v>35367</v>
      </c>
    </row>
    <row r="680" spans="1:2" hidden="1">
      <c r="A680" s="30" t="s">
        <v>35356</v>
      </c>
      <c r="B680" s="30" t="s">
        <v>35365</v>
      </c>
    </row>
    <row r="681" spans="1:2" hidden="1">
      <c r="A681" s="30" t="s">
        <v>921</v>
      </c>
      <c r="B681" s="30" t="s">
        <v>35364</v>
      </c>
    </row>
    <row r="682" spans="1:2" hidden="1">
      <c r="A682" s="30" t="s">
        <v>922</v>
      </c>
      <c r="B682" s="30" t="s">
        <v>35363</v>
      </c>
    </row>
    <row r="683" spans="1:2" hidden="1">
      <c r="A683" s="30" t="s">
        <v>35355</v>
      </c>
      <c r="B683" s="30" t="s">
        <v>35362</v>
      </c>
    </row>
    <row r="684" spans="1:2" hidden="1">
      <c r="A684" s="30" t="s">
        <v>35354</v>
      </c>
      <c r="B684" s="30" t="s">
        <v>35361</v>
      </c>
    </row>
    <row r="685" spans="1:2" hidden="1">
      <c r="A685" s="30" t="s">
        <v>923</v>
      </c>
      <c r="B685" s="30" t="s">
        <v>35350</v>
      </c>
    </row>
    <row r="686" spans="1:2" hidden="1">
      <c r="A686" s="30" t="s">
        <v>35351</v>
      </c>
      <c r="B686" s="30" t="s">
        <v>35358</v>
      </c>
    </row>
    <row r="687" spans="1:2" hidden="1">
      <c r="A687" s="30" t="s">
        <v>35353</v>
      </c>
      <c r="B687" s="30" t="s">
        <v>35360</v>
      </c>
    </row>
    <row r="688" spans="1:2" hidden="1">
      <c r="A688" s="30" t="s">
        <v>35352</v>
      </c>
      <c r="B688" s="30" t="s">
        <v>35359</v>
      </c>
    </row>
    <row r="689" spans="1:2" hidden="1">
      <c r="A689" s="30" t="s">
        <v>35349</v>
      </c>
      <c r="B689" s="30" t="s">
        <v>35350</v>
      </c>
    </row>
    <row r="690" spans="1:2" hidden="1">
      <c r="A690" s="30" t="s">
        <v>35357</v>
      </c>
      <c r="B690" s="30" t="s">
        <v>35366</v>
      </c>
    </row>
    <row r="691" spans="1:2" hidden="1">
      <c r="A691" s="1" t="s">
        <v>924</v>
      </c>
      <c r="B691" t="s">
        <v>925</v>
      </c>
    </row>
    <row r="692" spans="1:2" hidden="1">
      <c r="A692" s="1" t="s">
        <v>926</v>
      </c>
      <c r="B692" t="s">
        <v>927</v>
      </c>
    </row>
    <row r="693" spans="1:2" hidden="1">
      <c r="A693" s="1" t="s">
        <v>928</v>
      </c>
      <c r="B693" t="s">
        <v>929</v>
      </c>
    </row>
    <row r="694" spans="1:2" hidden="1">
      <c r="A694" s="1" t="s">
        <v>930</v>
      </c>
      <c r="B694" t="s">
        <v>931</v>
      </c>
    </row>
    <row r="695" spans="1:2" hidden="1">
      <c r="A695" s="1" t="s">
        <v>932</v>
      </c>
      <c r="B695" t="s">
        <v>933</v>
      </c>
    </row>
    <row r="696" spans="1:2" hidden="1">
      <c r="A696" t="s">
        <v>934</v>
      </c>
      <c r="B696" t="s">
        <v>935</v>
      </c>
    </row>
    <row r="697" spans="1:2" hidden="1">
      <c r="A697" t="s">
        <v>936</v>
      </c>
      <c r="B697" t="s">
        <v>937</v>
      </c>
    </row>
    <row r="698" spans="1:2" hidden="1">
      <c r="A698" t="s">
        <v>938</v>
      </c>
      <c r="B698" t="s">
        <v>939</v>
      </c>
    </row>
    <row r="699" spans="1:2" hidden="1">
      <c r="A699" t="s">
        <v>940</v>
      </c>
      <c r="B699" t="s">
        <v>941</v>
      </c>
    </row>
    <row r="700" spans="1:2" hidden="1">
      <c r="A700" t="s">
        <v>942</v>
      </c>
      <c r="B700" t="s">
        <v>943</v>
      </c>
    </row>
    <row r="701" spans="1:2" hidden="1">
      <c r="A701" s="20" t="s">
        <v>26721</v>
      </c>
      <c r="B701" s="9" t="s">
        <v>26722</v>
      </c>
    </row>
    <row r="702" spans="1:2" hidden="1">
      <c r="A702" s="20" t="s">
        <v>26723</v>
      </c>
      <c r="B702" s="9" t="s">
        <v>26731</v>
      </c>
    </row>
    <row r="703" spans="1:2" hidden="1">
      <c r="A703" s="20" t="s">
        <v>26724</v>
      </c>
      <c r="B703" s="9" t="s">
        <v>26732</v>
      </c>
    </row>
    <row r="704" spans="1:2" hidden="1">
      <c r="A704" s="20" t="s">
        <v>26725</v>
      </c>
      <c r="B704" s="9" t="s">
        <v>26733</v>
      </c>
    </row>
    <row r="705" spans="1:2" hidden="1">
      <c r="A705" s="20" t="s">
        <v>26729</v>
      </c>
      <c r="B705" s="9" t="s">
        <v>26737</v>
      </c>
    </row>
    <row r="706" spans="1:2" hidden="1">
      <c r="A706" s="20" t="s">
        <v>26726</v>
      </c>
      <c r="B706" s="9" t="s">
        <v>26734</v>
      </c>
    </row>
    <row r="707" spans="1:2" hidden="1">
      <c r="A707" s="20" t="s">
        <v>26727</v>
      </c>
      <c r="B707" s="9" t="s">
        <v>26735</v>
      </c>
    </row>
    <row r="708" spans="1:2" hidden="1">
      <c r="A708" s="20" t="s">
        <v>26728</v>
      </c>
      <c r="B708" s="9" t="s">
        <v>26736</v>
      </c>
    </row>
    <row r="709" spans="1:2" hidden="1">
      <c r="A709" s="20" t="s">
        <v>26730</v>
      </c>
      <c r="B709" s="9" t="s">
        <v>26738</v>
      </c>
    </row>
    <row r="710" spans="1:2" hidden="1">
      <c r="A710" s="1" t="s">
        <v>944</v>
      </c>
      <c r="B710" t="s">
        <v>945</v>
      </c>
    </row>
    <row r="711" spans="1:2" hidden="1">
      <c r="A711" s="1" t="s">
        <v>946</v>
      </c>
      <c r="B711" t="s">
        <v>945</v>
      </c>
    </row>
    <row r="712" spans="1:2" hidden="1">
      <c r="A712" s="1" t="s">
        <v>947</v>
      </c>
      <c r="B712" t="s">
        <v>948</v>
      </c>
    </row>
    <row r="713" spans="1:2" hidden="1">
      <c r="A713" s="1" t="s">
        <v>949</v>
      </c>
      <c r="B713" t="s">
        <v>950</v>
      </c>
    </row>
    <row r="714" spans="1:2" hidden="1">
      <c r="A714" s="1" t="s">
        <v>951</v>
      </c>
      <c r="B714" t="s">
        <v>952</v>
      </c>
    </row>
    <row r="715" spans="1:2" hidden="1">
      <c r="A715" s="1" t="s">
        <v>953</v>
      </c>
      <c r="B715" t="s">
        <v>954</v>
      </c>
    </row>
    <row r="716" spans="1:2" hidden="1">
      <c r="A716" s="1" t="s">
        <v>955</v>
      </c>
      <c r="B716" t="s">
        <v>952</v>
      </c>
    </row>
    <row r="717" spans="1:2" hidden="1">
      <c r="A717" s="1" t="s">
        <v>956</v>
      </c>
      <c r="B717" t="s">
        <v>948</v>
      </c>
    </row>
    <row r="718" spans="1:2" hidden="1">
      <c r="A718" s="1" t="s">
        <v>957</v>
      </c>
      <c r="B718" t="s">
        <v>958</v>
      </c>
    </row>
    <row r="719" spans="1:2" hidden="1">
      <c r="A719" s="1" t="s">
        <v>959</v>
      </c>
      <c r="B719" t="s">
        <v>960</v>
      </c>
    </row>
    <row r="720" spans="1:2" hidden="1">
      <c r="A720" s="33" t="s">
        <v>37390</v>
      </c>
      <c r="B720" s="35" t="s">
        <v>37410</v>
      </c>
    </row>
    <row r="721" spans="1:2" hidden="1">
      <c r="A721" s="33" t="s">
        <v>37391</v>
      </c>
      <c r="B721" s="35" t="s">
        <v>37411</v>
      </c>
    </row>
    <row r="722" spans="1:2" hidden="1">
      <c r="A722" s="33" t="s">
        <v>37393</v>
      </c>
      <c r="B722" s="35" t="s">
        <v>37413</v>
      </c>
    </row>
    <row r="723" spans="1:2" hidden="1">
      <c r="A723" s="33" t="s">
        <v>37397</v>
      </c>
      <c r="B723" s="35" t="s">
        <v>37417</v>
      </c>
    </row>
    <row r="724" spans="1:2" hidden="1">
      <c r="A724" s="33" t="s">
        <v>37394</v>
      </c>
      <c r="B724" s="35" t="s">
        <v>37414</v>
      </c>
    </row>
    <row r="725" spans="1:2" hidden="1">
      <c r="A725" s="33" t="s">
        <v>37395</v>
      </c>
      <c r="B725" s="35" t="s">
        <v>37415</v>
      </c>
    </row>
    <row r="726" spans="1:2" hidden="1">
      <c r="A726" s="33" t="s">
        <v>37398</v>
      </c>
      <c r="B726" s="35" t="s">
        <v>37418</v>
      </c>
    </row>
    <row r="727" spans="1:2" hidden="1">
      <c r="A727" s="33" t="s">
        <v>37396</v>
      </c>
      <c r="B727" s="35" t="s">
        <v>37416</v>
      </c>
    </row>
    <row r="728" spans="1:2" hidden="1">
      <c r="A728" s="33" t="s">
        <v>37399</v>
      </c>
      <c r="B728" s="35" t="s">
        <v>37419</v>
      </c>
    </row>
    <row r="729" spans="1:2" hidden="1">
      <c r="A729" s="33" t="s">
        <v>37403</v>
      </c>
      <c r="B729" s="35" t="s">
        <v>37423</v>
      </c>
    </row>
    <row r="730" spans="1:2" hidden="1">
      <c r="A730" s="33" t="s">
        <v>37400</v>
      </c>
      <c r="B730" s="35" t="s">
        <v>37420</v>
      </c>
    </row>
    <row r="731" spans="1:2" hidden="1">
      <c r="A731" s="33" t="s">
        <v>37388</v>
      </c>
      <c r="B731" s="35" t="s">
        <v>37389</v>
      </c>
    </row>
    <row r="732" spans="1:2" hidden="1">
      <c r="A732" s="33" t="s">
        <v>37401</v>
      </c>
      <c r="B732" s="35" t="s">
        <v>37421</v>
      </c>
    </row>
    <row r="733" spans="1:2" hidden="1">
      <c r="A733" s="33" t="s">
        <v>37402</v>
      </c>
      <c r="B733" s="35" t="s">
        <v>37422</v>
      </c>
    </row>
    <row r="734" spans="1:2" hidden="1">
      <c r="A734" s="33" t="s">
        <v>37406</v>
      </c>
      <c r="B734" s="35" t="s">
        <v>37426</v>
      </c>
    </row>
    <row r="735" spans="1:2" hidden="1">
      <c r="A735" s="33" t="s">
        <v>37404</v>
      </c>
      <c r="B735" s="35" t="s">
        <v>37424</v>
      </c>
    </row>
    <row r="736" spans="1:2" hidden="1">
      <c r="A736" s="33" t="s">
        <v>37405</v>
      </c>
      <c r="B736" s="35" t="s">
        <v>37425</v>
      </c>
    </row>
    <row r="737" spans="1:2" hidden="1">
      <c r="A737" s="33" t="s">
        <v>37407</v>
      </c>
      <c r="B737" s="35" t="s">
        <v>37427</v>
      </c>
    </row>
    <row r="738" spans="1:2" hidden="1">
      <c r="A738" s="33" t="s">
        <v>37409</v>
      </c>
      <c r="B738" s="35" t="s">
        <v>37429</v>
      </c>
    </row>
    <row r="739" spans="1:2" hidden="1">
      <c r="A739" s="33" t="s">
        <v>37408</v>
      </c>
      <c r="B739" s="35" t="s">
        <v>37428</v>
      </c>
    </row>
    <row r="740" spans="1:2" hidden="1">
      <c r="A740" s="33" t="s">
        <v>37392</v>
      </c>
      <c r="B740" s="35" t="s">
        <v>37412</v>
      </c>
    </row>
    <row r="741" spans="1:2" hidden="1">
      <c r="A741" s="20" t="s">
        <v>32351</v>
      </c>
      <c r="B741" s="9" t="s">
        <v>32357</v>
      </c>
    </row>
    <row r="742" spans="1:2" hidden="1">
      <c r="A742" s="20" t="s">
        <v>32354</v>
      </c>
      <c r="B742" s="9" t="s">
        <v>32360</v>
      </c>
    </row>
    <row r="743" spans="1:2" hidden="1">
      <c r="A743" s="20" t="s">
        <v>32348</v>
      </c>
      <c r="B743" s="9" t="s">
        <v>32349</v>
      </c>
    </row>
    <row r="744" spans="1:2" hidden="1">
      <c r="A744" s="20" t="s">
        <v>32352</v>
      </c>
      <c r="B744" s="9" t="s">
        <v>32358</v>
      </c>
    </row>
    <row r="745" spans="1:2" hidden="1">
      <c r="A745" s="20" t="s">
        <v>32355</v>
      </c>
      <c r="B745" s="9" t="s">
        <v>32361</v>
      </c>
    </row>
    <row r="746" spans="1:2" hidden="1">
      <c r="A746" s="20" t="s">
        <v>32350</v>
      </c>
      <c r="B746" s="9" t="s">
        <v>32356</v>
      </c>
    </row>
    <row r="747" spans="1:2" hidden="1">
      <c r="A747" s="20" t="s">
        <v>32353</v>
      </c>
      <c r="B747" s="9" t="s">
        <v>32359</v>
      </c>
    </row>
    <row r="748" spans="1:2" hidden="1">
      <c r="A748" s="1" t="s">
        <v>961</v>
      </c>
      <c r="B748" t="s">
        <v>962</v>
      </c>
    </row>
    <row r="749" spans="1:2" hidden="1">
      <c r="A749" s="1" t="s">
        <v>963</v>
      </c>
      <c r="B749" t="s">
        <v>964</v>
      </c>
    </row>
    <row r="750" spans="1:2" hidden="1">
      <c r="A750" s="1" t="s">
        <v>965</v>
      </c>
      <c r="B750" t="s">
        <v>966</v>
      </c>
    </row>
    <row r="751" spans="1:2" hidden="1">
      <c r="A751" s="1" t="s">
        <v>967</v>
      </c>
      <c r="B751" t="s">
        <v>968</v>
      </c>
    </row>
    <row r="752" spans="1:2" hidden="1">
      <c r="A752" s="1" t="s">
        <v>969</v>
      </c>
      <c r="B752" t="s">
        <v>970</v>
      </c>
    </row>
    <row r="753" spans="1:2" hidden="1">
      <c r="A753" s="1" t="s">
        <v>971</v>
      </c>
      <c r="B753" t="s">
        <v>972</v>
      </c>
    </row>
    <row r="754" spans="1:2" hidden="1">
      <c r="A754" s="1" t="s">
        <v>973</v>
      </c>
      <c r="B754" t="s">
        <v>974</v>
      </c>
    </row>
    <row r="755" spans="1:2" hidden="1">
      <c r="A755" s="1" t="s">
        <v>975</v>
      </c>
      <c r="B755" t="s">
        <v>976</v>
      </c>
    </row>
    <row r="756" spans="1:2" hidden="1">
      <c r="A756" s="1" t="s">
        <v>977</v>
      </c>
      <c r="B756" t="s">
        <v>978</v>
      </c>
    </row>
    <row r="757" spans="1:2" hidden="1">
      <c r="A757" s="1" t="s">
        <v>979</v>
      </c>
      <c r="B757" t="s">
        <v>980</v>
      </c>
    </row>
    <row r="758" spans="1:2" hidden="1">
      <c r="A758" s="1" t="s">
        <v>981</v>
      </c>
      <c r="B758" t="s">
        <v>982</v>
      </c>
    </row>
    <row r="759" spans="1:2" hidden="1">
      <c r="A759" s="1" t="s">
        <v>983</v>
      </c>
      <c r="B759" t="s">
        <v>984</v>
      </c>
    </row>
    <row r="760" spans="1:2" hidden="1">
      <c r="A760" t="s">
        <v>985</v>
      </c>
      <c r="B760" s="4" t="s">
        <v>986</v>
      </c>
    </row>
    <row r="761" spans="1:2" hidden="1">
      <c r="A761" t="s">
        <v>987</v>
      </c>
      <c r="B761" s="4" t="s">
        <v>988</v>
      </c>
    </row>
    <row r="762" spans="1:2" hidden="1">
      <c r="A762" t="s">
        <v>989</v>
      </c>
      <c r="B762" t="s">
        <v>990</v>
      </c>
    </row>
    <row r="763" spans="1:2" hidden="1">
      <c r="A763" t="s">
        <v>991</v>
      </c>
      <c r="B763" t="s">
        <v>992</v>
      </c>
    </row>
    <row r="764" spans="1:2" hidden="1">
      <c r="A764" t="s">
        <v>993</v>
      </c>
      <c r="B764" t="s">
        <v>994</v>
      </c>
    </row>
    <row r="765" spans="1:2" hidden="1">
      <c r="A765" t="s">
        <v>995</v>
      </c>
      <c r="B765" t="s">
        <v>996</v>
      </c>
    </row>
    <row r="766" spans="1:2" hidden="1">
      <c r="A766" t="s">
        <v>997</v>
      </c>
      <c r="B766" t="s">
        <v>998</v>
      </c>
    </row>
    <row r="767" spans="1:2" hidden="1">
      <c r="A767" t="s">
        <v>999</v>
      </c>
      <c r="B767" t="s">
        <v>1000</v>
      </c>
    </row>
    <row r="768" spans="1:2" hidden="1">
      <c r="A768" t="s">
        <v>1001</v>
      </c>
      <c r="B768" t="s">
        <v>1002</v>
      </c>
    </row>
    <row r="769" spans="1:2" hidden="1">
      <c r="A769" t="s">
        <v>1003</v>
      </c>
      <c r="B769" t="s">
        <v>1004</v>
      </c>
    </row>
    <row r="770" spans="1:2" hidden="1">
      <c r="A770" t="s">
        <v>1005</v>
      </c>
      <c r="B770" t="s">
        <v>1006</v>
      </c>
    </row>
    <row r="771" spans="1:2" hidden="1">
      <c r="A771" t="s">
        <v>1007</v>
      </c>
      <c r="B771" t="s">
        <v>1008</v>
      </c>
    </row>
    <row r="772" spans="1:2" hidden="1">
      <c r="A772" t="s">
        <v>1009</v>
      </c>
      <c r="B772" t="s">
        <v>1010</v>
      </c>
    </row>
    <row r="773" spans="1:2" hidden="1">
      <c r="A773" t="s">
        <v>1011</v>
      </c>
      <c r="B773" t="s">
        <v>1012</v>
      </c>
    </row>
    <row r="774" spans="1:2" hidden="1">
      <c r="A774" t="s">
        <v>1013</v>
      </c>
      <c r="B774" t="s">
        <v>1014</v>
      </c>
    </row>
    <row r="775" spans="1:2" hidden="1">
      <c r="A775" t="s">
        <v>1015</v>
      </c>
      <c r="B775" t="s">
        <v>1016</v>
      </c>
    </row>
    <row r="776" spans="1:2" hidden="1">
      <c r="A776" t="s">
        <v>1017</v>
      </c>
      <c r="B776" t="s">
        <v>1018</v>
      </c>
    </row>
    <row r="777" spans="1:2" hidden="1">
      <c r="A777" s="26" t="s">
        <v>28118</v>
      </c>
      <c r="B777" s="21" t="s">
        <v>28119</v>
      </c>
    </row>
    <row r="778" spans="1:2" hidden="1">
      <c r="A778" s="26" t="s">
        <v>28120</v>
      </c>
      <c r="B778" s="21" t="s">
        <v>28119</v>
      </c>
    </row>
    <row r="779" spans="1:2" hidden="1">
      <c r="A779" s="26" t="s">
        <v>28121</v>
      </c>
      <c r="B779" s="21" t="s">
        <v>28119</v>
      </c>
    </row>
    <row r="780" spans="1:2" hidden="1">
      <c r="A780" s="26" t="s">
        <v>28122</v>
      </c>
      <c r="B780" s="21" t="s">
        <v>28119</v>
      </c>
    </row>
    <row r="781" spans="1:2" hidden="1">
      <c r="A781" s="26" t="s">
        <v>28123</v>
      </c>
      <c r="B781" s="21" t="s">
        <v>28119</v>
      </c>
    </row>
    <row r="782" spans="1:2" hidden="1">
      <c r="A782" s="26" t="s">
        <v>28127</v>
      </c>
      <c r="B782" s="21" t="s">
        <v>28119</v>
      </c>
    </row>
    <row r="783" spans="1:2" hidden="1">
      <c r="A783" s="26" t="s">
        <v>28124</v>
      </c>
      <c r="B783" s="21" t="s">
        <v>28119</v>
      </c>
    </row>
    <row r="784" spans="1:2" hidden="1">
      <c r="A784" s="26" t="s">
        <v>28125</v>
      </c>
      <c r="B784" s="21" t="s">
        <v>28119</v>
      </c>
    </row>
    <row r="785" spans="1:2" hidden="1">
      <c r="A785" s="26" t="s">
        <v>28126</v>
      </c>
      <c r="B785" s="21" t="s">
        <v>28119</v>
      </c>
    </row>
    <row r="786" spans="1:2" hidden="1">
      <c r="A786" s="26" t="s">
        <v>28128</v>
      </c>
      <c r="B786" s="21" t="s">
        <v>28119</v>
      </c>
    </row>
    <row r="787" spans="1:2" hidden="1">
      <c r="A787" s="3" t="s">
        <v>1019</v>
      </c>
      <c r="B787" s="3" t="s">
        <v>1020</v>
      </c>
    </row>
    <row r="788" spans="1:2" hidden="1">
      <c r="A788" s="3" t="s">
        <v>1021</v>
      </c>
      <c r="B788" s="3" t="s">
        <v>1022</v>
      </c>
    </row>
    <row r="789" spans="1:2" hidden="1">
      <c r="A789" s="3" t="s">
        <v>1023</v>
      </c>
      <c r="B789" s="3" t="s">
        <v>1024</v>
      </c>
    </row>
    <row r="790" spans="1:2" hidden="1">
      <c r="A790" s="3" t="s">
        <v>1025</v>
      </c>
      <c r="B790" s="3" t="s">
        <v>1026</v>
      </c>
    </row>
    <row r="791" spans="1:2" hidden="1">
      <c r="A791" s="3" t="s">
        <v>1027</v>
      </c>
      <c r="B791" s="3" t="s">
        <v>1028</v>
      </c>
    </row>
    <row r="792" spans="1:2" hidden="1">
      <c r="A792" s="3" t="s">
        <v>1029</v>
      </c>
      <c r="B792" s="3" t="s">
        <v>1030</v>
      </c>
    </row>
    <row r="793" spans="1:2" hidden="1">
      <c r="A793" s="3" t="s">
        <v>1031</v>
      </c>
      <c r="B793" s="3" t="s">
        <v>1032</v>
      </c>
    </row>
    <row r="794" spans="1:2" hidden="1">
      <c r="A794" s="3" t="s">
        <v>1033</v>
      </c>
      <c r="B794" s="3" t="s">
        <v>1034</v>
      </c>
    </row>
    <row r="795" spans="1:2" hidden="1">
      <c r="A795" s="3" t="s">
        <v>1035</v>
      </c>
      <c r="B795" s="3" t="s">
        <v>1036</v>
      </c>
    </row>
    <row r="796" spans="1:2" hidden="1">
      <c r="A796" s="3" t="s">
        <v>1037</v>
      </c>
      <c r="B796" s="3" t="s">
        <v>1038</v>
      </c>
    </row>
    <row r="797" spans="1:2" hidden="1">
      <c r="A797" s="3" t="s">
        <v>1039</v>
      </c>
      <c r="B797" s="3" t="s">
        <v>1040</v>
      </c>
    </row>
    <row r="798" spans="1:2" hidden="1">
      <c r="A798" s="3" t="s">
        <v>1041</v>
      </c>
      <c r="B798" s="3" t="s">
        <v>1042</v>
      </c>
    </row>
    <row r="799" spans="1:2" hidden="1">
      <c r="A799" s="3" t="s">
        <v>1043</v>
      </c>
      <c r="B799" s="3" t="s">
        <v>1044</v>
      </c>
    </row>
    <row r="800" spans="1:2" hidden="1">
      <c r="A800" s="3" t="s">
        <v>1045</v>
      </c>
      <c r="B800" s="3" t="s">
        <v>1046</v>
      </c>
    </row>
    <row r="801" spans="1:2" hidden="1">
      <c r="A801" s="3" t="s">
        <v>1047</v>
      </c>
      <c r="B801" s="3" t="s">
        <v>1048</v>
      </c>
    </row>
    <row r="802" spans="1:2" hidden="1">
      <c r="A802" s="3" t="s">
        <v>1049</v>
      </c>
      <c r="B802" s="3" t="s">
        <v>1050</v>
      </c>
    </row>
    <row r="803" spans="1:2" hidden="1">
      <c r="A803" s="3" t="s">
        <v>1051</v>
      </c>
      <c r="B803" s="3" t="s">
        <v>1052</v>
      </c>
    </row>
    <row r="804" spans="1:2" hidden="1">
      <c r="A804" s="3" t="s">
        <v>1053</v>
      </c>
      <c r="B804" s="3" t="s">
        <v>1054</v>
      </c>
    </row>
    <row r="805" spans="1:2" hidden="1">
      <c r="A805" s="3" t="s">
        <v>1055</v>
      </c>
      <c r="B805" s="3" t="s">
        <v>1056</v>
      </c>
    </row>
    <row r="806" spans="1:2" hidden="1">
      <c r="A806" s="3" t="s">
        <v>1057</v>
      </c>
      <c r="B806" s="3" t="s">
        <v>1058</v>
      </c>
    </row>
    <row r="807" spans="1:2" hidden="1">
      <c r="A807" s="3" t="s">
        <v>1059</v>
      </c>
      <c r="B807" s="3" t="s">
        <v>1060</v>
      </c>
    </row>
    <row r="808" spans="1:2" hidden="1">
      <c r="A808" t="s">
        <v>1061</v>
      </c>
      <c r="B808" t="s">
        <v>1062</v>
      </c>
    </row>
    <row r="809" spans="1:2" hidden="1">
      <c r="A809" t="s">
        <v>1063</v>
      </c>
      <c r="B809" t="s">
        <v>1064</v>
      </c>
    </row>
    <row r="810" spans="1:2" hidden="1">
      <c r="A810" t="s">
        <v>1065</v>
      </c>
      <c r="B810" t="s">
        <v>1066</v>
      </c>
    </row>
    <row r="811" spans="1:2" hidden="1">
      <c r="A811" t="s">
        <v>1067</v>
      </c>
      <c r="B811" t="s">
        <v>1068</v>
      </c>
    </row>
    <row r="812" spans="1:2" hidden="1">
      <c r="A812" t="s">
        <v>1069</v>
      </c>
      <c r="B812" t="s">
        <v>1070</v>
      </c>
    </row>
    <row r="813" spans="1:2" hidden="1">
      <c r="A813" t="s">
        <v>1071</v>
      </c>
      <c r="B813" t="s">
        <v>1072</v>
      </c>
    </row>
    <row r="814" spans="1:2" hidden="1">
      <c r="A814" t="s">
        <v>1073</v>
      </c>
      <c r="B814" t="s">
        <v>1074</v>
      </c>
    </row>
    <row r="815" spans="1:2" hidden="1">
      <c r="A815" t="s">
        <v>1075</v>
      </c>
      <c r="B815" t="s">
        <v>1076</v>
      </c>
    </row>
    <row r="816" spans="1:2" hidden="1">
      <c r="A816" t="s">
        <v>1077</v>
      </c>
      <c r="B816" t="s">
        <v>1078</v>
      </c>
    </row>
    <row r="817" spans="1:2" hidden="1">
      <c r="A817" t="s">
        <v>1079</v>
      </c>
      <c r="B817" t="s">
        <v>1080</v>
      </c>
    </row>
    <row r="818" spans="1:2" hidden="1">
      <c r="A818" t="s">
        <v>1081</v>
      </c>
      <c r="B818" t="s">
        <v>1082</v>
      </c>
    </row>
    <row r="819" spans="1:2" hidden="1">
      <c r="A819" t="s">
        <v>1083</v>
      </c>
      <c r="B819" t="s">
        <v>1084</v>
      </c>
    </row>
    <row r="820" spans="1:2" hidden="1">
      <c r="A820" t="s">
        <v>1085</v>
      </c>
      <c r="B820" t="s">
        <v>1086</v>
      </c>
    </row>
    <row r="821" spans="1:2" hidden="1">
      <c r="A821" t="s">
        <v>1087</v>
      </c>
      <c r="B821" t="s">
        <v>1088</v>
      </c>
    </row>
    <row r="822" spans="1:2" hidden="1">
      <c r="A822" t="s">
        <v>1089</v>
      </c>
      <c r="B822" s="4" t="s">
        <v>1090</v>
      </c>
    </row>
    <row r="823" spans="1:2" hidden="1">
      <c r="A823" t="s">
        <v>1091</v>
      </c>
      <c r="B823" t="s">
        <v>1092</v>
      </c>
    </row>
    <row r="824" spans="1:2" hidden="1">
      <c r="A824" t="s">
        <v>1093</v>
      </c>
      <c r="B824" t="s">
        <v>1094</v>
      </c>
    </row>
    <row r="825" spans="1:2" hidden="1">
      <c r="A825" t="s">
        <v>1095</v>
      </c>
      <c r="B825" t="s">
        <v>1096</v>
      </c>
    </row>
    <row r="826" spans="1:2" hidden="1">
      <c r="A826" t="s">
        <v>1097</v>
      </c>
      <c r="B826" t="s">
        <v>1098</v>
      </c>
    </row>
    <row r="827" spans="1:2" hidden="1">
      <c r="A827" t="s">
        <v>1099</v>
      </c>
      <c r="B827" t="s">
        <v>1100</v>
      </c>
    </row>
    <row r="828" spans="1:2" hidden="1">
      <c r="A828" t="s">
        <v>1101</v>
      </c>
      <c r="B828" t="s">
        <v>1102</v>
      </c>
    </row>
    <row r="829" spans="1:2" hidden="1">
      <c r="A829" t="s">
        <v>1103</v>
      </c>
      <c r="B829" t="s">
        <v>1104</v>
      </c>
    </row>
    <row r="830" spans="1:2" hidden="1">
      <c r="A830" t="s">
        <v>1105</v>
      </c>
      <c r="B830" t="s">
        <v>1106</v>
      </c>
    </row>
    <row r="831" spans="1:2" hidden="1">
      <c r="A831" t="s">
        <v>1107</v>
      </c>
      <c r="B831" t="s">
        <v>1108</v>
      </c>
    </row>
    <row r="832" spans="1:2" hidden="1">
      <c r="A832" t="s">
        <v>1109</v>
      </c>
      <c r="B832" t="s">
        <v>1110</v>
      </c>
    </row>
    <row r="833" spans="1:2" hidden="1">
      <c r="A833" t="s">
        <v>1111</v>
      </c>
      <c r="B833" t="s">
        <v>1112</v>
      </c>
    </row>
    <row r="834" spans="1:2" hidden="1">
      <c r="A834" t="s">
        <v>1113</v>
      </c>
      <c r="B834" s="4" t="s">
        <v>1092</v>
      </c>
    </row>
    <row r="835" spans="1:2" hidden="1">
      <c r="A835" t="s">
        <v>1114</v>
      </c>
      <c r="B835" s="4" t="s">
        <v>1115</v>
      </c>
    </row>
    <row r="836" spans="1:2" hidden="1">
      <c r="A836" t="s">
        <v>1116</v>
      </c>
      <c r="B836" s="4" t="s">
        <v>1094</v>
      </c>
    </row>
    <row r="837" spans="1:2" hidden="1">
      <c r="A837" t="s">
        <v>1117</v>
      </c>
      <c r="B837" s="4" t="s">
        <v>1096</v>
      </c>
    </row>
    <row r="838" spans="1:2" hidden="1">
      <c r="A838" t="s">
        <v>1118</v>
      </c>
      <c r="B838" s="4" t="s">
        <v>1098</v>
      </c>
    </row>
    <row r="839" spans="1:2" hidden="1">
      <c r="A839" t="s">
        <v>1119</v>
      </c>
      <c r="B839" s="4" t="s">
        <v>1102</v>
      </c>
    </row>
    <row r="840" spans="1:2" hidden="1">
      <c r="A840" t="s">
        <v>1120</v>
      </c>
      <c r="B840" s="4" t="s">
        <v>1104</v>
      </c>
    </row>
    <row r="841" spans="1:2" hidden="1">
      <c r="A841" t="s">
        <v>1121</v>
      </c>
      <c r="B841" s="4" t="s">
        <v>1106</v>
      </c>
    </row>
    <row r="842" spans="1:2" hidden="1">
      <c r="A842" t="s">
        <v>1122</v>
      </c>
      <c r="B842" s="4" t="s">
        <v>1108</v>
      </c>
    </row>
    <row r="843" spans="1:2" hidden="1">
      <c r="A843" t="s">
        <v>1123</v>
      </c>
      <c r="B843" t="s">
        <v>1124</v>
      </c>
    </row>
    <row r="844" spans="1:2" hidden="1">
      <c r="A844" t="s">
        <v>1125</v>
      </c>
      <c r="B844" t="s">
        <v>1126</v>
      </c>
    </row>
    <row r="845" spans="1:2" hidden="1">
      <c r="A845" t="s">
        <v>1127</v>
      </c>
      <c r="B845" t="s">
        <v>1128</v>
      </c>
    </row>
    <row r="846" spans="1:2" hidden="1">
      <c r="A846" t="s">
        <v>1129</v>
      </c>
      <c r="B846" t="s">
        <v>1130</v>
      </c>
    </row>
    <row r="847" spans="1:2" hidden="1">
      <c r="A847" t="s">
        <v>1131</v>
      </c>
      <c r="B847" t="s">
        <v>1132</v>
      </c>
    </row>
    <row r="848" spans="1:2" hidden="1">
      <c r="A848" t="s">
        <v>1133</v>
      </c>
      <c r="B848" t="s">
        <v>1134</v>
      </c>
    </row>
    <row r="849" spans="1:2" hidden="1">
      <c r="A849" t="s">
        <v>1135</v>
      </c>
      <c r="B849" t="s">
        <v>1136</v>
      </c>
    </row>
    <row r="850" spans="1:2" hidden="1">
      <c r="A850" t="s">
        <v>1137</v>
      </c>
      <c r="B850" t="s">
        <v>1138</v>
      </c>
    </row>
    <row r="851" spans="1:2" hidden="1">
      <c r="A851" t="s">
        <v>1139</v>
      </c>
      <c r="B851" t="s">
        <v>1140</v>
      </c>
    </row>
    <row r="852" spans="1:2" hidden="1">
      <c r="A852" t="s">
        <v>1141</v>
      </c>
      <c r="B852" t="s">
        <v>1142</v>
      </c>
    </row>
    <row r="853" spans="1:2" hidden="1">
      <c r="A853" t="s">
        <v>1143</v>
      </c>
      <c r="B853" t="s">
        <v>1144</v>
      </c>
    </row>
    <row r="854" spans="1:2" hidden="1">
      <c r="A854" t="s">
        <v>1145</v>
      </c>
      <c r="B854" t="s">
        <v>1146</v>
      </c>
    </row>
    <row r="855" spans="1:2" hidden="1">
      <c r="A855" t="s">
        <v>1147</v>
      </c>
      <c r="B855" t="s">
        <v>1148</v>
      </c>
    </row>
    <row r="856" spans="1:2" hidden="1">
      <c r="A856" t="s">
        <v>1149</v>
      </c>
      <c r="B856" t="s">
        <v>1150</v>
      </c>
    </row>
    <row r="857" spans="1:2" hidden="1">
      <c r="A857" t="s">
        <v>1151</v>
      </c>
      <c r="B857" t="s">
        <v>1152</v>
      </c>
    </row>
    <row r="858" spans="1:2" hidden="1">
      <c r="A858" t="s">
        <v>1153</v>
      </c>
      <c r="B858" t="s">
        <v>1154</v>
      </c>
    </row>
    <row r="859" spans="1:2" hidden="1">
      <c r="A859" t="s">
        <v>1155</v>
      </c>
      <c r="B859" t="s">
        <v>1156</v>
      </c>
    </row>
    <row r="860" spans="1:2" hidden="1">
      <c r="A860" t="s">
        <v>1157</v>
      </c>
      <c r="B860" t="s">
        <v>1158</v>
      </c>
    </row>
    <row r="861" spans="1:2" hidden="1">
      <c r="A861" t="s">
        <v>1159</v>
      </c>
      <c r="B861" t="s">
        <v>1160</v>
      </c>
    </row>
    <row r="862" spans="1:2" hidden="1">
      <c r="A862" t="s">
        <v>1161</v>
      </c>
      <c r="B862" t="s">
        <v>1162</v>
      </c>
    </row>
    <row r="863" spans="1:2" hidden="1">
      <c r="A863" t="s">
        <v>23444</v>
      </c>
      <c r="B863" t="s">
        <v>1134</v>
      </c>
    </row>
    <row r="864" spans="1:2" hidden="1">
      <c r="A864" t="s">
        <v>23446</v>
      </c>
      <c r="B864" t="s">
        <v>1136</v>
      </c>
    </row>
    <row r="865" spans="1:2" hidden="1">
      <c r="A865" t="s">
        <v>23445</v>
      </c>
      <c r="B865" t="s">
        <v>1138</v>
      </c>
    </row>
    <row r="866" spans="1:2" hidden="1">
      <c r="A866" t="s">
        <v>23447</v>
      </c>
      <c r="B866" t="s">
        <v>1140</v>
      </c>
    </row>
    <row r="867" spans="1:2" hidden="1">
      <c r="A867" t="s">
        <v>23448</v>
      </c>
      <c r="B867" t="s">
        <v>1152</v>
      </c>
    </row>
    <row r="868" spans="1:2" hidden="1">
      <c r="A868" t="s">
        <v>1163</v>
      </c>
      <c r="B868" t="s">
        <v>1146</v>
      </c>
    </row>
    <row r="869" spans="1:2" hidden="1">
      <c r="A869" t="s">
        <v>23451</v>
      </c>
      <c r="B869" t="s">
        <v>23454</v>
      </c>
    </row>
    <row r="870" spans="1:2" hidden="1">
      <c r="A870" t="s">
        <v>1164</v>
      </c>
      <c r="B870" t="s">
        <v>1148</v>
      </c>
    </row>
    <row r="871" spans="1:2" hidden="1">
      <c r="A871" t="s">
        <v>23453</v>
      </c>
      <c r="B871" t="s">
        <v>23456</v>
      </c>
    </row>
    <row r="872" spans="1:2" hidden="1">
      <c r="A872" t="s">
        <v>23449</v>
      </c>
      <c r="B872" t="s">
        <v>1150</v>
      </c>
    </row>
    <row r="873" spans="1:2" hidden="1">
      <c r="A873" t="s">
        <v>23450</v>
      </c>
      <c r="B873" t="s">
        <v>1154</v>
      </c>
    </row>
    <row r="874" spans="1:2" hidden="1">
      <c r="A874" t="s">
        <v>23452</v>
      </c>
      <c r="B874" t="s">
        <v>23455</v>
      </c>
    </row>
    <row r="875" spans="1:2" hidden="1">
      <c r="A875" t="s">
        <v>1165</v>
      </c>
      <c r="B875" t="s">
        <v>1166</v>
      </c>
    </row>
    <row r="876" spans="1:2" hidden="1">
      <c r="A876" t="s">
        <v>1167</v>
      </c>
      <c r="B876" t="s">
        <v>1168</v>
      </c>
    </row>
    <row r="877" spans="1:2" hidden="1">
      <c r="A877" t="s">
        <v>1169</v>
      </c>
      <c r="B877" t="s">
        <v>1072</v>
      </c>
    </row>
    <row r="878" spans="1:2" hidden="1">
      <c r="A878" t="s">
        <v>1170</v>
      </c>
      <c r="B878" t="s">
        <v>1171</v>
      </c>
    </row>
    <row r="879" spans="1:2" hidden="1">
      <c r="A879" t="s">
        <v>1172</v>
      </c>
      <c r="B879" t="s">
        <v>1173</v>
      </c>
    </row>
    <row r="880" spans="1:2" hidden="1">
      <c r="A880" s="1" t="s">
        <v>1174</v>
      </c>
      <c r="B880" t="s">
        <v>1175</v>
      </c>
    </row>
    <row r="881" spans="1:2" hidden="1">
      <c r="A881" s="1" t="s">
        <v>1176</v>
      </c>
      <c r="B881" t="s">
        <v>1175</v>
      </c>
    </row>
    <row r="882" spans="1:2" hidden="1">
      <c r="A882" s="1" t="s">
        <v>1177</v>
      </c>
      <c r="B882" t="s">
        <v>1178</v>
      </c>
    </row>
    <row r="883" spans="1:2" hidden="1">
      <c r="A883" s="1" t="s">
        <v>1179</v>
      </c>
      <c r="B883" t="s">
        <v>1180</v>
      </c>
    </row>
    <row r="884" spans="1:2" hidden="1">
      <c r="A884" s="1" t="s">
        <v>1181</v>
      </c>
      <c r="B884" t="s">
        <v>1182</v>
      </c>
    </row>
    <row r="885" spans="1:2" hidden="1">
      <c r="A885" s="1" t="s">
        <v>1183</v>
      </c>
      <c r="B885" t="s">
        <v>1184</v>
      </c>
    </row>
    <row r="886" spans="1:2" hidden="1">
      <c r="A886" s="1" t="s">
        <v>1185</v>
      </c>
      <c r="B886" t="s">
        <v>1184</v>
      </c>
    </row>
    <row r="887" spans="1:2" hidden="1">
      <c r="A887" s="1" t="s">
        <v>1186</v>
      </c>
      <c r="B887" t="s">
        <v>1184</v>
      </c>
    </row>
    <row r="888" spans="1:2" hidden="1">
      <c r="A888" s="1" t="s">
        <v>1187</v>
      </c>
      <c r="B888" t="s">
        <v>1178</v>
      </c>
    </row>
    <row r="889" spans="1:2" hidden="1">
      <c r="A889" s="1" t="s">
        <v>1188</v>
      </c>
      <c r="B889" t="s">
        <v>1189</v>
      </c>
    </row>
    <row r="890" spans="1:2" hidden="1">
      <c r="A890" s="1" t="s">
        <v>1190</v>
      </c>
      <c r="B890" t="s">
        <v>1191</v>
      </c>
    </row>
    <row r="891" spans="1:2" hidden="1">
      <c r="A891" s="1" t="s">
        <v>1192</v>
      </c>
      <c r="B891" t="s">
        <v>1193</v>
      </c>
    </row>
    <row r="892" spans="1:2" hidden="1">
      <c r="A892" s="1" t="s">
        <v>1194</v>
      </c>
      <c r="B892" t="s">
        <v>1195</v>
      </c>
    </row>
    <row r="893" spans="1:2" hidden="1">
      <c r="A893" s="1" t="s">
        <v>1196</v>
      </c>
      <c r="B893" t="s">
        <v>1195</v>
      </c>
    </row>
    <row r="894" spans="1:2" hidden="1">
      <c r="A894" s="1" t="s">
        <v>1197</v>
      </c>
      <c r="B894" t="s">
        <v>1198</v>
      </c>
    </row>
    <row r="895" spans="1:2" hidden="1">
      <c r="A895" s="1" t="s">
        <v>1199</v>
      </c>
      <c r="B895" t="s">
        <v>1200</v>
      </c>
    </row>
    <row r="896" spans="1:2" hidden="1">
      <c r="A896" s="1" t="s">
        <v>1201</v>
      </c>
      <c r="B896" t="s">
        <v>1200</v>
      </c>
    </row>
    <row r="897" spans="1:2" hidden="1">
      <c r="A897" s="1" t="s">
        <v>1202</v>
      </c>
      <c r="B897" t="s">
        <v>1203</v>
      </c>
    </row>
    <row r="898" spans="1:2" hidden="1">
      <c r="A898" s="1" t="s">
        <v>1204</v>
      </c>
      <c r="B898" t="s">
        <v>1205</v>
      </c>
    </row>
    <row r="899" spans="1:2" hidden="1">
      <c r="A899" s="1" t="s">
        <v>1206</v>
      </c>
      <c r="B899" t="s">
        <v>1207</v>
      </c>
    </row>
    <row r="900" spans="1:2" hidden="1">
      <c r="A900" s="1" t="s">
        <v>1208</v>
      </c>
      <c r="B900" t="s">
        <v>1209</v>
      </c>
    </row>
    <row r="901" spans="1:2" hidden="1">
      <c r="A901" s="1" t="s">
        <v>1210</v>
      </c>
      <c r="B901" t="s">
        <v>1211</v>
      </c>
    </row>
    <row r="902" spans="1:2" hidden="1">
      <c r="A902" s="1" t="s">
        <v>1212</v>
      </c>
      <c r="B902" t="s">
        <v>1175</v>
      </c>
    </row>
    <row r="903" spans="1:2" hidden="1">
      <c r="A903" s="1" t="s">
        <v>1213</v>
      </c>
      <c r="B903" t="s">
        <v>1214</v>
      </c>
    </row>
    <row r="904" spans="1:2" hidden="1">
      <c r="A904" s="1" t="s">
        <v>1215</v>
      </c>
      <c r="B904" t="s">
        <v>1216</v>
      </c>
    </row>
    <row r="905" spans="1:2" hidden="1">
      <c r="A905" s="20" t="s">
        <v>25250</v>
      </c>
      <c r="B905" s="21" t="s">
        <v>25257</v>
      </c>
    </row>
    <row r="906" spans="1:2" hidden="1">
      <c r="A906" s="20" t="s">
        <v>25249</v>
      </c>
      <c r="B906" s="21" t="s">
        <v>25256</v>
      </c>
    </row>
    <row r="907" spans="1:2" hidden="1">
      <c r="A907" s="20" t="s">
        <v>25247</v>
      </c>
      <c r="B907" s="21" t="s">
        <v>25254</v>
      </c>
    </row>
    <row r="908" spans="1:2" hidden="1">
      <c r="A908" s="20" t="s">
        <v>25248</v>
      </c>
      <c r="B908" s="21" t="s">
        <v>25255</v>
      </c>
    </row>
    <row r="909" spans="1:2" hidden="1">
      <c r="A909" s="20" t="s">
        <v>25242</v>
      </c>
      <c r="B909" s="21" t="s">
        <v>25243</v>
      </c>
    </row>
    <row r="910" spans="1:2" hidden="1">
      <c r="A910" s="20" t="s">
        <v>25244</v>
      </c>
      <c r="B910" s="21" t="s">
        <v>25251</v>
      </c>
    </row>
    <row r="911" spans="1:2" hidden="1">
      <c r="A911" s="20" t="s">
        <v>25245</v>
      </c>
      <c r="B911" s="21" t="s">
        <v>25252</v>
      </c>
    </row>
    <row r="912" spans="1:2" hidden="1">
      <c r="A912" s="20" t="s">
        <v>25246</v>
      </c>
      <c r="B912" s="21" t="s">
        <v>25253</v>
      </c>
    </row>
    <row r="913" spans="1:2" hidden="1">
      <c r="A913" s="5" t="s">
        <v>1217</v>
      </c>
      <c r="B913" s="6" t="s">
        <v>1218</v>
      </c>
    </row>
    <row r="914" spans="1:2" hidden="1">
      <c r="A914" s="5" t="s">
        <v>1219</v>
      </c>
      <c r="B914" t="s">
        <v>1218</v>
      </c>
    </row>
    <row r="915" spans="1:2" hidden="1">
      <c r="A915" s="5" t="s">
        <v>1220</v>
      </c>
      <c r="B915" t="s">
        <v>1221</v>
      </c>
    </row>
    <row r="916" spans="1:2" hidden="1">
      <c r="A916" s="5" t="s">
        <v>1222</v>
      </c>
      <c r="B916" t="s">
        <v>1223</v>
      </c>
    </row>
    <row r="917" spans="1:2" hidden="1">
      <c r="A917" s="5" t="s">
        <v>1224</v>
      </c>
      <c r="B917" t="s">
        <v>1225</v>
      </c>
    </row>
    <row r="918" spans="1:2" hidden="1">
      <c r="A918" s="1" t="s">
        <v>1226</v>
      </c>
      <c r="B918" t="s">
        <v>1221</v>
      </c>
    </row>
    <row r="919" spans="1:2" hidden="1">
      <c r="A919" s="1" t="s">
        <v>1227</v>
      </c>
      <c r="B919" t="s">
        <v>1218</v>
      </c>
    </row>
    <row r="920" spans="1:2" hidden="1">
      <c r="A920" s="1" t="s">
        <v>1228</v>
      </c>
      <c r="B920" t="s">
        <v>1218</v>
      </c>
    </row>
    <row r="921" spans="1:2" hidden="1">
      <c r="A921" s="1" t="s">
        <v>1229</v>
      </c>
      <c r="B921" t="s">
        <v>1223</v>
      </c>
    </row>
    <row r="922" spans="1:2" hidden="1">
      <c r="A922" s="1" t="s">
        <v>1230</v>
      </c>
      <c r="B922" t="s">
        <v>1225</v>
      </c>
    </row>
    <row r="923" spans="1:2" hidden="1">
      <c r="A923" s="1" t="s">
        <v>1231</v>
      </c>
      <c r="B923" t="s">
        <v>1232</v>
      </c>
    </row>
    <row r="924" spans="1:2" hidden="1">
      <c r="A924" s="1" t="s">
        <v>1233</v>
      </c>
      <c r="B924" t="s">
        <v>1234</v>
      </c>
    </row>
    <row r="925" spans="1:2" hidden="1">
      <c r="A925" s="1" t="s">
        <v>1235</v>
      </c>
      <c r="B925" t="s">
        <v>1236</v>
      </c>
    </row>
    <row r="926" spans="1:2" hidden="1">
      <c r="A926" s="1" t="s">
        <v>1237</v>
      </c>
      <c r="B926" t="s">
        <v>1238</v>
      </c>
    </row>
    <row r="927" spans="1:2" hidden="1">
      <c r="A927" s="1" t="s">
        <v>1239</v>
      </c>
      <c r="B927" t="s">
        <v>1218</v>
      </c>
    </row>
    <row r="928" spans="1:2" hidden="1">
      <c r="A928" s="1" t="s">
        <v>1240</v>
      </c>
      <c r="B928" t="s">
        <v>1241</v>
      </c>
    </row>
    <row r="929" spans="1:2" hidden="1">
      <c r="A929" s="1" t="s">
        <v>1242</v>
      </c>
      <c r="B929" t="s">
        <v>1243</v>
      </c>
    </row>
    <row r="930" spans="1:2" hidden="1">
      <c r="A930" s="1" t="s">
        <v>1244</v>
      </c>
      <c r="B930" t="s">
        <v>1245</v>
      </c>
    </row>
    <row r="931" spans="1:2" hidden="1">
      <c r="A931" s="1" t="s">
        <v>1246</v>
      </c>
      <c r="B931" t="s">
        <v>1247</v>
      </c>
    </row>
    <row r="932" spans="1:2" hidden="1">
      <c r="A932" s="1" t="s">
        <v>1248</v>
      </c>
      <c r="B932" t="s">
        <v>1249</v>
      </c>
    </row>
    <row r="933" spans="1:2" hidden="1">
      <c r="A933" s="1" t="s">
        <v>1250</v>
      </c>
      <c r="B933" t="s">
        <v>1251</v>
      </c>
    </row>
    <row r="934" spans="1:2" hidden="1">
      <c r="A934" s="1" t="s">
        <v>1252</v>
      </c>
      <c r="B934" t="s">
        <v>1253</v>
      </c>
    </row>
    <row r="935" spans="1:2" hidden="1">
      <c r="A935" s="1" t="s">
        <v>1254</v>
      </c>
      <c r="B935" t="s">
        <v>1255</v>
      </c>
    </row>
    <row r="936" spans="1:2" hidden="1">
      <c r="A936" s="1" t="s">
        <v>1256</v>
      </c>
      <c r="B936" t="s">
        <v>1257</v>
      </c>
    </row>
    <row r="937" spans="1:2" hidden="1">
      <c r="A937" s="1" t="s">
        <v>1258</v>
      </c>
      <c r="B937" t="s">
        <v>1259</v>
      </c>
    </row>
    <row r="938" spans="1:2" hidden="1">
      <c r="A938" s="1" t="s">
        <v>1260</v>
      </c>
      <c r="B938" t="s">
        <v>1261</v>
      </c>
    </row>
    <row r="939" spans="1:2" hidden="1">
      <c r="A939" s="1" t="s">
        <v>1262</v>
      </c>
      <c r="B939" t="s">
        <v>1263</v>
      </c>
    </row>
    <row r="940" spans="1:2" hidden="1">
      <c r="A940" s="20" t="s">
        <v>23588</v>
      </c>
      <c r="B940" s="9" t="s">
        <v>23591</v>
      </c>
    </row>
    <row r="941" spans="1:2" hidden="1">
      <c r="A941" s="20" t="s">
        <v>23589</v>
      </c>
      <c r="B941" s="9" t="s">
        <v>23593</v>
      </c>
    </row>
    <row r="942" spans="1:2" hidden="1">
      <c r="A942" s="20" t="s">
        <v>23583</v>
      </c>
      <c r="B942" s="9" t="s">
        <v>23582</v>
      </c>
    </row>
    <row r="943" spans="1:2" hidden="1">
      <c r="A943" s="20" t="s">
        <v>23587</v>
      </c>
      <c r="B943" s="9" t="s">
        <v>23582</v>
      </c>
    </row>
    <row r="944" spans="1:2" hidden="1">
      <c r="A944" s="20" t="s">
        <v>23581</v>
      </c>
      <c r="B944" s="9" t="s">
        <v>23582</v>
      </c>
    </row>
    <row r="945" spans="1:2" hidden="1">
      <c r="A945" s="20" t="s">
        <v>23584</v>
      </c>
      <c r="B945" s="9" t="s">
        <v>23590</v>
      </c>
    </row>
    <row r="946" spans="1:2" hidden="1">
      <c r="A946" s="20" t="s">
        <v>23585</v>
      </c>
      <c r="B946" s="9" t="s">
        <v>23591</v>
      </c>
    </row>
    <row r="947" spans="1:2" hidden="1">
      <c r="A947" s="20" t="s">
        <v>23586</v>
      </c>
      <c r="B947" s="9" t="s">
        <v>23592</v>
      </c>
    </row>
    <row r="948" spans="1:2" hidden="1">
      <c r="A948" s="1" t="s">
        <v>1264</v>
      </c>
      <c r="B948" t="s">
        <v>1265</v>
      </c>
    </row>
    <row r="949" spans="1:2" hidden="1">
      <c r="A949" s="1" t="s">
        <v>1266</v>
      </c>
      <c r="B949" t="s">
        <v>1267</v>
      </c>
    </row>
    <row r="950" spans="1:2" hidden="1">
      <c r="A950" s="1" t="s">
        <v>1268</v>
      </c>
      <c r="B950" t="s">
        <v>1269</v>
      </c>
    </row>
    <row r="951" spans="1:2" hidden="1">
      <c r="A951" s="1" t="s">
        <v>1270</v>
      </c>
      <c r="B951" t="s">
        <v>1271</v>
      </c>
    </row>
    <row r="952" spans="1:2" hidden="1">
      <c r="A952" s="1" t="s">
        <v>1272</v>
      </c>
      <c r="B952" t="s">
        <v>1273</v>
      </c>
    </row>
    <row r="953" spans="1:2" hidden="1">
      <c r="A953" s="1" t="s">
        <v>1274</v>
      </c>
      <c r="B953" t="s">
        <v>1275</v>
      </c>
    </row>
    <row r="954" spans="1:2" hidden="1">
      <c r="A954" s="1" t="s">
        <v>1276</v>
      </c>
      <c r="B954" t="s">
        <v>1277</v>
      </c>
    </row>
    <row r="955" spans="1:2" hidden="1">
      <c r="A955" s="1" t="s">
        <v>1278</v>
      </c>
      <c r="B955" t="s">
        <v>1279</v>
      </c>
    </row>
    <row r="956" spans="1:2" hidden="1">
      <c r="A956" s="1" t="s">
        <v>1280</v>
      </c>
      <c r="B956" t="s">
        <v>1281</v>
      </c>
    </row>
    <row r="957" spans="1:2" hidden="1">
      <c r="A957" s="1" t="s">
        <v>1282</v>
      </c>
      <c r="B957" t="s">
        <v>1283</v>
      </c>
    </row>
    <row r="958" spans="1:2" hidden="1">
      <c r="A958" s="1" t="s">
        <v>1284</v>
      </c>
      <c r="B958" t="s">
        <v>1285</v>
      </c>
    </row>
    <row r="959" spans="1:2" hidden="1">
      <c r="A959" s="1" t="s">
        <v>1286</v>
      </c>
      <c r="B959" t="s">
        <v>1287</v>
      </c>
    </row>
    <row r="960" spans="1:2" hidden="1">
      <c r="A960" s="20" t="s">
        <v>24585</v>
      </c>
      <c r="B960" s="9" t="s">
        <v>24593</v>
      </c>
    </row>
    <row r="961" spans="1:2" hidden="1">
      <c r="A961" s="20" t="s">
        <v>24579</v>
      </c>
      <c r="B961" s="9" t="s">
        <v>24580</v>
      </c>
    </row>
    <row r="962" spans="1:2" hidden="1">
      <c r="A962" s="20" t="s">
        <v>24588</v>
      </c>
      <c r="B962" s="9" t="s">
        <v>24596</v>
      </c>
    </row>
    <row r="963" spans="1:2" hidden="1">
      <c r="A963" s="20" t="s">
        <v>24587</v>
      </c>
      <c r="B963" s="9" t="s">
        <v>24595</v>
      </c>
    </row>
    <row r="964" spans="1:2" hidden="1">
      <c r="A964" s="20" t="s">
        <v>24581</v>
      </c>
      <c r="B964" s="9" t="s">
        <v>24589</v>
      </c>
    </row>
    <row r="965" spans="1:2" hidden="1">
      <c r="A965" s="20" t="s">
        <v>24586</v>
      </c>
      <c r="B965" s="9" t="s">
        <v>24594</v>
      </c>
    </row>
    <row r="966" spans="1:2" hidden="1">
      <c r="A966" s="20" t="s">
        <v>24582</v>
      </c>
      <c r="B966" s="9" t="s">
        <v>24590</v>
      </c>
    </row>
    <row r="967" spans="1:2" hidden="1">
      <c r="A967" s="20" t="s">
        <v>24583</v>
      </c>
      <c r="B967" s="9" t="s">
        <v>24591</v>
      </c>
    </row>
    <row r="968" spans="1:2" hidden="1">
      <c r="A968" s="20" t="s">
        <v>24584</v>
      </c>
      <c r="B968" s="9" t="s">
        <v>24592</v>
      </c>
    </row>
    <row r="969" spans="1:2" hidden="1">
      <c r="A969" s="20" t="s">
        <v>32891</v>
      </c>
      <c r="B969" s="9" t="s">
        <v>32892</v>
      </c>
    </row>
    <row r="970" spans="1:2" hidden="1">
      <c r="A970" s="20" t="s">
        <v>32893</v>
      </c>
      <c r="B970" s="9" t="s">
        <v>32902</v>
      </c>
    </row>
    <row r="971" spans="1:2" hidden="1">
      <c r="A971" s="20" t="s">
        <v>32894</v>
      </c>
      <c r="B971" s="9" t="s">
        <v>32903</v>
      </c>
    </row>
    <row r="972" spans="1:2" hidden="1">
      <c r="A972" s="20" t="s">
        <v>32895</v>
      </c>
      <c r="B972" s="9" t="s">
        <v>32904</v>
      </c>
    </row>
    <row r="973" spans="1:2" hidden="1">
      <c r="A973" s="20" t="s">
        <v>32896</v>
      </c>
      <c r="B973" s="9" t="s">
        <v>32905</v>
      </c>
    </row>
    <row r="974" spans="1:2" hidden="1">
      <c r="A974" s="20" t="s">
        <v>32900</v>
      </c>
      <c r="B974" s="9" t="s">
        <v>32909</v>
      </c>
    </row>
    <row r="975" spans="1:2" hidden="1">
      <c r="A975" s="37" t="s">
        <v>41120</v>
      </c>
      <c r="B975" s="37" t="s">
        <v>41121</v>
      </c>
    </row>
    <row r="976" spans="1:2" hidden="1">
      <c r="A976" s="37" t="s">
        <v>41122</v>
      </c>
      <c r="B976" s="37" t="s">
        <v>41130</v>
      </c>
    </row>
    <row r="977" spans="1:2" hidden="1">
      <c r="A977" s="37" t="s">
        <v>41123</v>
      </c>
      <c r="B977" s="37" t="s">
        <v>41131</v>
      </c>
    </row>
    <row r="978" spans="1:2" hidden="1">
      <c r="A978" s="37" t="s">
        <v>41124</v>
      </c>
      <c r="B978" s="37" t="s">
        <v>41132</v>
      </c>
    </row>
    <row r="979" spans="1:2" hidden="1">
      <c r="A979" s="37" t="s">
        <v>41133</v>
      </c>
      <c r="B979" s="37" t="s">
        <v>41134</v>
      </c>
    </row>
    <row r="980" spans="1:2" hidden="1">
      <c r="A980" s="37" t="s">
        <v>41128</v>
      </c>
      <c r="B980" s="37" t="s">
        <v>41138</v>
      </c>
    </row>
    <row r="981" spans="1:2" hidden="1">
      <c r="A981" s="37" t="s">
        <v>41125</v>
      </c>
      <c r="B981" s="37" t="s">
        <v>41135</v>
      </c>
    </row>
    <row r="982" spans="1:2" hidden="1">
      <c r="A982" s="37" t="s">
        <v>41126</v>
      </c>
      <c r="B982" s="37" t="s">
        <v>41136</v>
      </c>
    </row>
    <row r="983" spans="1:2" hidden="1">
      <c r="A983" s="37" t="s">
        <v>41127</v>
      </c>
      <c r="B983" s="37" t="s">
        <v>41137</v>
      </c>
    </row>
    <row r="984" spans="1:2" hidden="1">
      <c r="A984" s="37" t="s">
        <v>41129</v>
      </c>
      <c r="B984" s="37" t="s">
        <v>41121</v>
      </c>
    </row>
    <row r="985" spans="1:2" hidden="1">
      <c r="A985" s="37" t="s">
        <v>41323</v>
      </c>
      <c r="B985" s="37" t="s">
        <v>41342</v>
      </c>
    </row>
    <row r="986" spans="1:2" hidden="1">
      <c r="A986" s="37" t="s">
        <v>41324</v>
      </c>
      <c r="B986" s="37" t="s">
        <v>25948</v>
      </c>
    </row>
    <row r="987" spans="1:2" hidden="1">
      <c r="A987" s="37" t="s">
        <v>41330</v>
      </c>
      <c r="B987" s="37" t="s">
        <v>41346</v>
      </c>
    </row>
    <row r="988" spans="1:2" hidden="1">
      <c r="A988" s="37" t="s">
        <v>41335</v>
      </c>
      <c r="B988" s="37" t="s">
        <v>25954</v>
      </c>
    </row>
    <row r="989" spans="1:2" hidden="1">
      <c r="A989" s="37" t="s">
        <v>41331</v>
      </c>
      <c r="B989" s="37" t="s">
        <v>25949</v>
      </c>
    </row>
    <row r="990" spans="1:2" hidden="1">
      <c r="A990" s="37" t="s">
        <v>41332</v>
      </c>
      <c r="B990" s="37" t="s">
        <v>25952</v>
      </c>
    </row>
    <row r="991" spans="1:2" hidden="1">
      <c r="A991" s="37" t="s">
        <v>41333</v>
      </c>
      <c r="B991" s="37" t="s">
        <v>25950</v>
      </c>
    </row>
    <row r="992" spans="1:2" hidden="1">
      <c r="A992" s="37" t="s">
        <v>41334</v>
      </c>
      <c r="B992" s="37" t="s">
        <v>25953</v>
      </c>
    </row>
    <row r="993" spans="1:2" hidden="1">
      <c r="A993" s="37" t="s">
        <v>41338</v>
      </c>
      <c r="B993" s="37" t="s">
        <v>41349</v>
      </c>
    </row>
    <row r="994" spans="1:2" hidden="1">
      <c r="A994" s="37" t="s">
        <v>41336</v>
      </c>
      <c r="B994" s="37" t="s">
        <v>41347</v>
      </c>
    </row>
    <row r="995" spans="1:2" hidden="1">
      <c r="A995" s="37" t="s">
        <v>41337</v>
      </c>
      <c r="B995" s="37" t="s">
        <v>41348</v>
      </c>
    </row>
    <row r="996" spans="1:2" hidden="1">
      <c r="A996" s="37" t="s">
        <v>41339</v>
      </c>
      <c r="B996" s="37" t="s">
        <v>41350</v>
      </c>
    </row>
    <row r="997" spans="1:2" hidden="1">
      <c r="A997" s="37" t="s">
        <v>41340</v>
      </c>
      <c r="B997" s="37" t="s">
        <v>41351</v>
      </c>
    </row>
    <row r="998" spans="1:2" hidden="1">
      <c r="A998" s="37" t="s">
        <v>41341</v>
      </c>
      <c r="B998" s="37" t="s">
        <v>41352</v>
      </c>
    </row>
    <row r="999" spans="1:2" hidden="1">
      <c r="A999" s="37" t="s">
        <v>41325</v>
      </c>
      <c r="B999" s="37" t="s">
        <v>41343</v>
      </c>
    </row>
    <row r="1000" spans="1:2" hidden="1">
      <c r="A1000" s="37" t="s">
        <v>41326</v>
      </c>
      <c r="B1000" s="37" t="s">
        <v>41344</v>
      </c>
    </row>
    <row r="1001" spans="1:2" hidden="1">
      <c r="A1001" s="37" t="s">
        <v>41322</v>
      </c>
      <c r="B1001" s="37" t="s">
        <v>25943</v>
      </c>
    </row>
    <row r="1002" spans="1:2" hidden="1">
      <c r="A1002" s="37" t="s">
        <v>41345</v>
      </c>
      <c r="B1002" s="37" t="s">
        <v>25943</v>
      </c>
    </row>
    <row r="1003" spans="1:2" hidden="1">
      <c r="A1003" s="37" t="s">
        <v>41327</v>
      </c>
      <c r="B1003" s="37" t="s">
        <v>25944</v>
      </c>
    </row>
    <row r="1004" spans="1:2" hidden="1">
      <c r="A1004" s="37" t="s">
        <v>41328</v>
      </c>
      <c r="B1004" s="37" t="s">
        <v>25946</v>
      </c>
    </row>
    <row r="1005" spans="1:2" hidden="1">
      <c r="A1005" s="20" t="s">
        <v>32897</v>
      </c>
      <c r="B1005" s="9" t="s">
        <v>32906</v>
      </c>
    </row>
    <row r="1006" spans="1:2" hidden="1">
      <c r="A1006" s="20" t="s">
        <v>32898</v>
      </c>
      <c r="B1006" s="9" t="s">
        <v>32907</v>
      </c>
    </row>
    <row r="1007" spans="1:2" hidden="1">
      <c r="A1007" s="20" t="s">
        <v>32899</v>
      </c>
      <c r="B1007" s="9" t="s">
        <v>32908</v>
      </c>
    </row>
    <row r="1008" spans="1:2" hidden="1">
      <c r="A1008" s="20" t="s">
        <v>32901</v>
      </c>
      <c r="B1008" s="9" t="s">
        <v>32910</v>
      </c>
    </row>
    <row r="1009" spans="1:2" hidden="1">
      <c r="A1009" s="37" t="s">
        <v>41329</v>
      </c>
      <c r="B1009" s="37" t="s">
        <v>25945</v>
      </c>
    </row>
    <row r="1010" spans="1:2" hidden="1">
      <c r="A1010" s="1" t="s">
        <v>1288</v>
      </c>
      <c r="B1010" t="s">
        <v>1289</v>
      </c>
    </row>
    <row r="1011" spans="1:2" hidden="1">
      <c r="A1011" s="1" t="s">
        <v>1290</v>
      </c>
      <c r="B1011" t="s">
        <v>1291</v>
      </c>
    </row>
    <row r="1012" spans="1:2" hidden="1">
      <c r="A1012" s="1" t="s">
        <v>1292</v>
      </c>
      <c r="B1012" t="s">
        <v>1293</v>
      </c>
    </row>
    <row r="1013" spans="1:2" hidden="1">
      <c r="A1013" s="1" t="s">
        <v>1294</v>
      </c>
      <c r="B1013" t="s">
        <v>1295</v>
      </c>
    </row>
    <row r="1014" spans="1:2" hidden="1">
      <c r="A1014" s="1" t="s">
        <v>1296</v>
      </c>
      <c r="B1014" t="s">
        <v>1297</v>
      </c>
    </row>
    <row r="1015" spans="1:2" hidden="1">
      <c r="A1015" s="1" t="s">
        <v>1298</v>
      </c>
      <c r="B1015" t="s">
        <v>1299</v>
      </c>
    </row>
    <row r="1016" spans="1:2" hidden="1">
      <c r="A1016" s="1" t="s">
        <v>1300</v>
      </c>
      <c r="B1016" t="s">
        <v>1301</v>
      </c>
    </row>
    <row r="1017" spans="1:2" hidden="1">
      <c r="A1017" s="1" t="s">
        <v>1302</v>
      </c>
      <c r="B1017" t="s">
        <v>1303</v>
      </c>
    </row>
    <row r="1018" spans="1:2" hidden="1">
      <c r="A1018" s="1" t="s">
        <v>1304</v>
      </c>
      <c r="B1018" t="s">
        <v>1305</v>
      </c>
    </row>
    <row r="1019" spans="1:2" hidden="1">
      <c r="A1019" s="1" t="s">
        <v>1306</v>
      </c>
      <c r="B1019" t="s">
        <v>1307</v>
      </c>
    </row>
    <row r="1020" spans="1:2" hidden="1">
      <c r="A1020" s="1" t="s">
        <v>1308</v>
      </c>
      <c r="B1020" t="s">
        <v>1309</v>
      </c>
    </row>
    <row r="1021" spans="1:2" hidden="1">
      <c r="A1021" s="1" t="s">
        <v>1310</v>
      </c>
      <c r="B1021" t="s">
        <v>1311</v>
      </c>
    </row>
    <row r="1022" spans="1:2" hidden="1">
      <c r="A1022" t="s">
        <v>1312</v>
      </c>
      <c r="B1022" t="s">
        <v>1313</v>
      </c>
    </row>
    <row r="1023" spans="1:2" hidden="1">
      <c r="A1023" t="s">
        <v>1314</v>
      </c>
      <c r="B1023" t="s">
        <v>1315</v>
      </c>
    </row>
    <row r="1024" spans="1:2" hidden="1">
      <c r="A1024" t="s">
        <v>1316</v>
      </c>
      <c r="B1024" t="s">
        <v>1317</v>
      </c>
    </row>
    <row r="1025" spans="1:2" hidden="1">
      <c r="A1025" t="s">
        <v>1318</v>
      </c>
      <c r="B1025" t="s">
        <v>1319</v>
      </c>
    </row>
    <row r="1026" spans="1:2" hidden="1">
      <c r="A1026" t="s">
        <v>1320</v>
      </c>
      <c r="B1026" t="s">
        <v>1321</v>
      </c>
    </row>
    <row r="1027" spans="1:2" hidden="1">
      <c r="A1027" t="s">
        <v>1322</v>
      </c>
      <c r="B1027" t="s">
        <v>1323</v>
      </c>
    </row>
    <row r="1028" spans="1:2" hidden="1">
      <c r="A1028" t="s">
        <v>1324</v>
      </c>
      <c r="B1028" t="s">
        <v>1325</v>
      </c>
    </row>
    <row r="1029" spans="1:2" hidden="1">
      <c r="A1029" t="s">
        <v>1326</v>
      </c>
      <c r="B1029" t="s">
        <v>1327</v>
      </c>
    </row>
    <row r="1030" spans="1:2" hidden="1">
      <c r="A1030" t="s">
        <v>1328</v>
      </c>
      <c r="B1030" t="s">
        <v>1329</v>
      </c>
    </row>
    <row r="1031" spans="1:2" hidden="1">
      <c r="A1031" t="s">
        <v>1330</v>
      </c>
      <c r="B1031" t="s">
        <v>1331</v>
      </c>
    </row>
    <row r="1032" spans="1:2" hidden="1">
      <c r="A1032" t="s">
        <v>1332</v>
      </c>
      <c r="B1032" t="s">
        <v>1333</v>
      </c>
    </row>
    <row r="1033" spans="1:2" hidden="1">
      <c r="A1033" s="1" t="s">
        <v>1334</v>
      </c>
      <c r="B1033" t="s">
        <v>1335</v>
      </c>
    </row>
    <row r="1034" spans="1:2" hidden="1">
      <c r="A1034" s="1" t="s">
        <v>1336</v>
      </c>
      <c r="B1034" t="s">
        <v>1337</v>
      </c>
    </row>
    <row r="1035" spans="1:2" hidden="1">
      <c r="A1035" s="1" t="s">
        <v>1338</v>
      </c>
      <c r="B1035" t="s">
        <v>1339</v>
      </c>
    </row>
    <row r="1036" spans="1:2" hidden="1">
      <c r="A1036" s="1" t="s">
        <v>1340</v>
      </c>
      <c r="B1036" t="s">
        <v>1341</v>
      </c>
    </row>
    <row r="1037" spans="1:2" hidden="1">
      <c r="A1037" s="1" t="s">
        <v>1342</v>
      </c>
      <c r="B1037" t="s">
        <v>1343</v>
      </c>
    </row>
    <row r="1038" spans="1:2" hidden="1">
      <c r="A1038" s="1" t="s">
        <v>1344</v>
      </c>
      <c r="B1038" t="s">
        <v>1345</v>
      </c>
    </row>
    <row r="1039" spans="1:2" hidden="1">
      <c r="A1039" s="1" t="s">
        <v>1346</v>
      </c>
      <c r="B1039" t="s">
        <v>1347</v>
      </c>
    </row>
    <row r="1040" spans="1:2" hidden="1">
      <c r="A1040" s="1" t="s">
        <v>1348</v>
      </c>
      <c r="B1040" t="s">
        <v>1349</v>
      </c>
    </row>
    <row r="1041" spans="1:2" hidden="1">
      <c r="A1041" s="1" t="s">
        <v>1350</v>
      </c>
      <c r="B1041" t="s">
        <v>1351</v>
      </c>
    </row>
    <row r="1042" spans="1:2" hidden="1">
      <c r="A1042" s="1" t="s">
        <v>1352</v>
      </c>
      <c r="B1042" t="s">
        <v>1353</v>
      </c>
    </row>
    <row r="1043" spans="1:2" hidden="1">
      <c r="A1043" s="26" t="s">
        <v>26995</v>
      </c>
      <c r="B1043" s="21" t="s">
        <v>27007</v>
      </c>
    </row>
    <row r="1044" spans="1:2" hidden="1">
      <c r="A1044" s="26" t="s">
        <v>26982</v>
      </c>
      <c r="B1044" s="21" t="s">
        <v>26983</v>
      </c>
    </row>
    <row r="1045" spans="1:2" hidden="1">
      <c r="A1045" s="26" t="s">
        <v>26988</v>
      </c>
      <c r="B1045" s="21" t="s">
        <v>27000</v>
      </c>
    </row>
    <row r="1046" spans="1:2" hidden="1">
      <c r="A1046" s="26" t="s">
        <v>26985</v>
      </c>
      <c r="B1046" s="21" t="s">
        <v>26997</v>
      </c>
    </row>
    <row r="1047" spans="1:2" hidden="1">
      <c r="A1047" s="26" t="s">
        <v>26986</v>
      </c>
      <c r="B1047" s="21" t="s">
        <v>26999</v>
      </c>
    </row>
    <row r="1048" spans="1:2" hidden="1">
      <c r="A1048" s="26" t="s">
        <v>26984</v>
      </c>
      <c r="B1048" s="21" t="s">
        <v>26996</v>
      </c>
    </row>
    <row r="1049" spans="1:2" hidden="1">
      <c r="A1049" s="26" t="s">
        <v>26987</v>
      </c>
      <c r="B1049" s="21" t="s">
        <v>26998</v>
      </c>
    </row>
    <row r="1050" spans="1:2" hidden="1">
      <c r="A1050" s="26" t="s">
        <v>26994</v>
      </c>
      <c r="B1050" s="21" t="s">
        <v>27006</v>
      </c>
    </row>
    <row r="1051" spans="1:2" hidden="1">
      <c r="A1051" s="26" t="s">
        <v>26989</v>
      </c>
      <c r="B1051" s="21" t="s">
        <v>27001</v>
      </c>
    </row>
    <row r="1052" spans="1:2" hidden="1">
      <c r="A1052" s="26" t="s">
        <v>26990</v>
      </c>
      <c r="B1052" s="21" t="s">
        <v>27002</v>
      </c>
    </row>
    <row r="1053" spans="1:2" hidden="1">
      <c r="A1053" s="26" t="s">
        <v>26991</v>
      </c>
      <c r="B1053" s="21" t="s">
        <v>27003</v>
      </c>
    </row>
    <row r="1054" spans="1:2" hidden="1">
      <c r="A1054" s="26" t="s">
        <v>26992</v>
      </c>
      <c r="B1054" s="21" t="s">
        <v>27004</v>
      </c>
    </row>
    <row r="1055" spans="1:2" hidden="1">
      <c r="A1055" s="26" t="s">
        <v>26993</v>
      </c>
      <c r="B1055" s="21" t="s">
        <v>27005</v>
      </c>
    </row>
    <row r="1056" spans="1:2" hidden="1">
      <c r="A1056" s="28" t="s">
        <v>33946</v>
      </c>
      <c r="B1056" s="29" t="s">
        <v>33957</v>
      </c>
    </row>
    <row r="1057" spans="1:2" hidden="1">
      <c r="A1057" s="28" t="s">
        <v>33944</v>
      </c>
      <c r="B1057" s="29" t="s">
        <v>33955</v>
      </c>
    </row>
    <row r="1058" spans="1:2" hidden="1">
      <c r="A1058" s="28" t="s">
        <v>33943</v>
      </c>
      <c r="B1058" s="29" t="s">
        <v>33954</v>
      </c>
    </row>
    <row r="1059" spans="1:2" hidden="1">
      <c r="A1059" s="28" t="s">
        <v>33942</v>
      </c>
      <c r="B1059" s="29" t="s">
        <v>33953</v>
      </c>
    </row>
    <row r="1060" spans="1:2" hidden="1">
      <c r="A1060" s="28" t="s">
        <v>33941</v>
      </c>
      <c r="B1060" s="29" t="s">
        <v>33952</v>
      </c>
    </row>
    <row r="1061" spans="1:2" hidden="1">
      <c r="A1061" s="28" t="s">
        <v>33940</v>
      </c>
      <c r="B1061" s="29" t="s">
        <v>33951</v>
      </c>
    </row>
    <row r="1062" spans="1:2" hidden="1">
      <c r="A1062" s="28" t="s">
        <v>33934</v>
      </c>
      <c r="B1062" s="29" t="s">
        <v>33935</v>
      </c>
    </row>
    <row r="1063" spans="1:2" hidden="1">
      <c r="A1063" s="28" t="s">
        <v>33937</v>
      </c>
      <c r="B1063" s="29" t="s">
        <v>33948</v>
      </c>
    </row>
    <row r="1064" spans="1:2" hidden="1">
      <c r="A1064" s="28" t="s">
        <v>33939</v>
      </c>
      <c r="B1064" s="29" t="s">
        <v>33950</v>
      </c>
    </row>
    <row r="1065" spans="1:2" hidden="1">
      <c r="A1065" s="28" t="s">
        <v>33938</v>
      </c>
      <c r="B1065" s="29" t="s">
        <v>33949</v>
      </c>
    </row>
    <row r="1066" spans="1:2" hidden="1">
      <c r="A1066" s="28" t="s">
        <v>33936</v>
      </c>
      <c r="B1066" s="29" t="s">
        <v>33947</v>
      </c>
    </row>
    <row r="1067" spans="1:2" hidden="1">
      <c r="A1067" s="28" t="s">
        <v>33945</v>
      </c>
      <c r="B1067" s="29" t="s">
        <v>33956</v>
      </c>
    </row>
    <row r="1068" spans="1:2" hidden="1">
      <c r="A1068" s="20" t="s">
        <v>29390</v>
      </c>
      <c r="B1068" s="9" t="s">
        <v>29396</v>
      </c>
    </row>
    <row r="1069" spans="1:2" hidden="1">
      <c r="A1069" s="20" t="s">
        <v>29387</v>
      </c>
      <c r="B1069" s="9" t="s">
        <v>29393</v>
      </c>
    </row>
    <row r="1070" spans="1:2" hidden="1">
      <c r="A1070" s="20" t="s">
        <v>29385</v>
      </c>
      <c r="B1070" s="9" t="s">
        <v>29386</v>
      </c>
    </row>
    <row r="1071" spans="1:2" hidden="1">
      <c r="A1071" s="20" t="s">
        <v>29388</v>
      </c>
      <c r="B1071" s="9" t="s">
        <v>29394</v>
      </c>
    </row>
    <row r="1072" spans="1:2" hidden="1">
      <c r="A1072" s="20" t="s">
        <v>29389</v>
      </c>
      <c r="B1072" s="9" t="s">
        <v>29395</v>
      </c>
    </row>
    <row r="1073" spans="1:2" hidden="1">
      <c r="A1073" s="20" t="s">
        <v>29391</v>
      </c>
      <c r="B1073" s="9" t="s">
        <v>29397</v>
      </c>
    </row>
    <row r="1074" spans="1:2" hidden="1">
      <c r="A1074" s="20" t="s">
        <v>29392</v>
      </c>
      <c r="B1074" s="9" t="s">
        <v>29398</v>
      </c>
    </row>
    <row r="1075" spans="1:2" hidden="1">
      <c r="A1075" s="34" t="s">
        <v>39966</v>
      </c>
      <c r="B1075" s="34" t="s">
        <v>39967</v>
      </c>
    </row>
    <row r="1076" spans="1:2" hidden="1">
      <c r="A1076" s="34" t="s">
        <v>39968</v>
      </c>
      <c r="B1076" s="34" t="s">
        <v>39977</v>
      </c>
    </row>
    <row r="1077" spans="1:2" hidden="1">
      <c r="A1077" s="34" t="s">
        <v>39969</v>
      </c>
      <c r="B1077" s="34" t="s">
        <v>39978</v>
      </c>
    </row>
    <row r="1078" spans="1:2" hidden="1">
      <c r="A1078" s="34" t="s">
        <v>39970</v>
      </c>
      <c r="B1078" s="34" t="s">
        <v>39979</v>
      </c>
    </row>
    <row r="1079" spans="1:2" hidden="1">
      <c r="A1079" s="34" t="s">
        <v>39971</v>
      </c>
      <c r="B1079" s="34" t="s">
        <v>39980</v>
      </c>
    </row>
    <row r="1080" spans="1:2" hidden="1">
      <c r="A1080" s="34" t="s">
        <v>39975</v>
      </c>
      <c r="B1080" s="34" t="s">
        <v>39984</v>
      </c>
    </row>
    <row r="1081" spans="1:2" hidden="1">
      <c r="A1081" s="1" t="s">
        <v>1354</v>
      </c>
      <c r="B1081" t="s">
        <v>1355</v>
      </c>
    </row>
    <row r="1082" spans="1:2" hidden="1">
      <c r="A1082" s="1" t="s">
        <v>1356</v>
      </c>
      <c r="B1082" t="s">
        <v>1357</v>
      </c>
    </row>
    <row r="1083" spans="1:2" hidden="1">
      <c r="A1083" s="1" t="s">
        <v>1358</v>
      </c>
      <c r="B1083" t="s">
        <v>1359</v>
      </c>
    </row>
    <row r="1084" spans="1:2" hidden="1">
      <c r="A1084" s="1" t="s">
        <v>1360</v>
      </c>
      <c r="B1084" t="s">
        <v>1361</v>
      </c>
    </row>
    <row r="1085" spans="1:2" hidden="1">
      <c r="A1085" s="1" t="s">
        <v>1362</v>
      </c>
      <c r="B1085" t="s">
        <v>1363</v>
      </c>
    </row>
    <row r="1086" spans="1:2" hidden="1">
      <c r="A1086" s="1" t="s">
        <v>1364</v>
      </c>
      <c r="B1086" t="s">
        <v>1365</v>
      </c>
    </row>
    <row r="1087" spans="1:2" hidden="1">
      <c r="A1087" s="1" t="s">
        <v>1366</v>
      </c>
      <c r="B1087" t="s">
        <v>1367</v>
      </c>
    </row>
    <row r="1088" spans="1:2" hidden="1">
      <c r="A1088" s="1" t="s">
        <v>1368</v>
      </c>
      <c r="B1088" t="s">
        <v>1369</v>
      </c>
    </row>
    <row r="1089" spans="1:2" hidden="1">
      <c r="A1089" s="1" t="s">
        <v>1370</v>
      </c>
      <c r="B1089" t="s">
        <v>1371</v>
      </c>
    </row>
    <row r="1090" spans="1:2" hidden="1">
      <c r="A1090" s="1" t="s">
        <v>1372</v>
      </c>
      <c r="B1090" t="s">
        <v>1373</v>
      </c>
    </row>
    <row r="1091" spans="1:2" hidden="1">
      <c r="A1091" s="34" t="s">
        <v>39972</v>
      </c>
      <c r="B1091" s="34" t="s">
        <v>39981</v>
      </c>
    </row>
    <row r="1092" spans="1:2" hidden="1">
      <c r="A1092" s="34" t="s">
        <v>39973</v>
      </c>
      <c r="B1092" s="34" t="s">
        <v>39982</v>
      </c>
    </row>
    <row r="1093" spans="1:2" hidden="1">
      <c r="A1093" s="34" t="s">
        <v>39974</v>
      </c>
      <c r="B1093" s="34" t="s">
        <v>39983</v>
      </c>
    </row>
    <row r="1094" spans="1:2" hidden="1">
      <c r="A1094" s="34" t="s">
        <v>39976</v>
      </c>
      <c r="B1094" s="34" t="s">
        <v>39985</v>
      </c>
    </row>
    <row r="1095" spans="1:2" hidden="1">
      <c r="A1095" s="33" t="s">
        <v>38770</v>
      </c>
      <c r="B1095" s="35" t="s">
        <v>38790</v>
      </c>
    </row>
    <row r="1096" spans="1:2" hidden="1">
      <c r="A1096" s="33" t="s">
        <v>38771</v>
      </c>
      <c r="B1096" s="35" t="s">
        <v>38791</v>
      </c>
    </row>
    <row r="1097" spans="1:2" hidden="1">
      <c r="A1097" s="33" t="s">
        <v>38773</v>
      </c>
      <c r="B1097" s="35" t="s">
        <v>38793</v>
      </c>
    </row>
    <row r="1098" spans="1:2" hidden="1">
      <c r="A1098" s="33" t="s">
        <v>38777</v>
      </c>
      <c r="B1098" s="35" t="s">
        <v>38797</v>
      </c>
    </row>
    <row r="1099" spans="1:2" hidden="1">
      <c r="A1099" s="33" t="s">
        <v>38774</v>
      </c>
      <c r="B1099" s="35" t="s">
        <v>38794</v>
      </c>
    </row>
    <row r="1100" spans="1:2" hidden="1">
      <c r="A1100" s="33" t="s">
        <v>38775</v>
      </c>
      <c r="B1100" s="35" t="s">
        <v>38795</v>
      </c>
    </row>
    <row r="1101" spans="1:2" hidden="1">
      <c r="A1101" s="33" t="s">
        <v>38778</v>
      </c>
      <c r="B1101" s="35" t="s">
        <v>38798</v>
      </c>
    </row>
    <row r="1102" spans="1:2" hidden="1">
      <c r="A1102" s="33" t="s">
        <v>38776</v>
      </c>
      <c r="B1102" s="35" t="s">
        <v>38796</v>
      </c>
    </row>
    <row r="1103" spans="1:2" hidden="1">
      <c r="A1103" s="33" t="s">
        <v>38759</v>
      </c>
      <c r="B1103" s="35" t="s">
        <v>38779</v>
      </c>
    </row>
    <row r="1104" spans="1:2" hidden="1">
      <c r="A1104" s="33" t="s">
        <v>38757</v>
      </c>
      <c r="B1104" s="35" t="s">
        <v>38758</v>
      </c>
    </row>
    <row r="1105" spans="1:2" hidden="1">
      <c r="A1105" s="33" t="s">
        <v>38761</v>
      </c>
      <c r="B1105" s="35" t="s">
        <v>38781</v>
      </c>
    </row>
    <row r="1106" spans="1:2" hidden="1">
      <c r="A1106" s="33" t="s">
        <v>38760</v>
      </c>
      <c r="B1106" s="35" t="s">
        <v>38780</v>
      </c>
    </row>
    <row r="1107" spans="1:2" hidden="1">
      <c r="A1107" s="33" t="s">
        <v>38762</v>
      </c>
      <c r="B1107" s="35" t="s">
        <v>38782</v>
      </c>
    </row>
    <row r="1108" spans="1:2" hidden="1">
      <c r="A1108" s="33" t="s">
        <v>38763</v>
      </c>
      <c r="B1108" s="35" t="s">
        <v>38783</v>
      </c>
    </row>
    <row r="1109" spans="1:2" hidden="1">
      <c r="A1109" s="33" t="s">
        <v>38766</v>
      </c>
      <c r="B1109" s="35" t="s">
        <v>38786</v>
      </c>
    </row>
    <row r="1110" spans="1:2" hidden="1">
      <c r="A1110" s="33" t="s">
        <v>38764</v>
      </c>
      <c r="B1110" s="35" t="s">
        <v>38784</v>
      </c>
    </row>
    <row r="1111" spans="1:2" hidden="1">
      <c r="A1111" s="33" t="s">
        <v>38765</v>
      </c>
      <c r="B1111" s="35" t="s">
        <v>38785</v>
      </c>
    </row>
    <row r="1112" spans="1:2" hidden="1">
      <c r="A1112" s="33" t="s">
        <v>38767</v>
      </c>
      <c r="B1112" s="35" t="s">
        <v>38787</v>
      </c>
    </row>
    <row r="1113" spans="1:2" hidden="1">
      <c r="A1113" s="33" t="s">
        <v>38768</v>
      </c>
      <c r="B1113" s="35" t="s">
        <v>38788</v>
      </c>
    </row>
    <row r="1114" spans="1:2" hidden="1">
      <c r="A1114" s="33" t="s">
        <v>38769</v>
      </c>
      <c r="B1114" s="35" t="s">
        <v>38789</v>
      </c>
    </row>
    <row r="1115" spans="1:2" hidden="1">
      <c r="A1115" s="33" t="s">
        <v>38772</v>
      </c>
      <c r="B1115" s="35" t="s">
        <v>38792</v>
      </c>
    </row>
    <row r="1116" spans="1:2" hidden="1">
      <c r="A1116" s="3" t="s">
        <v>28685</v>
      </c>
      <c r="B1116" s="21" t="s">
        <v>28686</v>
      </c>
    </row>
    <row r="1117" spans="1:2" hidden="1">
      <c r="A1117" s="3" t="s">
        <v>28687</v>
      </c>
      <c r="B1117" s="21" t="s">
        <v>28696</v>
      </c>
    </row>
    <row r="1118" spans="1:2" hidden="1">
      <c r="A1118" s="3" t="s">
        <v>28688</v>
      </c>
      <c r="B1118" s="21" t="s">
        <v>28697</v>
      </c>
    </row>
    <row r="1119" spans="1:2" hidden="1">
      <c r="A1119" s="3" t="s">
        <v>28689</v>
      </c>
      <c r="B1119" s="21" t="s">
        <v>28698</v>
      </c>
    </row>
    <row r="1120" spans="1:2" hidden="1">
      <c r="A1120" s="3" t="s">
        <v>28690</v>
      </c>
      <c r="B1120" s="21" t="s">
        <v>28699</v>
      </c>
    </row>
    <row r="1121" spans="1:2" hidden="1">
      <c r="A1121" s="3" t="s">
        <v>28694</v>
      </c>
      <c r="B1121" s="21" t="s">
        <v>28703</v>
      </c>
    </row>
    <row r="1122" spans="1:2" hidden="1">
      <c r="A1122" s="3" t="s">
        <v>28695</v>
      </c>
      <c r="B1122" s="21" t="s">
        <v>28704</v>
      </c>
    </row>
    <row r="1123" spans="1:2" hidden="1">
      <c r="A1123" s="3" t="s">
        <v>28691</v>
      </c>
      <c r="B1123" s="21" t="s">
        <v>28700</v>
      </c>
    </row>
    <row r="1124" spans="1:2" hidden="1">
      <c r="A1124" s="3" t="s">
        <v>28692</v>
      </c>
      <c r="B1124" s="21" t="s">
        <v>28701</v>
      </c>
    </row>
    <row r="1125" spans="1:2" hidden="1">
      <c r="A1125" s="3" t="s">
        <v>28693</v>
      </c>
      <c r="B1125" s="21" t="s">
        <v>28702</v>
      </c>
    </row>
    <row r="1126" spans="1:2" hidden="1">
      <c r="A1126" s="37" t="s">
        <v>41198</v>
      </c>
      <c r="B1126" s="37" t="s">
        <v>41219</v>
      </c>
    </row>
    <row r="1127" spans="1:2" hidden="1">
      <c r="A1127" s="37" t="s">
        <v>41199</v>
      </c>
      <c r="B1127" s="37" t="s">
        <v>27007</v>
      </c>
    </row>
    <row r="1128" spans="1:2" hidden="1">
      <c r="A1128" s="37" t="s">
        <v>41207</v>
      </c>
      <c r="B1128" s="37" t="s">
        <v>41224</v>
      </c>
    </row>
    <row r="1129" spans="1:2" hidden="1">
      <c r="A1129" s="37" t="s">
        <v>41211</v>
      </c>
      <c r="B1129" s="37" t="s">
        <v>41225</v>
      </c>
    </row>
    <row r="1130" spans="1:2" hidden="1">
      <c r="A1130" s="37" t="s">
        <v>41208</v>
      </c>
      <c r="B1130" s="37" t="s">
        <v>27000</v>
      </c>
    </row>
    <row r="1131" spans="1:2" hidden="1">
      <c r="A1131" s="37" t="s">
        <v>41197</v>
      </c>
      <c r="B1131" s="37" t="s">
        <v>26997</v>
      </c>
    </row>
    <row r="1132" spans="1:2" hidden="1">
      <c r="A1132" s="37" t="s">
        <v>41209</v>
      </c>
      <c r="B1132" s="37" t="s">
        <v>26999</v>
      </c>
    </row>
    <row r="1133" spans="1:2" hidden="1">
      <c r="A1133" s="37" t="s">
        <v>41210</v>
      </c>
      <c r="B1133" s="37" t="s">
        <v>26996</v>
      </c>
    </row>
    <row r="1134" spans="1:2" hidden="1">
      <c r="A1134" s="37" t="s">
        <v>41218</v>
      </c>
      <c r="B1134" s="37" t="s">
        <v>41232</v>
      </c>
    </row>
    <row r="1135" spans="1:2" hidden="1">
      <c r="A1135" s="37" t="s">
        <v>41214</v>
      </c>
      <c r="B1135" s="37" t="s">
        <v>41228</v>
      </c>
    </row>
    <row r="1136" spans="1:2" hidden="1">
      <c r="A1136" s="37" t="s">
        <v>41212</v>
      </c>
      <c r="B1136" s="37" t="s">
        <v>41226</v>
      </c>
    </row>
    <row r="1137" spans="1:2" hidden="1">
      <c r="A1137" s="37" t="s">
        <v>41213</v>
      </c>
      <c r="B1137" s="37" t="s">
        <v>41227</v>
      </c>
    </row>
    <row r="1138" spans="1:2" hidden="1">
      <c r="A1138" s="37" t="s">
        <v>41215</v>
      </c>
      <c r="B1138" s="37" t="s">
        <v>41229</v>
      </c>
    </row>
    <row r="1139" spans="1:2" hidden="1">
      <c r="A1139" s="37" t="s">
        <v>41216</v>
      </c>
      <c r="B1139" s="37" t="s">
        <v>41230</v>
      </c>
    </row>
    <row r="1140" spans="1:2" hidden="1">
      <c r="A1140" s="37" t="s">
        <v>41217</v>
      </c>
      <c r="B1140" s="37" t="s">
        <v>41231</v>
      </c>
    </row>
    <row r="1141" spans="1:2" hidden="1">
      <c r="A1141" s="37" t="s">
        <v>41200</v>
      </c>
      <c r="B1141" s="37" t="s">
        <v>27006</v>
      </c>
    </row>
    <row r="1142" spans="1:2" hidden="1">
      <c r="A1142" s="37" t="s">
        <v>41201</v>
      </c>
      <c r="B1142" s="37" t="s">
        <v>41220</v>
      </c>
    </row>
    <row r="1143" spans="1:2" hidden="1">
      <c r="A1143" s="37" t="s">
        <v>41205</v>
      </c>
      <c r="B1143" s="37" t="s">
        <v>41223</v>
      </c>
    </row>
    <row r="1144" spans="1:2" hidden="1">
      <c r="A1144" s="37" t="s">
        <v>41202</v>
      </c>
      <c r="B1144" s="37" t="s">
        <v>41221</v>
      </c>
    </row>
    <row r="1145" spans="1:2" hidden="1">
      <c r="A1145" s="37" t="s">
        <v>41203</v>
      </c>
      <c r="B1145" s="37" t="s">
        <v>27003</v>
      </c>
    </row>
    <row r="1146" spans="1:2" hidden="1">
      <c r="A1146" s="37" t="s">
        <v>41206</v>
      </c>
      <c r="B1146" s="37" t="s">
        <v>27004</v>
      </c>
    </row>
    <row r="1147" spans="1:2" hidden="1">
      <c r="A1147" s="37" t="s">
        <v>41204</v>
      </c>
      <c r="B1147" s="37" t="s">
        <v>41222</v>
      </c>
    </row>
    <row r="1148" spans="1:2" hidden="1">
      <c r="A1148" s="28" t="s">
        <v>34418</v>
      </c>
      <c r="B1148" s="29" t="s">
        <v>34429</v>
      </c>
    </row>
    <row r="1149" spans="1:2" hidden="1">
      <c r="A1149" s="28" t="s">
        <v>34410</v>
      </c>
      <c r="B1149" s="29" t="s">
        <v>34421</v>
      </c>
    </row>
    <row r="1150" spans="1:2" hidden="1">
      <c r="A1150" s="28" t="s">
        <v>34409</v>
      </c>
      <c r="B1150" s="29" t="s">
        <v>34420</v>
      </c>
    </row>
    <row r="1151" spans="1:2" hidden="1">
      <c r="A1151" s="28" t="s">
        <v>34406</v>
      </c>
      <c r="B1151" s="29" t="s">
        <v>34407</v>
      </c>
    </row>
    <row r="1152" spans="1:2" hidden="1">
      <c r="A1152" s="28" t="s">
        <v>34408</v>
      </c>
      <c r="B1152" s="29" t="s">
        <v>34419</v>
      </c>
    </row>
    <row r="1153" spans="1:2" hidden="1">
      <c r="A1153" s="28" t="s">
        <v>34411</v>
      </c>
      <c r="B1153" s="29" t="s">
        <v>34422</v>
      </c>
    </row>
    <row r="1154" spans="1:2" hidden="1">
      <c r="A1154" s="28" t="s">
        <v>34416</v>
      </c>
      <c r="B1154" s="29" t="s">
        <v>34427</v>
      </c>
    </row>
    <row r="1155" spans="1:2" hidden="1">
      <c r="A1155" s="28" t="s">
        <v>34414</v>
      </c>
      <c r="B1155" s="29" t="s">
        <v>34425</v>
      </c>
    </row>
    <row r="1156" spans="1:2" hidden="1">
      <c r="A1156" s="28" t="s">
        <v>34412</v>
      </c>
      <c r="B1156" s="29" t="s">
        <v>34423</v>
      </c>
    </row>
    <row r="1157" spans="1:2" hidden="1">
      <c r="A1157" s="28" t="s">
        <v>34413</v>
      </c>
      <c r="B1157" s="29" t="s">
        <v>34424</v>
      </c>
    </row>
    <row r="1158" spans="1:2" hidden="1">
      <c r="A1158" s="28" t="s">
        <v>34415</v>
      </c>
      <c r="B1158" s="29" t="s">
        <v>34426</v>
      </c>
    </row>
    <row r="1159" spans="1:2" hidden="1">
      <c r="A1159" s="28" t="s">
        <v>34417</v>
      </c>
      <c r="B1159" s="29" t="s">
        <v>34428</v>
      </c>
    </row>
    <row r="1160" spans="1:2" hidden="1">
      <c r="A1160" s="30" t="s">
        <v>37114</v>
      </c>
      <c r="B1160" s="30" t="s">
        <v>40807</v>
      </c>
    </row>
    <row r="1161" spans="1:2" hidden="1">
      <c r="A1161" s="30" t="s">
        <v>37110</v>
      </c>
      <c r="B1161" s="30" t="s">
        <v>37111</v>
      </c>
    </row>
    <row r="1162" spans="1:2" hidden="1">
      <c r="A1162" s="30" t="s">
        <v>37112</v>
      </c>
      <c r="B1162" s="30" t="s">
        <v>40808</v>
      </c>
    </row>
    <row r="1163" spans="1:2" hidden="1">
      <c r="A1163" s="30" t="s">
        <v>37113</v>
      </c>
      <c r="B1163" s="30" t="s">
        <v>40809</v>
      </c>
    </row>
    <row r="1164" spans="1:2" hidden="1">
      <c r="A1164" s="30" t="s">
        <v>37115</v>
      </c>
      <c r="B1164" s="30" t="s">
        <v>40810</v>
      </c>
    </row>
    <row r="1165" spans="1:2" hidden="1">
      <c r="A1165" s="30" t="s">
        <v>37116</v>
      </c>
      <c r="B1165" s="30" t="s">
        <v>40811</v>
      </c>
    </row>
    <row r="1166" spans="1:2" hidden="1">
      <c r="A1166" s="26" t="s">
        <v>28384</v>
      </c>
      <c r="B1166" s="21" t="s">
        <v>28395</v>
      </c>
    </row>
    <row r="1167" spans="1:2" hidden="1">
      <c r="A1167" s="26" t="s">
        <v>28383</v>
      </c>
      <c r="B1167" s="21" t="s">
        <v>28394</v>
      </c>
    </row>
    <row r="1168" spans="1:2" hidden="1">
      <c r="A1168" s="26" t="s">
        <v>28382</v>
      </c>
      <c r="B1168" s="21" t="s">
        <v>28393</v>
      </c>
    </row>
    <row r="1169" spans="1:2" hidden="1">
      <c r="A1169" s="26" t="s">
        <v>28381</v>
      </c>
      <c r="B1169" s="21" t="s">
        <v>28392</v>
      </c>
    </row>
    <row r="1170" spans="1:2" hidden="1">
      <c r="A1170" s="26" t="s">
        <v>28380</v>
      </c>
      <c r="B1170" s="21" t="s">
        <v>28391</v>
      </c>
    </row>
    <row r="1171" spans="1:2" hidden="1">
      <c r="A1171" s="26" t="s">
        <v>28379</v>
      </c>
      <c r="B1171" s="21" t="s">
        <v>28390</v>
      </c>
    </row>
    <row r="1172" spans="1:2" hidden="1">
      <c r="A1172" s="26" t="s">
        <v>28373</v>
      </c>
      <c r="B1172" s="21" t="s">
        <v>28374</v>
      </c>
    </row>
    <row r="1173" spans="1:2" hidden="1">
      <c r="A1173" s="26" t="s">
        <v>28376</v>
      </c>
      <c r="B1173" s="21" t="s">
        <v>28387</v>
      </c>
    </row>
    <row r="1174" spans="1:2" hidden="1">
      <c r="A1174" s="26" t="s">
        <v>28378</v>
      </c>
      <c r="B1174" s="21" t="s">
        <v>28389</v>
      </c>
    </row>
    <row r="1175" spans="1:2" hidden="1">
      <c r="A1175" s="26" t="s">
        <v>28377</v>
      </c>
      <c r="B1175" s="21" t="s">
        <v>28388</v>
      </c>
    </row>
    <row r="1176" spans="1:2" hidden="1">
      <c r="A1176" s="26" t="s">
        <v>28375</v>
      </c>
      <c r="B1176" s="21" t="s">
        <v>28386</v>
      </c>
    </row>
    <row r="1177" spans="1:2" hidden="1">
      <c r="A1177" s="26" t="s">
        <v>28385</v>
      </c>
      <c r="B1177" s="21" t="s">
        <v>28396</v>
      </c>
    </row>
    <row r="1178" spans="1:2" hidden="1">
      <c r="A1178" s="3" t="s">
        <v>1374</v>
      </c>
      <c r="B1178" s="3" t="s">
        <v>1375</v>
      </c>
    </row>
    <row r="1179" spans="1:2" hidden="1">
      <c r="A1179" s="3" t="s">
        <v>1376</v>
      </c>
      <c r="B1179" s="3" t="s">
        <v>1377</v>
      </c>
    </row>
    <row r="1180" spans="1:2" hidden="1">
      <c r="A1180" s="3" t="s">
        <v>1378</v>
      </c>
      <c r="B1180" s="3" t="s">
        <v>1379</v>
      </c>
    </row>
    <row r="1181" spans="1:2" hidden="1">
      <c r="A1181" s="3" t="s">
        <v>1380</v>
      </c>
      <c r="B1181" s="3" t="s">
        <v>1381</v>
      </c>
    </row>
    <row r="1182" spans="1:2" hidden="1">
      <c r="A1182" s="3" t="s">
        <v>1382</v>
      </c>
      <c r="B1182" s="3" t="s">
        <v>1383</v>
      </c>
    </row>
    <row r="1183" spans="1:2" hidden="1">
      <c r="A1183" s="3" t="s">
        <v>1384</v>
      </c>
      <c r="B1183" s="3" t="s">
        <v>1385</v>
      </c>
    </row>
    <row r="1184" spans="1:2" hidden="1">
      <c r="A1184" s="3" t="s">
        <v>1386</v>
      </c>
      <c r="B1184" s="3" t="s">
        <v>1387</v>
      </c>
    </row>
    <row r="1185" spans="1:2" hidden="1">
      <c r="A1185" s="3" t="s">
        <v>1388</v>
      </c>
      <c r="B1185" s="3" t="s">
        <v>1389</v>
      </c>
    </row>
    <row r="1186" spans="1:2" hidden="1">
      <c r="A1186" s="3" t="s">
        <v>1390</v>
      </c>
      <c r="B1186" s="3" t="s">
        <v>1391</v>
      </c>
    </row>
    <row r="1187" spans="1:2" hidden="1">
      <c r="A1187" s="3" t="s">
        <v>1392</v>
      </c>
      <c r="B1187" s="3" t="s">
        <v>1393</v>
      </c>
    </row>
    <row r="1188" spans="1:2" hidden="1">
      <c r="A1188" s="3" t="s">
        <v>1394</v>
      </c>
      <c r="B1188" s="3" t="s">
        <v>1395</v>
      </c>
    </row>
    <row r="1189" spans="1:2" hidden="1">
      <c r="A1189" s="3" t="s">
        <v>1396</v>
      </c>
      <c r="B1189" s="3" t="s">
        <v>1397</v>
      </c>
    </row>
    <row r="1190" spans="1:2" hidden="1">
      <c r="A1190" s="3" t="s">
        <v>1398</v>
      </c>
      <c r="B1190" s="3" t="s">
        <v>1399</v>
      </c>
    </row>
    <row r="1191" spans="1:2" hidden="1">
      <c r="A1191" s="3" t="s">
        <v>1400</v>
      </c>
      <c r="B1191" s="3" t="s">
        <v>1399</v>
      </c>
    </row>
    <row r="1192" spans="1:2" hidden="1">
      <c r="A1192" s="3" t="s">
        <v>1401</v>
      </c>
      <c r="B1192" s="3" t="s">
        <v>1402</v>
      </c>
    </row>
    <row r="1193" spans="1:2" hidden="1">
      <c r="A1193" s="3" t="s">
        <v>1403</v>
      </c>
      <c r="B1193" s="3" t="s">
        <v>1404</v>
      </c>
    </row>
    <row r="1194" spans="1:2" hidden="1">
      <c r="A1194" s="3" t="s">
        <v>1405</v>
      </c>
      <c r="B1194" s="3" t="s">
        <v>1406</v>
      </c>
    </row>
    <row r="1195" spans="1:2" hidden="1">
      <c r="A1195" s="3" t="s">
        <v>1407</v>
      </c>
      <c r="B1195" s="3" t="s">
        <v>1408</v>
      </c>
    </row>
    <row r="1196" spans="1:2" hidden="1">
      <c r="A1196" s="3" t="s">
        <v>1409</v>
      </c>
      <c r="B1196" s="3" t="s">
        <v>1410</v>
      </c>
    </row>
    <row r="1197" spans="1:2" hidden="1">
      <c r="A1197" t="s">
        <v>1411</v>
      </c>
      <c r="B1197" t="s">
        <v>1412</v>
      </c>
    </row>
    <row r="1198" spans="1:2" hidden="1">
      <c r="A1198" t="s">
        <v>1413</v>
      </c>
      <c r="B1198" t="s">
        <v>1414</v>
      </c>
    </row>
    <row r="1199" spans="1:2" hidden="1">
      <c r="A1199" t="s">
        <v>1415</v>
      </c>
      <c r="B1199" t="s">
        <v>1416</v>
      </c>
    </row>
    <row r="1200" spans="1:2" hidden="1">
      <c r="A1200" t="s">
        <v>1417</v>
      </c>
      <c r="B1200" t="s">
        <v>1418</v>
      </c>
    </row>
    <row r="1201" spans="1:2" hidden="1">
      <c r="A1201" t="s">
        <v>1419</v>
      </c>
      <c r="B1201" t="s">
        <v>1420</v>
      </c>
    </row>
    <row r="1202" spans="1:2" hidden="1">
      <c r="A1202" t="s">
        <v>1421</v>
      </c>
      <c r="B1202" t="s">
        <v>1422</v>
      </c>
    </row>
    <row r="1203" spans="1:2" hidden="1">
      <c r="A1203" t="s">
        <v>1423</v>
      </c>
      <c r="B1203" t="s">
        <v>1424</v>
      </c>
    </row>
    <row r="1204" spans="1:2" hidden="1">
      <c r="A1204" t="s">
        <v>1425</v>
      </c>
      <c r="B1204" t="s">
        <v>1426</v>
      </c>
    </row>
    <row r="1205" spans="1:2" hidden="1">
      <c r="A1205" t="s">
        <v>1427</v>
      </c>
      <c r="B1205" t="s">
        <v>1428</v>
      </c>
    </row>
    <row r="1206" spans="1:2" hidden="1">
      <c r="A1206" t="s">
        <v>1429</v>
      </c>
      <c r="B1206" t="s">
        <v>1422</v>
      </c>
    </row>
    <row r="1207" spans="1:2" hidden="1">
      <c r="A1207" s="1" t="s">
        <v>1430</v>
      </c>
      <c r="B1207" t="s">
        <v>1431</v>
      </c>
    </row>
    <row r="1208" spans="1:2" hidden="1">
      <c r="A1208" s="1" t="s">
        <v>1432</v>
      </c>
      <c r="B1208" t="s">
        <v>1433</v>
      </c>
    </row>
    <row r="1209" spans="1:2" hidden="1">
      <c r="A1209" s="1" t="s">
        <v>1434</v>
      </c>
      <c r="B1209" t="s">
        <v>1435</v>
      </c>
    </row>
    <row r="1210" spans="1:2" hidden="1">
      <c r="A1210" s="1" t="s">
        <v>1436</v>
      </c>
      <c r="B1210" t="s">
        <v>1437</v>
      </c>
    </row>
    <row r="1211" spans="1:2" hidden="1">
      <c r="A1211" s="1" t="s">
        <v>1438</v>
      </c>
      <c r="B1211" t="s">
        <v>1439</v>
      </c>
    </row>
    <row r="1212" spans="1:2" hidden="1">
      <c r="A1212" s="1" t="s">
        <v>1440</v>
      </c>
      <c r="B1212" t="s">
        <v>1441</v>
      </c>
    </row>
    <row r="1213" spans="1:2" hidden="1">
      <c r="A1213" s="1" t="s">
        <v>1442</v>
      </c>
      <c r="B1213" t="s">
        <v>1443</v>
      </c>
    </row>
    <row r="1214" spans="1:2" hidden="1">
      <c r="A1214" s="1" t="s">
        <v>1444</v>
      </c>
      <c r="B1214" t="s">
        <v>1445</v>
      </c>
    </row>
    <row r="1215" spans="1:2" hidden="1">
      <c r="A1215" s="1" t="s">
        <v>1446</v>
      </c>
      <c r="B1215" t="s">
        <v>1447</v>
      </c>
    </row>
    <row r="1216" spans="1:2" hidden="1">
      <c r="A1216" s="1" t="s">
        <v>1448</v>
      </c>
      <c r="B1216" t="s">
        <v>1449</v>
      </c>
    </row>
    <row r="1217" spans="1:2" hidden="1">
      <c r="A1217" s="1" t="s">
        <v>1450</v>
      </c>
      <c r="B1217" t="s">
        <v>1451</v>
      </c>
    </row>
    <row r="1218" spans="1:2" hidden="1">
      <c r="A1218" s="1" t="s">
        <v>1452</v>
      </c>
      <c r="B1218" t="s">
        <v>1453</v>
      </c>
    </row>
    <row r="1219" spans="1:2" hidden="1">
      <c r="A1219" s="1" t="s">
        <v>1454</v>
      </c>
      <c r="B1219" t="s">
        <v>1455</v>
      </c>
    </row>
    <row r="1220" spans="1:2" hidden="1">
      <c r="A1220" s="1" t="s">
        <v>1456</v>
      </c>
      <c r="B1220" s="3" t="s">
        <v>1457</v>
      </c>
    </row>
    <row r="1221" spans="1:2" hidden="1">
      <c r="A1221" s="1" t="s">
        <v>1458</v>
      </c>
      <c r="B1221" s="3" t="s">
        <v>1459</v>
      </c>
    </row>
    <row r="1222" spans="1:2" hidden="1">
      <c r="A1222" s="1" t="s">
        <v>1460</v>
      </c>
      <c r="B1222" s="3" t="s">
        <v>1461</v>
      </c>
    </row>
    <row r="1223" spans="1:2" hidden="1">
      <c r="A1223" s="1" t="s">
        <v>1462</v>
      </c>
      <c r="B1223" s="3" t="s">
        <v>1463</v>
      </c>
    </row>
    <row r="1224" spans="1:2" hidden="1">
      <c r="A1224" s="1" t="s">
        <v>1464</v>
      </c>
      <c r="B1224" s="3" t="s">
        <v>1465</v>
      </c>
    </row>
    <row r="1225" spans="1:2" hidden="1">
      <c r="A1225" s="1" t="s">
        <v>1466</v>
      </c>
      <c r="B1225" s="3" t="s">
        <v>1467</v>
      </c>
    </row>
    <row r="1226" spans="1:2" hidden="1">
      <c r="A1226" s="1" t="s">
        <v>1468</v>
      </c>
      <c r="B1226" s="3" t="s">
        <v>1469</v>
      </c>
    </row>
    <row r="1227" spans="1:2" hidden="1">
      <c r="A1227" s="1" t="s">
        <v>1470</v>
      </c>
      <c r="B1227" s="3" t="s">
        <v>1471</v>
      </c>
    </row>
    <row r="1228" spans="1:2" hidden="1">
      <c r="A1228" s="1" t="s">
        <v>1472</v>
      </c>
      <c r="B1228" s="3" t="s">
        <v>1473</v>
      </c>
    </row>
    <row r="1229" spans="1:2" hidden="1">
      <c r="A1229" s="1" t="s">
        <v>1474</v>
      </c>
      <c r="B1229" s="3" t="s">
        <v>1475</v>
      </c>
    </row>
    <row r="1230" spans="1:2" hidden="1">
      <c r="A1230" s="1" t="s">
        <v>1476</v>
      </c>
      <c r="B1230" t="s">
        <v>1477</v>
      </c>
    </row>
    <row r="1231" spans="1:2" hidden="1">
      <c r="A1231" s="1" t="s">
        <v>1478</v>
      </c>
      <c r="B1231" t="s">
        <v>1479</v>
      </c>
    </row>
    <row r="1232" spans="1:2" hidden="1">
      <c r="A1232" s="1" t="s">
        <v>1480</v>
      </c>
      <c r="B1232" t="s">
        <v>1481</v>
      </c>
    </row>
    <row r="1233" spans="1:2" hidden="1">
      <c r="A1233" s="1" t="s">
        <v>1482</v>
      </c>
      <c r="B1233" t="s">
        <v>1483</v>
      </c>
    </row>
    <row r="1234" spans="1:2" hidden="1">
      <c r="A1234" s="1" t="s">
        <v>1484</v>
      </c>
      <c r="B1234" t="s">
        <v>1485</v>
      </c>
    </row>
    <row r="1235" spans="1:2" hidden="1">
      <c r="A1235" s="1" t="s">
        <v>1486</v>
      </c>
      <c r="B1235" t="s">
        <v>1487</v>
      </c>
    </row>
    <row r="1236" spans="1:2" hidden="1">
      <c r="A1236" s="1" t="s">
        <v>1488</v>
      </c>
      <c r="B1236" t="s">
        <v>1489</v>
      </c>
    </row>
    <row r="1237" spans="1:2" hidden="1">
      <c r="A1237" s="1" t="s">
        <v>1490</v>
      </c>
      <c r="B1237" t="s">
        <v>1491</v>
      </c>
    </row>
    <row r="1238" spans="1:2" hidden="1">
      <c r="A1238" s="1" t="s">
        <v>1492</v>
      </c>
      <c r="B1238" t="s">
        <v>1481</v>
      </c>
    </row>
    <row r="1239" spans="1:2" hidden="1">
      <c r="A1239" s="1" t="s">
        <v>1493</v>
      </c>
      <c r="B1239" t="s">
        <v>1494</v>
      </c>
    </row>
    <row r="1240" spans="1:2" hidden="1">
      <c r="A1240" t="s">
        <v>1495</v>
      </c>
      <c r="B1240" t="s">
        <v>1496</v>
      </c>
    </row>
    <row r="1241" spans="1:2" hidden="1">
      <c r="A1241" t="s">
        <v>1497</v>
      </c>
      <c r="B1241" t="s">
        <v>1498</v>
      </c>
    </row>
    <row r="1242" spans="1:2" hidden="1">
      <c r="A1242" t="s">
        <v>1499</v>
      </c>
      <c r="B1242" t="s">
        <v>1500</v>
      </c>
    </row>
    <row r="1243" spans="1:2" hidden="1">
      <c r="A1243" t="s">
        <v>1501</v>
      </c>
      <c r="B1243" t="s">
        <v>1502</v>
      </c>
    </row>
    <row r="1244" spans="1:2" hidden="1">
      <c r="A1244" t="s">
        <v>1503</v>
      </c>
      <c r="B1244" t="s">
        <v>1504</v>
      </c>
    </row>
    <row r="1245" spans="1:2" hidden="1">
      <c r="A1245" s="1" t="s">
        <v>1505</v>
      </c>
      <c r="B1245" t="s">
        <v>1506</v>
      </c>
    </row>
    <row r="1246" spans="1:2" hidden="1">
      <c r="A1246" s="1" t="s">
        <v>1507</v>
      </c>
      <c r="B1246" t="s">
        <v>1508</v>
      </c>
    </row>
    <row r="1247" spans="1:2" hidden="1">
      <c r="A1247" s="1" t="s">
        <v>1509</v>
      </c>
      <c r="B1247" t="s">
        <v>1510</v>
      </c>
    </row>
    <row r="1248" spans="1:2" hidden="1">
      <c r="A1248" s="1" t="s">
        <v>1511</v>
      </c>
      <c r="B1248" t="s">
        <v>1512</v>
      </c>
    </row>
    <row r="1249" spans="1:2" hidden="1">
      <c r="A1249" s="1" t="s">
        <v>1513</v>
      </c>
      <c r="B1249" t="s">
        <v>1514</v>
      </c>
    </row>
    <row r="1250" spans="1:2" hidden="1">
      <c r="A1250" s="1" t="s">
        <v>1515</v>
      </c>
      <c r="B1250" t="s">
        <v>1516</v>
      </c>
    </row>
    <row r="1251" spans="1:2" hidden="1">
      <c r="A1251" s="1" t="s">
        <v>1517</v>
      </c>
      <c r="B1251" t="s">
        <v>1518</v>
      </c>
    </row>
    <row r="1252" spans="1:2" hidden="1">
      <c r="A1252" s="1" t="s">
        <v>1519</v>
      </c>
      <c r="B1252" t="s">
        <v>1520</v>
      </c>
    </row>
    <row r="1253" spans="1:2" hidden="1">
      <c r="A1253" s="1" t="s">
        <v>1521</v>
      </c>
      <c r="B1253" t="s">
        <v>1522</v>
      </c>
    </row>
    <row r="1254" spans="1:2" hidden="1">
      <c r="A1254" s="1" t="s">
        <v>1523</v>
      </c>
      <c r="B1254" t="s">
        <v>1524</v>
      </c>
    </row>
    <row r="1255" spans="1:2" hidden="1">
      <c r="A1255" s="1" t="s">
        <v>1525</v>
      </c>
      <c r="B1255" t="s">
        <v>1526</v>
      </c>
    </row>
    <row r="1256" spans="1:2" hidden="1">
      <c r="A1256" s="1" t="s">
        <v>1527</v>
      </c>
      <c r="B1256" t="s">
        <v>1528</v>
      </c>
    </row>
    <row r="1257" spans="1:2" hidden="1">
      <c r="A1257" s="1" t="s">
        <v>1529</v>
      </c>
      <c r="B1257" t="s">
        <v>1530</v>
      </c>
    </row>
    <row r="1258" spans="1:2" hidden="1">
      <c r="A1258" s="20" t="s">
        <v>26271</v>
      </c>
      <c r="B1258" s="21" t="s">
        <v>26265</v>
      </c>
    </row>
    <row r="1259" spans="1:2" hidden="1">
      <c r="A1259" s="20" t="s">
        <v>26270</v>
      </c>
      <c r="B1259" s="21" t="s">
        <v>26265</v>
      </c>
    </row>
    <row r="1260" spans="1:2" hidden="1">
      <c r="A1260" s="20" t="s">
        <v>26269</v>
      </c>
      <c r="B1260" s="21" t="s">
        <v>26265</v>
      </c>
    </row>
    <row r="1261" spans="1:2" hidden="1">
      <c r="A1261" s="20" t="s">
        <v>26245</v>
      </c>
      <c r="B1261" s="21" t="s">
        <v>26257</v>
      </c>
    </row>
    <row r="1262" spans="1:2" hidden="1">
      <c r="A1262" s="20" t="s">
        <v>26251</v>
      </c>
      <c r="B1262" s="21" t="s">
        <v>26263</v>
      </c>
    </row>
    <row r="1263" spans="1:2" hidden="1">
      <c r="A1263" s="20" t="s">
        <v>26246</v>
      </c>
      <c r="B1263" s="21" t="s">
        <v>26258</v>
      </c>
    </row>
    <row r="1264" spans="1:2" hidden="1">
      <c r="A1264" s="20" t="s">
        <v>26249</v>
      </c>
      <c r="B1264" s="21" t="s">
        <v>26261</v>
      </c>
    </row>
    <row r="1265" spans="1:2" hidden="1">
      <c r="A1265" s="20" t="s">
        <v>26247</v>
      </c>
      <c r="B1265" s="21" t="s">
        <v>26259</v>
      </c>
    </row>
    <row r="1266" spans="1:2" hidden="1">
      <c r="A1266" s="20" t="s">
        <v>26250</v>
      </c>
      <c r="B1266" s="21" t="s">
        <v>26262</v>
      </c>
    </row>
    <row r="1267" spans="1:2" hidden="1">
      <c r="A1267" s="20" t="s">
        <v>26248</v>
      </c>
      <c r="B1267" s="21" t="s">
        <v>26260</v>
      </c>
    </row>
    <row r="1268" spans="1:2" hidden="1">
      <c r="A1268" s="20" t="s">
        <v>26244</v>
      </c>
      <c r="B1268" s="21" t="s">
        <v>26256</v>
      </c>
    </row>
    <row r="1269" spans="1:2" hidden="1">
      <c r="A1269" s="20" t="s">
        <v>26243</v>
      </c>
      <c r="B1269" s="21" t="s">
        <v>26255</v>
      </c>
    </row>
    <row r="1270" spans="1:2" hidden="1">
      <c r="A1270" s="20" t="s">
        <v>26242</v>
      </c>
      <c r="B1270" s="21" t="s">
        <v>26254</v>
      </c>
    </row>
    <row r="1271" spans="1:2" hidden="1">
      <c r="A1271" s="20" t="s">
        <v>26238</v>
      </c>
      <c r="B1271" s="21" t="s">
        <v>26239</v>
      </c>
    </row>
    <row r="1272" spans="1:2" hidden="1">
      <c r="A1272" s="20" t="s">
        <v>26240</v>
      </c>
      <c r="B1272" s="21" t="s">
        <v>26252</v>
      </c>
    </row>
    <row r="1273" spans="1:2" hidden="1">
      <c r="A1273" s="20" t="s">
        <v>26241</v>
      </c>
      <c r="B1273" s="21" t="s">
        <v>26253</v>
      </c>
    </row>
    <row r="1274" spans="1:2" hidden="1">
      <c r="A1274" s="20" t="s">
        <v>26272</v>
      </c>
      <c r="B1274" s="21" t="s">
        <v>26265</v>
      </c>
    </row>
    <row r="1275" spans="1:2" hidden="1">
      <c r="A1275" s="20" t="s">
        <v>26264</v>
      </c>
      <c r="B1275" s="21" t="s">
        <v>26265</v>
      </c>
    </row>
    <row r="1276" spans="1:2" hidden="1">
      <c r="A1276" s="20" t="s">
        <v>26266</v>
      </c>
      <c r="B1276" s="21" t="s">
        <v>26265</v>
      </c>
    </row>
    <row r="1277" spans="1:2" hidden="1">
      <c r="A1277" s="20" t="s">
        <v>26267</v>
      </c>
      <c r="B1277" s="21" t="s">
        <v>26265</v>
      </c>
    </row>
    <row r="1278" spans="1:2" hidden="1">
      <c r="A1278" s="20" t="s">
        <v>26268</v>
      </c>
      <c r="B1278" s="21" t="s">
        <v>26265</v>
      </c>
    </row>
    <row r="1279" spans="1:2" hidden="1">
      <c r="A1279" s="1" t="s">
        <v>1531</v>
      </c>
      <c r="B1279" t="s">
        <v>1532</v>
      </c>
    </row>
    <row r="1280" spans="1:2" hidden="1">
      <c r="A1280" s="1" t="s">
        <v>1533</v>
      </c>
      <c r="B1280" t="s">
        <v>1534</v>
      </c>
    </row>
    <row r="1281" spans="1:2" hidden="1">
      <c r="A1281" s="1" t="s">
        <v>1535</v>
      </c>
      <c r="B1281" t="s">
        <v>1536</v>
      </c>
    </row>
    <row r="1282" spans="1:2" hidden="1">
      <c r="A1282" s="1" t="s">
        <v>1537</v>
      </c>
      <c r="B1282" t="s">
        <v>1538</v>
      </c>
    </row>
    <row r="1283" spans="1:2" hidden="1">
      <c r="A1283" s="1" t="s">
        <v>1539</v>
      </c>
      <c r="B1283" t="s">
        <v>1540</v>
      </c>
    </row>
    <row r="1284" spans="1:2" hidden="1">
      <c r="A1284" s="1" t="s">
        <v>1541</v>
      </c>
      <c r="B1284" t="s">
        <v>1538</v>
      </c>
    </row>
    <row r="1285" spans="1:2" hidden="1">
      <c r="A1285" s="1" t="s">
        <v>1542</v>
      </c>
      <c r="B1285" t="s">
        <v>1540</v>
      </c>
    </row>
    <row r="1286" spans="1:2" hidden="1">
      <c r="A1286" s="1" t="s">
        <v>1543</v>
      </c>
      <c r="B1286" t="s">
        <v>1544</v>
      </c>
    </row>
    <row r="1287" spans="1:2" hidden="1">
      <c r="A1287" s="1" t="s">
        <v>1545</v>
      </c>
      <c r="B1287" t="s">
        <v>1546</v>
      </c>
    </row>
    <row r="1288" spans="1:2" hidden="1">
      <c r="A1288" s="28" t="s">
        <v>36573</v>
      </c>
      <c r="B1288" s="28" t="s">
        <v>36574</v>
      </c>
    </row>
    <row r="1289" spans="1:2" hidden="1">
      <c r="A1289" s="28" t="s">
        <v>36575</v>
      </c>
      <c r="B1289" s="28" t="s">
        <v>36584</v>
      </c>
    </row>
    <row r="1290" spans="1:2" hidden="1">
      <c r="A1290" s="28" t="s">
        <v>36576</v>
      </c>
      <c r="B1290" s="28" t="s">
        <v>36585</v>
      </c>
    </row>
    <row r="1291" spans="1:2" hidden="1">
      <c r="A1291" s="28" t="s">
        <v>36577</v>
      </c>
      <c r="B1291" s="28" t="s">
        <v>36586</v>
      </c>
    </row>
    <row r="1292" spans="1:2" hidden="1">
      <c r="A1292" s="28" t="s">
        <v>36578</v>
      </c>
      <c r="B1292" s="28" t="s">
        <v>36587</v>
      </c>
    </row>
    <row r="1293" spans="1:2" hidden="1">
      <c r="A1293" s="28" t="s">
        <v>36582</v>
      </c>
      <c r="B1293" s="28" t="s">
        <v>36591</v>
      </c>
    </row>
    <row r="1294" spans="1:2" hidden="1">
      <c r="A1294" s="28" t="s">
        <v>40750</v>
      </c>
      <c r="B1294" s="28" t="s">
        <v>36592</v>
      </c>
    </row>
    <row r="1295" spans="1:2" hidden="1">
      <c r="A1295" s="28" t="s">
        <v>36606</v>
      </c>
      <c r="B1295" s="28" t="s">
        <v>36618</v>
      </c>
    </row>
    <row r="1296" spans="1:2" hidden="1">
      <c r="A1296" s="28" t="s">
        <v>36604</v>
      </c>
      <c r="B1296" s="28" t="s">
        <v>36616</v>
      </c>
    </row>
    <row r="1297" spans="1:2" hidden="1">
      <c r="A1297" s="28" t="s">
        <v>36599</v>
      </c>
      <c r="B1297" s="28" t="s">
        <v>36611</v>
      </c>
    </row>
    <row r="1298" spans="1:2" hidden="1">
      <c r="A1298" s="28" t="s">
        <v>36602</v>
      </c>
      <c r="B1298" s="28" t="s">
        <v>36614</v>
      </c>
    </row>
    <row r="1299" spans="1:2" hidden="1">
      <c r="A1299" s="28" t="s">
        <v>36600</v>
      </c>
      <c r="B1299" s="28" t="s">
        <v>36612</v>
      </c>
    </row>
    <row r="1300" spans="1:2" hidden="1">
      <c r="A1300" s="28" t="s">
        <v>36603</v>
      </c>
      <c r="B1300" s="28" t="s">
        <v>36615</v>
      </c>
    </row>
    <row r="1301" spans="1:2" hidden="1">
      <c r="A1301" s="28" t="s">
        <v>36601</v>
      </c>
      <c r="B1301" s="28" t="s">
        <v>36613</v>
      </c>
    </row>
    <row r="1302" spans="1:2" hidden="1">
      <c r="A1302" s="28" t="s">
        <v>36605</v>
      </c>
      <c r="B1302" s="28" t="s">
        <v>36617</v>
      </c>
    </row>
    <row r="1303" spans="1:2" hidden="1">
      <c r="A1303" s="28" t="s">
        <v>36595</v>
      </c>
      <c r="B1303" s="28" t="s">
        <v>36607</v>
      </c>
    </row>
    <row r="1304" spans="1:2" hidden="1">
      <c r="A1304" s="28" t="s">
        <v>36593</v>
      </c>
      <c r="B1304" s="28" t="s">
        <v>36594</v>
      </c>
    </row>
    <row r="1305" spans="1:2" hidden="1">
      <c r="A1305" s="28" t="s">
        <v>36596</v>
      </c>
      <c r="B1305" s="28" t="s">
        <v>36608</v>
      </c>
    </row>
    <row r="1306" spans="1:2" hidden="1">
      <c r="A1306" s="28" t="s">
        <v>36597</v>
      </c>
      <c r="B1306" s="28" t="s">
        <v>36609</v>
      </c>
    </row>
    <row r="1307" spans="1:2" hidden="1">
      <c r="A1307" s="28" t="s">
        <v>36598</v>
      </c>
      <c r="B1307" s="28" t="s">
        <v>36610</v>
      </c>
    </row>
    <row r="1308" spans="1:2" hidden="1">
      <c r="A1308" s="28" t="s">
        <v>36579</v>
      </c>
      <c r="B1308" s="28" t="s">
        <v>36588</v>
      </c>
    </row>
    <row r="1309" spans="1:2" hidden="1">
      <c r="A1309" s="28" t="s">
        <v>36580</v>
      </c>
      <c r="B1309" s="28" t="s">
        <v>36589</v>
      </c>
    </row>
    <row r="1310" spans="1:2" hidden="1">
      <c r="A1310" s="28" t="s">
        <v>40753</v>
      </c>
      <c r="B1310" s="28" t="s">
        <v>36592</v>
      </c>
    </row>
    <row r="1311" spans="1:2" hidden="1">
      <c r="A1311" s="28" t="s">
        <v>40751</v>
      </c>
      <c r="B1311" s="28" t="s">
        <v>36592</v>
      </c>
    </row>
    <row r="1312" spans="1:2" hidden="1">
      <c r="A1312" s="28" t="s">
        <v>40752</v>
      </c>
      <c r="B1312" s="28" t="s">
        <v>36592</v>
      </c>
    </row>
    <row r="1313" spans="1:2" hidden="1">
      <c r="A1313" s="28" t="s">
        <v>40754</v>
      </c>
      <c r="B1313" s="28" t="s">
        <v>36592</v>
      </c>
    </row>
    <row r="1314" spans="1:2" hidden="1">
      <c r="A1314" s="28" t="s">
        <v>40755</v>
      </c>
      <c r="B1314" s="28" t="s">
        <v>36592</v>
      </c>
    </row>
    <row r="1315" spans="1:2" hidden="1">
      <c r="A1315" s="28" t="s">
        <v>40756</v>
      </c>
      <c r="B1315" s="28" t="s">
        <v>36592</v>
      </c>
    </row>
    <row r="1316" spans="1:2" hidden="1">
      <c r="A1316" s="28" t="s">
        <v>36581</v>
      </c>
      <c r="B1316" s="28" t="s">
        <v>36590</v>
      </c>
    </row>
    <row r="1317" spans="1:2" hidden="1">
      <c r="A1317" s="28" t="s">
        <v>36583</v>
      </c>
      <c r="B1317" s="28" t="s">
        <v>36592</v>
      </c>
    </row>
    <row r="1318" spans="1:2" hidden="1">
      <c r="A1318" s="20" t="s">
        <v>26511</v>
      </c>
      <c r="B1318" s="21" t="s">
        <v>26512</v>
      </c>
    </row>
    <row r="1319" spans="1:2" hidden="1">
      <c r="A1319" s="20" t="s">
        <v>26513</v>
      </c>
      <c r="B1319" s="21" t="s">
        <v>26522</v>
      </c>
    </row>
    <row r="1320" spans="1:2" hidden="1">
      <c r="A1320" s="20" t="s">
        <v>26514</v>
      </c>
      <c r="B1320" s="21" t="s">
        <v>26523</v>
      </c>
    </row>
    <row r="1321" spans="1:2" hidden="1">
      <c r="A1321" s="20" t="s">
        <v>26515</v>
      </c>
      <c r="B1321" s="21" t="s">
        <v>26524</v>
      </c>
    </row>
    <row r="1322" spans="1:2" hidden="1">
      <c r="A1322" s="20" t="s">
        <v>26516</v>
      </c>
      <c r="B1322" s="21" t="s">
        <v>26525</v>
      </c>
    </row>
    <row r="1323" spans="1:2" hidden="1">
      <c r="A1323" s="20" t="s">
        <v>26519</v>
      </c>
      <c r="B1323" s="21" t="s">
        <v>26528</v>
      </c>
    </row>
    <row r="1324" spans="1:2" hidden="1">
      <c r="A1324" s="20" t="s">
        <v>26517</v>
      </c>
      <c r="B1324" s="21" t="s">
        <v>26526</v>
      </c>
    </row>
    <row r="1325" spans="1:2" hidden="1">
      <c r="A1325" s="20" t="s">
        <v>26518</v>
      </c>
      <c r="B1325" s="21" t="s">
        <v>26527</v>
      </c>
    </row>
    <row r="1326" spans="1:2" hidden="1">
      <c r="A1326" s="20" t="s">
        <v>26520</v>
      </c>
      <c r="B1326" s="21" t="s">
        <v>26529</v>
      </c>
    </row>
    <row r="1327" spans="1:2" hidden="1">
      <c r="A1327" s="20" t="s">
        <v>26521</v>
      </c>
      <c r="B1327" s="21" t="s">
        <v>26530</v>
      </c>
    </row>
    <row r="1328" spans="1:2" hidden="1">
      <c r="A1328" s="26" t="s">
        <v>27118</v>
      </c>
      <c r="B1328" s="21" t="s">
        <v>27093</v>
      </c>
    </row>
    <row r="1329" spans="1:2" hidden="1">
      <c r="A1329" s="26" t="s">
        <v>27119</v>
      </c>
      <c r="B1329" s="21" t="s">
        <v>27112</v>
      </c>
    </row>
    <row r="1330" spans="1:2" hidden="1">
      <c r="A1330" s="26" t="s">
        <v>27120</v>
      </c>
      <c r="B1330" s="21" t="s">
        <v>27113</v>
      </c>
    </row>
    <row r="1331" spans="1:2" hidden="1">
      <c r="A1331" s="26" t="s">
        <v>27121</v>
      </c>
      <c r="B1331" s="21" t="s">
        <v>27114</v>
      </c>
    </row>
    <row r="1332" spans="1:2" hidden="1">
      <c r="A1332" s="26" t="s">
        <v>27122</v>
      </c>
      <c r="B1332" s="21" t="s">
        <v>27115</v>
      </c>
    </row>
    <row r="1333" spans="1:2" hidden="1">
      <c r="A1333" s="26" t="s">
        <v>27123</v>
      </c>
      <c r="B1333" s="21" t="s">
        <v>27116</v>
      </c>
    </row>
    <row r="1334" spans="1:2" hidden="1">
      <c r="A1334" s="26" t="s">
        <v>27128</v>
      </c>
      <c r="B1334" s="21" t="s">
        <v>27111</v>
      </c>
    </row>
    <row r="1335" spans="1:2" hidden="1">
      <c r="A1335" s="26" t="s">
        <v>27126</v>
      </c>
      <c r="B1335" s="21" t="s">
        <v>27106</v>
      </c>
    </row>
    <row r="1336" spans="1:2" hidden="1">
      <c r="A1336" s="26" t="s">
        <v>27124</v>
      </c>
      <c r="B1336" s="21" t="s">
        <v>27109</v>
      </c>
    </row>
    <row r="1337" spans="1:2" hidden="1">
      <c r="A1337" s="26" t="s">
        <v>27125</v>
      </c>
      <c r="B1337" s="21" t="s">
        <v>27107</v>
      </c>
    </row>
    <row r="1338" spans="1:2" hidden="1">
      <c r="A1338" s="26" t="s">
        <v>27127</v>
      </c>
      <c r="B1338" s="21" t="s">
        <v>27110</v>
      </c>
    </row>
    <row r="1339" spans="1:2" hidden="1">
      <c r="A1339" s="26" t="s">
        <v>27129</v>
      </c>
      <c r="B1339" s="21" t="s">
        <v>27117</v>
      </c>
    </row>
    <row r="1340" spans="1:2" hidden="1">
      <c r="A1340" s="26" t="s">
        <v>27092</v>
      </c>
      <c r="B1340" s="21" t="s">
        <v>27093</v>
      </c>
    </row>
    <row r="1341" spans="1:2" hidden="1">
      <c r="A1341" s="26" t="s">
        <v>27099</v>
      </c>
      <c r="B1341" s="21" t="s">
        <v>27111</v>
      </c>
    </row>
    <row r="1342" spans="1:2" hidden="1">
      <c r="A1342" s="26" t="s">
        <v>27094</v>
      </c>
      <c r="B1342" s="21" t="s">
        <v>27106</v>
      </c>
    </row>
    <row r="1343" spans="1:2" hidden="1">
      <c r="A1343" s="26" t="s">
        <v>27097</v>
      </c>
      <c r="B1343" s="21" t="s">
        <v>27109</v>
      </c>
    </row>
    <row r="1344" spans="1:2" hidden="1">
      <c r="A1344" s="26" t="s">
        <v>27095</v>
      </c>
      <c r="B1344" s="21" t="s">
        <v>27107</v>
      </c>
    </row>
    <row r="1345" spans="1:2" hidden="1">
      <c r="A1345" s="26" t="s">
        <v>27098</v>
      </c>
      <c r="B1345" s="21" t="s">
        <v>27110</v>
      </c>
    </row>
    <row r="1346" spans="1:2" hidden="1">
      <c r="A1346" s="26" t="s">
        <v>27096</v>
      </c>
      <c r="B1346" s="21" t="s">
        <v>27108</v>
      </c>
    </row>
    <row r="1347" spans="1:2" hidden="1">
      <c r="A1347" s="26" t="s">
        <v>27105</v>
      </c>
      <c r="B1347" s="21" t="s">
        <v>27117</v>
      </c>
    </row>
    <row r="1348" spans="1:2" hidden="1">
      <c r="A1348" s="26" t="s">
        <v>27101</v>
      </c>
      <c r="B1348" s="21" t="s">
        <v>27112</v>
      </c>
    </row>
    <row r="1349" spans="1:2" hidden="1">
      <c r="A1349" s="26" t="s">
        <v>27100</v>
      </c>
      <c r="B1349" s="21" t="s">
        <v>27113</v>
      </c>
    </row>
    <row r="1350" spans="1:2" hidden="1">
      <c r="A1350" s="26" t="s">
        <v>27102</v>
      </c>
      <c r="B1350" s="21" t="s">
        <v>27114</v>
      </c>
    </row>
    <row r="1351" spans="1:2" hidden="1">
      <c r="A1351" s="26" t="s">
        <v>27103</v>
      </c>
      <c r="B1351" s="21" t="s">
        <v>27115</v>
      </c>
    </row>
    <row r="1352" spans="1:2" hidden="1">
      <c r="A1352" s="26" t="s">
        <v>27104</v>
      </c>
      <c r="B1352" s="21" t="s">
        <v>27116</v>
      </c>
    </row>
    <row r="1353" spans="1:2" hidden="1">
      <c r="A1353" s="33" t="s">
        <v>38878</v>
      </c>
      <c r="B1353" s="35" t="s">
        <v>38879</v>
      </c>
    </row>
    <row r="1354" spans="1:2" hidden="1">
      <c r="A1354" s="33" t="s">
        <v>38880</v>
      </c>
      <c r="B1354" s="35" t="s">
        <v>38889</v>
      </c>
    </row>
    <row r="1355" spans="1:2" hidden="1">
      <c r="A1355" s="33" t="s">
        <v>38881</v>
      </c>
      <c r="B1355" s="35" t="s">
        <v>38890</v>
      </c>
    </row>
    <row r="1356" spans="1:2" hidden="1">
      <c r="A1356" s="33" t="s">
        <v>38882</v>
      </c>
      <c r="B1356" s="35" t="s">
        <v>38891</v>
      </c>
    </row>
    <row r="1357" spans="1:2" hidden="1">
      <c r="A1357" s="33" t="s">
        <v>38883</v>
      </c>
      <c r="B1357" s="35" t="s">
        <v>38892</v>
      </c>
    </row>
    <row r="1358" spans="1:2" hidden="1">
      <c r="A1358" s="33" t="s">
        <v>38887</v>
      </c>
      <c r="B1358" s="35" t="s">
        <v>38896</v>
      </c>
    </row>
    <row r="1359" spans="1:2" hidden="1">
      <c r="A1359" s="33" t="s">
        <v>38888</v>
      </c>
      <c r="B1359" s="35" t="s">
        <v>38897</v>
      </c>
    </row>
    <row r="1360" spans="1:2" hidden="1">
      <c r="A1360" s="33" t="s">
        <v>38884</v>
      </c>
      <c r="B1360" s="35" t="s">
        <v>38893</v>
      </c>
    </row>
    <row r="1361" spans="1:2" hidden="1">
      <c r="A1361" s="33" t="s">
        <v>38885</v>
      </c>
      <c r="B1361" s="35" t="s">
        <v>38894</v>
      </c>
    </row>
    <row r="1362" spans="1:2" hidden="1">
      <c r="A1362" s="33" t="s">
        <v>38886</v>
      </c>
      <c r="B1362" s="35" t="s">
        <v>38895</v>
      </c>
    </row>
    <row r="1363" spans="1:2" hidden="1">
      <c r="A1363" t="s">
        <v>1547</v>
      </c>
      <c r="B1363" t="s">
        <v>1496</v>
      </c>
    </row>
    <row r="1364" spans="1:2" hidden="1">
      <c r="A1364" t="s">
        <v>1548</v>
      </c>
      <c r="B1364" t="s">
        <v>1498</v>
      </c>
    </row>
    <row r="1365" spans="1:2" hidden="1">
      <c r="A1365" t="s">
        <v>1549</v>
      </c>
      <c r="B1365" t="s">
        <v>1500</v>
      </c>
    </row>
    <row r="1366" spans="1:2" hidden="1">
      <c r="A1366" t="s">
        <v>1550</v>
      </c>
      <c r="B1366" t="s">
        <v>1502</v>
      </c>
    </row>
    <row r="1367" spans="1:2" hidden="1">
      <c r="A1367" t="s">
        <v>1551</v>
      </c>
      <c r="B1367" t="s">
        <v>1504</v>
      </c>
    </row>
    <row r="1368" spans="1:2" hidden="1">
      <c r="A1368" s="1" t="s">
        <v>1552</v>
      </c>
      <c r="B1368" t="s">
        <v>1553</v>
      </c>
    </row>
    <row r="1369" spans="1:2" hidden="1">
      <c r="A1369" s="1" t="s">
        <v>1554</v>
      </c>
      <c r="B1369" t="s">
        <v>1555</v>
      </c>
    </row>
    <row r="1370" spans="1:2" hidden="1">
      <c r="A1370" s="1" t="s">
        <v>1556</v>
      </c>
      <c r="B1370" t="s">
        <v>1557</v>
      </c>
    </row>
    <row r="1371" spans="1:2" hidden="1">
      <c r="A1371" s="1" t="s">
        <v>1558</v>
      </c>
      <c r="B1371" t="s">
        <v>1559</v>
      </c>
    </row>
    <row r="1372" spans="1:2" hidden="1">
      <c r="A1372" s="1" t="s">
        <v>1560</v>
      </c>
      <c r="B1372" t="s">
        <v>1561</v>
      </c>
    </row>
    <row r="1373" spans="1:2" hidden="1">
      <c r="A1373" s="1" t="s">
        <v>1562</v>
      </c>
      <c r="B1373" t="s">
        <v>1563</v>
      </c>
    </row>
    <row r="1374" spans="1:2" hidden="1">
      <c r="A1374" s="1" t="s">
        <v>1564</v>
      </c>
      <c r="B1374" t="s">
        <v>1565</v>
      </c>
    </row>
    <row r="1375" spans="1:2" hidden="1">
      <c r="A1375" s="1" t="s">
        <v>1566</v>
      </c>
      <c r="B1375" t="s">
        <v>1567</v>
      </c>
    </row>
    <row r="1376" spans="1:2" hidden="1">
      <c r="A1376" s="1" t="s">
        <v>1568</v>
      </c>
      <c r="B1376" t="s">
        <v>1569</v>
      </c>
    </row>
    <row r="1377" spans="1:2" hidden="1">
      <c r="A1377" s="1" t="s">
        <v>1570</v>
      </c>
      <c r="B1377" t="s">
        <v>1571</v>
      </c>
    </row>
    <row r="1378" spans="1:2" hidden="1">
      <c r="A1378" s="1" t="s">
        <v>1573</v>
      </c>
      <c r="B1378" t="s">
        <v>1574</v>
      </c>
    </row>
    <row r="1379" spans="1:2" hidden="1">
      <c r="A1379" s="1" t="s">
        <v>1575</v>
      </c>
      <c r="B1379" t="s">
        <v>1572</v>
      </c>
    </row>
    <row r="1380" spans="1:2" hidden="1">
      <c r="A1380" s="1" t="s">
        <v>1576</v>
      </c>
      <c r="B1380" t="s">
        <v>1577</v>
      </c>
    </row>
    <row r="1381" spans="1:2" hidden="1">
      <c r="A1381" s="1" t="s">
        <v>1578</v>
      </c>
      <c r="B1381" t="s">
        <v>1579</v>
      </c>
    </row>
    <row r="1382" spans="1:2" hidden="1">
      <c r="A1382" s="1" t="s">
        <v>1580</v>
      </c>
      <c r="B1382" t="s">
        <v>1581</v>
      </c>
    </row>
    <row r="1383" spans="1:2" hidden="1">
      <c r="A1383" s="1" t="s">
        <v>1582</v>
      </c>
      <c r="B1383" t="s">
        <v>1583</v>
      </c>
    </row>
    <row r="1384" spans="1:2" hidden="1">
      <c r="A1384" s="1" t="s">
        <v>1584</v>
      </c>
      <c r="B1384" t="s">
        <v>1585</v>
      </c>
    </row>
    <row r="1385" spans="1:2" hidden="1">
      <c r="A1385" s="1" t="s">
        <v>1586</v>
      </c>
      <c r="B1385" t="s">
        <v>1587</v>
      </c>
    </row>
    <row r="1386" spans="1:2" hidden="1">
      <c r="A1386" s="1" t="s">
        <v>29604</v>
      </c>
      <c r="B1386" t="s">
        <v>1572</v>
      </c>
    </row>
    <row r="1387" spans="1:2" hidden="1">
      <c r="A1387" t="s">
        <v>1588</v>
      </c>
      <c r="B1387" t="s">
        <v>1589</v>
      </c>
    </row>
    <row r="1388" spans="1:2" hidden="1">
      <c r="A1388" t="s">
        <v>1590</v>
      </c>
      <c r="B1388" t="s">
        <v>1591</v>
      </c>
    </row>
    <row r="1389" spans="1:2" hidden="1">
      <c r="A1389" s="37" t="s">
        <v>41031</v>
      </c>
      <c r="B1389" s="37" t="s">
        <v>41032</v>
      </c>
    </row>
    <row r="1390" spans="1:2" hidden="1">
      <c r="A1390" s="37" t="s">
        <v>41033</v>
      </c>
      <c r="B1390" s="37" t="s">
        <v>41042</v>
      </c>
    </row>
    <row r="1391" spans="1:2" hidden="1">
      <c r="A1391" s="37" t="s">
        <v>41034</v>
      </c>
      <c r="B1391" s="37" t="s">
        <v>41043</v>
      </c>
    </row>
    <row r="1392" spans="1:2" hidden="1">
      <c r="A1392" s="37" t="s">
        <v>41035</v>
      </c>
      <c r="B1392" s="37" t="s">
        <v>41044</v>
      </c>
    </row>
    <row r="1393" spans="1:2" hidden="1">
      <c r="A1393" s="37" t="s">
        <v>41036</v>
      </c>
      <c r="B1393" s="37" t="s">
        <v>41045</v>
      </c>
    </row>
    <row r="1394" spans="1:2" hidden="1">
      <c r="A1394" s="37" t="s">
        <v>41040</v>
      </c>
      <c r="B1394" s="37" t="s">
        <v>41049</v>
      </c>
    </row>
    <row r="1395" spans="1:2" hidden="1">
      <c r="A1395" s="37" t="s">
        <v>41056</v>
      </c>
      <c r="B1395" s="37" t="s">
        <v>41076</v>
      </c>
    </row>
    <row r="1396" spans="1:2" hidden="1">
      <c r="A1396" s="37" t="s">
        <v>41057</v>
      </c>
      <c r="B1396" s="37" t="s">
        <v>41077</v>
      </c>
    </row>
    <row r="1397" spans="1:2" hidden="1">
      <c r="A1397" s="37" t="s">
        <v>41060</v>
      </c>
      <c r="B1397" s="37" t="s">
        <v>41080</v>
      </c>
    </row>
    <row r="1398" spans="1:2" hidden="1">
      <c r="A1398" s="37" t="s">
        <v>41065</v>
      </c>
      <c r="B1398" s="37" t="s">
        <v>41085</v>
      </c>
    </row>
    <row r="1399" spans="1:2" hidden="1">
      <c r="A1399" s="37" t="s">
        <v>41062</v>
      </c>
      <c r="B1399" s="37" t="s">
        <v>41081</v>
      </c>
    </row>
    <row r="1400" spans="1:2" hidden="1">
      <c r="A1400" s="37" t="s">
        <v>41061</v>
      </c>
      <c r="B1400" s="37" t="s">
        <v>41082</v>
      </c>
    </row>
    <row r="1401" spans="1:2" hidden="1">
      <c r="A1401" s="37" t="s">
        <v>41063</v>
      </c>
      <c r="B1401" s="37" t="s">
        <v>41083</v>
      </c>
    </row>
    <row r="1402" spans="1:2" hidden="1">
      <c r="A1402" s="37" t="s">
        <v>41064</v>
      </c>
      <c r="B1402" s="37" t="s">
        <v>41084</v>
      </c>
    </row>
    <row r="1403" spans="1:2" hidden="1">
      <c r="A1403" s="37" t="s">
        <v>41068</v>
      </c>
      <c r="B1403" s="37" t="s">
        <v>41072</v>
      </c>
    </row>
    <row r="1404" spans="1:2" hidden="1">
      <c r="A1404" s="37" t="s">
        <v>41066</v>
      </c>
      <c r="B1404" s="37" t="s">
        <v>41086</v>
      </c>
    </row>
    <row r="1405" spans="1:2" hidden="1">
      <c r="A1405" s="37" t="s">
        <v>41067</v>
      </c>
      <c r="B1405" s="37" t="s">
        <v>41087</v>
      </c>
    </row>
    <row r="1406" spans="1:2" hidden="1">
      <c r="A1406" s="37" t="s">
        <v>41069</v>
      </c>
      <c r="B1406" s="37" t="s">
        <v>41088</v>
      </c>
    </row>
    <row r="1407" spans="1:2" hidden="1">
      <c r="A1407" s="37" t="s">
        <v>41070</v>
      </c>
      <c r="B1407" s="37" t="s">
        <v>41089</v>
      </c>
    </row>
    <row r="1408" spans="1:2" hidden="1">
      <c r="A1408" s="37" t="s">
        <v>41071</v>
      </c>
      <c r="B1408" s="37" t="s">
        <v>41090</v>
      </c>
    </row>
    <row r="1409" spans="1:2" hidden="1">
      <c r="A1409" s="37" t="s">
        <v>41058</v>
      </c>
      <c r="B1409" s="37" t="s">
        <v>41078</v>
      </c>
    </row>
    <row r="1410" spans="1:2" hidden="1">
      <c r="A1410" s="37" t="s">
        <v>41052</v>
      </c>
      <c r="B1410" s="37" t="s">
        <v>41072</v>
      </c>
    </row>
    <row r="1411" spans="1:2" hidden="1">
      <c r="A1411" s="37" t="s">
        <v>41055</v>
      </c>
      <c r="B1411" s="37" t="s">
        <v>41075</v>
      </c>
    </row>
    <row r="1412" spans="1:2" hidden="1">
      <c r="A1412" s="37" t="s">
        <v>41050</v>
      </c>
      <c r="B1412" s="37" t="s">
        <v>41051</v>
      </c>
    </row>
    <row r="1413" spans="1:2" hidden="1">
      <c r="A1413" s="37" t="s">
        <v>41053</v>
      </c>
      <c r="B1413" s="37" t="s">
        <v>41073</v>
      </c>
    </row>
    <row r="1414" spans="1:2" hidden="1">
      <c r="A1414" s="37" t="s">
        <v>41059</v>
      </c>
      <c r="B1414" s="37" t="s">
        <v>41079</v>
      </c>
    </row>
    <row r="1415" spans="1:2" hidden="1">
      <c r="A1415" s="37" t="s">
        <v>41054</v>
      </c>
      <c r="B1415" s="37" t="s">
        <v>41074</v>
      </c>
    </row>
    <row r="1416" spans="1:2" hidden="1">
      <c r="A1416" s="37" t="s">
        <v>41037</v>
      </c>
      <c r="B1416" s="37" t="s">
        <v>41046</v>
      </c>
    </row>
    <row r="1417" spans="1:2" hidden="1">
      <c r="A1417" s="37" t="s">
        <v>41038</v>
      </c>
      <c r="B1417" s="37" t="s">
        <v>41047</v>
      </c>
    </row>
    <row r="1418" spans="1:2" hidden="1">
      <c r="A1418" s="37" t="s">
        <v>41039</v>
      </c>
      <c r="B1418" s="37" t="s">
        <v>41048</v>
      </c>
    </row>
    <row r="1419" spans="1:2" hidden="1">
      <c r="A1419" s="37" t="s">
        <v>41041</v>
      </c>
      <c r="B1419" s="37" t="s">
        <v>41042</v>
      </c>
    </row>
    <row r="1420" spans="1:2" hidden="1">
      <c r="A1420" t="s">
        <v>1592</v>
      </c>
      <c r="B1420" t="s">
        <v>1591</v>
      </c>
    </row>
    <row r="1421" spans="1:2" hidden="1">
      <c r="A1421" t="s">
        <v>1593</v>
      </c>
      <c r="B1421" t="s">
        <v>1594</v>
      </c>
    </row>
    <row r="1422" spans="1:2" hidden="1">
      <c r="A1422" t="s">
        <v>1595</v>
      </c>
      <c r="B1422" t="s">
        <v>1591</v>
      </c>
    </row>
    <row r="1423" spans="1:2" hidden="1">
      <c r="A1423" t="s">
        <v>1596</v>
      </c>
      <c r="B1423" t="s">
        <v>1597</v>
      </c>
    </row>
    <row r="1424" spans="1:2" hidden="1">
      <c r="A1424" t="s">
        <v>1598</v>
      </c>
      <c r="B1424" t="s">
        <v>1599</v>
      </c>
    </row>
    <row r="1425" spans="1:2" hidden="1">
      <c r="A1425" t="s">
        <v>1600</v>
      </c>
      <c r="B1425" t="s">
        <v>1601</v>
      </c>
    </row>
    <row r="1426" spans="1:2" hidden="1">
      <c r="A1426" t="s">
        <v>1602</v>
      </c>
      <c r="B1426" t="s">
        <v>1597</v>
      </c>
    </row>
    <row r="1427" spans="1:2" hidden="1">
      <c r="A1427" t="s">
        <v>1603</v>
      </c>
      <c r="B1427" t="s">
        <v>1591</v>
      </c>
    </row>
    <row r="1428" spans="1:2" hidden="1">
      <c r="A1428" s="34" t="s">
        <v>39379</v>
      </c>
      <c r="B1428" s="34" t="s">
        <v>40880</v>
      </c>
    </row>
    <row r="1429" spans="1:2" hidden="1">
      <c r="A1429" s="34" t="s">
        <v>39378</v>
      </c>
      <c r="B1429" s="34" t="s">
        <v>40880</v>
      </c>
    </row>
    <row r="1430" spans="1:2" hidden="1">
      <c r="A1430" s="34" t="s">
        <v>39380</v>
      </c>
      <c r="B1430" s="34" t="s">
        <v>40880</v>
      </c>
    </row>
    <row r="1431" spans="1:2" hidden="1">
      <c r="A1431" s="34" t="s">
        <v>39381</v>
      </c>
      <c r="B1431" s="34" t="s">
        <v>40880</v>
      </c>
    </row>
    <row r="1432" spans="1:2" hidden="1">
      <c r="A1432" s="34" t="s">
        <v>39377</v>
      </c>
      <c r="B1432" s="34" t="s">
        <v>40880</v>
      </c>
    </row>
    <row r="1433" spans="1:2" hidden="1">
      <c r="A1433" s="34" t="s">
        <v>39382</v>
      </c>
      <c r="B1433" s="34" t="s">
        <v>40880</v>
      </c>
    </row>
    <row r="1434" spans="1:2" hidden="1">
      <c r="A1434" s="34" t="s">
        <v>39383</v>
      </c>
      <c r="B1434" s="34" t="s">
        <v>40880</v>
      </c>
    </row>
    <row r="1435" spans="1:2" hidden="1">
      <c r="A1435" s="34" t="s">
        <v>39384</v>
      </c>
      <c r="B1435" s="34" t="s">
        <v>40880</v>
      </c>
    </row>
    <row r="1436" spans="1:2" hidden="1">
      <c r="A1436" s="34" t="s">
        <v>39352</v>
      </c>
      <c r="B1436" s="34" t="s">
        <v>40880</v>
      </c>
    </row>
    <row r="1437" spans="1:2" hidden="1">
      <c r="A1437" s="34" t="s">
        <v>39353</v>
      </c>
      <c r="B1437" s="34" t="s">
        <v>40880</v>
      </c>
    </row>
    <row r="1438" spans="1:2" hidden="1">
      <c r="A1438" s="34" t="s">
        <v>39354</v>
      </c>
      <c r="B1438" s="34" t="s">
        <v>40880</v>
      </c>
    </row>
    <row r="1439" spans="1:2" hidden="1">
      <c r="A1439" s="34" t="s">
        <v>39355</v>
      </c>
      <c r="B1439" s="34" t="s">
        <v>40880</v>
      </c>
    </row>
    <row r="1440" spans="1:2" hidden="1">
      <c r="A1440" s="34" t="s">
        <v>39356</v>
      </c>
      <c r="B1440" s="34" t="s">
        <v>40880</v>
      </c>
    </row>
    <row r="1441" spans="1:2" hidden="1">
      <c r="A1441" s="34" t="s">
        <v>39366</v>
      </c>
      <c r="B1441" s="34" t="s">
        <v>40880</v>
      </c>
    </row>
    <row r="1442" spans="1:2" hidden="1">
      <c r="A1442" s="34" t="s">
        <v>39365</v>
      </c>
      <c r="B1442" s="34" t="s">
        <v>40880</v>
      </c>
    </row>
    <row r="1443" spans="1:2" hidden="1">
      <c r="A1443" s="34" t="s">
        <v>39376</v>
      </c>
      <c r="B1443" s="34" t="s">
        <v>40880</v>
      </c>
    </row>
    <row r="1444" spans="1:2" hidden="1">
      <c r="A1444" s="34" t="s">
        <v>39374</v>
      </c>
      <c r="B1444" s="34" t="s">
        <v>40880</v>
      </c>
    </row>
    <row r="1445" spans="1:2" hidden="1">
      <c r="A1445" s="34" t="s">
        <v>39375</v>
      </c>
      <c r="B1445" s="34" t="s">
        <v>40880</v>
      </c>
    </row>
    <row r="1446" spans="1:2" hidden="1">
      <c r="A1446" s="34" t="s">
        <v>39373</v>
      </c>
      <c r="B1446" s="34" t="s">
        <v>40880</v>
      </c>
    </row>
    <row r="1447" spans="1:2" hidden="1">
      <c r="A1447" s="34" t="s">
        <v>39369</v>
      </c>
      <c r="B1447" s="34" t="s">
        <v>40880</v>
      </c>
    </row>
    <row r="1448" spans="1:2" hidden="1">
      <c r="A1448" s="34" t="s">
        <v>39367</v>
      </c>
      <c r="B1448" s="34" t="s">
        <v>40880</v>
      </c>
    </row>
    <row r="1449" spans="1:2" hidden="1">
      <c r="A1449" s="34" t="s">
        <v>39368</v>
      </c>
      <c r="B1449" s="34" t="s">
        <v>40880</v>
      </c>
    </row>
    <row r="1450" spans="1:2" hidden="1">
      <c r="A1450" s="34" t="s">
        <v>39370</v>
      </c>
      <c r="B1450" s="34" t="s">
        <v>40880</v>
      </c>
    </row>
    <row r="1451" spans="1:2" hidden="1">
      <c r="A1451" s="34" t="s">
        <v>39371</v>
      </c>
      <c r="B1451" s="34" t="s">
        <v>40880</v>
      </c>
    </row>
    <row r="1452" spans="1:2" hidden="1">
      <c r="A1452" s="34" t="s">
        <v>39372</v>
      </c>
      <c r="B1452" s="34" t="s">
        <v>40880</v>
      </c>
    </row>
    <row r="1453" spans="1:2" hidden="1">
      <c r="A1453" s="34" t="s">
        <v>39364</v>
      </c>
      <c r="B1453" s="34" t="s">
        <v>40880</v>
      </c>
    </row>
    <row r="1454" spans="1:2" hidden="1">
      <c r="A1454" s="34" t="s">
        <v>39358</v>
      </c>
      <c r="B1454" s="34" t="s">
        <v>40880</v>
      </c>
    </row>
    <row r="1455" spans="1:2" hidden="1">
      <c r="A1455" s="34" t="s">
        <v>39357</v>
      </c>
      <c r="B1455" s="34" t="s">
        <v>40880</v>
      </c>
    </row>
    <row r="1456" spans="1:2" hidden="1">
      <c r="A1456" s="34" t="s">
        <v>39359</v>
      </c>
      <c r="B1456" s="34" t="s">
        <v>40880</v>
      </c>
    </row>
    <row r="1457" spans="1:2" hidden="1">
      <c r="A1457" s="34" t="s">
        <v>39363</v>
      </c>
      <c r="B1457" s="34" t="s">
        <v>40880</v>
      </c>
    </row>
    <row r="1458" spans="1:2" hidden="1">
      <c r="A1458" s="34" t="s">
        <v>39360</v>
      </c>
      <c r="B1458" s="34" t="s">
        <v>40880</v>
      </c>
    </row>
    <row r="1459" spans="1:2" hidden="1">
      <c r="A1459" s="34" t="s">
        <v>39361</v>
      </c>
      <c r="B1459" s="34" t="s">
        <v>40880</v>
      </c>
    </row>
    <row r="1460" spans="1:2" hidden="1">
      <c r="A1460" s="34" t="s">
        <v>39362</v>
      </c>
      <c r="B1460" s="34" t="s">
        <v>40880</v>
      </c>
    </row>
    <row r="1461" spans="1:2" hidden="1">
      <c r="A1461" s="26" t="s">
        <v>27981</v>
      </c>
      <c r="B1461" s="21" t="s">
        <v>27989</v>
      </c>
    </row>
    <row r="1462" spans="1:2" hidden="1">
      <c r="A1462" s="26" t="s">
        <v>27976</v>
      </c>
      <c r="B1462" s="21" t="s">
        <v>27977</v>
      </c>
    </row>
    <row r="1463" spans="1:2" hidden="1">
      <c r="A1463" s="26" t="s">
        <v>27978</v>
      </c>
      <c r="B1463" s="21" t="s">
        <v>27986</v>
      </c>
    </row>
    <row r="1464" spans="1:2" hidden="1">
      <c r="A1464" s="26" t="s">
        <v>27979</v>
      </c>
      <c r="B1464" s="21" t="s">
        <v>27987</v>
      </c>
    </row>
    <row r="1465" spans="1:2" hidden="1">
      <c r="A1465" s="26" t="s">
        <v>27980</v>
      </c>
      <c r="B1465" s="21" t="s">
        <v>27988</v>
      </c>
    </row>
    <row r="1466" spans="1:2" hidden="1">
      <c r="A1466" s="26" t="s">
        <v>27984</v>
      </c>
      <c r="B1466" s="21" t="s">
        <v>27977</v>
      </c>
    </row>
    <row r="1467" spans="1:2" hidden="1">
      <c r="A1467" s="26" t="s">
        <v>27985</v>
      </c>
      <c r="B1467" s="21" t="s">
        <v>27992</v>
      </c>
    </row>
    <row r="1468" spans="1:2" hidden="1">
      <c r="A1468" s="26" t="s">
        <v>27983</v>
      </c>
      <c r="B1468" s="21" t="s">
        <v>27991</v>
      </c>
    </row>
    <row r="1469" spans="1:2" hidden="1">
      <c r="A1469" s="26" t="s">
        <v>27982</v>
      </c>
      <c r="B1469" s="21" t="s">
        <v>27990</v>
      </c>
    </row>
    <row r="1470" spans="1:2" hidden="1">
      <c r="A1470" s="33" t="s">
        <v>40715</v>
      </c>
      <c r="B1470" s="35" t="s">
        <v>40714</v>
      </c>
    </row>
    <row r="1471" spans="1:2" hidden="1">
      <c r="A1471" s="33" t="s">
        <v>40716</v>
      </c>
      <c r="B1471" s="35" t="s">
        <v>40714</v>
      </c>
    </row>
    <row r="1472" spans="1:2" hidden="1">
      <c r="A1472" s="33" t="s">
        <v>40717</v>
      </c>
      <c r="B1472" s="35" t="s">
        <v>40714</v>
      </c>
    </row>
    <row r="1473" spans="1:2" hidden="1">
      <c r="A1473" s="33" t="s">
        <v>40721</v>
      </c>
      <c r="B1473" s="35" t="s">
        <v>40714</v>
      </c>
    </row>
    <row r="1474" spans="1:2" hidden="1">
      <c r="A1474" s="33" t="s">
        <v>40718</v>
      </c>
      <c r="B1474" s="35" t="s">
        <v>40714</v>
      </c>
    </row>
    <row r="1475" spans="1:2" hidden="1">
      <c r="A1475" s="33" t="s">
        <v>40719</v>
      </c>
      <c r="B1475" s="35" t="s">
        <v>40714</v>
      </c>
    </row>
    <row r="1476" spans="1:2" hidden="1">
      <c r="A1476" s="33" t="s">
        <v>40722</v>
      </c>
      <c r="B1476" s="35" t="s">
        <v>40714</v>
      </c>
    </row>
    <row r="1477" spans="1:2" hidden="1">
      <c r="A1477" s="33" t="s">
        <v>40720</v>
      </c>
      <c r="B1477" s="35" t="s">
        <v>40714</v>
      </c>
    </row>
    <row r="1478" spans="1:2" hidden="1">
      <c r="A1478" s="33" t="s">
        <v>40723</v>
      </c>
      <c r="B1478" s="35" t="s">
        <v>40714</v>
      </c>
    </row>
    <row r="1479" spans="1:2" hidden="1">
      <c r="A1479" s="33" t="s">
        <v>40728</v>
      </c>
      <c r="B1479" s="35" t="s">
        <v>40714</v>
      </c>
    </row>
    <row r="1480" spans="1:2" hidden="1">
      <c r="A1480" s="33" t="s">
        <v>40725</v>
      </c>
      <c r="B1480" s="35" t="s">
        <v>40714</v>
      </c>
    </row>
    <row r="1481" spans="1:2" hidden="1">
      <c r="A1481" s="33" t="s">
        <v>40724</v>
      </c>
      <c r="B1481" s="35" t="s">
        <v>40714</v>
      </c>
    </row>
    <row r="1482" spans="1:2" hidden="1">
      <c r="A1482" s="33" t="s">
        <v>40726</v>
      </c>
      <c r="B1482" s="35" t="s">
        <v>40714</v>
      </c>
    </row>
    <row r="1483" spans="1:2" hidden="1">
      <c r="A1483" s="33" t="s">
        <v>40727</v>
      </c>
      <c r="B1483" s="35" t="s">
        <v>40714</v>
      </c>
    </row>
    <row r="1484" spans="1:2" hidden="1">
      <c r="A1484" s="33" t="s">
        <v>40731</v>
      </c>
      <c r="B1484" s="35" t="s">
        <v>40714</v>
      </c>
    </row>
    <row r="1485" spans="1:2" hidden="1">
      <c r="A1485" s="33" t="s">
        <v>40729</v>
      </c>
      <c r="B1485" s="35" t="s">
        <v>40714</v>
      </c>
    </row>
    <row r="1486" spans="1:2" hidden="1">
      <c r="A1486" s="33" t="s">
        <v>40730</v>
      </c>
      <c r="B1486" s="35" t="s">
        <v>40714</v>
      </c>
    </row>
    <row r="1487" spans="1:2" hidden="1">
      <c r="A1487" s="33" t="s">
        <v>40732</v>
      </c>
      <c r="B1487" s="35" t="s">
        <v>40714</v>
      </c>
    </row>
    <row r="1488" spans="1:2" hidden="1">
      <c r="A1488" s="33" t="s">
        <v>40733</v>
      </c>
      <c r="B1488" s="35" t="s">
        <v>40714</v>
      </c>
    </row>
    <row r="1489" spans="1:2" hidden="1">
      <c r="A1489" s="33" t="s">
        <v>40734</v>
      </c>
      <c r="B1489" s="35" t="s">
        <v>40714</v>
      </c>
    </row>
    <row r="1490" spans="1:2" hidden="1">
      <c r="A1490" s="33" t="s">
        <v>40713</v>
      </c>
      <c r="B1490" s="35" t="s">
        <v>40714</v>
      </c>
    </row>
    <row r="1491" spans="1:2" hidden="1">
      <c r="A1491" s="28" t="s">
        <v>36687</v>
      </c>
      <c r="B1491" s="29" t="s">
        <v>36694</v>
      </c>
    </row>
    <row r="1492" spans="1:2" hidden="1">
      <c r="A1492" s="28" t="s">
        <v>36686</v>
      </c>
      <c r="B1492" s="29" t="s">
        <v>36693</v>
      </c>
    </row>
    <row r="1493" spans="1:2" hidden="1">
      <c r="A1493" s="28" t="s">
        <v>36688</v>
      </c>
      <c r="B1493" s="29" t="s">
        <v>36695</v>
      </c>
    </row>
    <row r="1494" spans="1:2" hidden="1">
      <c r="A1494" s="28" t="s">
        <v>40760</v>
      </c>
      <c r="B1494" s="29" t="s">
        <v>40761</v>
      </c>
    </row>
    <row r="1495" spans="1:2" hidden="1">
      <c r="A1495" s="28" t="s">
        <v>36713</v>
      </c>
      <c r="B1495" s="29" t="s">
        <v>36724</v>
      </c>
    </row>
    <row r="1496" spans="1:2" hidden="1">
      <c r="A1496" s="28" t="s">
        <v>40757</v>
      </c>
      <c r="B1496" s="29" t="s">
        <v>40758</v>
      </c>
    </row>
    <row r="1497" spans="1:2" hidden="1">
      <c r="A1497" s="28" t="s">
        <v>36707</v>
      </c>
      <c r="B1497" s="29" t="s">
        <v>36718</v>
      </c>
    </row>
    <row r="1498" spans="1:2" hidden="1">
      <c r="A1498" s="28" t="s">
        <v>36702</v>
      </c>
      <c r="B1498" s="29" t="s">
        <v>36714</v>
      </c>
    </row>
    <row r="1499" spans="1:2" hidden="1">
      <c r="A1499" s="28" t="s">
        <v>36705</v>
      </c>
      <c r="B1499" s="29" t="s">
        <v>36716</v>
      </c>
    </row>
    <row r="1500" spans="1:2" hidden="1">
      <c r="A1500" s="28" t="s">
        <v>36703</v>
      </c>
      <c r="B1500" s="29" t="s">
        <v>36715</v>
      </c>
    </row>
    <row r="1501" spans="1:2" hidden="1">
      <c r="A1501" s="28" t="s">
        <v>36706</v>
      </c>
      <c r="B1501" s="29" t="s">
        <v>36717</v>
      </c>
    </row>
    <row r="1502" spans="1:2" hidden="1">
      <c r="A1502" s="28" t="s">
        <v>40762</v>
      </c>
      <c r="B1502" s="29" t="s">
        <v>36716</v>
      </c>
    </row>
    <row r="1503" spans="1:2" hidden="1">
      <c r="A1503" s="28" t="s">
        <v>40763</v>
      </c>
      <c r="B1503" s="29" t="s">
        <v>36701</v>
      </c>
    </row>
    <row r="1504" spans="1:2" hidden="1">
      <c r="A1504" s="28" t="s">
        <v>36704</v>
      </c>
      <c r="B1504" s="29" t="s">
        <v>36701</v>
      </c>
    </row>
    <row r="1505" spans="1:2" hidden="1">
      <c r="A1505" s="28" t="s">
        <v>36700</v>
      </c>
      <c r="B1505" s="29" t="s">
        <v>36701</v>
      </c>
    </row>
    <row r="1506" spans="1:2" hidden="1">
      <c r="A1506" s="28" t="s">
        <v>40759</v>
      </c>
      <c r="B1506" s="29" t="s">
        <v>36723</v>
      </c>
    </row>
    <row r="1507" spans="1:2" hidden="1">
      <c r="A1507" s="28" t="s">
        <v>36708</v>
      </c>
      <c r="B1507" s="29" t="s">
        <v>36719</v>
      </c>
    </row>
    <row r="1508" spans="1:2" hidden="1">
      <c r="A1508" s="28" t="s">
        <v>36709</v>
      </c>
      <c r="B1508" s="29" t="s">
        <v>36720</v>
      </c>
    </row>
    <row r="1509" spans="1:2" hidden="1">
      <c r="A1509" s="28" t="s">
        <v>36710</v>
      </c>
      <c r="B1509" s="29" t="s">
        <v>36721</v>
      </c>
    </row>
    <row r="1510" spans="1:2" hidden="1">
      <c r="A1510" s="28" t="s">
        <v>36711</v>
      </c>
      <c r="B1510" s="29" t="s">
        <v>36722</v>
      </c>
    </row>
    <row r="1511" spans="1:2" hidden="1">
      <c r="A1511" s="28" t="s">
        <v>36712</v>
      </c>
      <c r="B1511" s="29" t="s">
        <v>36723</v>
      </c>
    </row>
    <row r="1512" spans="1:2" hidden="1">
      <c r="A1512" s="28" t="s">
        <v>36689</v>
      </c>
      <c r="B1512" s="29" t="s">
        <v>36696</v>
      </c>
    </row>
    <row r="1513" spans="1:2" hidden="1">
      <c r="A1513" s="28" t="s">
        <v>36684</v>
      </c>
      <c r="B1513" s="29" t="s">
        <v>36685</v>
      </c>
    </row>
    <row r="1514" spans="1:2" hidden="1">
      <c r="A1514" s="28" t="s">
        <v>36690</v>
      </c>
      <c r="B1514" s="29" t="s">
        <v>36697</v>
      </c>
    </row>
    <row r="1515" spans="1:2" hidden="1">
      <c r="A1515" s="28" t="s">
        <v>36691</v>
      </c>
      <c r="B1515" s="29" t="s">
        <v>36698</v>
      </c>
    </row>
    <row r="1516" spans="1:2" hidden="1">
      <c r="A1516" s="28" t="s">
        <v>36692</v>
      </c>
      <c r="B1516" s="29" t="s">
        <v>36699</v>
      </c>
    </row>
    <row r="1517" spans="1:2" hidden="1">
      <c r="A1517" t="s">
        <v>1604</v>
      </c>
      <c r="B1517" t="s">
        <v>1605</v>
      </c>
    </row>
    <row r="1518" spans="1:2" hidden="1">
      <c r="A1518" t="s">
        <v>1606</v>
      </c>
      <c r="B1518" t="s">
        <v>1607</v>
      </c>
    </row>
    <row r="1519" spans="1:2" hidden="1">
      <c r="A1519" t="s">
        <v>1608</v>
      </c>
      <c r="B1519" t="s">
        <v>1609</v>
      </c>
    </row>
    <row r="1520" spans="1:2" hidden="1">
      <c r="A1520" t="s">
        <v>1610</v>
      </c>
      <c r="B1520" t="s">
        <v>1611</v>
      </c>
    </row>
    <row r="1521" spans="1:2" hidden="1">
      <c r="A1521" t="s">
        <v>1612</v>
      </c>
      <c r="B1521" t="s">
        <v>1613</v>
      </c>
    </row>
    <row r="1522" spans="1:2" hidden="1">
      <c r="A1522" t="s">
        <v>1614</v>
      </c>
      <c r="B1522" t="s">
        <v>1615</v>
      </c>
    </row>
    <row r="1523" spans="1:2" hidden="1">
      <c r="A1523" t="s">
        <v>1616</v>
      </c>
      <c r="B1523" t="s">
        <v>1617</v>
      </c>
    </row>
    <row r="1524" spans="1:2" hidden="1">
      <c r="A1524" t="s">
        <v>1618</v>
      </c>
      <c r="B1524" t="s">
        <v>1619</v>
      </c>
    </row>
    <row r="1525" spans="1:2" hidden="1">
      <c r="A1525" t="s">
        <v>1620</v>
      </c>
      <c r="B1525" t="s">
        <v>1621</v>
      </c>
    </row>
    <row r="1526" spans="1:2" hidden="1">
      <c r="A1526" t="s">
        <v>1622</v>
      </c>
      <c r="B1526" t="s">
        <v>1623</v>
      </c>
    </row>
    <row r="1527" spans="1:2" hidden="1">
      <c r="A1527" t="s">
        <v>1624</v>
      </c>
      <c r="B1527" t="s">
        <v>1625</v>
      </c>
    </row>
    <row r="1528" spans="1:2" hidden="1">
      <c r="A1528" t="s">
        <v>1626</v>
      </c>
      <c r="B1528" t="s">
        <v>1627</v>
      </c>
    </row>
    <row r="1529" spans="1:2" hidden="1">
      <c r="A1529" t="s">
        <v>1628</v>
      </c>
      <c r="B1529" t="s">
        <v>1629</v>
      </c>
    </row>
    <row r="1530" spans="1:2" hidden="1">
      <c r="A1530" t="s">
        <v>1630</v>
      </c>
      <c r="B1530" t="s">
        <v>1631</v>
      </c>
    </row>
    <row r="1531" spans="1:2" hidden="1">
      <c r="A1531" t="s">
        <v>1632</v>
      </c>
      <c r="B1531" t="s">
        <v>1633</v>
      </c>
    </row>
    <row r="1532" spans="1:2" hidden="1">
      <c r="A1532" t="s">
        <v>1634</v>
      </c>
      <c r="B1532" t="s">
        <v>1635</v>
      </c>
    </row>
    <row r="1533" spans="1:2" hidden="1">
      <c r="A1533" t="s">
        <v>1636</v>
      </c>
      <c r="B1533" t="s">
        <v>1637</v>
      </c>
    </row>
    <row r="1534" spans="1:2" hidden="1">
      <c r="A1534" t="s">
        <v>1638</v>
      </c>
      <c r="B1534" t="s">
        <v>1639</v>
      </c>
    </row>
    <row r="1535" spans="1:2" hidden="1">
      <c r="A1535" t="s">
        <v>1640</v>
      </c>
      <c r="B1535" t="s">
        <v>1641</v>
      </c>
    </row>
    <row r="1536" spans="1:2" hidden="1">
      <c r="A1536" t="s">
        <v>1642</v>
      </c>
      <c r="B1536" t="s">
        <v>1643</v>
      </c>
    </row>
    <row r="1537" spans="1:2" hidden="1">
      <c r="A1537" t="s">
        <v>1644</v>
      </c>
      <c r="B1537" t="s">
        <v>1645</v>
      </c>
    </row>
    <row r="1538" spans="1:2" hidden="1">
      <c r="A1538" t="s">
        <v>1646</v>
      </c>
      <c r="B1538" t="s">
        <v>1647</v>
      </c>
    </row>
    <row r="1539" spans="1:2" hidden="1">
      <c r="A1539" t="s">
        <v>1648</v>
      </c>
      <c r="B1539" t="s">
        <v>1649</v>
      </c>
    </row>
    <row r="1540" spans="1:2" hidden="1">
      <c r="A1540" t="s">
        <v>1650</v>
      </c>
      <c r="B1540" t="s">
        <v>1651</v>
      </c>
    </row>
    <row r="1541" spans="1:2" hidden="1">
      <c r="A1541" t="s">
        <v>1652</v>
      </c>
      <c r="B1541" t="s">
        <v>1653</v>
      </c>
    </row>
    <row r="1542" spans="1:2" hidden="1">
      <c r="A1542" t="s">
        <v>1654</v>
      </c>
      <c r="B1542" t="s">
        <v>1655</v>
      </c>
    </row>
    <row r="1543" spans="1:2" hidden="1">
      <c r="A1543" t="s">
        <v>1656</v>
      </c>
      <c r="B1543" s="9" t="s">
        <v>27609</v>
      </c>
    </row>
    <row r="1544" spans="1:2" hidden="1">
      <c r="A1544" t="s">
        <v>1657</v>
      </c>
      <c r="B1544" s="9" t="s">
        <v>27610</v>
      </c>
    </row>
    <row r="1545" spans="1:2" hidden="1">
      <c r="A1545" t="s">
        <v>1658</v>
      </c>
      <c r="B1545" s="9" t="s">
        <v>27611</v>
      </c>
    </row>
    <row r="1546" spans="1:2" hidden="1">
      <c r="A1546" t="s">
        <v>1659</v>
      </c>
      <c r="B1546" s="9" t="s">
        <v>27612</v>
      </c>
    </row>
    <row r="1547" spans="1:2" hidden="1">
      <c r="A1547" t="s">
        <v>1660</v>
      </c>
      <c r="B1547" s="9" t="s">
        <v>27613</v>
      </c>
    </row>
    <row r="1548" spans="1:2" hidden="1">
      <c r="A1548" t="s">
        <v>1661</v>
      </c>
      <c r="B1548" s="9" t="s">
        <v>27614</v>
      </c>
    </row>
    <row r="1549" spans="1:2" hidden="1">
      <c r="A1549" t="s">
        <v>1662</v>
      </c>
      <c r="B1549" s="9" t="s">
        <v>27615</v>
      </c>
    </row>
    <row r="1550" spans="1:2" hidden="1">
      <c r="A1550" t="s">
        <v>1663</v>
      </c>
      <c r="B1550" t="s">
        <v>1664</v>
      </c>
    </row>
    <row r="1551" spans="1:2" hidden="1">
      <c r="A1551" t="s">
        <v>1665</v>
      </c>
      <c r="B1551" t="s">
        <v>1666</v>
      </c>
    </row>
    <row r="1552" spans="1:2" hidden="1">
      <c r="A1552" t="s">
        <v>1667</v>
      </c>
      <c r="B1552" t="s">
        <v>1668</v>
      </c>
    </row>
    <row r="1553" spans="1:2" hidden="1">
      <c r="A1553" t="s">
        <v>1669</v>
      </c>
      <c r="B1553" t="s">
        <v>1670</v>
      </c>
    </row>
    <row r="1554" spans="1:2" hidden="1">
      <c r="A1554" t="s">
        <v>1671</v>
      </c>
      <c r="B1554" t="s">
        <v>1672</v>
      </c>
    </row>
    <row r="1555" spans="1:2" hidden="1">
      <c r="A1555" t="s">
        <v>1673</v>
      </c>
      <c r="B1555" t="s">
        <v>1674</v>
      </c>
    </row>
    <row r="1556" spans="1:2" hidden="1">
      <c r="A1556" t="s">
        <v>1675</v>
      </c>
      <c r="B1556" t="s">
        <v>1676</v>
      </c>
    </row>
    <row r="1557" spans="1:2" hidden="1">
      <c r="A1557" t="s">
        <v>1677</v>
      </c>
      <c r="B1557" t="s">
        <v>1678</v>
      </c>
    </row>
    <row r="1558" spans="1:2" hidden="1">
      <c r="A1558" t="s">
        <v>1679</v>
      </c>
      <c r="B1558" t="s">
        <v>1680</v>
      </c>
    </row>
    <row r="1559" spans="1:2" hidden="1">
      <c r="A1559" t="s">
        <v>1681</v>
      </c>
      <c r="B1559" t="s">
        <v>1682</v>
      </c>
    </row>
    <row r="1560" spans="1:2" hidden="1">
      <c r="A1560" t="s">
        <v>1683</v>
      </c>
      <c r="B1560" t="s">
        <v>1684</v>
      </c>
    </row>
    <row r="1561" spans="1:2" hidden="1">
      <c r="A1561" t="s">
        <v>1685</v>
      </c>
      <c r="B1561" t="s">
        <v>1686</v>
      </c>
    </row>
    <row r="1562" spans="1:2" hidden="1">
      <c r="A1562" t="s">
        <v>1687</v>
      </c>
      <c r="B1562" t="s">
        <v>1688</v>
      </c>
    </row>
    <row r="1563" spans="1:2" hidden="1">
      <c r="A1563" t="s">
        <v>1689</v>
      </c>
      <c r="B1563" t="s">
        <v>1690</v>
      </c>
    </row>
    <row r="1564" spans="1:2" hidden="1">
      <c r="A1564" t="s">
        <v>1691</v>
      </c>
      <c r="B1564" t="s">
        <v>1692</v>
      </c>
    </row>
    <row r="1565" spans="1:2" hidden="1">
      <c r="A1565" t="s">
        <v>1693</v>
      </c>
      <c r="B1565" t="s">
        <v>1694</v>
      </c>
    </row>
    <row r="1566" spans="1:2" hidden="1">
      <c r="A1566" t="s">
        <v>1695</v>
      </c>
      <c r="B1566" t="s">
        <v>1696</v>
      </c>
    </row>
    <row r="1567" spans="1:2" hidden="1">
      <c r="A1567" t="s">
        <v>1697</v>
      </c>
      <c r="B1567" t="s">
        <v>1698</v>
      </c>
    </row>
    <row r="1568" spans="1:2" hidden="1">
      <c r="A1568" t="s">
        <v>1699</v>
      </c>
      <c r="B1568" t="s">
        <v>1700</v>
      </c>
    </row>
    <row r="1569" spans="1:2" hidden="1">
      <c r="A1569" t="s">
        <v>1701</v>
      </c>
      <c r="B1569" t="s">
        <v>1702</v>
      </c>
    </row>
    <row r="1570" spans="1:2" hidden="1">
      <c r="A1570" t="s">
        <v>1703</v>
      </c>
      <c r="B1570" t="s">
        <v>1704</v>
      </c>
    </row>
    <row r="1571" spans="1:2" hidden="1">
      <c r="A1571" t="s">
        <v>1705</v>
      </c>
      <c r="B1571" t="s">
        <v>1706</v>
      </c>
    </row>
    <row r="1572" spans="1:2" hidden="1">
      <c r="A1572" t="s">
        <v>1707</v>
      </c>
      <c r="B1572" t="s">
        <v>1708</v>
      </c>
    </row>
    <row r="1573" spans="1:2" hidden="1">
      <c r="A1573" t="s">
        <v>1709</v>
      </c>
      <c r="B1573" t="s">
        <v>1710</v>
      </c>
    </row>
    <row r="1574" spans="1:2" hidden="1">
      <c r="A1574" t="s">
        <v>1711</v>
      </c>
      <c r="B1574" t="s">
        <v>1712</v>
      </c>
    </row>
    <row r="1575" spans="1:2" hidden="1">
      <c r="A1575" t="s">
        <v>1713</v>
      </c>
      <c r="B1575" t="s">
        <v>1714</v>
      </c>
    </row>
    <row r="1576" spans="1:2" hidden="1">
      <c r="A1576" t="s">
        <v>1715</v>
      </c>
      <c r="B1576" t="s">
        <v>1716</v>
      </c>
    </row>
    <row r="1577" spans="1:2" hidden="1">
      <c r="A1577" t="s">
        <v>1717</v>
      </c>
      <c r="B1577" t="s">
        <v>1718</v>
      </c>
    </row>
    <row r="1578" spans="1:2" hidden="1">
      <c r="A1578" t="s">
        <v>1719</v>
      </c>
      <c r="B1578" t="s">
        <v>1720</v>
      </c>
    </row>
    <row r="1579" spans="1:2" hidden="1">
      <c r="A1579" t="s">
        <v>1721</v>
      </c>
      <c r="B1579" t="s">
        <v>1722</v>
      </c>
    </row>
    <row r="1580" spans="1:2" hidden="1">
      <c r="A1580" t="s">
        <v>1723</v>
      </c>
      <c r="B1580" t="s">
        <v>1724</v>
      </c>
    </row>
    <row r="1581" spans="1:2" hidden="1">
      <c r="A1581" t="s">
        <v>1725</v>
      </c>
      <c r="B1581" t="s">
        <v>1726</v>
      </c>
    </row>
    <row r="1582" spans="1:2" hidden="1">
      <c r="A1582" t="s">
        <v>1727</v>
      </c>
      <c r="B1582" t="s">
        <v>1728</v>
      </c>
    </row>
    <row r="1583" spans="1:2" hidden="1">
      <c r="A1583" t="s">
        <v>1729</v>
      </c>
      <c r="B1583" t="s">
        <v>1730</v>
      </c>
    </row>
    <row r="1584" spans="1:2" hidden="1">
      <c r="A1584" t="s">
        <v>1731</v>
      </c>
      <c r="B1584" t="s">
        <v>1732</v>
      </c>
    </row>
    <row r="1585" spans="1:2" hidden="1">
      <c r="A1585" t="s">
        <v>1733</v>
      </c>
      <c r="B1585" t="s">
        <v>1734</v>
      </c>
    </row>
    <row r="1586" spans="1:2" hidden="1">
      <c r="A1586" t="s">
        <v>1735</v>
      </c>
      <c r="B1586" t="s">
        <v>1736</v>
      </c>
    </row>
    <row r="1587" spans="1:2" hidden="1">
      <c r="A1587" t="s">
        <v>1737</v>
      </c>
      <c r="B1587" s="9" t="s">
        <v>27616</v>
      </c>
    </row>
    <row r="1588" spans="1:2" hidden="1">
      <c r="A1588" t="s">
        <v>1738</v>
      </c>
      <c r="B1588" s="9" t="s">
        <v>27617</v>
      </c>
    </row>
    <row r="1589" spans="1:2" hidden="1">
      <c r="A1589" t="s">
        <v>27619</v>
      </c>
      <c r="B1589" s="9" t="s">
        <v>27620</v>
      </c>
    </row>
    <row r="1590" spans="1:2" hidden="1">
      <c r="A1590" t="s">
        <v>1739</v>
      </c>
      <c r="B1590" s="9" t="s">
        <v>27618</v>
      </c>
    </row>
    <row r="1591" spans="1:2" hidden="1">
      <c r="A1591" t="s">
        <v>1740</v>
      </c>
      <c r="B1591" s="9" t="s">
        <v>27621</v>
      </c>
    </row>
    <row r="1592" spans="1:2" hidden="1">
      <c r="A1592" t="s">
        <v>1741</v>
      </c>
      <c r="B1592" s="9" t="s">
        <v>27622</v>
      </c>
    </row>
    <row r="1593" spans="1:2" hidden="1">
      <c r="A1593" t="s">
        <v>1742</v>
      </c>
      <c r="B1593" s="9" t="s">
        <v>27623</v>
      </c>
    </row>
    <row r="1594" spans="1:2" hidden="1">
      <c r="A1594" t="s">
        <v>1743</v>
      </c>
      <c r="B1594" s="9" t="s">
        <v>27624</v>
      </c>
    </row>
    <row r="1595" spans="1:2" hidden="1">
      <c r="A1595" t="s">
        <v>1744</v>
      </c>
      <c r="B1595" s="9" t="s">
        <v>27625</v>
      </c>
    </row>
    <row r="1596" spans="1:2" hidden="1">
      <c r="A1596" t="s">
        <v>1745</v>
      </c>
      <c r="B1596" s="9" t="s">
        <v>27626</v>
      </c>
    </row>
    <row r="1597" spans="1:2" hidden="1">
      <c r="A1597" t="s">
        <v>1746</v>
      </c>
      <c r="B1597" s="9" t="s">
        <v>27627</v>
      </c>
    </row>
    <row r="1598" spans="1:2" hidden="1">
      <c r="A1598" t="s">
        <v>1747</v>
      </c>
      <c r="B1598" s="9" t="s">
        <v>27628</v>
      </c>
    </row>
    <row r="1599" spans="1:2" hidden="1">
      <c r="A1599" t="s">
        <v>1748</v>
      </c>
      <c r="B1599" s="9" t="s">
        <v>27629</v>
      </c>
    </row>
    <row r="1600" spans="1:2" hidden="1">
      <c r="A1600" t="s">
        <v>1749</v>
      </c>
      <c r="B1600" s="9" t="s">
        <v>27630</v>
      </c>
    </row>
    <row r="1601" spans="1:2" hidden="1">
      <c r="A1601" t="s">
        <v>1750</v>
      </c>
      <c r="B1601" s="9" t="s">
        <v>27631</v>
      </c>
    </row>
    <row r="1602" spans="1:2" hidden="1">
      <c r="A1602" t="s">
        <v>1751</v>
      </c>
      <c r="B1602" s="9" t="s">
        <v>27632</v>
      </c>
    </row>
    <row r="1603" spans="1:2" hidden="1">
      <c r="A1603" t="s">
        <v>1752</v>
      </c>
      <c r="B1603" s="9" t="s">
        <v>27633</v>
      </c>
    </row>
    <row r="1604" spans="1:2" hidden="1">
      <c r="A1604" t="s">
        <v>1753</v>
      </c>
      <c r="B1604" s="9" t="s">
        <v>27634</v>
      </c>
    </row>
    <row r="1605" spans="1:2" hidden="1">
      <c r="A1605" t="s">
        <v>1754</v>
      </c>
      <c r="B1605" s="9" t="s">
        <v>27634</v>
      </c>
    </row>
    <row r="1606" spans="1:2" hidden="1">
      <c r="A1606" t="s">
        <v>1755</v>
      </c>
      <c r="B1606" s="9" t="s">
        <v>27632</v>
      </c>
    </row>
    <row r="1607" spans="1:2" hidden="1">
      <c r="A1607" t="s">
        <v>1756</v>
      </c>
      <c r="B1607" s="9" t="s">
        <v>29558</v>
      </c>
    </row>
    <row r="1608" spans="1:2" hidden="1">
      <c r="A1608" t="s">
        <v>1757</v>
      </c>
      <c r="B1608" s="9" t="s">
        <v>29559</v>
      </c>
    </row>
    <row r="1609" spans="1:2" hidden="1">
      <c r="A1609" t="s">
        <v>1758</v>
      </c>
      <c r="B1609" t="s">
        <v>1759</v>
      </c>
    </row>
    <row r="1610" spans="1:2" hidden="1">
      <c r="A1610" t="s">
        <v>1760</v>
      </c>
      <c r="B1610" t="s">
        <v>1761</v>
      </c>
    </row>
    <row r="1611" spans="1:2" hidden="1">
      <c r="A1611" t="s">
        <v>1762</v>
      </c>
      <c r="B1611" t="s">
        <v>1763</v>
      </c>
    </row>
    <row r="1612" spans="1:2" hidden="1">
      <c r="A1612" t="s">
        <v>1764</v>
      </c>
      <c r="B1612" t="s">
        <v>1765</v>
      </c>
    </row>
    <row r="1613" spans="1:2" hidden="1">
      <c r="A1613" t="s">
        <v>1766</v>
      </c>
      <c r="B1613" t="s">
        <v>1767</v>
      </c>
    </row>
    <row r="1614" spans="1:2" hidden="1">
      <c r="A1614" t="s">
        <v>1768</v>
      </c>
      <c r="B1614" t="s">
        <v>1769</v>
      </c>
    </row>
    <row r="1615" spans="1:2" hidden="1">
      <c r="A1615" t="s">
        <v>1770</v>
      </c>
      <c r="B1615" t="s">
        <v>1771</v>
      </c>
    </row>
    <row r="1616" spans="1:2" hidden="1">
      <c r="A1616" t="s">
        <v>1772</v>
      </c>
      <c r="B1616" t="s">
        <v>1773</v>
      </c>
    </row>
    <row r="1617" spans="1:2" hidden="1">
      <c r="A1617" t="s">
        <v>1774</v>
      </c>
      <c r="B1617" t="s">
        <v>1775</v>
      </c>
    </row>
    <row r="1618" spans="1:2" hidden="1">
      <c r="A1618" t="s">
        <v>1776</v>
      </c>
      <c r="B1618" t="s">
        <v>1777</v>
      </c>
    </row>
    <row r="1619" spans="1:2" hidden="1">
      <c r="A1619" t="s">
        <v>1778</v>
      </c>
      <c r="B1619" t="s">
        <v>1779</v>
      </c>
    </row>
    <row r="1620" spans="1:2" hidden="1">
      <c r="A1620" t="s">
        <v>1780</v>
      </c>
      <c r="B1620" t="s">
        <v>1781</v>
      </c>
    </row>
    <row r="1621" spans="1:2" hidden="1">
      <c r="A1621" t="s">
        <v>1782</v>
      </c>
      <c r="B1621" t="s">
        <v>1783</v>
      </c>
    </row>
    <row r="1622" spans="1:2" hidden="1">
      <c r="A1622" s="20" t="s">
        <v>29485</v>
      </c>
      <c r="B1622" s="9" t="s">
        <v>29486</v>
      </c>
    </row>
    <row r="1623" spans="1:2" hidden="1">
      <c r="A1623" s="20" t="s">
        <v>29487</v>
      </c>
      <c r="B1623" s="9" t="s">
        <v>29496</v>
      </c>
    </row>
    <row r="1624" spans="1:2" hidden="1">
      <c r="A1624" s="20" t="s">
        <v>29488</v>
      </c>
      <c r="B1624" s="9" t="s">
        <v>29497</v>
      </c>
    </row>
    <row r="1625" spans="1:2" hidden="1">
      <c r="A1625" s="20" t="s">
        <v>29489</v>
      </c>
      <c r="B1625" s="9" t="s">
        <v>29498</v>
      </c>
    </row>
    <row r="1626" spans="1:2" hidden="1">
      <c r="A1626" s="20" t="s">
        <v>29490</v>
      </c>
      <c r="B1626" s="9" t="s">
        <v>29499</v>
      </c>
    </row>
    <row r="1627" spans="1:2" hidden="1">
      <c r="A1627" s="20" t="s">
        <v>29494</v>
      </c>
      <c r="B1627" s="9" t="s">
        <v>29503</v>
      </c>
    </row>
    <row r="1628" spans="1:2" hidden="1">
      <c r="A1628" s="20" t="s">
        <v>29491</v>
      </c>
      <c r="B1628" s="9" t="s">
        <v>29500</v>
      </c>
    </row>
    <row r="1629" spans="1:2" hidden="1">
      <c r="A1629" s="20" t="s">
        <v>29492</v>
      </c>
      <c r="B1629" s="9" t="s">
        <v>29501</v>
      </c>
    </row>
    <row r="1630" spans="1:2" hidden="1">
      <c r="A1630" s="20" t="s">
        <v>29493</v>
      </c>
      <c r="B1630" s="9" t="s">
        <v>29502</v>
      </c>
    </row>
    <row r="1631" spans="1:2" hidden="1">
      <c r="A1631" s="20" t="s">
        <v>29495</v>
      </c>
      <c r="B1631" s="9" t="s">
        <v>29504</v>
      </c>
    </row>
    <row r="1632" spans="1:2" hidden="1">
      <c r="A1632" t="s">
        <v>1784</v>
      </c>
      <c r="B1632" t="s">
        <v>1785</v>
      </c>
    </row>
    <row r="1633" spans="1:2" hidden="1">
      <c r="A1633" s="20" t="s">
        <v>30404</v>
      </c>
      <c r="B1633" s="9" t="s">
        <v>30405</v>
      </c>
    </row>
    <row r="1634" spans="1:2" hidden="1">
      <c r="A1634" s="20" t="s">
        <v>30406</v>
      </c>
      <c r="B1634" s="9" t="s">
        <v>30413</v>
      </c>
    </row>
    <row r="1635" spans="1:2" hidden="1">
      <c r="A1635" s="20" t="s">
        <v>30407</v>
      </c>
      <c r="B1635" s="9" t="s">
        <v>30414</v>
      </c>
    </row>
    <row r="1636" spans="1:2" hidden="1">
      <c r="A1636" s="20" t="s">
        <v>30408</v>
      </c>
      <c r="B1636" s="9" t="s">
        <v>30415</v>
      </c>
    </row>
    <row r="1637" spans="1:2" hidden="1">
      <c r="A1637" s="20" t="s">
        <v>30411</v>
      </c>
      <c r="B1637" s="9" t="s">
        <v>30418</v>
      </c>
    </row>
    <row r="1638" spans="1:2" hidden="1">
      <c r="A1638" s="20" t="s">
        <v>30412</v>
      </c>
      <c r="B1638" s="9" t="s">
        <v>30419</v>
      </c>
    </row>
    <row r="1639" spans="1:2" hidden="1">
      <c r="A1639" s="20" t="s">
        <v>30410</v>
      </c>
      <c r="B1639" s="9" t="s">
        <v>30417</v>
      </c>
    </row>
    <row r="1640" spans="1:2" hidden="1">
      <c r="A1640" s="20" t="s">
        <v>30409</v>
      </c>
      <c r="B1640" s="9" t="s">
        <v>30416</v>
      </c>
    </row>
    <row r="1641" spans="1:2" hidden="1">
      <c r="A1641" s="26" t="s">
        <v>28017</v>
      </c>
      <c r="B1641" s="21" t="s">
        <v>1391</v>
      </c>
    </row>
    <row r="1642" spans="1:2" hidden="1">
      <c r="A1642" s="26" t="s">
        <v>28018</v>
      </c>
      <c r="B1642" s="21" t="s">
        <v>1395</v>
      </c>
    </row>
    <row r="1643" spans="1:2" hidden="1">
      <c r="A1643" s="26" t="s">
        <v>28019</v>
      </c>
      <c r="B1643" s="21" t="s">
        <v>1397</v>
      </c>
    </row>
    <row r="1644" spans="1:2" hidden="1">
      <c r="A1644" s="26" t="s">
        <v>28020</v>
      </c>
      <c r="B1644" s="21" t="s">
        <v>28026</v>
      </c>
    </row>
    <row r="1645" spans="1:2" hidden="1">
      <c r="A1645" s="26" t="s">
        <v>28023</v>
      </c>
      <c r="B1645" s="21" t="s">
        <v>1389</v>
      </c>
    </row>
    <row r="1646" spans="1:2" hidden="1">
      <c r="A1646" s="26" t="s">
        <v>28025</v>
      </c>
      <c r="B1646" s="21" t="s">
        <v>1389</v>
      </c>
    </row>
    <row r="1647" spans="1:2" hidden="1">
      <c r="A1647" s="26" t="s">
        <v>28021</v>
      </c>
      <c r="B1647" s="21" t="s">
        <v>1387</v>
      </c>
    </row>
    <row r="1648" spans="1:2" hidden="1">
      <c r="A1648" s="26" t="s">
        <v>28022</v>
      </c>
      <c r="B1648" s="21" t="s">
        <v>1393</v>
      </c>
    </row>
    <row r="1649" spans="1:2" hidden="1">
      <c r="A1649" s="26" t="s">
        <v>28024</v>
      </c>
      <c r="B1649" s="21" t="s">
        <v>1389</v>
      </c>
    </row>
    <row r="1650" spans="1:2" hidden="1">
      <c r="A1650" s="26" t="s">
        <v>28040</v>
      </c>
      <c r="B1650" s="21" t="s">
        <v>28041</v>
      </c>
    </row>
    <row r="1651" spans="1:2" hidden="1">
      <c r="A1651" s="26" t="s">
        <v>28044</v>
      </c>
      <c r="B1651" s="21" t="s">
        <v>28047</v>
      </c>
    </row>
    <row r="1652" spans="1:2" hidden="1">
      <c r="A1652" s="26" t="s">
        <v>28039</v>
      </c>
      <c r="B1652" s="21" t="s">
        <v>1375</v>
      </c>
    </row>
    <row r="1653" spans="1:2" hidden="1">
      <c r="A1653" s="26" t="s">
        <v>28046</v>
      </c>
      <c r="B1653" s="21" t="s">
        <v>28048</v>
      </c>
    </row>
    <row r="1654" spans="1:2" hidden="1">
      <c r="A1654" s="26" t="s">
        <v>28032</v>
      </c>
      <c r="B1654" s="21" t="s">
        <v>1377</v>
      </c>
    </row>
    <row r="1655" spans="1:2" hidden="1">
      <c r="A1655" s="26" t="s">
        <v>28027</v>
      </c>
      <c r="B1655" s="21" t="s">
        <v>1379</v>
      </c>
    </row>
    <row r="1656" spans="1:2" hidden="1">
      <c r="A1656" s="26" t="s">
        <v>28030</v>
      </c>
      <c r="B1656" s="21" t="s">
        <v>1381</v>
      </c>
    </row>
    <row r="1657" spans="1:2" hidden="1">
      <c r="A1657" s="26" t="s">
        <v>28028</v>
      </c>
      <c r="B1657" s="21" t="s">
        <v>1383</v>
      </c>
    </row>
    <row r="1658" spans="1:2" hidden="1">
      <c r="A1658" s="26" t="s">
        <v>28031</v>
      </c>
      <c r="B1658" s="21" t="s">
        <v>1385</v>
      </c>
    </row>
    <row r="1659" spans="1:2" hidden="1">
      <c r="A1659" s="26" t="s">
        <v>28029</v>
      </c>
      <c r="B1659" s="21" t="s">
        <v>1399</v>
      </c>
    </row>
    <row r="1660" spans="1:2" hidden="1">
      <c r="A1660" s="26" t="s">
        <v>28038</v>
      </c>
      <c r="B1660" s="21" t="s">
        <v>1399</v>
      </c>
    </row>
    <row r="1661" spans="1:2" hidden="1">
      <c r="A1661" s="26" t="s">
        <v>28045</v>
      </c>
      <c r="B1661" s="21" t="s">
        <v>28049</v>
      </c>
    </row>
    <row r="1662" spans="1:2" hidden="1">
      <c r="A1662" s="26" t="s">
        <v>28033</v>
      </c>
      <c r="B1662" s="21" t="s">
        <v>1402</v>
      </c>
    </row>
    <row r="1663" spans="1:2" hidden="1">
      <c r="A1663" s="26" t="s">
        <v>28034</v>
      </c>
      <c r="B1663" s="21" t="s">
        <v>1404</v>
      </c>
    </row>
    <row r="1664" spans="1:2" hidden="1">
      <c r="A1664" s="26" t="s">
        <v>28035</v>
      </c>
      <c r="B1664" s="21" t="s">
        <v>1406</v>
      </c>
    </row>
    <row r="1665" spans="1:2" hidden="1">
      <c r="A1665" s="26" t="s">
        <v>28036</v>
      </c>
      <c r="B1665" s="21" t="s">
        <v>1408</v>
      </c>
    </row>
    <row r="1666" spans="1:2" hidden="1">
      <c r="A1666" s="26" t="s">
        <v>28037</v>
      </c>
      <c r="B1666" s="21" t="s">
        <v>1410</v>
      </c>
    </row>
    <row r="1667" spans="1:2" hidden="1">
      <c r="A1667" s="26" t="s">
        <v>27374</v>
      </c>
      <c r="B1667" s="21" t="s">
        <v>27378</v>
      </c>
    </row>
    <row r="1668" spans="1:2" hidden="1">
      <c r="A1668" s="26" t="s">
        <v>27371</v>
      </c>
      <c r="B1668" s="21" t="s">
        <v>27379</v>
      </c>
    </row>
    <row r="1669" spans="1:2" hidden="1">
      <c r="A1669" s="26" t="s">
        <v>27370</v>
      </c>
      <c r="B1669" s="21" t="s">
        <v>27378</v>
      </c>
    </row>
    <row r="1670" spans="1:2" hidden="1">
      <c r="A1670" s="26" t="s">
        <v>27372</v>
      </c>
      <c r="B1670" s="21" t="s">
        <v>27378</v>
      </c>
    </row>
    <row r="1671" spans="1:2" hidden="1">
      <c r="A1671" s="26" t="s">
        <v>27353</v>
      </c>
      <c r="B1671" s="21" t="s">
        <v>27364</v>
      </c>
    </row>
    <row r="1672" spans="1:2" hidden="1">
      <c r="A1672" s="26" t="s">
        <v>27343</v>
      </c>
      <c r="B1672" s="21" t="s">
        <v>27354</v>
      </c>
    </row>
    <row r="1673" spans="1:2" hidden="1">
      <c r="A1673" s="26" t="s">
        <v>27341</v>
      </c>
      <c r="B1673" s="21" t="s">
        <v>27342</v>
      </c>
    </row>
    <row r="1674" spans="1:2" hidden="1">
      <c r="A1674" s="26" t="s">
        <v>27344</v>
      </c>
      <c r="B1674" s="21" t="s">
        <v>27355</v>
      </c>
    </row>
    <row r="1675" spans="1:2" hidden="1">
      <c r="A1675" s="26" t="s">
        <v>27345</v>
      </c>
      <c r="B1675" s="21" t="s">
        <v>27356</v>
      </c>
    </row>
    <row r="1676" spans="1:2" hidden="1">
      <c r="A1676" s="26" t="s">
        <v>27346</v>
      </c>
      <c r="B1676" s="21" t="s">
        <v>27357</v>
      </c>
    </row>
    <row r="1677" spans="1:2" hidden="1">
      <c r="A1677" s="26" t="s">
        <v>27351</v>
      </c>
      <c r="B1677" s="21" t="s">
        <v>27362</v>
      </c>
    </row>
    <row r="1678" spans="1:2" hidden="1">
      <c r="A1678" s="26" t="s">
        <v>27350</v>
      </c>
      <c r="B1678" s="21" t="s">
        <v>27361</v>
      </c>
    </row>
    <row r="1679" spans="1:2" hidden="1">
      <c r="A1679" s="26" t="s">
        <v>27347</v>
      </c>
      <c r="B1679" s="21" t="s">
        <v>27358</v>
      </c>
    </row>
    <row r="1680" spans="1:2" hidden="1">
      <c r="A1680" s="26" t="s">
        <v>27348</v>
      </c>
      <c r="B1680" s="21" t="s">
        <v>27359</v>
      </c>
    </row>
    <row r="1681" spans="1:2" hidden="1">
      <c r="A1681" s="26" t="s">
        <v>27349</v>
      </c>
      <c r="B1681" s="21" t="s">
        <v>27360</v>
      </c>
    </row>
    <row r="1682" spans="1:2" hidden="1">
      <c r="A1682" s="26" t="s">
        <v>27352</v>
      </c>
      <c r="B1682" s="21" t="s">
        <v>27363</v>
      </c>
    </row>
    <row r="1683" spans="1:2" hidden="1">
      <c r="A1683" s="26" t="s">
        <v>27373</v>
      </c>
      <c r="B1683" s="21" t="s">
        <v>27380</v>
      </c>
    </row>
    <row r="1684" spans="1:2" hidden="1">
      <c r="A1684" s="26" t="s">
        <v>27365</v>
      </c>
      <c r="B1684" s="21" t="s">
        <v>27366</v>
      </c>
    </row>
    <row r="1685" spans="1:2" hidden="1">
      <c r="A1685" s="26" t="s">
        <v>27367</v>
      </c>
      <c r="B1685" s="21" t="s">
        <v>27375</v>
      </c>
    </row>
    <row r="1686" spans="1:2" hidden="1">
      <c r="A1686" s="26" t="s">
        <v>27368</v>
      </c>
      <c r="B1686" s="21" t="s">
        <v>27376</v>
      </c>
    </row>
    <row r="1687" spans="1:2" hidden="1">
      <c r="A1687" s="26" t="s">
        <v>27369</v>
      </c>
      <c r="B1687" s="21" t="s">
        <v>27377</v>
      </c>
    </row>
    <row r="1688" spans="1:2" hidden="1">
      <c r="A1688" s="1" t="s">
        <v>1786</v>
      </c>
      <c r="B1688" t="s">
        <v>1787</v>
      </c>
    </row>
    <row r="1689" spans="1:2" hidden="1">
      <c r="A1689" s="1" t="s">
        <v>1788</v>
      </c>
      <c r="B1689" t="s">
        <v>1789</v>
      </c>
    </row>
    <row r="1690" spans="1:2" hidden="1">
      <c r="A1690" s="1" t="s">
        <v>1790</v>
      </c>
      <c r="B1690" t="s">
        <v>1791</v>
      </c>
    </row>
    <row r="1691" spans="1:2" hidden="1">
      <c r="A1691" s="1" t="s">
        <v>1792</v>
      </c>
      <c r="B1691" t="s">
        <v>1793</v>
      </c>
    </row>
    <row r="1692" spans="1:2" hidden="1">
      <c r="A1692" s="1" t="s">
        <v>1794</v>
      </c>
      <c r="B1692" t="s">
        <v>1795</v>
      </c>
    </row>
    <row r="1693" spans="1:2" hidden="1">
      <c r="A1693" s="1" t="s">
        <v>1796</v>
      </c>
      <c r="B1693" t="s">
        <v>1797</v>
      </c>
    </row>
    <row r="1694" spans="1:2" hidden="1">
      <c r="A1694" s="1" t="s">
        <v>1798</v>
      </c>
      <c r="B1694" t="s">
        <v>1799</v>
      </c>
    </row>
    <row r="1695" spans="1:2" hidden="1">
      <c r="A1695" s="1" t="s">
        <v>1800</v>
      </c>
      <c r="B1695" t="s">
        <v>1801</v>
      </c>
    </row>
    <row r="1696" spans="1:2" hidden="1">
      <c r="A1696" s="1" t="s">
        <v>1802</v>
      </c>
      <c r="B1696" s="3" t="s">
        <v>1803</v>
      </c>
    </row>
    <row r="1697" spans="1:2" hidden="1">
      <c r="A1697" s="1" t="s">
        <v>1804</v>
      </c>
      <c r="B1697" s="3" t="s">
        <v>1805</v>
      </c>
    </row>
    <row r="1698" spans="1:2" hidden="1">
      <c r="A1698" s="1" t="s">
        <v>1806</v>
      </c>
      <c r="B1698" s="3" t="s">
        <v>1807</v>
      </c>
    </row>
    <row r="1699" spans="1:2" hidden="1">
      <c r="A1699" s="1" t="s">
        <v>1808</v>
      </c>
      <c r="B1699" s="3" t="s">
        <v>1809</v>
      </c>
    </row>
    <row r="1700" spans="1:2" hidden="1">
      <c r="A1700" s="1" t="s">
        <v>1810</v>
      </c>
      <c r="B1700" s="3" t="s">
        <v>1811</v>
      </c>
    </row>
    <row r="1701" spans="1:2" hidden="1">
      <c r="A1701" s="1" t="s">
        <v>1812</v>
      </c>
      <c r="B1701" s="3" t="s">
        <v>1813</v>
      </c>
    </row>
    <row r="1702" spans="1:2" hidden="1">
      <c r="A1702" s="1" t="s">
        <v>1814</v>
      </c>
      <c r="B1702" s="3" t="s">
        <v>1811</v>
      </c>
    </row>
    <row r="1703" spans="1:2" hidden="1">
      <c r="A1703" s="1" t="s">
        <v>1815</v>
      </c>
      <c r="B1703" s="3" t="s">
        <v>1816</v>
      </c>
    </row>
    <row r="1704" spans="1:2" hidden="1">
      <c r="A1704" s="9" t="s">
        <v>26144</v>
      </c>
      <c r="B1704" s="21" t="s">
        <v>26154</v>
      </c>
    </row>
    <row r="1705" spans="1:2" hidden="1">
      <c r="A1705" s="9" t="s">
        <v>26134</v>
      </c>
      <c r="B1705" s="21" t="s">
        <v>26145</v>
      </c>
    </row>
    <row r="1706" spans="1:2" hidden="1">
      <c r="A1706" s="9" t="s">
        <v>26132</v>
      </c>
      <c r="B1706" s="21" t="s">
        <v>26133</v>
      </c>
    </row>
    <row r="1707" spans="1:2" hidden="1">
      <c r="A1707" s="9" t="s">
        <v>26135</v>
      </c>
      <c r="B1707" s="21" t="s">
        <v>26146</v>
      </c>
    </row>
    <row r="1708" spans="1:2" hidden="1">
      <c r="A1708" s="9" t="s">
        <v>26136</v>
      </c>
      <c r="B1708" s="21" t="s">
        <v>26147</v>
      </c>
    </row>
    <row r="1709" spans="1:2" hidden="1">
      <c r="A1709" s="9" t="s">
        <v>26137</v>
      </c>
      <c r="B1709" s="21" t="s">
        <v>26148</v>
      </c>
    </row>
    <row r="1710" spans="1:2" hidden="1">
      <c r="A1710" s="9" t="s">
        <v>26142</v>
      </c>
      <c r="B1710" s="21" t="s">
        <v>26152</v>
      </c>
    </row>
    <row r="1711" spans="1:2" hidden="1">
      <c r="A1711" s="9" t="s">
        <v>26140</v>
      </c>
      <c r="B1711" s="21" t="s">
        <v>26150</v>
      </c>
    </row>
    <row r="1712" spans="1:2" hidden="1">
      <c r="A1712" s="9" t="s">
        <v>26138</v>
      </c>
      <c r="B1712" s="21" t="s">
        <v>26149</v>
      </c>
    </row>
    <row r="1713" spans="1:2" hidden="1">
      <c r="A1713" s="9" t="s">
        <v>26139</v>
      </c>
      <c r="B1713" s="21" t="s">
        <v>26149</v>
      </c>
    </row>
    <row r="1714" spans="1:2" hidden="1">
      <c r="A1714" s="9" t="s">
        <v>26141</v>
      </c>
      <c r="B1714" s="21" t="s">
        <v>26151</v>
      </c>
    </row>
    <row r="1715" spans="1:2" hidden="1">
      <c r="A1715" s="9" t="s">
        <v>26143</v>
      </c>
      <c r="B1715" s="21" t="s">
        <v>26153</v>
      </c>
    </row>
    <row r="1716" spans="1:2" hidden="1">
      <c r="A1716" s="1" t="s">
        <v>1817</v>
      </c>
      <c r="B1716" s="3" t="s">
        <v>1818</v>
      </c>
    </row>
    <row r="1717" spans="1:2" hidden="1">
      <c r="A1717" s="1" t="s">
        <v>1819</v>
      </c>
      <c r="B1717" s="3" t="s">
        <v>1820</v>
      </c>
    </row>
    <row r="1718" spans="1:2" hidden="1">
      <c r="A1718" s="20" t="s">
        <v>24107</v>
      </c>
      <c r="B1718" s="9" t="s">
        <v>24108</v>
      </c>
    </row>
    <row r="1719" spans="1:2" hidden="1">
      <c r="A1719" s="20" t="s">
        <v>24109</v>
      </c>
      <c r="B1719" s="9" t="s">
        <v>24117</v>
      </c>
    </row>
    <row r="1720" spans="1:2" hidden="1">
      <c r="A1720" s="20" t="s">
        <v>24110</v>
      </c>
      <c r="B1720" s="9" t="s">
        <v>24118</v>
      </c>
    </row>
    <row r="1721" spans="1:2" hidden="1">
      <c r="A1721" s="20" t="s">
        <v>24111</v>
      </c>
      <c r="B1721" s="9" t="s">
        <v>24119</v>
      </c>
    </row>
    <row r="1722" spans="1:2" hidden="1">
      <c r="A1722" s="20" t="s">
        <v>24114</v>
      </c>
      <c r="B1722" s="9" t="s">
        <v>24122</v>
      </c>
    </row>
    <row r="1723" spans="1:2" hidden="1">
      <c r="A1723" s="20" t="s">
        <v>24112</v>
      </c>
      <c r="B1723" s="9" t="s">
        <v>24120</v>
      </c>
    </row>
    <row r="1724" spans="1:2" hidden="1">
      <c r="A1724" s="20" t="s">
        <v>24113</v>
      </c>
      <c r="B1724" s="9" t="s">
        <v>24121</v>
      </c>
    </row>
    <row r="1725" spans="1:2" hidden="1">
      <c r="A1725" s="20" t="s">
        <v>24115</v>
      </c>
      <c r="B1725" s="9" t="s">
        <v>24122</v>
      </c>
    </row>
    <row r="1726" spans="1:2" hidden="1">
      <c r="A1726" s="20" t="s">
        <v>24116</v>
      </c>
      <c r="B1726" s="9" t="s">
        <v>24123</v>
      </c>
    </row>
    <row r="1727" spans="1:2" hidden="1">
      <c r="A1727" s="37" t="s">
        <v>41495</v>
      </c>
      <c r="B1727" s="37" t="s">
        <v>41496</v>
      </c>
    </row>
    <row r="1728" spans="1:2" hidden="1">
      <c r="A1728" s="37" t="s">
        <v>41497</v>
      </c>
      <c r="B1728" s="37" t="s">
        <v>41506</v>
      </c>
    </row>
    <row r="1729" spans="1:2" hidden="1">
      <c r="A1729" s="37" t="s">
        <v>41498</v>
      </c>
      <c r="B1729" s="37" t="s">
        <v>41507</v>
      </c>
    </row>
    <row r="1730" spans="1:2" hidden="1">
      <c r="A1730" s="37" t="s">
        <v>41499</v>
      </c>
      <c r="B1730" s="37" t="s">
        <v>41508</v>
      </c>
    </row>
    <row r="1731" spans="1:2" hidden="1">
      <c r="A1731" s="37" t="s">
        <v>41500</v>
      </c>
      <c r="B1731" s="37" t="s">
        <v>41509</v>
      </c>
    </row>
    <row r="1732" spans="1:2" hidden="1">
      <c r="A1732" s="37" t="s">
        <v>41504</v>
      </c>
      <c r="B1732" s="37" t="s">
        <v>41510</v>
      </c>
    </row>
    <row r="1733" spans="1:2" hidden="1">
      <c r="A1733" s="37" t="s">
        <v>41515</v>
      </c>
      <c r="B1733" s="37" t="s">
        <v>24108</v>
      </c>
    </row>
    <row r="1734" spans="1:2" hidden="1">
      <c r="A1734" s="37" t="s">
        <v>41516</v>
      </c>
      <c r="B1734" s="37" t="s">
        <v>24123</v>
      </c>
    </row>
    <row r="1735" spans="1:2" hidden="1">
      <c r="A1735" s="37" t="s">
        <v>41517</v>
      </c>
      <c r="B1735" s="37" t="s">
        <v>24117</v>
      </c>
    </row>
    <row r="1736" spans="1:2" hidden="1">
      <c r="A1736" s="37" t="s">
        <v>41518</v>
      </c>
      <c r="B1736" s="37" t="s">
        <v>24118</v>
      </c>
    </row>
    <row r="1737" spans="1:2" hidden="1">
      <c r="A1737" s="37" t="s">
        <v>41519</v>
      </c>
      <c r="B1737" s="37" t="s">
        <v>24119</v>
      </c>
    </row>
    <row r="1738" spans="1:2" hidden="1">
      <c r="A1738" s="37" t="s">
        <v>41523</v>
      </c>
      <c r="B1738" s="37" t="s">
        <v>41525</v>
      </c>
    </row>
    <row r="1739" spans="1:2" hidden="1">
      <c r="A1739" s="37" t="s">
        <v>41520</v>
      </c>
      <c r="B1739" s="37" t="s">
        <v>24120</v>
      </c>
    </row>
    <row r="1740" spans="1:2" hidden="1">
      <c r="A1740" s="37" t="s">
        <v>41521</v>
      </c>
      <c r="B1740" s="37" t="s">
        <v>24121</v>
      </c>
    </row>
    <row r="1741" spans="1:2" hidden="1">
      <c r="A1741" s="37" t="s">
        <v>41522</v>
      </c>
      <c r="B1741" s="37" t="s">
        <v>24122</v>
      </c>
    </row>
    <row r="1742" spans="1:2" hidden="1">
      <c r="A1742" s="37" t="s">
        <v>41524</v>
      </c>
      <c r="B1742" s="37" t="s">
        <v>24123</v>
      </c>
    </row>
    <row r="1743" spans="1:2" hidden="1">
      <c r="A1743" s="37" t="s">
        <v>41528</v>
      </c>
      <c r="B1743" s="37" t="s">
        <v>41548</v>
      </c>
    </row>
    <row r="1744" spans="1:2" hidden="1">
      <c r="A1744" s="37" t="s">
        <v>41529</v>
      </c>
      <c r="B1744" s="37" t="s">
        <v>41549</v>
      </c>
    </row>
    <row r="1745" spans="1:2" hidden="1">
      <c r="A1745" s="37" t="s">
        <v>41536</v>
      </c>
      <c r="B1745" s="37" t="s">
        <v>41556</v>
      </c>
    </row>
    <row r="1746" spans="1:2" hidden="1">
      <c r="A1746" s="37" t="s">
        <v>41541</v>
      </c>
      <c r="B1746" s="37" t="s">
        <v>41561</v>
      </c>
    </row>
    <row r="1747" spans="1:2" hidden="1">
      <c r="A1747" s="37" t="s">
        <v>41537</v>
      </c>
      <c r="B1747" s="37" t="s">
        <v>41557</v>
      </c>
    </row>
    <row r="1748" spans="1:2" hidden="1">
      <c r="A1748" s="37" t="s">
        <v>41538</v>
      </c>
      <c r="B1748" s="37" t="s">
        <v>41558</v>
      </c>
    </row>
    <row r="1749" spans="1:2" hidden="1">
      <c r="A1749" s="37" t="s">
        <v>41539</v>
      </c>
      <c r="B1749" s="37" t="s">
        <v>41559</v>
      </c>
    </row>
    <row r="1750" spans="1:2" hidden="1">
      <c r="A1750" s="37" t="s">
        <v>41540</v>
      </c>
      <c r="B1750" s="37" t="s">
        <v>41560</v>
      </c>
    </row>
    <row r="1751" spans="1:2" hidden="1">
      <c r="A1751" s="37" t="s">
        <v>41544</v>
      </c>
      <c r="B1751" s="37" t="s">
        <v>41564</v>
      </c>
    </row>
    <row r="1752" spans="1:2" hidden="1">
      <c r="A1752" s="37" t="s">
        <v>41542</v>
      </c>
      <c r="B1752" s="37" t="s">
        <v>41562</v>
      </c>
    </row>
    <row r="1753" spans="1:2" hidden="1">
      <c r="A1753" s="37" t="s">
        <v>41543</v>
      </c>
      <c r="B1753" s="37" t="s">
        <v>41563</v>
      </c>
    </row>
    <row r="1754" spans="1:2" hidden="1">
      <c r="A1754" s="37" t="s">
        <v>41545</v>
      </c>
      <c r="B1754" s="37" t="s">
        <v>41565</v>
      </c>
    </row>
    <row r="1755" spans="1:2" hidden="1">
      <c r="A1755" s="37" t="s">
        <v>41546</v>
      </c>
      <c r="B1755" s="37" t="s">
        <v>41566</v>
      </c>
    </row>
    <row r="1756" spans="1:2" hidden="1">
      <c r="A1756" s="37" t="s">
        <v>41547</v>
      </c>
      <c r="B1756" s="37" t="s">
        <v>41567</v>
      </c>
    </row>
    <row r="1757" spans="1:2" hidden="1">
      <c r="A1757" s="37" t="s">
        <v>41530</v>
      </c>
      <c r="B1757" s="37" t="s">
        <v>41550</v>
      </c>
    </row>
    <row r="1758" spans="1:2" hidden="1">
      <c r="A1758" s="37" t="s">
        <v>41531</v>
      </c>
      <c r="B1758" s="37" t="s">
        <v>41551</v>
      </c>
    </row>
    <row r="1759" spans="1:2" hidden="1">
      <c r="A1759" s="37" t="s">
        <v>41535</v>
      </c>
      <c r="B1759" s="37" t="s">
        <v>41555</v>
      </c>
    </row>
    <row r="1760" spans="1:2" hidden="1">
      <c r="A1760" s="37" t="s">
        <v>41526</v>
      </c>
      <c r="B1760" s="37" t="s">
        <v>41527</v>
      </c>
    </row>
    <row r="1761" spans="1:2" hidden="1">
      <c r="A1761" s="37" t="s">
        <v>41532</v>
      </c>
      <c r="B1761" s="37" t="s">
        <v>41552</v>
      </c>
    </row>
    <row r="1762" spans="1:2" hidden="1">
      <c r="A1762" s="37" t="s">
        <v>41534</v>
      </c>
      <c r="B1762" s="37" t="s">
        <v>41554</v>
      </c>
    </row>
    <row r="1763" spans="1:2" hidden="1">
      <c r="A1763" s="37" t="s">
        <v>41533</v>
      </c>
      <c r="B1763" s="37" t="s">
        <v>41553</v>
      </c>
    </row>
    <row r="1764" spans="1:2" hidden="1">
      <c r="A1764" s="37" t="s">
        <v>41501</v>
      </c>
      <c r="B1764" s="37" t="s">
        <v>41511</v>
      </c>
    </row>
    <row r="1765" spans="1:2" hidden="1">
      <c r="A1765" s="37" t="s">
        <v>41502</v>
      </c>
      <c r="B1765" s="37" t="s">
        <v>41512</v>
      </c>
    </row>
    <row r="1766" spans="1:2" hidden="1">
      <c r="A1766" s="37" t="s">
        <v>41503</v>
      </c>
      <c r="B1766" s="37" t="s">
        <v>41513</v>
      </c>
    </row>
    <row r="1767" spans="1:2" hidden="1">
      <c r="A1767" s="37" t="s">
        <v>41505</v>
      </c>
      <c r="B1767" s="37" t="s">
        <v>41514</v>
      </c>
    </row>
    <row r="1768" spans="1:2" hidden="1">
      <c r="A1768" t="s">
        <v>1821</v>
      </c>
      <c r="B1768" t="s">
        <v>1822</v>
      </c>
    </row>
    <row r="1769" spans="1:2" hidden="1">
      <c r="A1769" s="7" t="s">
        <v>1823</v>
      </c>
      <c r="B1769" t="s">
        <v>1824</v>
      </c>
    </row>
    <row r="1770" spans="1:2" hidden="1">
      <c r="A1770" s="7" t="s">
        <v>1825</v>
      </c>
      <c r="B1770" t="s">
        <v>1826</v>
      </c>
    </row>
    <row r="1771" spans="1:2" hidden="1">
      <c r="A1771" s="7" t="s">
        <v>1827</v>
      </c>
      <c r="B1771" t="s">
        <v>1828</v>
      </c>
    </row>
    <row r="1772" spans="1:2" hidden="1">
      <c r="A1772" s="7" t="s">
        <v>1829</v>
      </c>
      <c r="B1772" t="s">
        <v>1830</v>
      </c>
    </row>
    <row r="1773" spans="1:2" hidden="1">
      <c r="A1773" s="7" t="s">
        <v>1831</v>
      </c>
      <c r="B1773" t="s">
        <v>1832</v>
      </c>
    </row>
    <row r="1774" spans="1:2" hidden="1">
      <c r="A1774" s="7" t="s">
        <v>1833</v>
      </c>
      <c r="B1774" t="s">
        <v>1834</v>
      </c>
    </row>
    <row r="1775" spans="1:2" hidden="1">
      <c r="A1775" s="7" t="s">
        <v>1835</v>
      </c>
      <c r="B1775" t="s">
        <v>1836</v>
      </c>
    </row>
    <row r="1776" spans="1:2" hidden="1">
      <c r="A1776" s="7" t="s">
        <v>1837</v>
      </c>
      <c r="B1776" t="s">
        <v>1838</v>
      </c>
    </row>
    <row r="1777" spans="1:2" hidden="1">
      <c r="A1777" s="7" t="s">
        <v>1839</v>
      </c>
      <c r="B1777" t="s">
        <v>1840</v>
      </c>
    </row>
    <row r="1778" spans="1:2" hidden="1">
      <c r="A1778" s="7" t="s">
        <v>1841</v>
      </c>
      <c r="B1778" t="s">
        <v>1842</v>
      </c>
    </row>
    <row r="1779" spans="1:2" hidden="1">
      <c r="A1779" s="7" t="s">
        <v>1843</v>
      </c>
      <c r="B1779" t="s">
        <v>1844</v>
      </c>
    </row>
    <row r="1780" spans="1:2" hidden="1">
      <c r="A1780" s="7" t="s">
        <v>1845</v>
      </c>
      <c r="B1780" t="s">
        <v>1846</v>
      </c>
    </row>
    <row r="1781" spans="1:2" hidden="1">
      <c r="A1781" s="7" t="s">
        <v>1847</v>
      </c>
      <c r="B1781" t="s">
        <v>1848</v>
      </c>
    </row>
    <row r="1782" spans="1:2" hidden="1">
      <c r="A1782" t="s">
        <v>1849</v>
      </c>
      <c r="B1782" t="s">
        <v>1850</v>
      </c>
    </row>
    <row r="1783" spans="1:2" hidden="1">
      <c r="A1783" t="s">
        <v>1851</v>
      </c>
      <c r="B1783" t="s">
        <v>1852</v>
      </c>
    </row>
    <row r="1784" spans="1:2" hidden="1">
      <c r="A1784" t="s">
        <v>1853</v>
      </c>
      <c r="B1784" t="s">
        <v>1854</v>
      </c>
    </row>
    <row r="1785" spans="1:2" hidden="1">
      <c r="A1785" t="s">
        <v>1855</v>
      </c>
      <c r="B1785" t="s">
        <v>1856</v>
      </c>
    </row>
    <row r="1786" spans="1:2" hidden="1">
      <c r="A1786" t="s">
        <v>1857</v>
      </c>
      <c r="B1786" t="s">
        <v>1858</v>
      </c>
    </row>
    <row r="1787" spans="1:2" hidden="1">
      <c r="A1787" t="s">
        <v>1859</v>
      </c>
      <c r="B1787" t="s">
        <v>1860</v>
      </c>
    </row>
    <row r="1788" spans="1:2" hidden="1">
      <c r="A1788" t="s">
        <v>1861</v>
      </c>
      <c r="B1788" t="s">
        <v>1862</v>
      </c>
    </row>
    <row r="1789" spans="1:2" hidden="1">
      <c r="A1789" t="s">
        <v>1863</v>
      </c>
      <c r="B1789" t="s">
        <v>1864</v>
      </c>
    </row>
    <row r="1790" spans="1:2" hidden="1">
      <c r="A1790" t="s">
        <v>1865</v>
      </c>
      <c r="B1790" t="s">
        <v>1866</v>
      </c>
    </row>
    <row r="1791" spans="1:2" hidden="1">
      <c r="A1791" t="s">
        <v>1867</v>
      </c>
      <c r="B1791" t="s">
        <v>1868</v>
      </c>
    </row>
    <row r="1792" spans="1:2" hidden="1">
      <c r="A1792" s="9" t="s">
        <v>24664</v>
      </c>
      <c r="B1792" s="9" t="s">
        <v>24674</v>
      </c>
    </row>
    <row r="1793" spans="1:2" hidden="1">
      <c r="A1793" s="9" t="s">
        <v>24665</v>
      </c>
      <c r="B1793" s="9" t="s">
        <v>24675</v>
      </c>
    </row>
    <row r="1794" spans="1:2" hidden="1">
      <c r="A1794" s="9" t="s">
        <v>24666</v>
      </c>
      <c r="B1794" s="9" t="s">
        <v>24676</v>
      </c>
    </row>
    <row r="1795" spans="1:2" hidden="1">
      <c r="A1795" s="9" t="s">
        <v>24667</v>
      </c>
      <c r="B1795" s="9" t="s">
        <v>24677</v>
      </c>
    </row>
    <row r="1796" spans="1:2" hidden="1">
      <c r="A1796" s="9" t="s">
        <v>24668</v>
      </c>
      <c r="B1796" s="9" t="s">
        <v>24678</v>
      </c>
    </row>
    <row r="1797" spans="1:2" hidden="1">
      <c r="A1797" s="9" t="s">
        <v>24669</v>
      </c>
      <c r="B1797" s="9" t="s">
        <v>24679</v>
      </c>
    </row>
    <row r="1798" spans="1:2" hidden="1">
      <c r="A1798" s="9" t="s">
        <v>24663</v>
      </c>
      <c r="B1798" s="9" t="s">
        <v>24673</v>
      </c>
    </row>
    <row r="1799" spans="1:2" hidden="1">
      <c r="A1799" s="9" t="s">
        <v>24660</v>
      </c>
      <c r="B1799" s="9" t="s">
        <v>24670</v>
      </c>
    </row>
    <row r="1800" spans="1:2" hidden="1">
      <c r="A1800" s="1" t="s">
        <v>1869</v>
      </c>
      <c r="B1800" t="s">
        <v>1870</v>
      </c>
    </row>
    <row r="1801" spans="1:2" hidden="1">
      <c r="A1801" s="9" t="s">
        <v>24661</v>
      </c>
      <c r="B1801" s="9" t="s">
        <v>24671</v>
      </c>
    </row>
    <row r="1802" spans="1:2" hidden="1">
      <c r="A1802" s="1" t="s">
        <v>1871</v>
      </c>
      <c r="B1802" t="s">
        <v>1872</v>
      </c>
    </row>
    <row r="1803" spans="1:2" hidden="1">
      <c r="A1803" s="9" t="s">
        <v>24662</v>
      </c>
      <c r="B1803" s="9" t="s">
        <v>24672</v>
      </c>
    </row>
    <row r="1804" spans="1:2" hidden="1">
      <c r="A1804" s="9" t="s">
        <v>24659</v>
      </c>
      <c r="B1804" s="9" t="s">
        <v>24658</v>
      </c>
    </row>
    <row r="1805" spans="1:2" hidden="1">
      <c r="A1805" s="1" t="s">
        <v>1873</v>
      </c>
      <c r="B1805" t="s">
        <v>1874</v>
      </c>
    </row>
    <row r="1806" spans="1:2" hidden="1">
      <c r="A1806" s="1" t="s">
        <v>1875</v>
      </c>
      <c r="B1806" t="s">
        <v>1876</v>
      </c>
    </row>
    <row r="1807" spans="1:2" hidden="1">
      <c r="A1807" s="1" t="s">
        <v>1877</v>
      </c>
      <c r="B1807" t="s">
        <v>1878</v>
      </c>
    </row>
    <row r="1808" spans="1:2" hidden="1">
      <c r="A1808" s="1" t="s">
        <v>1879</v>
      </c>
      <c r="B1808" t="s">
        <v>1880</v>
      </c>
    </row>
    <row r="1809" spans="1:2" hidden="1">
      <c r="A1809" s="1" t="s">
        <v>1881</v>
      </c>
      <c r="B1809" t="s">
        <v>1882</v>
      </c>
    </row>
    <row r="1810" spans="1:2" hidden="1">
      <c r="A1810" s="3" t="s">
        <v>1883</v>
      </c>
      <c r="B1810" s="8" t="s">
        <v>1884</v>
      </c>
    </row>
    <row r="1811" spans="1:2" hidden="1">
      <c r="A1811" s="3" t="s">
        <v>1885</v>
      </c>
      <c r="B1811" s="8" t="s">
        <v>1886</v>
      </c>
    </row>
    <row r="1812" spans="1:2" hidden="1">
      <c r="A1812" s="3" t="s">
        <v>1887</v>
      </c>
      <c r="B1812" s="8" t="s">
        <v>1888</v>
      </c>
    </row>
    <row r="1813" spans="1:2" hidden="1">
      <c r="A1813" s="3" t="s">
        <v>1889</v>
      </c>
      <c r="B1813" s="8" t="s">
        <v>1890</v>
      </c>
    </row>
    <row r="1814" spans="1:2" hidden="1">
      <c r="A1814" s="3" t="s">
        <v>1891</v>
      </c>
      <c r="B1814" s="8" t="s">
        <v>1892</v>
      </c>
    </row>
    <row r="1815" spans="1:2" hidden="1">
      <c r="A1815" s="3" t="s">
        <v>1893</v>
      </c>
      <c r="B1815" s="8" t="s">
        <v>1894</v>
      </c>
    </row>
    <row r="1816" spans="1:2" hidden="1">
      <c r="A1816" s="3" t="s">
        <v>1895</v>
      </c>
      <c r="B1816" s="8" t="s">
        <v>1896</v>
      </c>
    </row>
    <row r="1817" spans="1:2" hidden="1">
      <c r="A1817" s="3" t="s">
        <v>1897</v>
      </c>
      <c r="B1817" s="8" t="s">
        <v>1898</v>
      </c>
    </row>
    <row r="1818" spans="1:2" hidden="1">
      <c r="A1818" s="3" t="s">
        <v>1899</v>
      </c>
      <c r="B1818" s="8" t="s">
        <v>1900</v>
      </c>
    </row>
    <row r="1819" spans="1:2" hidden="1">
      <c r="A1819" s="3" t="s">
        <v>1901</v>
      </c>
      <c r="B1819" s="8" t="s">
        <v>1902</v>
      </c>
    </row>
    <row r="1820" spans="1:2" hidden="1">
      <c r="A1820" s="3" t="s">
        <v>1903</v>
      </c>
      <c r="B1820" s="8" t="s">
        <v>1904</v>
      </c>
    </row>
    <row r="1821" spans="1:2" hidden="1">
      <c r="A1821" s="3" t="s">
        <v>1905</v>
      </c>
      <c r="B1821" s="8" t="s">
        <v>1906</v>
      </c>
    </row>
    <row r="1822" spans="1:2" hidden="1">
      <c r="A1822" s="3" t="s">
        <v>1907</v>
      </c>
      <c r="B1822" s="8" t="s">
        <v>1908</v>
      </c>
    </row>
    <row r="1823" spans="1:2" hidden="1">
      <c r="A1823" s="3" t="s">
        <v>1909</v>
      </c>
      <c r="B1823" s="8" t="s">
        <v>1910</v>
      </c>
    </row>
    <row r="1824" spans="1:2" hidden="1">
      <c r="A1824" s="3" t="s">
        <v>1911</v>
      </c>
      <c r="B1824" s="8" t="s">
        <v>1912</v>
      </c>
    </row>
    <row r="1825" spans="1:2" hidden="1">
      <c r="A1825" t="s">
        <v>30973</v>
      </c>
      <c r="B1825" t="s">
        <v>30974</v>
      </c>
    </row>
    <row r="1826" spans="1:2" hidden="1">
      <c r="A1826" s="3" t="s">
        <v>23442</v>
      </c>
      <c r="B1826" s="3" t="s">
        <v>23443</v>
      </c>
    </row>
    <row r="1827" spans="1:2" hidden="1">
      <c r="A1827" s="3" t="s">
        <v>1913</v>
      </c>
      <c r="B1827" s="3" t="s">
        <v>1914</v>
      </c>
    </row>
    <row r="1828" spans="1:2" hidden="1">
      <c r="A1828" s="3" t="s">
        <v>1915</v>
      </c>
      <c r="B1828" s="3" t="s">
        <v>1916</v>
      </c>
    </row>
    <row r="1829" spans="1:2" hidden="1">
      <c r="A1829" s="20" t="s">
        <v>24265</v>
      </c>
      <c r="B1829" s="9" t="s">
        <v>24266</v>
      </c>
    </row>
    <row r="1830" spans="1:2" hidden="1">
      <c r="A1830" s="20" t="s">
        <v>24267</v>
      </c>
      <c r="B1830" s="9" t="s">
        <v>24276</v>
      </c>
    </row>
    <row r="1831" spans="1:2" hidden="1">
      <c r="A1831" s="20" t="s">
        <v>24268</v>
      </c>
      <c r="B1831" s="9" t="s">
        <v>24277</v>
      </c>
    </row>
    <row r="1832" spans="1:2" hidden="1">
      <c r="A1832" s="20" t="s">
        <v>24269</v>
      </c>
      <c r="B1832" s="9" t="s">
        <v>24278</v>
      </c>
    </row>
    <row r="1833" spans="1:2" hidden="1">
      <c r="A1833" s="20" t="s">
        <v>24270</v>
      </c>
      <c r="B1833" s="9" t="s">
        <v>24279</v>
      </c>
    </row>
    <row r="1834" spans="1:2" hidden="1">
      <c r="A1834" s="20" t="s">
        <v>24273</v>
      </c>
      <c r="B1834" s="9" t="s">
        <v>24280</v>
      </c>
    </row>
    <row r="1835" spans="1:2" hidden="1">
      <c r="A1835" s="20" t="s">
        <v>24275</v>
      </c>
      <c r="B1835" s="9" t="s">
        <v>24282</v>
      </c>
    </row>
    <row r="1836" spans="1:2" hidden="1">
      <c r="A1836" s="20" t="s">
        <v>24271</v>
      </c>
      <c r="B1836" s="9" t="s">
        <v>24279</v>
      </c>
    </row>
    <row r="1837" spans="1:2" hidden="1">
      <c r="A1837" s="20" t="s">
        <v>24272</v>
      </c>
      <c r="B1837" s="9" t="s">
        <v>24277</v>
      </c>
    </row>
    <row r="1838" spans="1:2" hidden="1">
      <c r="A1838" s="20" t="s">
        <v>24274</v>
      </c>
      <c r="B1838" s="9" t="s">
        <v>24281</v>
      </c>
    </row>
    <row r="1839" spans="1:2" hidden="1">
      <c r="A1839" s="20" t="s">
        <v>24294</v>
      </c>
      <c r="B1839" s="9" t="s">
        <v>24298</v>
      </c>
    </row>
    <row r="1840" spans="1:2" hidden="1">
      <c r="A1840" s="20" t="s">
        <v>24284</v>
      </c>
      <c r="B1840" s="9" t="s">
        <v>24282</v>
      </c>
    </row>
    <row r="1841" spans="1:2" hidden="1">
      <c r="A1841" s="20" t="s">
        <v>24283</v>
      </c>
      <c r="B1841" s="9" t="s">
        <v>24266</v>
      </c>
    </row>
    <row r="1842" spans="1:2" hidden="1">
      <c r="A1842" s="20" t="s">
        <v>24285</v>
      </c>
      <c r="B1842" s="9" t="s">
        <v>24277</v>
      </c>
    </row>
    <row r="1843" spans="1:2" hidden="1">
      <c r="A1843" s="20" t="s">
        <v>24286</v>
      </c>
      <c r="B1843" s="9" t="s">
        <v>24278</v>
      </c>
    </row>
    <row r="1844" spans="1:2" hidden="1">
      <c r="A1844" s="20" t="s">
        <v>24287</v>
      </c>
      <c r="B1844" s="9" t="s">
        <v>24279</v>
      </c>
    </row>
    <row r="1845" spans="1:2" hidden="1">
      <c r="A1845" s="20" t="s">
        <v>24292</v>
      </c>
      <c r="B1845" s="9" t="s">
        <v>24276</v>
      </c>
    </row>
    <row r="1846" spans="1:2" hidden="1">
      <c r="A1846" s="20" t="s">
        <v>24290</v>
      </c>
      <c r="B1846" s="9" t="s">
        <v>24296</v>
      </c>
    </row>
    <row r="1847" spans="1:2" hidden="1">
      <c r="A1847" s="20" t="s">
        <v>24288</v>
      </c>
      <c r="B1847" s="9" t="s">
        <v>24295</v>
      </c>
    </row>
    <row r="1848" spans="1:2" hidden="1">
      <c r="A1848" s="20" t="s">
        <v>24289</v>
      </c>
      <c r="B1848" s="9" t="s">
        <v>24280</v>
      </c>
    </row>
    <row r="1849" spans="1:2" hidden="1">
      <c r="A1849" s="20" t="s">
        <v>24291</v>
      </c>
      <c r="B1849" s="9" t="s">
        <v>24281</v>
      </c>
    </row>
    <row r="1850" spans="1:2" hidden="1">
      <c r="A1850" s="20" t="s">
        <v>24293</v>
      </c>
      <c r="B1850" s="9" t="s">
        <v>24297</v>
      </c>
    </row>
    <row r="1851" spans="1:2" hidden="1">
      <c r="A1851" s="1" t="s">
        <v>1917</v>
      </c>
      <c r="B1851" t="s">
        <v>1918</v>
      </c>
    </row>
    <row r="1852" spans="1:2" hidden="1">
      <c r="A1852" s="1" t="s">
        <v>1919</v>
      </c>
      <c r="B1852" t="s">
        <v>1920</v>
      </c>
    </row>
    <row r="1853" spans="1:2" hidden="1">
      <c r="A1853" s="1" t="s">
        <v>1921</v>
      </c>
      <c r="B1853" t="s">
        <v>1922</v>
      </c>
    </row>
    <row r="1854" spans="1:2" hidden="1">
      <c r="A1854" s="1" t="s">
        <v>1923</v>
      </c>
      <c r="B1854" t="s">
        <v>1924</v>
      </c>
    </row>
    <row r="1855" spans="1:2" hidden="1">
      <c r="A1855" s="1" t="s">
        <v>1925</v>
      </c>
      <c r="B1855" t="s">
        <v>1926</v>
      </c>
    </row>
    <row r="1856" spans="1:2" hidden="1">
      <c r="A1856" s="1" t="s">
        <v>1927</v>
      </c>
      <c r="B1856" t="s">
        <v>1928</v>
      </c>
    </row>
    <row r="1857" spans="1:2" hidden="1">
      <c r="A1857" s="1" t="s">
        <v>1929</v>
      </c>
      <c r="B1857" t="s">
        <v>1926</v>
      </c>
    </row>
    <row r="1858" spans="1:2" hidden="1">
      <c r="A1858" s="1" t="s">
        <v>1930</v>
      </c>
      <c r="B1858" t="s">
        <v>1928</v>
      </c>
    </row>
    <row r="1859" spans="1:2" hidden="1">
      <c r="A1859" s="1" t="s">
        <v>1931</v>
      </c>
      <c r="B1859" t="s">
        <v>1932</v>
      </c>
    </row>
    <row r="1860" spans="1:2" hidden="1">
      <c r="A1860" s="1" t="s">
        <v>1933</v>
      </c>
      <c r="B1860" t="s">
        <v>1918</v>
      </c>
    </row>
    <row r="1861" spans="1:2" hidden="1">
      <c r="A1861" s="1" t="s">
        <v>1934</v>
      </c>
      <c r="B1861" t="s">
        <v>1935</v>
      </c>
    </row>
    <row r="1862" spans="1:2" hidden="1">
      <c r="A1862" s="1" t="s">
        <v>1936</v>
      </c>
      <c r="B1862" t="s">
        <v>1937</v>
      </c>
    </row>
    <row r="1863" spans="1:2" hidden="1">
      <c r="A1863" s="1" t="s">
        <v>1938</v>
      </c>
      <c r="B1863" t="s">
        <v>1939</v>
      </c>
    </row>
    <row r="1864" spans="1:2" hidden="1">
      <c r="A1864" s="1" t="s">
        <v>1940</v>
      </c>
      <c r="B1864" t="s">
        <v>1939</v>
      </c>
    </row>
    <row r="1865" spans="1:2" hidden="1">
      <c r="A1865" s="1" t="s">
        <v>1941</v>
      </c>
      <c r="B1865" t="s">
        <v>1942</v>
      </c>
    </row>
    <row r="1866" spans="1:2" hidden="1">
      <c r="A1866" s="1" t="s">
        <v>1943</v>
      </c>
      <c r="B1866" t="s">
        <v>1944</v>
      </c>
    </row>
    <row r="1867" spans="1:2" hidden="1">
      <c r="A1867" s="1" t="s">
        <v>1945</v>
      </c>
      <c r="B1867" t="s">
        <v>1946</v>
      </c>
    </row>
    <row r="1868" spans="1:2" hidden="1">
      <c r="A1868" s="1" t="s">
        <v>1947</v>
      </c>
      <c r="B1868" t="s">
        <v>1948</v>
      </c>
    </row>
    <row r="1869" spans="1:2" hidden="1">
      <c r="A1869" s="1" t="s">
        <v>1949</v>
      </c>
      <c r="B1869" t="s">
        <v>1950</v>
      </c>
    </row>
    <row r="1870" spans="1:2" hidden="1">
      <c r="A1870" s="1" t="s">
        <v>1951</v>
      </c>
      <c r="B1870" t="s">
        <v>1937</v>
      </c>
    </row>
    <row r="1871" spans="1:2" hidden="1">
      <c r="A1871" t="s">
        <v>1952</v>
      </c>
      <c r="B1871" t="s">
        <v>1953</v>
      </c>
    </row>
    <row r="1872" spans="1:2" hidden="1">
      <c r="A1872" t="s">
        <v>1954</v>
      </c>
      <c r="B1872" t="s">
        <v>1955</v>
      </c>
    </row>
    <row r="1873" spans="1:2" hidden="1">
      <c r="A1873" t="s">
        <v>1956</v>
      </c>
      <c r="B1873" t="s">
        <v>1957</v>
      </c>
    </row>
    <row r="1874" spans="1:2" hidden="1">
      <c r="A1874" t="s">
        <v>1958</v>
      </c>
      <c r="B1874" t="s">
        <v>1959</v>
      </c>
    </row>
    <row r="1875" spans="1:2" hidden="1">
      <c r="A1875" t="s">
        <v>1960</v>
      </c>
      <c r="B1875" t="s">
        <v>1961</v>
      </c>
    </row>
    <row r="1876" spans="1:2" hidden="1">
      <c r="A1876" t="s">
        <v>1962</v>
      </c>
      <c r="B1876" t="s">
        <v>1963</v>
      </c>
    </row>
    <row r="1877" spans="1:2" hidden="1">
      <c r="A1877" t="s">
        <v>1964</v>
      </c>
      <c r="B1877" t="s">
        <v>1965</v>
      </c>
    </row>
    <row r="1878" spans="1:2" hidden="1">
      <c r="A1878" t="s">
        <v>1966</v>
      </c>
      <c r="B1878" t="s">
        <v>1953</v>
      </c>
    </row>
    <row r="1879" spans="1:2" hidden="1">
      <c r="A1879" t="s">
        <v>1967</v>
      </c>
      <c r="B1879" t="s">
        <v>1955</v>
      </c>
    </row>
    <row r="1880" spans="1:2" hidden="1">
      <c r="A1880" t="s">
        <v>1968</v>
      </c>
      <c r="B1880" t="s">
        <v>1969</v>
      </c>
    </row>
    <row r="1881" spans="1:2" hidden="1">
      <c r="A1881" t="s">
        <v>1970</v>
      </c>
      <c r="B1881" t="s">
        <v>1971</v>
      </c>
    </row>
    <row r="1882" spans="1:2" hidden="1">
      <c r="A1882" t="s">
        <v>1972</v>
      </c>
      <c r="B1882" t="s">
        <v>1973</v>
      </c>
    </row>
    <row r="1883" spans="1:2" hidden="1">
      <c r="A1883" t="s">
        <v>1974</v>
      </c>
      <c r="B1883" t="s">
        <v>1975</v>
      </c>
    </row>
    <row r="1884" spans="1:2" hidden="1">
      <c r="A1884" t="s">
        <v>1976</v>
      </c>
      <c r="B1884" t="s">
        <v>1977</v>
      </c>
    </row>
    <row r="1885" spans="1:2" hidden="1">
      <c r="A1885" t="s">
        <v>1978</v>
      </c>
      <c r="B1885" t="s">
        <v>1979</v>
      </c>
    </row>
    <row r="1886" spans="1:2" hidden="1">
      <c r="A1886" t="s">
        <v>1980</v>
      </c>
      <c r="B1886" t="s">
        <v>1981</v>
      </c>
    </row>
    <row r="1887" spans="1:2" hidden="1">
      <c r="A1887" t="s">
        <v>1982</v>
      </c>
      <c r="B1887" t="s">
        <v>1983</v>
      </c>
    </row>
    <row r="1888" spans="1:2" hidden="1">
      <c r="A1888" t="s">
        <v>1984</v>
      </c>
      <c r="B1888" t="s">
        <v>1985</v>
      </c>
    </row>
    <row r="1889" spans="1:2" hidden="1">
      <c r="A1889" t="s">
        <v>1986</v>
      </c>
      <c r="B1889" t="s">
        <v>1987</v>
      </c>
    </row>
    <row r="1890" spans="1:2" hidden="1">
      <c r="A1890" t="s">
        <v>1988</v>
      </c>
      <c r="B1890" t="s">
        <v>1989</v>
      </c>
    </row>
    <row r="1891" spans="1:2" hidden="1">
      <c r="A1891" t="s">
        <v>1990</v>
      </c>
      <c r="B1891" t="s">
        <v>1991</v>
      </c>
    </row>
    <row r="1892" spans="1:2" hidden="1">
      <c r="A1892" t="s">
        <v>1992</v>
      </c>
      <c r="B1892" t="s">
        <v>1971</v>
      </c>
    </row>
    <row r="1893" spans="1:2" hidden="1">
      <c r="A1893" t="s">
        <v>1993</v>
      </c>
      <c r="B1893" t="s">
        <v>1994</v>
      </c>
    </row>
    <row r="1894" spans="1:2" hidden="1">
      <c r="A1894" t="s">
        <v>1995</v>
      </c>
      <c r="B1894" t="s">
        <v>1996</v>
      </c>
    </row>
    <row r="1895" spans="1:2" hidden="1">
      <c r="A1895" t="s">
        <v>1997</v>
      </c>
      <c r="B1895" t="s">
        <v>1998</v>
      </c>
    </row>
    <row r="1896" spans="1:2" hidden="1">
      <c r="A1896" t="s">
        <v>1999</v>
      </c>
      <c r="B1896" t="s">
        <v>2000</v>
      </c>
    </row>
    <row r="1897" spans="1:2" hidden="1">
      <c r="A1897" t="s">
        <v>2001</v>
      </c>
      <c r="B1897" t="s">
        <v>2002</v>
      </c>
    </row>
    <row r="1898" spans="1:2" hidden="1">
      <c r="A1898" t="s">
        <v>2003</v>
      </c>
      <c r="B1898" t="s">
        <v>2004</v>
      </c>
    </row>
    <row r="1899" spans="1:2" hidden="1">
      <c r="A1899" t="s">
        <v>2005</v>
      </c>
      <c r="B1899" t="s">
        <v>2006</v>
      </c>
    </row>
    <row r="1900" spans="1:2" hidden="1">
      <c r="A1900" t="s">
        <v>2007</v>
      </c>
      <c r="B1900" t="s">
        <v>2008</v>
      </c>
    </row>
    <row r="1901" spans="1:2" hidden="1">
      <c r="A1901" t="s">
        <v>2009</v>
      </c>
      <c r="B1901" t="s">
        <v>2010</v>
      </c>
    </row>
    <row r="1902" spans="1:2" hidden="1">
      <c r="A1902" t="s">
        <v>2011</v>
      </c>
      <c r="B1902" t="s">
        <v>2012</v>
      </c>
    </row>
    <row r="1903" spans="1:2" hidden="1">
      <c r="A1903" s="9" t="s">
        <v>2013</v>
      </c>
      <c r="B1903" s="9" t="s">
        <v>2014</v>
      </c>
    </row>
    <row r="1904" spans="1:2" hidden="1">
      <c r="A1904" s="9" t="s">
        <v>2015</v>
      </c>
      <c r="B1904" s="9" t="s">
        <v>2016</v>
      </c>
    </row>
    <row r="1905" spans="1:2" hidden="1">
      <c r="A1905" s="9" t="s">
        <v>2017</v>
      </c>
      <c r="B1905" s="9" t="s">
        <v>2018</v>
      </c>
    </row>
    <row r="1906" spans="1:2" hidden="1">
      <c r="A1906" s="9" t="s">
        <v>2019</v>
      </c>
      <c r="B1906" s="9" t="s">
        <v>2020</v>
      </c>
    </row>
    <row r="1907" spans="1:2" hidden="1">
      <c r="A1907" s="9" t="s">
        <v>2021</v>
      </c>
      <c r="B1907" s="9" t="s">
        <v>2022</v>
      </c>
    </row>
    <row r="1908" spans="1:2" hidden="1">
      <c r="A1908" s="9" t="s">
        <v>2023</v>
      </c>
      <c r="B1908" s="9" t="s">
        <v>2024</v>
      </c>
    </row>
    <row r="1909" spans="1:2" hidden="1">
      <c r="A1909" s="9" t="s">
        <v>2025</v>
      </c>
      <c r="B1909" s="9" t="s">
        <v>2026</v>
      </c>
    </row>
    <row r="1910" spans="1:2" hidden="1">
      <c r="A1910" s="9" t="s">
        <v>2027</v>
      </c>
      <c r="B1910" s="9" t="s">
        <v>2028</v>
      </c>
    </row>
    <row r="1911" spans="1:2" hidden="1">
      <c r="A1911" s="26" t="s">
        <v>28005</v>
      </c>
      <c r="B1911" s="21" t="s">
        <v>28016</v>
      </c>
    </row>
    <row r="1912" spans="1:2" hidden="1">
      <c r="A1912" s="26" t="s">
        <v>27995</v>
      </c>
      <c r="B1912" s="21" t="s">
        <v>28006</v>
      </c>
    </row>
    <row r="1913" spans="1:2" hidden="1">
      <c r="A1913" s="26" t="s">
        <v>27993</v>
      </c>
      <c r="B1913" s="21" t="s">
        <v>27994</v>
      </c>
    </row>
    <row r="1914" spans="1:2" hidden="1">
      <c r="A1914" s="26" t="s">
        <v>27996</v>
      </c>
      <c r="B1914" s="21" t="s">
        <v>28007</v>
      </c>
    </row>
    <row r="1915" spans="1:2" hidden="1">
      <c r="A1915" s="26" t="s">
        <v>27997</v>
      </c>
      <c r="B1915" s="21" t="s">
        <v>28008</v>
      </c>
    </row>
    <row r="1916" spans="1:2" hidden="1">
      <c r="A1916" s="26" t="s">
        <v>27998</v>
      </c>
      <c r="B1916" s="21" t="s">
        <v>28009</v>
      </c>
    </row>
    <row r="1917" spans="1:2" hidden="1">
      <c r="A1917" s="26" t="s">
        <v>28003</v>
      </c>
      <c r="B1917" s="21" t="s">
        <v>28014</v>
      </c>
    </row>
    <row r="1918" spans="1:2" hidden="1">
      <c r="A1918" s="26" t="s">
        <v>28001</v>
      </c>
      <c r="B1918" s="21" t="s">
        <v>28012</v>
      </c>
    </row>
    <row r="1919" spans="1:2" hidden="1">
      <c r="A1919" s="26" t="s">
        <v>27999</v>
      </c>
      <c r="B1919" s="21" t="s">
        <v>28010</v>
      </c>
    </row>
    <row r="1920" spans="1:2" hidden="1">
      <c r="A1920" s="26" t="s">
        <v>28000</v>
      </c>
      <c r="B1920" s="21" t="s">
        <v>28011</v>
      </c>
    </row>
    <row r="1921" spans="1:2" hidden="1">
      <c r="A1921" s="26" t="s">
        <v>28002</v>
      </c>
      <c r="B1921" s="21" t="s">
        <v>28013</v>
      </c>
    </row>
    <row r="1922" spans="1:2" hidden="1">
      <c r="A1922" s="26" t="s">
        <v>28004</v>
      </c>
      <c r="B1922" s="21" t="s">
        <v>28015</v>
      </c>
    </row>
    <row r="1923" spans="1:2" hidden="1">
      <c r="A1923" s="9" t="s">
        <v>2029</v>
      </c>
      <c r="B1923" s="9" t="s">
        <v>2030</v>
      </c>
    </row>
    <row r="1924" spans="1:2" hidden="1">
      <c r="A1924" t="s">
        <v>2031</v>
      </c>
      <c r="B1924" s="4" t="s">
        <v>2032</v>
      </c>
    </row>
    <row r="1925" spans="1:2" hidden="1">
      <c r="A1925" t="s">
        <v>2033</v>
      </c>
      <c r="B1925" s="4" t="s">
        <v>2034</v>
      </c>
    </row>
    <row r="1926" spans="1:2" hidden="1">
      <c r="A1926" t="s">
        <v>2035</v>
      </c>
      <c r="B1926" s="4" t="s">
        <v>2036</v>
      </c>
    </row>
    <row r="1927" spans="1:2" hidden="1">
      <c r="A1927" t="s">
        <v>2037</v>
      </c>
      <c r="B1927" s="4" t="s">
        <v>2038</v>
      </c>
    </row>
    <row r="1928" spans="1:2" hidden="1">
      <c r="A1928" t="s">
        <v>2039</v>
      </c>
      <c r="B1928" s="4" t="s">
        <v>2040</v>
      </c>
    </row>
    <row r="1929" spans="1:2" hidden="1">
      <c r="A1929" t="s">
        <v>2041</v>
      </c>
      <c r="B1929" s="4" t="s">
        <v>2042</v>
      </c>
    </row>
    <row r="1930" spans="1:2" hidden="1">
      <c r="A1930" t="s">
        <v>2043</v>
      </c>
      <c r="B1930" s="4" t="s">
        <v>2044</v>
      </c>
    </row>
    <row r="1931" spans="1:2" hidden="1">
      <c r="A1931" t="s">
        <v>2045</v>
      </c>
      <c r="B1931" s="4" t="s">
        <v>2046</v>
      </c>
    </row>
    <row r="1932" spans="1:2" hidden="1">
      <c r="A1932" t="s">
        <v>2047</v>
      </c>
      <c r="B1932" s="4" t="s">
        <v>2044</v>
      </c>
    </row>
    <row r="1933" spans="1:2" hidden="1">
      <c r="A1933" s="9" t="s">
        <v>2048</v>
      </c>
      <c r="B1933" s="9" t="s">
        <v>2049</v>
      </c>
    </row>
    <row r="1934" spans="1:2" hidden="1">
      <c r="A1934" s="1" t="s">
        <v>2050</v>
      </c>
      <c r="B1934" t="s">
        <v>2051</v>
      </c>
    </row>
    <row r="1935" spans="1:2" hidden="1">
      <c r="A1935" s="1" t="s">
        <v>2052</v>
      </c>
      <c r="B1935" t="s">
        <v>2053</v>
      </c>
    </row>
    <row r="1936" spans="1:2" hidden="1">
      <c r="A1936" s="1" t="s">
        <v>2054</v>
      </c>
      <c r="B1936" t="s">
        <v>2055</v>
      </c>
    </row>
    <row r="1937" spans="1:2" hidden="1">
      <c r="A1937" s="1" t="s">
        <v>2056</v>
      </c>
      <c r="B1937" t="s">
        <v>2057</v>
      </c>
    </row>
    <row r="1938" spans="1:2" hidden="1">
      <c r="A1938" s="1" t="s">
        <v>2058</v>
      </c>
      <c r="B1938" t="s">
        <v>2059</v>
      </c>
    </row>
    <row r="1939" spans="1:2" hidden="1">
      <c r="A1939" s="1" t="s">
        <v>2060</v>
      </c>
      <c r="B1939" t="s">
        <v>2061</v>
      </c>
    </row>
    <row r="1940" spans="1:2" hidden="1">
      <c r="A1940" s="1" t="s">
        <v>2062</v>
      </c>
      <c r="B1940" t="s">
        <v>2063</v>
      </c>
    </row>
    <row r="1941" spans="1:2" hidden="1">
      <c r="A1941" s="1" t="s">
        <v>2064</v>
      </c>
      <c r="B1941" t="s">
        <v>2065</v>
      </c>
    </row>
    <row r="1942" spans="1:2" hidden="1">
      <c r="A1942" s="1" t="s">
        <v>2066</v>
      </c>
      <c r="B1942" t="s">
        <v>2067</v>
      </c>
    </row>
    <row r="1943" spans="1:2" hidden="1">
      <c r="A1943" s="1" t="s">
        <v>2068</v>
      </c>
      <c r="B1943" t="s">
        <v>2053</v>
      </c>
    </row>
    <row r="1944" spans="1:2" hidden="1">
      <c r="A1944" s="1" t="s">
        <v>2069</v>
      </c>
      <c r="B1944" t="s">
        <v>2070</v>
      </c>
    </row>
    <row r="1945" spans="1:2" hidden="1">
      <c r="A1945" s="1" t="s">
        <v>2071</v>
      </c>
      <c r="B1945" t="s">
        <v>2072</v>
      </c>
    </row>
    <row r="1946" spans="1:2" hidden="1">
      <c r="A1946" s="1" t="s">
        <v>2073</v>
      </c>
      <c r="B1946" t="s">
        <v>2074</v>
      </c>
    </row>
    <row r="1947" spans="1:2" hidden="1">
      <c r="A1947" s="1" t="s">
        <v>2075</v>
      </c>
      <c r="B1947" t="s">
        <v>2076</v>
      </c>
    </row>
    <row r="1948" spans="1:2" hidden="1">
      <c r="A1948" s="1" t="s">
        <v>2077</v>
      </c>
      <c r="B1948" t="s">
        <v>2078</v>
      </c>
    </row>
    <row r="1949" spans="1:2" hidden="1">
      <c r="A1949" s="1" t="s">
        <v>2079</v>
      </c>
      <c r="B1949" t="s">
        <v>2080</v>
      </c>
    </row>
    <row r="1950" spans="1:2" hidden="1">
      <c r="A1950" s="9" t="s">
        <v>24849</v>
      </c>
      <c r="B1950" s="9" t="s">
        <v>24861</v>
      </c>
    </row>
    <row r="1951" spans="1:2" hidden="1">
      <c r="A1951" s="9" t="s">
        <v>24848</v>
      </c>
      <c r="B1951" s="9" t="s">
        <v>24847</v>
      </c>
    </row>
    <row r="1952" spans="1:2" hidden="1">
      <c r="A1952" s="9" t="s">
        <v>24850</v>
      </c>
      <c r="B1952" s="9" t="s">
        <v>2086</v>
      </c>
    </row>
    <row r="1953" spans="1:2" hidden="1">
      <c r="A1953" s="9" t="s">
        <v>24851</v>
      </c>
      <c r="B1953" s="9" t="s">
        <v>2070</v>
      </c>
    </row>
    <row r="1954" spans="1:2" hidden="1">
      <c r="A1954" s="9" t="s">
        <v>24852</v>
      </c>
      <c r="B1954" s="9" t="s">
        <v>2074</v>
      </c>
    </row>
    <row r="1955" spans="1:2" hidden="1">
      <c r="A1955" s="9" t="s">
        <v>24853</v>
      </c>
      <c r="B1955" s="9" t="s">
        <v>2076</v>
      </c>
    </row>
    <row r="1956" spans="1:2" hidden="1">
      <c r="A1956" s="9" t="s">
        <v>24854</v>
      </c>
      <c r="B1956" s="9" t="s">
        <v>2078</v>
      </c>
    </row>
    <row r="1957" spans="1:2" hidden="1">
      <c r="A1957" s="9" t="s">
        <v>24859</v>
      </c>
      <c r="B1957" s="9" t="s">
        <v>2072</v>
      </c>
    </row>
    <row r="1958" spans="1:2" hidden="1">
      <c r="A1958" s="9" t="s">
        <v>24857</v>
      </c>
      <c r="B1958" s="9" t="s">
        <v>24863</v>
      </c>
    </row>
    <row r="1959" spans="1:2" hidden="1">
      <c r="A1959" s="9" t="s">
        <v>24855</v>
      </c>
      <c r="B1959" s="9" t="s">
        <v>24862</v>
      </c>
    </row>
    <row r="1960" spans="1:2" hidden="1">
      <c r="A1960" s="9" t="s">
        <v>24856</v>
      </c>
      <c r="B1960" s="9" t="s">
        <v>2080</v>
      </c>
    </row>
    <row r="1961" spans="1:2" hidden="1">
      <c r="A1961" s="9" t="s">
        <v>24858</v>
      </c>
      <c r="B1961" s="9" t="s">
        <v>2084</v>
      </c>
    </row>
    <row r="1962" spans="1:2" hidden="1">
      <c r="A1962" s="9" t="s">
        <v>24860</v>
      </c>
      <c r="B1962" s="9" t="s">
        <v>24864</v>
      </c>
    </row>
    <row r="1963" spans="1:2" hidden="1">
      <c r="A1963" s="1" t="s">
        <v>2081</v>
      </c>
      <c r="B1963" t="s">
        <v>2078</v>
      </c>
    </row>
    <row r="1964" spans="1:2" hidden="1">
      <c r="A1964" s="1" t="s">
        <v>2082</v>
      </c>
      <c r="B1964" t="s">
        <v>2074</v>
      </c>
    </row>
    <row r="1965" spans="1:2" hidden="1">
      <c r="A1965" s="1" t="s">
        <v>2083</v>
      </c>
      <c r="B1965" t="s">
        <v>2084</v>
      </c>
    </row>
    <row r="1966" spans="1:2" hidden="1">
      <c r="A1966" s="1" t="s">
        <v>2085</v>
      </c>
      <c r="B1966" t="s">
        <v>2086</v>
      </c>
    </row>
    <row r="1967" spans="1:2" hidden="1">
      <c r="A1967" t="s">
        <v>2087</v>
      </c>
    </row>
    <row r="1968" spans="1:2" hidden="1">
      <c r="A1968" t="s">
        <v>2088</v>
      </c>
    </row>
    <row r="1969" spans="1:2" hidden="1">
      <c r="A1969" t="s">
        <v>2089</v>
      </c>
    </row>
    <row r="1970" spans="1:2" hidden="1">
      <c r="A1970" t="s">
        <v>2090</v>
      </c>
    </row>
    <row r="1971" spans="1:2" hidden="1">
      <c r="A1971" t="s">
        <v>2091</v>
      </c>
    </row>
    <row r="1972" spans="1:2" hidden="1">
      <c r="A1972" t="s">
        <v>2092</v>
      </c>
      <c r="B1972" s="9" t="s">
        <v>27635</v>
      </c>
    </row>
    <row r="1973" spans="1:2" hidden="1">
      <c r="A1973" t="s">
        <v>2093</v>
      </c>
      <c r="B1973" s="9" t="s">
        <v>27636</v>
      </c>
    </row>
    <row r="1974" spans="1:2" hidden="1">
      <c r="A1974" t="s">
        <v>2094</v>
      </c>
      <c r="B1974" s="9" t="s">
        <v>27637</v>
      </c>
    </row>
    <row r="1975" spans="1:2" hidden="1">
      <c r="A1975" t="s">
        <v>2095</v>
      </c>
      <c r="B1975" s="9" t="s">
        <v>27638</v>
      </c>
    </row>
    <row r="1976" spans="1:2" hidden="1">
      <c r="A1976" t="s">
        <v>2096</v>
      </c>
      <c r="B1976" s="9" t="s">
        <v>27639</v>
      </c>
    </row>
    <row r="1977" spans="1:2" hidden="1">
      <c r="A1977" t="s">
        <v>2097</v>
      </c>
      <c r="B1977" s="9" t="s">
        <v>27640</v>
      </c>
    </row>
    <row r="1978" spans="1:2" hidden="1">
      <c r="A1978" t="s">
        <v>2098</v>
      </c>
      <c r="B1978" s="9" t="s">
        <v>27641</v>
      </c>
    </row>
    <row r="1979" spans="1:2" hidden="1">
      <c r="A1979" t="s">
        <v>2099</v>
      </c>
      <c r="B1979" s="9" t="s">
        <v>27642</v>
      </c>
    </row>
    <row r="1980" spans="1:2" hidden="1">
      <c r="A1980" t="s">
        <v>2100</v>
      </c>
      <c r="B1980" s="9" t="s">
        <v>27643</v>
      </c>
    </row>
    <row r="1981" spans="1:2" hidden="1">
      <c r="A1981" t="s">
        <v>2101</v>
      </c>
      <c r="B1981" s="9" t="s">
        <v>27644</v>
      </c>
    </row>
    <row r="1982" spans="1:2" hidden="1">
      <c r="A1982" s="10" t="s">
        <v>2102</v>
      </c>
      <c r="B1982" t="s">
        <v>2103</v>
      </c>
    </row>
    <row r="1983" spans="1:2" hidden="1">
      <c r="A1983" s="10" t="s">
        <v>2104</v>
      </c>
      <c r="B1983" t="s">
        <v>2105</v>
      </c>
    </row>
    <row r="1984" spans="1:2" hidden="1">
      <c r="A1984" s="10" t="s">
        <v>2106</v>
      </c>
      <c r="B1984" t="s">
        <v>2107</v>
      </c>
    </row>
    <row r="1985" spans="1:2" hidden="1">
      <c r="A1985" s="10" t="s">
        <v>2108</v>
      </c>
      <c r="B1985" t="s">
        <v>2109</v>
      </c>
    </row>
    <row r="1986" spans="1:2" hidden="1">
      <c r="A1986" s="10" t="s">
        <v>2110</v>
      </c>
      <c r="B1986" t="s">
        <v>2111</v>
      </c>
    </row>
    <row r="1987" spans="1:2" hidden="1">
      <c r="A1987" s="10" t="s">
        <v>2112</v>
      </c>
      <c r="B1987" t="s">
        <v>2113</v>
      </c>
    </row>
    <row r="1988" spans="1:2" hidden="1">
      <c r="A1988" s="10" t="s">
        <v>2114</v>
      </c>
      <c r="B1988" t="s">
        <v>2115</v>
      </c>
    </row>
    <row r="1989" spans="1:2" hidden="1">
      <c r="A1989" s="10" t="s">
        <v>2116</v>
      </c>
      <c r="B1989" t="s">
        <v>2117</v>
      </c>
    </row>
    <row r="1990" spans="1:2" hidden="1">
      <c r="A1990" s="10" t="s">
        <v>2118</v>
      </c>
      <c r="B1990" t="s">
        <v>2119</v>
      </c>
    </row>
    <row r="1991" spans="1:2" hidden="1">
      <c r="A1991" s="10" t="s">
        <v>2120</v>
      </c>
      <c r="B1991" t="s">
        <v>2121</v>
      </c>
    </row>
    <row r="1992" spans="1:2" hidden="1">
      <c r="A1992" t="s">
        <v>2122</v>
      </c>
      <c r="B1992" s="9" t="s">
        <v>27646</v>
      </c>
    </row>
    <row r="1993" spans="1:2" hidden="1">
      <c r="A1993" t="s">
        <v>2123</v>
      </c>
      <c r="B1993" s="9" t="s">
        <v>27646</v>
      </c>
    </row>
    <row r="1994" spans="1:2" hidden="1">
      <c r="A1994" t="s">
        <v>2124</v>
      </c>
      <c r="B1994" s="9" t="s">
        <v>27647</v>
      </c>
    </row>
    <row r="1995" spans="1:2" hidden="1">
      <c r="A1995" t="s">
        <v>2125</v>
      </c>
      <c r="B1995" s="9" t="s">
        <v>27650</v>
      </c>
    </row>
    <row r="1996" spans="1:2" hidden="1">
      <c r="A1996" t="s">
        <v>27648</v>
      </c>
      <c r="B1996" s="9" t="s">
        <v>27649</v>
      </c>
    </row>
    <row r="1997" spans="1:2" hidden="1">
      <c r="A1997" t="s">
        <v>2126</v>
      </c>
      <c r="B1997" s="9" t="s">
        <v>27651</v>
      </c>
    </row>
    <row r="1998" spans="1:2" hidden="1">
      <c r="A1998" t="s">
        <v>2127</v>
      </c>
      <c r="B1998" s="9" t="s">
        <v>27652</v>
      </c>
    </row>
    <row r="1999" spans="1:2" hidden="1">
      <c r="A1999" t="s">
        <v>2128</v>
      </c>
      <c r="B1999" s="9" t="s">
        <v>27653</v>
      </c>
    </row>
    <row r="2000" spans="1:2" hidden="1">
      <c r="A2000" t="s">
        <v>2129</v>
      </c>
      <c r="B2000" s="9" t="s">
        <v>27645</v>
      </c>
    </row>
    <row r="2001" spans="1:2" hidden="1">
      <c r="A2001" t="s">
        <v>2130</v>
      </c>
      <c r="B2001" s="9" t="s">
        <v>27654</v>
      </c>
    </row>
    <row r="2002" spans="1:2" hidden="1">
      <c r="A2002" s="1" t="s">
        <v>2131</v>
      </c>
      <c r="B2002" t="s">
        <v>2132</v>
      </c>
    </row>
    <row r="2003" spans="1:2" hidden="1">
      <c r="A2003" s="1" t="s">
        <v>2133</v>
      </c>
      <c r="B2003" t="s">
        <v>2134</v>
      </c>
    </row>
    <row r="2004" spans="1:2" hidden="1">
      <c r="A2004" s="1" t="s">
        <v>2135</v>
      </c>
      <c r="B2004" t="s">
        <v>2136</v>
      </c>
    </row>
    <row r="2005" spans="1:2" hidden="1">
      <c r="A2005" s="1" t="s">
        <v>2137</v>
      </c>
      <c r="B2005" t="s">
        <v>2138</v>
      </c>
    </row>
    <row r="2006" spans="1:2" hidden="1">
      <c r="A2006" s="1" t="s">
        <v>2139</v>
      </c>
      <c r="B2006" t="s">
        <v>2140</v>
      </c>
    </row>
    <row r="2007" spans="1:2" hidden="1">
      <c r="A2007" s="1" t="s">
        <v>2141</v>
      </c>
      <c r="B2007" t="s">
        <v>2142</v>
      </c>
    </row>
    <row r="2008" spans="1:2" hidden="1">
      <c r="A2008" s="1" t="s">
        <v>2143</v>
      </c>
      <c r="B2008" t="s">
        <v>2144</v>
      </c>
    </row>
    <row r="2009" spans="1:2" hidden="1">
      <c r="A2009" s="1" t="s">
        <v>2145</v>
      </c>
      <c r="B2009" t="s">
        <v>2146</v>
      </c>
    </row>
    <row r="2010" spans="1:2" hidden="1">
      <c r="A2010" s="1" t="s">
        <v>2147</v>
      </c>
      <c r="B2010" t="s">
        <v>2148</v>
      </c>
    </row>
    <row r="2011" spans="1:2" hidden="1">
      <c r="A2011" s="1" t="s">
        <v>2149</v>
      </c>
      <c r="B2011" t="s">
        <v>2150</v>
      </c>
    </row>
    <row r="2012" spans="1:2" hidden="1">
      <c r="A2012" s="1" t="s">
        <v>2151</v>
      </c>
      <c r="B2012" t="s">
        <v>2152</v>
      </c>
    </row>
    <row r="2013" spans="1:2" hidden="1">
      <c r="A2013" s="1" t="s">
        <v>2153</v>
      </c>
      <c r="B2013" t="s">
        <v>2154</v>
      </c>
    </row>
    <row r="2014" spans="1:2" hidden="1">
      <c r="A2014" s="1" t="s">
        <v>2155</v>
      </c>
      <c r="B2014" t="s">
        <v>2156</v>
      </c>
    </row>
    <row r="2015" spans="1:2" hidden="1">
      <c r="A2015" s="1" t="s">
        <v>2157</v>
      </c>
      <c r="B2015" t="s">
        <v>2158</v>
      </c>
    </row>
    <row r="2016" spans="1:2" hidden="1">
      <c r="A2016" s="1" t="s">
        <v>2159</v>
      </c>
      <c r="B2016" t="s">
        <v>2160</v>
      </c>
    </row>
    <row r="2017" spans="1:2" hidden="1">
      <c r="A2017" s="1" t="s">
        <v>2161</v>
      </c>
      <c r="B2017" t="s">
        <v>2162</v>
      </c>
    </row>
    <row r="2018" spans="1:2" hidden="1">
      <c r="A2018" s="1" t="s">
        <v>2163</v>
      </c>
      <c r="B2018" t="s">
        <v>2164</v>
      </c>
    </row>
    <row r="2019" spans="1:2" hidden="1">
      <c r="A2019" s="1" t="s">
        <v>2165</v>
      </c>
      <c r="B2019" t="s">
        <v>2166</v>
      </c>
    </row>
    <row r="2020" spans="1:2" hidden="1">
      <c r="A2020" s="1" t="s">
        <v>2167</v>
      </c>
      <c r="B2020" t="s">
        <v>2168</v>
      </c>
    </row>
    <row r="2021" spans="1:2" hidden="1">
      <c r="A2021" s="1" t="s">
        <v>2169</v>
      </c>
      <c r="B2021" t="s">
        <v>2170</v>
      </c>
    </row>
    <row r="2022" spans="1:2" hidden="1">
      <c r="A2022" s="1" t="s">
        <v>2171</v>
      </c>
      <c r="B2022" t="s">
        <v>2168</v>
      </c>
    </row>
    <row r="2023" spans="1:2" hidden="1">
      <c r="A2023" s="1" t="s">
        <v>2172</v>
      </c>
      <c r="B2023" t="s">
        <v>2173</v>
      </c>
    </row>
    <row r="2024" spans="1:2" hidden="1">
      <c r="A2024" s="1" t="s">
        <v>2174</v>
      </c>
      <c r="B2024" t="s">
        <v>2175</v>
      </c>
    </row>
    <row r="2025" spans="1:2" hidden="1">
      <c r="A2025" s="1" t="s">
        <v>2176</v>
      </c>
      <c r="B2025" t="s">
        <v>2177</v>
      </c>
    </row>
    <row r="2026" spans="1:2" hidden="1">
      <c r="A2026" s="1" t="s">
        <v>2178</v>
      </c>
      <c r="B2026" t="s">
        <v>2179</v>
      </c>
    </row>
    <row r="2027" spans="1:2" hidden="1">
      <c r="A2027" s="1" t="s">
        <v>2180</v>
      </c>
      <c r="B2027" t="s">
        <v>2181</v>
      </c>
    </row>
    <row r="2028" spans="1:2" hidden="1">
      <c r="A2028" s="1" t="s">
        <v>2182</v>
      </c>
      <c r="B2028" t="s">
        <v>2183</v>
      </c>
    </row>
    <row r="2029" spans="1:2" hidden="1">
      <c r="A2029" s="1" t="s">
        <v>2184</v>
      </c>
      <c r="B2029" t="s">
        <v>2185</v>
      </c>
    </row>
    <row r="2030" spans="1:2" hidden="1">
      <c r="A2030" s="33" t="s">
        <v>38287</v>
      </c>
      <c r="B2030" s="35" t="s">
        <v>38288</v>
      </c>
    </row>
    <row r="2031" spans="1:2" hidden="1">
      <c r="A2031" t="s">
        <v>2186</v>
      </c>
      <c r="B2031" t="s">
        <v>2187</v>
      </c>
    </row>
    <row r="2032" spans="1:2" hidden="1">
      <c r="A2032" t="s">
        <v>2188</v>
      </c>
      <c r="B2032" t="s">
        <v>2189</v>
      </c>
    </row>
    <row r="2033" spans="1:2" hidden="1">
      <c r="A2033" t="s">
        <v>2190</v>
      </c>
      <c r="B2033" t="s">
        <v>2191</v>
      </c>
    </row>
    <row r="2034" spans="1:2" hidden="1">
      <c r="A2034" t="s">
        <v>2192</v>
      </c>
      <c r="B2034" t="s">
        <v>2193</v>
      </c>
    </row>
    <row r="2035" spans="1:2" hidden="1">
      <c r="A2035" t="s">
        <v>2194</v>
      </c>
      <c r="B2035" t="s">
        <v>2195</v>
      </c>
    </row>
    <row r="2036" spans="1:2" hidden="1">
      <c r="A2036" t="s">
        <v>2196</v>
      </c>
      <c r="B2036" t="s">
        <v>2197</v>
      </c>
    </row>
    <row r="2037" spans="1:2" hidden="1">
      <c r="A2037" t="s">
        <v>2198</v>
      </c>
      <c r="B2037" t="s">
        <v>2199</v>
      </c>
    </row>
    <row r="2038" spans="1:2" hidden="1">
      <c r="A2038" t="s">
        <v>2200</v>
      </c>
      <c r="B2038" t="s">
        <v>2201</v>
      </c>
    </row>
    <row r="2039" spans="1:2" hidden="1">
      <c r="A2039" t="s">
        <v>2202</v>
      </c>
      <c r="B2039" t="s">
        <v>2203</v>
      </c>
    </row>
    <row r="2040" spans="1:2" hidden="1">
      <c r="A2040" t="s">
        <v>2204</v>
      </c>
      <c r="B2040" t="s">
        <v>2205</v>
      </c>
    </row>
    <row r="2041" spans="1:2" hidden="1">
      <c r="A2041" t="s">
        <v>2206</v>
      </c>
      <c r="B2041" t="s">
        <v>2207</v>
      </c>
    </row>
    <row r="2042" spans="1:2" hidden="1">
      <c r="A2042" t="s">
        <v>2208</v>
      </c>
      <c r="B2042" t="s">
        <v>2209</v>
      </c>
    </row>
    <row r="2043" spans="1:2" hidden="1">
      <c r="A2043" t="s">
        <v>2210</v>
      </c>
      <c r="B2043" t="s">
        <v>2211</v>
      </c>
    </row>
    <row r="2044" spans="1:2" hidden="1">
      <c r="A2044" t="s">
        <v>2212</v>
      </c>
      <c r="B2044" t="s">
        <v>2213</v>
      </c>
    </row>
    <row r="2045" spans="1:2" hidden="1">
      <c r="A2045" t="s">
        <v>2214</v>
      </c>
      <c r="B2045" t="s">
        <v>2215</v>
      </c>
    </row>
    <row r="2046" spans="1:2" hidden="1">
      <c r="A2046" t="s">
        <v>2216</v>
      </c>
      <c r="B2046" t="s">
        <v>2217</v>
      </c>
    </row>
    <row r="2047" spans="1:2" hidden="1">
      <c r="A2047" t="s">
        <v>2218</v>
      </c>
      <c r="B2047" t="s">
        <v>2219</v>
      </c>
    </row>
    <row r="2048" spans="1:2" hidden="1">
      <c r="A2048" s="28" t="s">
        <v>34042</v>
      </c>
      <c r="B2048" s="29" t="s">
        <v>34043</v>
      </c>
    </row>
    <row r="2049" spans="1:2" hidden="1">
      <c r="A2049" s="28" t="s">
        <v>34044</v>
      </c>
      <c r="B2049" s="29" t="s">
        <v>34043</v>
      </c>
    </row>
    <row r="2050" spans="1:2" hidden="1">
      <c r="A2050" s="28" t="s">
        <v>34045</v>
      </c>
      <c r="B2050" s="29" t="s">
        <v>34043</v>
      </c>
    </row>
    <row r="2051" spans="1:2" hidden="1">
      <c r="A2051" s="28" t="s">
        <v>34046</v>
      </c>
      <c r="B2051" s="29" t="s">
        <v>34043</v>
      </c>
    </row>
    <row r="2052" spans="1:2" hidden="1">
      <c r="A2052" s="28" t="s">
        <v>34047</v>
      </c>
      <c r="B2052" s="29" t="s">
        <v>34043</v>
      </c>
    </row>
    <row r="2053" spans="1:2" hidden="1">
      <c r="A2053" s="28" t="s">
        <v>34051</v>
      </c>
      <c r="B2053" s="29" t="s">
        <v>34043</v>
      </c>
    </row>
    <row r="2054" spans="1:2" hidden="1">
      <c r="A2054" s="28" t="s">
        <v>34048</v>
      </c>
      <c r="B2054" s="29" t="s">
        <v>34043</v>
      </c>
    </row>
    <row r="2055" spans="1:2" hidden="1">
      <c r="A2055" s="28" t="s">
        <v>34049</v>
      </c>
      <c r="B2055" s="29" t="s">
        <v>34043</v>
      </c>
    </row>
    <row r="2056" spans="1:2" hidden="1">
      <c r="A2056" s="28" t="s">
        <v>34050</v>
      </c>
      <c r="B2056" s="29" t="s">
        <v>34043</v>
      </c>
    </row>
    <row r="2057" spans="1:2" hidden="1">
      <c r="A2057" s="28" t="s">
        <v>34052</v>
      </c>
      <c r="B2057" s="29" t="s">
        <v>34043</v>
      </c>
    </row>
    <row r="2058" spans="1:2" hidden="1">
      <c r="A2058" s="1" t="s">
        <v>2220</v>
      </c>
      <c r="B2058" t="s">
        <v>2221</v>
      </c>
    </row>
    <row r="2059" spans="1:2" hidden="1">
      <c r="A2059" s="1" t="s">
        <v>2222</v>
      </c>
      <c r="B2059" t="s">
        <v>2223</v>
      </c>
    </row>
    <row r="2060" spans="1:2" hidden="1">
      <c r="A2060" s="1" t="s">
        <v>2224</v>
      </c>
      <c r="B2060" t="s">
        <v>2225</v>
      </c>
    </row>
    <row r="2061" spans="1:2" hidden="1">
      <c r="A2061" s="1" t="s">
        <v>2226</v>
      </c>
      <c r="B2061" t="s">
        <v>2227</v>
      </c>
    </row>
    <row r="2062" spans="1:2" hidden="1">
      <c r="A2062" s="1" t="s">
        <v>2228</v>
      </c>
      <c r="B2062" t="s">
        <v>2229</v>
      </c>
    </row>
    <row r="2063" spans="1:2" hidden="1">
      <c r="A2063" s="1" t="s">
        <v>2230</v>
      </c>
      <c r="B2063" t="s">
        <v>2231</v>
      </c>
    </row>
    <row r="2064" spans="1:2" hidden="1">
      <c r="A2064" s="1" t="s">
        <v>2232</v>
      </c>
      <c r="B2064" t="s">
        <v>2233</v>
      </c>
    </row>
    <row r="2065" spans="1:2" hidden="1">
      <c r="A2065" s="1" t="s">
        <v>2234</v>
      </c>
      <c r="B2065" t="s">
        <v>2233</v>
      </c>
    </row>
    <row r="2066" spans="1:2" hidden="1">
      <c r="A2066" s="1" t="s">
        <v>2235</v>
      </c>
      <c r="B2066" t="s">
        <v>2236</v>
      </c>
    </row>
    <row r="2067" spans="1:2" hidden="1">
      <c r="A2067" s="1" t="s">
        <v>2237</v>
      </c>
      <c r="B2067" t="s">
        <v>2238</v>
      </c>
    </row>
    <row r="2068" spans="1:2" hidden="1">
      <c r="A2068" s="20" t="s">
        <v>32915</v>
      </c>
      <c r="B2068" s="9" t="s">
        <v>14228</v>
      </c>
    </row>
    <row r="2069" spans="1:2" hidden="1">
      <c r="A2069" s="20" t="s">
        <v>32911</v>
      </c>
      <c r="B2069" s="9" t="s">
        <v>14216</v>
      </c>
    </row>
    <row r="2070" spans="1:2" hidden="1">
      <c r="A2070" s="20" t="s">
        <v>32912</v>
      </c>
      <c r="B2070" s="9" t="s">
        <v>14220</v>
      </c>
    </row>
    <row r="2071" spans="1:2" hidden="1">
      <c r="A2071" s="20" t="s">
        <v>32913</v>
      </c>
      <c r="B2071" s="9" t="s">
        <v>14222</v>
      </c>
    </row>
    <row r="2072" spans="1:2" hidden="1">
      <c r="A2072" s="20" t="s">
        <v>32914</v>
      </c>
      <c r="B2072" s="9" t="s">
        <v>14224</v>
      </c>
    </row>
    <row r="2073" spans="1:2" hidden="1">
      <c r="A2073" s="20" t="s">
        <v>32918</v>
      </c>
      <c r="B2073" s="9" t="s">
        <v>14226</v>
      </c>
    </row>
    <row r="2074" spans="1:2" hidden="1">
      <c r="A2074" s="20" t="s">
        <v>32916</v>
      </c>
      <c r="B2074" s="9" t="s">
        <v>14230</v>
      </c>
    </row>
    <row r="2075" spans="1:2" hidden="1">
      <c r="A2075" s="37" t="s">
        <v>40912</v>
      </c>
      <c r="B2075" s="37" t="s">
        <v>40913</v>
      </c>
    </row>
    <row r="2076" spans="1:2" hidden="1">
      <c r="A2076" s="37" t="s">
        <v>40914</v>
      </c>
      <c r="B2076" s="37" t="s">
        <v>40920</v>
      </c>
    </row>
    <row r="2077" spans="1:2" hidden="1">
      <c r="A2077" s="37" t="s">
        <v>40918</v>
      </c>
      <c r="B2077" s="37" t="s">
        <v>40924</v>
      </c>
    </row>
    <row r="2078" spans="1:2" hidden="1">
      <c r="A2078" s="37" t="s">
        <v>40915</v>
      </c>
      <c r="B2078" s="37" t="s">
        <v>40921</v>
      </c>
    </row>
    <row r="2079" spans="1:2" hidden="1">
      <c r="A2079" s="37" t="s">
        <v>40925</v>
      </c>
      <c r="B2079" s="37" t="s">
        <v>40926</v>
      </c>
    </row>
    <row r="2080" spans="1:2" hidden="1">
      <c r="A2080" s="37" t="s">
        <v>40916</v>
      </c>
      <c r="B2080" s="37" t="s">
        <v>40922</v>
      </c>
    </row>
    <row r="2081" spans="1:2" hidden="1">
      <c r="A2081" s="37" t="s">
        <v>40917</v>
      </c>
      <c r="B2081" s="37" t="s">
        <v>40923</v>
      </c>
    </row>
    <row r="2082" spans="1:2" hidden="1">
      <c r="A2082" s="37" t="s">
        <v>40919</v>
      </c>
      <c r="B2082" s="37" t="s">
        <v>40927</v>
      </c>
    </row>
    <row r="2083" spans="1:2" hidden="1">
      <c r="A2083" s="37" t="s">
        <v>40928</v>
      </c>
      <c r="B2083" s="37" t="s">
        <v>40929</v>
      </c>
    </row>
    <row r="2084" spans="1:2" hidden="1">
      <c r="A2084" s="37" t="s">
        <v>40930</v>
      </c>
      <c r="B2084" s="37" t="s">
        <v>40952</v>
      </c>
    </row>
    <row r="2085" spans="1:2" hidden="1">
      <c r="A2085" s="37" t="s">
        <v>40932</v>
      </c>
      <c r="B2085" s="37" t="s">
        <v>40954</v>
      </c>
    </row>
    <row r="2086" spans="1:2" hidden="1">
      <c r="A2086" s="37" t="s">
        <v>40940</v>
      </c>
      <c r="B2086" s="37" t="s">
        <v>40962</v>
      </c>
    </row>
    <row r="2087" spans="1:2" hidden="1">
      <c r="A2087" s="37" t="s">
        <v>40942</v>
      </c>
      <c r="B2087" s="37" t="s">
        <v>40964</v>
      </c>
    </row>
    <row r="2088" spans="1:2" hidden="1">
      <c r="A2088" s="37" t="s">
        <v>40941</v>
      </c>
      <c r="B2088" s="37" t="s">
        <v>40963</v>
      </c>
    </row>
    <row r="2089" spans="1:2" hidden="1">
      <c r="A2089" s="37" t="s">
        <v>40934</v>
      </c>
      <c r="B2089" s="37" t="s">
        <v>40956</v>
      </c>
    </row>
    <row r="2090" spans="1:2" hidden="1">
      <c r="A2090" s="37" t="s">
        <v>40934</v>
      </c>
      <c r="B2090" s="37" t="s">
        <v>40956</v>
      </c>
    </row>
    <row r="2091" spans="1:2" hidden="1">
      <c r="A2091" s="37" t="s">
        <v>40950</v>
      </c>
      <c r="B2091" s="37" t="s">
        <v>40972</v>
      </c>
    </row>
    <row r="2092" spans="1:2" hidden="1">
      <c r="A2092" s="37" t="s">
        <v>40951</v>
      </c>
      <c r="B2092" s="37" t="s">
        <v>40973</v>
      </c>
    </row>
    <row r="2093" spans="1:2" hidden="1">
      <c r="A2093" s="37" t="s">
        <v>40949</v>
      </c>
      <c r="B2093" s="37" t="s">
        <v>40971</v>
      </c>
    </row>
    <row r="2094" spans="1:2" hidden="1">
      <c r="A2094" s="37" t="s">
        <v>40945</v>
      </c>
      <c r="B2094" s="37" t="s">
        <v>40967</v>
      </c>
    </row>
    <row r="2095" spans="1:2" hidden="1">
      <c r="A2095" s="37" t="s">
        <v>40943</v>
      </c>
      <c r="B2095" s="37" t="s">
        <v>40965</v>
      </c>
    </row>
    <row r="2096" spans="1:2" hidden="1">
      <c r="A2096" s="37" t="s">
        <v>40944</v>
      </c>
      <c r="B2096" s="37" t="s">
        <v>40966</v>
      </c>
    </row>
    <row r="2097" spans="1:2" hidden="1">
      <c r="A2097" s="37" t="s">
        <v>40946</v>
      </c>
      <c r="B2097" s="37" t="s">
        <v>40968</v>
      </c>
    </row>
    <row r="2098" spans="1:2" hidden="1">
      <c r="A2098" s="37" t="s">
        <v>40947</v>
      </c>
      <c r="B2098" s="37" t="s">
        <v>40969</v>
      </c>
    </row>
    <row r="2099" spans="1:2" hidden="1">
      <c r="A2099" s="37" t="s">
        <v>40948</v>
      </c>
      <c r="B2099" s="37" t="s">
        <v>40970</v>
      </c>
    </row>
    <row r="2100" spans="1:2" hidden="1">
      <c r="A2100" s="37" t="s">
        <v>40933</v>
      </c>
      <c r="B2100" s="37" t="s">
        <v>40955</v>
      </c>
    </row>
    <row r="2101" spans="1:2" hidden="1">
      <c r="A2101" s="37" t="s">
        <v>40931</v>
      </c>
      <c r="B2101" s="37" t="s">
        <v>40953</v>
      </c>
    </row>
    <row r="2102" spans="1:2" hidden="1">
      <c r="A2102" s="37" t="s">
        <v>40935</v>
      </c>
      <c r="B2102" s="37" t="s">
        <v>40957</v>
      </c>
    </row>
    <row r="2103" spans="1:2" hidden="1">
      <c r="A2103" s="37" t="s">
        <v>40939</v>
      </c>
      <c r="B2103" s="37" t="s">
        <v>40961</v>
      </c>
    </row>
    <row r="2104" spans="1:2" hidden="1">
      <c r="A2104" s="37" t="s">
        <v>40936</v>
      </c>
      <c r="B2104" s="37" t="s">
        <v>40958</v>
      </c>
    </row>
    <row r="2105" spans="1:2" hidden="1">
      <c r="A2105" s="37" t="s">
        <v>40937</v>
      </c>
      <c r="B2105" s="37" t="s">
        <v>40959</v>
      </c>
    </row>
    <row r="2106" spans="1:2" hidden="1">
      <c r="A2106" s="37" t="s">
        <v>40938</v>
      </c>
      <c r="B2106" s="37" t="s">
        <v>40960</v>
      </c>
    </row>
    <row r="2107" spans="1:2" hidden="1">
      <c r="A2107" s="37" t="s">
        <v>40974</v>
      </c>
      <c r="B2107" s="37" t="s">
        <v>40975</v>
      </c>
    </row>
    <row r="2108" spans="1:2" hidden="1">
      <c r="A2108" s="37" t="s">
        <v>40976</v>
      </c>
      <c r="B2108" s="37" t="s">
        <v>40977</v>
      </c>
    </row>
    <row r="2109" spans="1:2" hidden="1">
      <c r="A2109" s="20" t="s">
        <v>32920</v>
      </c>
      <c r="B2109" s="9" t="s">
        <v>32921</v>
      </c>
    </row>
    <row r="2110" spans="1:2" hidden="1">
      <c r="A2110" s="20" t="s">
        <v>32922</v>
      </c>
      <c r="B2110" s="9" t="s">
        <v>32943</v>
      </c>
    </row>
    <row r="2111" spans="1:2" hidden="1">
      <c r="A2111" s="20" t="s">
        <v>32923</v>
      </c>
      <c r="B2111" s="9" t="s">
        <v>32944</v>
      </c>
    </row>
    <row r="2112" spans="1:2" hidden="1">
      <c r="A2112" s="20" t="s">
        <v>32931</v>
      </c>
      <c r="B2112" s="9" t="s">
        <v>32952</v>
      </c>
    </row>
    <row r="2113" spans="1:2" hidden="1">
      <c r="A2113" s="20" t="s">
        <v>32933</v>
      </c>
      <c r="B2113" s="9" t="s">
        <v>32954</v>
      </c>
    </row>
    <row r="2114" spans="1:2" hidden="1">
      <c r="A2114" s="20" t="s">
        <v>32932</v>
      </c>
      <c r="B2114" s="9" t="s">
        <v>32953</v>
      </c>
    </row>
    <row r="2115" spans="1:2" hidden="1">
      <c r="A2115" s="20" t="s">
        <v>32942</v>
      </c>
      <c r="B2115" s="9" t="s">
        <v>32965</v>
      </c>
    </row>
    <row r="2116" spans="1:2" hidden="1">
      <c r="A2116" s="20" t="s">
        <v>32940</v>
      </c>
      <c r="B2116" s="9" t="s">
        <v>32963</v>
      </c>
    </row>
    <row r="2117" spans="1:2" hidden="1">
      <c r="A2117" s="20" t="s">
        <v>32941</v>
      </c>
      <c r="B2117" s="9" t="s">
        <v>32964</v>
      </c>
    </row>
    <row r="2118" spans="1:2" hidden="1">
      <c r="A2118" s="20" t="s">
        <v>32939</v>
      </c>
      <c r="B2118" s="9" t="s">
        <v>32962</v>
      </c>
    </row>
    <row r="2119" spans="1:2" hidden="1">
      <c r="A2119" s="20" t="s">
        <v>32936</v>
      </c>
      <c r="B2119" s="9" t="s">
        <v>32957</v>
      </c>
    </row>
    <row r="2120" spans="1:2" hidden="1">
      <c r="A2120" s="20" t="s">
        <v>32934</v>
      </c>
      <c r="B2120" s="9" t="s">
        <v>32955</v>
      </c>
    </row>
    <row r="2121" spans="1:2" hidden="1">
      <c r="A2121" s="20" t="s">
        <v>32935</v>
      </c>
      <c r="B2121" s="9" t="s">
        <v>32956</v>
      </c>
    </row>
    <row r="2122" spans="1:2" hidden="1">
      <c r="A2122" s="20" t="s">
        <v>32937</v>
      </c>
      <c r="B2122" s="9" t="s">
        <v>32958</v>
      </c>
    </row>
    <row r="2123" spans="1:2" hidden="1">
      <c r="A2123" s="20" t="s">
        <v>32959</v>
      </c>
      <c r="B2123" s="9" t="s">
        <v>32960</v>
      </c>
    </row>
    <row r="2124" spans="1:2" hidden="1">
      <c r="A2124" s="20" t="s">
        <v>32938</v>
      </c>
      <c r="B2124" s="9" t="s">
        <v>32961</v>
      </c>
    </row>
    <row r="2125" spans="1:2" hidden="1">
      <c r="A2125" s="20" t="s">
        <v>32925</v>
      </c>
      <c r="B2125" s="9" t="s">
        <v>32946</v>
      </c>
    </row>
    <row r="2126" spans="1:2" hidden="1">
      <c r="A2126" s="20" t="s">
        <v>32924</v>
      </c>
      <c r="B2126" s="9" t="s">
        <v>32945</v>
      </c>
    </row>
    <row r="2127" spans="1:2" hidden="1">
      <c r="A2127" s="20" t="s">
        <v>32926</v>
      </c>
      <c r="B2127" s="9" t="s">
        <v>32947</v>
      </c>
    </row>
    <row r="2128" spans="1:2" hidden="1">
      <c r="A2128" s="20" t="s">
        <v>32930</v>
      </c>
      <c r="B2128" s="9" t="s">
        <v>32951</v>
      </c>
    </row>
    <row r="2129" spans="1:2" hidden="1">
      <c r="A2129" s="20" t="s">
        <v>32927</v>
      </c>
      <c r="B2129" s="9" t="s">
        <v>32948</v>
      </c>
    </row>
    <row r="2130" spans="1:2" hidden="1">
      <c r="A2130" s="20" t="s">
        <v>32928</v>
      </c>
      <c r="B2130" s="9" t="s">
        <v>32949</v>
      </c>
    </row>
    <row r="2131" spans="1:2" hidden="1">
      <c r="A2131" s="20" t="s">
        <v>32929</v>
      </c>
      <c r="B2131" s="9" t="s">
        <v>32950</v>
      </c>
    </row>
    <row r="2132" spans="1:2" hidden="1">
      <c r="A2132" s="37" t="s">
        <v>40998</v>
      </c>
      <c r="B2132" s="37" t="s">
        <v>41026</v>
      </c>
    </row>
    <row r="2133" spans="1:2" hidden="1">
      <c r="A2133" s="37" t="s">
        <v>40999</v>
      </c>
      <c r="B2133" s="37" t="s">
        <v>41027</v>
      </c>
    </row>
    <row r="2134" spans="1:2" hidden="1">
      <c r="A2134" s="37" t="s">
        <v>41000</v>
      </c>
      <c r="B2134" s="37" t="s">
        <v>41028</v>
      </c>
    </row>
    <row r="2135" spans="1:2" hidden="1">
      <c r="A2135" s="37" t="s">
        <v>40978</v>
      </c>
      <c r="B2135" s="37" t="s">
        <v>41003</v>
      </c>
    </row>
    <row r="2136" spans="1:2" hidden="1">
      <c r="A2136" s="37" t="s">
        <v>40980</v>
      </c>
      <c r="B2136" s="37" t="s">
        <v>41005</v>
      </c>
    </row>
    <row r="2137" spans="1:2" hidden="1">
      <c r="A2137" s="37" t="s">
        <v>40987</v>
      </c>
      <c r="B2137" s="37" t="s">
        <v>41013</v>
      </c>
    </row>
    <row r="2138" spans="1:2" hidden="1">
      <c r="A2138" s="37" t="s">
        <v>40983</v>
      </c>
      <c r="B2138" s="37" t="s">
        <v>41008</v>
      </c>
    </row>
    <row r="2139" spans="1:2" hidden="1">
      <c r="A2139" s="37" t="s">
        <v>41015</v>
      </c>
      <c r="B2139" s="37" t="s">
        <v>41016</v>
      </c>
    </row>
    <row r="2140" spans="1:2" hidden="1">
      <c r="A2140" s="37" t="s">
        <v>40981</v>
      </c>
      <c r="B2140" s="37" t="s">
        <v>41006</v>
      </c>
    </row>
    <row r="2141" spans="1:2" hidden="1">
      <c r="A2141" s="37" t="s">
        <v>41011</v>
      </c>
      <c r="B2141" s="37" t="s">
        <v>41014</v>
      </c>
    </row>
    <row r="2142" spans="1:2" hidden="1">
      <c r="A2142" s="37" t="s">
        <v>40979</v>
      </c>
      <c r="B2142" s="37" t="s">
        <v>41004</v>
      </c>
    </row>
    <row r="2143" spans="1:2" hidden="1">
      <c r="A2143" s="37" t="s">
        <v>40984</v>
      </c>
      <c r="B2143" s="37" t="s">
        <v>41009</v>
      </c>
    </row>
    <row r="2144" spans="1:2" hidden="1">
      <c r="A2144" s="37" t="s">
        <v>40985</v>
      </c>
      <c r="B2144" s="37" t="s">
        <v>41010</v>
      </c>
    </row>
    <row r="2145" spans="1:2" hidden="1">
      <c r="A2145" s="37" t="s">
        <v>40986</v>
      </c>
      <c r="B2145" s="37" t="s">
        <v>41012</v>
      </c>
    </row>
    <row r="2146" spans="1:2" hidden="1">
      <c r="A2146" s="37" t="s">
        <v>40982</v>
      </c>
      <c r="B2146" s="37" t="s">
        <v>41007</v>
      </c>
    </row>
    <row r="2147" spans="1:2" hidden="1">
      <c r="A2147" s="37" t="s">
        <v>40993</v>
      </c>
      <c r="B2147" s="37" t="s">
        <v>41020</v>
      </c>
    </row>
    <row r="2148" spans="1:2" hidden="1">
      <c r="A2148" s="37" t="s">
        <v>40992</v>
      </c>
      <c r="B2148" s="37" t="s">
        <v>41021</v>
      </c>
    </row>
    <row r="2149" spans="1:2" hidden="1">
      <c r="A2149" s="37" t="s">
        <v>40994</v>
      </c>
      <c r="B2149" s="37" t="s">
        <v>41022</v>
      </c>
    </row>
    <row r="2150" spans="1:2" hidden="1">
      <c r="A2150" s="37" t="s">
        <v>40991</v>
      </c>
      <c r="B2150" s="37" t="s">
        <v>41020</v>
      </c>
    </row>
    <row r="2151" spans="1:2" hidden="1">
      <c r="A2151" s="37" t="s">
        <v>40996</v>
      </c>
      <c r="B2151" s="37" t="s">
        <v>41024</v>
      </c>
    </row>
    <row r="2152" spans="1:2" hidden="1">
      <c r="A2152" s="37" t="s">
        <v>40988</v>
      </c>
      <c r="B2152" s="37" t="s">
        <v>41017</v>
      </c>
    </row>
    <row r="2153" spans="1:2" hidden="1">
      <c r="A2153" s="37" t="s">
        <v>40989</v>
      </c>
      <c r="B2153" s="37" t="s">
        <v>41018</v>
      </c>
    </row>
    <row r="2154" spans="1:2" hidden="1">
      <c r="A2154" s="37" t="s">
        <v>40997</v>
      </c>
      <c r="B2154" s="37" t="s">
        <v>41025</v>
      </c>
    </row>
    <row r="2155" spans="1:2" hidden="1">
      <c r="A2155" s="37" t="s">
        <v>40990</v>
      </c>
      <c r="B2155" s="37" t="s">
        <v>41019</v>
      </c>
    </row>
    <row r="2156" spans="1:2" hidden="1">
      <c r="A2156" s="37" t="s">
        <v>40995</v>
      </c>
      <c r="B2156" s="37" t="s">
        <v>41023</v>
      </c>
    </row>
    <row r="2157" spans="1:2" hidden="1">
      <c r="A2157" s="37" t="s">
        <v>41001</v>
      </c>
      <c r="B2157" s="37" t="s">
        <v>41029</v>
      </c>
    </row>
    <row r="2158" spans="1:2" hidden="1">
      <c r="A2158" s="37" t="s">
        <v>41002</v>
      </c>
      <c r="B2158" s="37" t="s">
        <v>41030</v>
      </c>
    </row>
    <row r="2159" spans="1:2" hidden="1">
      <c r="A2159" s="20" t="s">
        <v>32917</v>
      </c>
      <c r="B2159" s="9" t="s">
        <v>14232</v>
      </c>
    </row>
    <row r="2160" spans="1:2" hidden="1">
      <c r="A2160" s="20" t="s">
        <v>32919</v>
      </c>
      <c r="B2160" s="9" t="s">
        <v>14218</v>
      </c>
    </row>
    <row r="2161" spans="1:2" hidden="1">
      <c r="A2161" t="s">
        <v>2239</v>
      </c>
    </row>
    <row r="2162" spans="1:2" hidden="1">
      <c r="A2162" t="s">
        <v>2240</v>
      </c>
      <c r="B2162" t="s">
        <v>2241</v>
      </c>
    </row>
    <row r="2163" spans="1:2" hidden="1">
      <c r="A2163" t="s">
        <v>2242</v>
      </c>
      <c r="B2163" t="s">
        <v>2243</v>
      </c>
    </row>
    <row r="2164" spans="1:2" hidden="1">
      <c r="A2164" t="s">
        <v>2244</v>
      </c>
      <c r="B2164" t="s">
        <v>2245</v>
      </c>
    </row>
    <row r="2165" spans="1:2" hidden="1">
      <c r="A2165" t="s">
        <v>2246</v>
      </c>
      <c r="B2165" t="s">
        <v>2245</v>
      </c>
    </row>
    <row r="2166" spans="1:2" hidden="1">
      <c r="A2166" t="s">
        <v>2247</v>
      </c>
      <c r="B2166" t="s">
        <v>2245</v>
      </c>
    </row>
    <row r="2167" spans="1:2" hidden="1">
      <c r="A2167" t="s">
        <v>2248</v>
      </c>
      <c r="B2167" t="s">
        <v>2245</v>
      </c>
    </row>
    <row r="2168" spans="1:2" hidden="1">
      <c r="A2168" t="s">
        <v>2249</v>
      </c>
      <c r="B2168" t="s">
        <v>2245</v>
      </c>
    </row>
    <row r="2169" spans="1:2" hidden="1">
      <c r="A2169" t="s">
        <v>2250</v>
      </c>
      <c r="B2169" t="s">
        <v>2245</v>
      </c>
    </row>
    <row r="2170" spans="1:2" hidden="1">
      <c r="A2170" t="s">
        <v>2251</v>
      </c>
      <c r="B2170" t="s">
        <v>2245</v>
      </c>
    </row>
    <row r="2171" spans="1:2" hidden="1">
      <c r="A2171" t="s">
        <v>2252</v>
      </c>
      <c r="B2171" t="s">
        <v>2245</v>
      </c>
    </row>
    <row r="2172" spans="1:2" hidden="1">
      <c r="A2172" t="s">
        <v>2253</v>
      </c>
      <c r="B2172" t="s">
        <v>2245</v>
      </c>
    </row>
    <row r="2173" spans="1:2" hidden="1">
      <c r="A2173" t="s">
        <v>2254</v>
      </c>
      <c r="B2173" t="s">
        <v>2243</v>
      </c>
    </row>
    <row r="2174" spans="1:2" hidden="1">
      <c r="A2174" t="s">
        <v>2255</v>
      </c>
      <c r="B2174" t="s">
        <v>2256</v>
      </c>
    </row>
    <row r="2175" spans="1:2" hidden="1">
      <c r="A2175" t="s">
        <v>2257</v>
      </c>
      <c r="B2175" t="s">
        <v>2258</v>
      </c>
    </row>
    <row r="2176" spans="1:2" hidden="1">
      <c r="A2176" t="s">
        <v>2259</v>
      </c>
      <c r="B2176" t="s">
        <v>2260</v>
      </c>
    </row>
    <row r="2177" spans="1:2" hidden="1">
      <c r="A2177" t="s">
        <v>2261</v>
      </c>
      <c r="B2177" t="s">
        <v>2262</v>
      </c>
    </row>
    <row r="2178" spans="1:2" hidden="1">
      <c r="A2178" t="s">
        <v>2263</v>
      </c>
      <c r="B2178" t="s">
        <v>2264</v>
      </c>
    </row>
    <row r="2179" spans="1:2" hidden="1">
      <c r="A2179" s="20" t="s">
        <v>31621</v>
      </c>
      <c r="B2179" s="9" t="s">
        <v>31602</v>
      </c>
    </row>
    <row r="2180" spans="1:2" hidden="1">
      <c r="A2180" s="20" t="s">
        <v>31622</v>
      </c>
      <c r="B2180" s="9" t="s">
        <v>31612</v>
      </c>
    </row>
    <row r="2181" spans="1:2" hidden="1">
      <c r="A2181" s="20" t="s">
        <v>31623</v>
      </c>
      <c r="B2181" s="9" t="s">
        <v>31613</v>
      </c>
    </row>
    <row r="2182" spans="1:2" hidden="1">
      <c r="A2182" s="20" t="s">
        <v>31624</v>
      </c>
      <c r="B2182" s="9" t="s">
        <v>31614</v>
      </c>
    </row>
    <row r="2183" spans="1:2" hidden="1">
      <c r="A2183" s="20" t="s">
        <v>31625</v>
      </c>
      <c r="B2183" s="9" t="s">
        <v>31615</v>
      </c>
    </row>
    <row r="2184" spans="1:2" hidden="1">
      <c r="A2184" s="20" t="s">
        <v>31628</v>
      </c>
      <c r="B2184" s="9" t="s">
        <v>31619</v>
      </c>
    </row>
    <row r="2185" spans="1:2" hidden="1">
      <c r="A2185" s="28" t="s">
        <v>36039</v>
      </c>
      <c r="B2185" s="29" t="s">
        <v>36051</v>
      </c>
    </row>
    <row r="2186" spans="1:2" hidden="1">
      <c r="A2186" s="28" t="s">
        <v>36037</v>
      </c>
      <c r="B2186" s="29" t="s">
        <v>36049</v>
      </c>
    </row>
    <row r="2187" spans="1:2" hidden="1">
      <c r="A2187" s="28" t="s">
        <v>36032</v>
      </c>
      <c r="B2187" s="29" t="s">
        <v>36044</v>
      </c>
    </row>
    <row r="2188" spans="1:2" hidden="1">
      <c r="A2188" s="28" t="s">
        <v>36035</v>
      </c>
      <c r="B2188" s="29" t="s">
        <v>36047</v>
      </c>
    </row>
    <row r="2189" spans="1:2" hidden="1">
      <c r="A2189" s="28" t="s">
        <v>36033</v>
      </c>
      <c r="B2189" s="29" t="s">
        <v>36045</v>
      </c>
    </row>
    <row r="2190" spans="1:2" hidden="1">
      <c r="A2190" s="28" t="s">
        <v>36036</v>
      </c>
      <c r="B2190" s="29" t="s">
        <v>36048</v>
      </c>
    </row>
    <row r="2191" spans="1:2" hidden="1">
      <c r="A2191" s="28" t="s">
        <v>36034</v>
      </c>
      <c r="B2191" s="29" t="s">
        <v>36046</v>
      </c>
    </row>
    <row r="2192" spans="1:2" hidden="1">
      <c r="A2192" s="28" t="s">
        <v>36038</v>
      </c>
      <c r="B2192" s="29" t="s">
        <v>36050</v>
      </c>
    </row>
    <row r="2193" spans="1:2" hidden="1">
      <c r="A2193" s="28" t="s">
        <v>36026</v>
      </c>
      <c r="B2193" s="29" t="s">
        <v>36027</v>
      </c>
    </row>
    <row r="2194" spans="1:2" hidden="1">
      <c r="A2194" s="28" t="s">
        <v>36028</v>
      </c>
      <c r="B2194" s="29" t="s">
        <v>36040</v>
      </c>
    </row>
    <row r="2195" spans="1:2" hidden="1">
      <c r="A2195" s="28" t="s">
        <v>36029</v>
      </c>
      <c r="B2195" s="29" t="s">
        <v>36041</v>
      </c>
    </row>
    <row r="2196" spans="1:2" hidden="1">
      <c r="A2196" s="28" t="s">
        <v>36030</v>
      </c>
      <c r="B2196" s="29" t="s">
        <v>36042</v>
      </c>
    </row>
    <row r="2197" spans="1:2" hidden="1">
      <c r="A2197" s="28" t="s">
        <v>36031</v>
      </c>
      <c r="B2197" s="29" t="s">
        <v>36043</v>
      </c>
    </row>
    <row r="2198" spans="1:2" hidden="1">
      <c r="A2198" s="20" t="s">
        <v>31626</v>
      </c>
      <c r="B2198" s="9" t="s">
        <v>31616</v>
      </c>
    </row>
    <row r="2199" spans="1:2" hidden="1">
      <c r="A2199" s="20" t="s">
        <v>31627</v>
      </c>
      <c r="B2199" s="9" t="s">
        <v>31617</v>
      </c>
    </row>
    <row r="2200" spans="1:2" hidden="1">
      <c r="A2200" s="20" t="s">
        <v>31630</v>
      </c>
      <c r="B2200" s="9" t="s">
        <v>31618</v>
      </c>
    </row>
    <row r="2201" spans="1:2" hidden="1">
      <c r="A2201" s="20" t="s">
        <v>31629</v>
      </c>
      <c r="B2201" s="9" t="s">
        <v>31620</v>
      </c>
    </row>
    <row r="2202" spans="1:2" hidden="1">
      <c r="A2202" t="s">
        <v>2265</v>
      </c>
      <c r="B2202" t="s">
        <v>2266</v>
      </c>
    </row>
    <row r="2203" spans="1:2" hidden="1">
      <c r="A2203" s="1" t="s">
        <v>2267</v>
      </c>
      <c r="B2203" t="s">
        <v>2268</v>
      </c>
    </row>
    <row r="2204" spans="1:2" hidden="1">
      <c r="A2204" s="1" t="s">
        <v>2269</v>
      </c>
      <c r="B2204" t="s">
        <v>2270</v>
      </c>
    </row>
    <row r="2205" spans="1:2" hidden="1">
      <c r="A2205" s="1" t="s">
        <v>2271</v>
      </c>
      <c r="B2205" t="s">
        <v>2272</v>
      </c>
    </row>
    <row r="2206" spans="1:2" hidden="1">
      <c r="A2206" s="1" t="s">
        <v>2273</v>
      </c>
      <c r="B2206" t="s">
        <v>2272</v>
      </c>
    </row>
    <row r="2207" spans="1:2" hidden="1">
      <c r="A2207" s="1" t="s">
        <v>2274</v>
      </c>
      <c r="B2207" t="s">
        <v>2275</v>
      </c>
    </row>
    <row r="2208" spans="1:2" hidden="1">
      <c r="A2208" s="1" t="s">
        <v>2276</v>
      </c>
      <c r="B2208" t="s">
        <v>2277</v>
      </c>
    </row>
    <row r="2209" spans="1:2" hidden="1">
      <c r="A2209" t="s">
        <v>2278</v>
      </c>
      <c r="B2209" t="s">
        <v>2279</v>
      </c>
    </row>
    <row r="2210" spans="1:2" hidden="1">
      <c r="A2210" t="s">
        <v>2280</v>
      </c>
      <c r="B2210" t="s">
        <v>2281</v>
      </c>
    </row>
    <row r="2211" spans="1:2" hidden="1">
      <c r="A2211" t="s">
        <v>2282</v>
      </c>
      <c r="B2211" t="s">
        <v>2283</v>
      </c>
    </row>
    <row r="2212" spans="1:2" hidden="1">
      <c r="A2212" t="s">
        <v>2284</v>
      </c>
      <c r="B2212" t="s">
        <v>2285</v>
      </c>
    </row>
    <row r="2213" spans="1:2" hidden="1">
      <c r="A2213" t="s">
        <v>2286</v>
      </c>
      <c r="B2213" t="s">
        <v>2287</v>
      </c>
    </row>
    <row r="2214" spans="1:2" hidden="1">
      <c r="A2214" t="s">
        <v>2288</v>
      </c>
      <c r="B2214" t="s">
        <v>2289</v>
      </c>
    </row>
    <row r="2215" spans="1:2" hidden="1">
      <c r="A2215" t="s">
        <v>2290</v>
      </c>
      <c r="B2215" t="s">
        <v>2291</v>
      </c>
    </row>
    <row r="2216" spans="1:2" hidden="1">
      <c r="A2216" t="s">
        <v>2292</v>
      </c>
      <c r="B2216" t="s">
        <v>2293</v>
      </c>
    </row>
    <row r="2217" spans="1:2" hidden="1">
      <c r="A2217" t="s">
        <v>2294</v>
      </c>
      <c r="B2217" t="s">
        <v>2295</v>
      </c>
    </row>
    <row r="2218" spans="1:2" hidden="1">
      <c r="A2218" s="20" t="s">
        <v>31992</v>
      </c>
      <c r="B2218" s="9" t="s">
        <v>31973</v>
      </c>
    </row>
    <row r="2219" spans="1:2" hidden="1">
      <c r="A2219" s="20" t="s">
        <v>31993</v>
      </c>
      <c r="B2219" s="9" t="s">
        <v>31983</v>
      </c>
    </row>
    <row r="2220" spans="1:2" hidden="1">
      <c r="A2220" s="20" t="s">
        <v>31994</v>
      </c>
      <c r="B2220" s="9" t="s">
        <v>31984</v>
      </c>
    </row>
    <row r="2221" spans="1:2" hidden="1">
      <c r="A2221" s="20" t="s">
        <v>31995</v>
      </c>
      <c r="B2221" s="9" t="s">
        <v>31985</v>
      </c>
    </row>
    <row r="2222" spans="1:2" hidden="1">
      <c r="A2222" s="20" t="s">
        <v>31996</v>
      </c>
      <c r="B2222" s="9" t="s">
        <v>31986</v>
      </c>
    </row>
    <row r="2223" spans="1:2" hidden="1">
      <c r="A2223" s="20" t="s">
        <v>32000</v>
      </c>
      <c r="B2223" s="9" t="s">
        <v>31990</v>
      </c>
    </row>
    <row r="2224" spans="1:2" hidden="1">
      <c r="A2224" s="20" t="s">
        <v>31997</v>
      </c>
      <c r="B2224" s="9" t="s">
        <v>31987</v>
      </c>
    </row>
    <row r="2225" spans="1:2" hidden="1">
      <c r="A2225" s="20" t="s">
        <v>31998</v>
      </c>
      <c r="B2225" s="9" t="s">
        <v>31988</v>
      </c>
    </row>
    <row r="2226" spans="1:2" hidden="1">
      <c r="A2226" s="20" t="s">
        <v>31999</v>
      </c>
      <c r="B2226" s="9" t="s">
        <v>31989</v>
      </c>
    </row>
    <row r="2227" spans="1:2" hidden="1">
      <c r="A2227" s="20" t="s">
        <v>32001</v>
      </c>
      <c r="B2227" s="9" t="s">
        <v>31991</v>
      </c>
    </row>
    <row r="2228" spans="1:2" hidden="1">
      <c r="A2228" s="26" t="s">
        <v>26916</v>
      </c>
      <c r="B2228" s="21" t="s">
        <v>26923</v>
      </c>
    </row>
    <row r="2229" spans="1:2" hidden="1">
      <c r="A2229" s="26" t="s">
        <v>26911</v>
      </c>
      <c r="B2229" s="21" t="s">
        <v>26912</v>
      </c>
    </row>
    <row r="2230" spans="1:2" hidden="1">
      <c r="A2230" s="26" t="s">
        <v>26913</v>
      </c>
      <c r="B2230" s="21" t="s">
        <v>26920</v>
      </c>
    </row>
    <row r="2231" spans="1:2" hidden="1">
      <c r="A2231" s="26" t="s">
        <v>26914</v>
      </c>
      <c r="B2231" s="21" t="s">
        <v>26921</v>
      </c>
    </row>
    <row r="2232" spans="1:2" hidden="1">
      <c r="A2232" s="26" t="s">
        <v>26915</v>
      </c>
      <c r="B2232" s="21" t="s">
        <v>26922</v>
      </c>
    </row>
    <row r="2233" spans="1:2" hidden="1">
      <c r="A2233" s="26" t="s">
        <v>26919</v>
      </c>
      <c r="B2233" s="21" t="s">
        <v>26926</v>
      </c>
    </row>
    <row r="2234" spans="1:2" hidden="1">
      <c r="A2234" s="26" t="s">
        <v>26918</v>
      </c>
      <c r="B2234" s="21" t="s">
        <v>26925</v>
      </c>
    </row>
    <row r="2235" spans="1:2" hidden="1">
      <c r="A2235" s="26" t="s">
        <v>26917</v>
      </c>
      <c r="B2235" s="21" t="s">
        <v>26924</v>
      </c>
    </row>
    <row r="2236" spans="1:2" hidden="1">
      <c r="A2236" t="s">
        <v>2296</v>
      </c>
      <c r="B2236" t="s">
        <v>26657</v>
      </c>
    </row>
    <row r="2237" spans="1:2" hidden="1">
      <c r="A2237" t="s">
        <v>2297</v>
      </c>
      <c r="B2237" t="s">
        <v>2298</v>
      </c>
    </row>
    <row r="2238" spans="1:2" hidden="1">
      <c r="A2238" t="s">
        <v>2299</v>
      </c>
      <c r="B2238" t="s">
        <v>2300</v>
      </c>
    </row>
    <row r="2239" spans="1:2" hidden="1">
      <c r="A2239" t="s">
        <v>2301</v>
      </c>
      <c r="B2239" t="s">
        <v>2302</v>
      </c>
    </row>
    <row r="2240" spans="1:2" hidden="1">
      <c r="A2240" t="s">
        <v>2303</v>
      </c>
      <c r="B2240" t="s">
        <v>2304</v>
      </c>
    </row>
    <row r="2241" spans="1:2" hidden="1">
      <c r="A2241" s="1" t="s">
        <v>2305</v>
      </c>
      <c r="B2241" t="s">
        <v>2306</v>
      </c>
    </row>
    <row r="2242" spans="1:2" hidden="1">
      <c r="A2242" s="1" t="s">
        <v>2307</v>
      </c>
      <c r="B2242" t="s">
        <v>2308</v>
      </c>
    </row>
    <row r="2243" spans="1:2" hidden="1">
      <c r="A2243" s="1" t="s">
        <v>2309</v>
      </c>
      <c r="B2243" t="s">
        <v>2310</v>
      </c>
    </row>
    <row r="2244" spans="1:2" hidden="1">
      <c r="A2244" s="1" t="s">
        <v>2311</v>
      </c>
      <c r="B2244" t="s">
        <v>2312</v>
      </c>
    </row>
    <row r="2245" spans="1:2" hidden="1">
      <c r="A2245" s="1" t="s">
        <v>2313</v>
      </c>
      <c r="B2245" t="s">
        <v>2314</v>
      </c>
    </row>
    <row r="2246" spans="1:2" hidden="1">
      <c r="A2246" s="1" t="s">
        <v>2315</v>
      </c>
      <c r="B2246" t="s">
        <v>2316</v>
      </c>
    </row>
    <row r="2247" spans="1:2" hidden="1">
      <c r="A2247" s="1" t="s">
        <v>2317</v>
      </c>
      <c r="B2247" t="s">
        <v>2318</v>
      </c>
    </row>
    <row r="2248" spans="1:2" hidden="1">
      <c r="A2248" s="1" t="s">
        <v>2319</v>
      </c>
      <c r="B2248" t="s">
        <v>2318</v>
      </c>
    </row>
    <row r="2249" spans="1:2" hidden="1">
      <c r="A2249" s="1" t="s">
        <v>2320</v>
      </c>
      <c r="B2249" t="s">
        <v>2318</v>
      </c>
    </row>
    <row r="2250" spans="1:2" hidden="1">
      <c r="A2250" s="9" t="s">
        <v>24681</v>
      </c>
      <c r="B2250" s="9" t="s">
        <v>24680</v>
      </c>
    </row>
    <row r="2251" spans="1:2" hidden="1">
      <c r="A2251" s="1" t="s">
        <v>2321</v>
      </c>
      <c r="B2251" t="s">
        <v>2318</v>
      </c>
    </row>
    <row r="2252" spans="1:2" hidden="1">
      <c r="A2252" s="1" t="s">
        <v>2322</v>
      </c>
      <c r="B2252" t="s">
        <v>2318</v>
      </c>
    </row>
    <row r="2253" spans="1:2" hidden="1">
      <c r="A2253" s="9" t="s">
        <v>24682</v>
      </c>
      <c r="B2253" s="9" t="s">
        <v>24680</v>
      </c>
    </row>
    <row r="2254" spans="1:2" hidden="1">
      <c r="A2254" s="9" t="s">
        <v>24683</v>
      </c>
      <c r="B2254" s="9" t="s">
        <v>24680</v>
      </c>
    </row>
    <row r="2255" spans="1:2" hidden="1">
      <c r="A2255" s="1" t="s">
        <v>2323</v>
      </c>
      <c r="B2255" t="s">
        <v>2318</v>
      </c>
    </row>
    <row r="2256" spans="1:2" hidden="1">
      <c r="A2256" s="1" t="s">
        <v>2324</v>
      </c>
      <c r="B2256" t="s">
        <v>2314</v>
      </c>
    </row>
    <row r="2257" spans="1:2" hidden="1">
      <c r="A2257" s="1" t="s">
        <v>2325</v>
      </c>
      <c r="B2257" t="s">
        <v>2316</v>
      </c>
    </row>
    <row r="2258" spans="1:2" hidden="1">
      <c r="A2258" s="1" t="s">
        <v>2326</v>
      </c>
      <c r="B2258" t="s">
        <v>2327</v>
      </c>
    </row>
    <row r="2259" spans="1:2" hidden="1">
      <c r="A2259" s="1" t="s">
        <v>2328</v>
      </c>
      <c r="B2259" t="s">
        <v>2329</v>
      </c>
    </row>
    <row r="2260" spans="1:2" hidden="1">
      <c r="A2260" t="s">
        <v>2330</v>
      </c>
      <c r="B2260" t="s">
        <v>2331</v>
      </c>
    </row>
    <row r="2261" spans="1:2" hidden="1">
      <c r="A2261" t="s">
        <v>2332</v>
      </c>
      <c r="B2261" t="s">
        <v>2333</v>
      </c>
    </row>
    <row r="2262" spans="1:2" hidden="1">
      <c r="A2262" t="s">
        <v>2334</v>
      </c>
      <c r="B2262" t="s">
        <v>2335</v>
      </c>
    </row>
    <row r="2263" spans="1:2" hidden="1">
      <c r="A2263" t="s">
        <v>2336</v>
      </c>
      <c r="B2263" t="s">
        <v>2337</v>
      </c>
    </row>
    <row r="2264" spans="1:2" hidden="1">
      <c r="A2264" t="s">
        <v>2338</v>
      </c>
      <c r="B2264" t="s">
        <v>2339</v>
      </c>
    </row>
    <row r="2265" spans="1:2" hidden="1">
      <c r="A2265" t="s">
        <v>2340</v>
      </c>
      <c r="B2265" t="s">
        <v>2341</v>
      </c>
    </row>
    <row r="2266" spans="1:2" hidden="1">
      <c r="A2266" t="s">
        <v>2342</v>
      </c>
      <c r="B2266" t="s">
        <v>2343</v>
      </c>
    </row>
    <row r="2267" spans="1:2" hidden="1">
      <c r="A2267" t="s">
        <v>2344</v>
      </c>
      <c r="B2267" t="s">
        <v>2345</v>
      </c>
    </row>
    <row r="2268" spans="1:2" hidden="1">
      <c r="A2268" t="s">
        <v>2346</v>
      </c>
      <c r="B2268" t="s">
        <v>2347</v>
      </c>
    </row>
    <row r="2269" spans="1:2" hidden="1">
      <c r="A2269" t="s">
        <v>2348</v>
      </c>
      <c r="B2269" t="s">
        <v>2349</v>
      </c>
    </row>
    <row r="2270" spans="1:2" hidden="1">
      <c r="A2270" t="s">
        <v>2350</v>
      </c>
      <c r="B2270" t="s">
        <v>2351</v>
      </c>
    </row>
    <row r="2271" spans="1:2" hidden="1">
      <c r="A2271" t="s">
        <v>2352</v>
      </c>
      <c r="B2271" t="s">
        <v>2353</v>
      </c>
    </row>
    <row r="2272" spans="1:2" hidden="1">
      <c r="A2272" t="s">
        <v>2354</v>
      </c>
      <c r="B2272" t="s">
        <v>2349</v>
      </c>
    </row>
    <row r="2273" spans="1:2" hidden="1">
      <c r="A2273" t="s">
        <v>2355</v>
      </c>
      <c r="B2273" t="s">
        <v>2353</v>
      </c>
    </row>
    <row r="2274" spans="1:2" hidden="1">
      <c r="A2274" t="s">
        <v>2356</v>
      </c>
      <c r="B2274" t="s">
        <v>2357</v>
      </c>
    </row>
    <row r="2275" spans="1:2" hidden="1">
      <c r="A2275" s="20" t="s">
        <v>32701</v>
      </c>
      <c r="B2275" s="9" t="s">
        <v>32695</v>
      </c>
    </row>
    <row r="2276" spans="1:2" hidden="1">
      <c r="A2276" s="20" t="s">
        <v>32699</v>
      </c>
      <c r="B2276" s="9" t="s">
        <v>32704</v>
      </c>
    </row>
    <row r="2277" spans="1:2" hidden="1">
      <c r="A2277" s="20" t="s">
        <v>32700</v>
      </c>
      <c r="B2277" s="9" t="s">
        <v>32705</v>
      </c>
    </row>
    <row r="2278" spans="1:2" hidden="1">
      <c r="A2278" s="20" t="s">
        <v>32694</v>
      </c>
      <c r="B2278" s="9" t="s">
        <v>32695</v>
      </c>
    </row>
    <row r="2279" spans="1:2" hidden="1">
      <c r="A2279" s="20" t="s">
        <v>32696</v>
      </c>
      <c r="B2279" s="9" t="s">
        <v>32702</v>
      </c>
    </row>
    <row r="2280" spans="1:2" hidden="1">
      <c r="A2280" s="20" t="s">
        <v>32697</v>
      </c>
      <c r="B2280" s="9" t="s">
        <v>32703</v>
      </c>
    </row>
    <row r="2281" spans="1:2" hidden="1">
      <c r="A2281" s="20" t="s">
        <v>32698</v>
      </c>
      <c r="B2281" s="9" t="s">
        <v>32704</v>
      </c>
    </row>
    <row r="2282" spans="1:2" hidden="1">
      <c r="A2282" s="28" t="s">
        <v>34600</v>
      </c>
      <c r="B2282" s="29" t="s">
        <v>34607</v>
      </c>
    </row>
    <row r="2283" spans="1:2" hidden="1">
      <c r="A2283" s="28" t="s">
        <v>34597</v>
      </c>
      <c r="B2283" s="29" t="s">
        <v>34604</v>
      </c>
    </row>
    <row r="2284" spans="1:2" hidden="1">
      <c r="A2284" s="28" t="s">
        <v>34595</v>
      </c>
      <c r="B2284" s="29" t="s">
        <v>34596</v>
      </c>
    </row>
    <row r="2285" spans="1:2" hidden="1">
      <c r="A2285" s="28" t="s">
        <v>34598</v>
      </c>
      <c r="B2285" s="29" t="s">
        <v>34605</v>
      </c>
    </row>
    <row r="2286" spans="1:2" hidden="1">
      <c r="A2286" s="28" t="s">
        <v>34599</v>
      </c>
      <c r="B2286" s="29" t="s">
        <v>34606</v>
      </c>
    </row>
    <row r="2287" spans="1:2" hidden="1">
      <c r="A2287" s="28" t="s">
        <v>34602</v>
      </c>
      <c r="B2287" s="29" t="s">
        <v>34609</v>
      </c>
    </row>
    <row r="2288" spans="1:2" hidden="1">
      <c r="A2288" s="28" t="s">
        <v>34603</v>
      </c>
      <c r="B2288" s="29" t="s">
        <v>34610</v>
      </c>
    </row>
    <row r="2289" spans="1:2" hidden="1">
      <c r="A2289" s="28" t="s">
        <v>34601</v>
      </c>
      <c r="B2289" s="29" t="s">
        <v>34608</v>
      </c>
    </row>
    <row r="2290" spans="1:2" hidden="1">
      <c r="A2290" t="s">
        <v>2358</v>
      </c>
      <c r="B2290" s="9" t="s">
        <v>27655</v>
      </c>
    </row>
    <row r="2291" spans="1:2" hidden="1">
      <c r="A2291" t="s">
        <v>2360</v>
      </c>
      <c r="B2291" s="9" t="s">
        <v>27656</v>
      </c>
    </row>
    <row r="2292" spans="1:2" hidden="1">
      <c r="A2292" t="s">
        <v>29563</v>
      </c>
      <c r="B2292" s="9" t="s">
        <v>27656</v>
      </c>
    </row>
    <row r="2293" spans="1:2" hidden="1">
      <c r="A2293" t="s">
        <v>29564</v>
      </c>
      <c r="B2293" s="9" t="s">
        <v>27656</v>
      </c>
    </row>
    <row r="2294" spans="1:2" hidden="1">
      <c r="A2294" t="s">
        <v>2362</v>
      </c>
      <c r="B2294" s="9" t="s">
        <v>27656</v>
      </c>
    </row>
    <row r="2295" spans="1:2" hidden="1">
      <c r="A2295" t="s">
        <v>29565</v>
      </c>
      <c r="B2295" s="9" t="s">
        <v>27656</v>
      </c>
    </row>
    <row r="2296" spans="1:2" hidden="1">
      <c r="A2296" t="s">
        <v>29566</v>
      </c>
      <c r="B2296" s="9" t="s">
        <v>27656</v>
      </c>
    </row>
    <row r="2297" spans="1:2" hidden="1">
      <c r="A2297" t="s">
        <v>2364</v>
      </c>
      <c r="B2297" s="9" t="s">
        <v>27656</v>
      </c>
    </row>
    <row r="2298" spans="1:2" hidden="1">
      <c r="A2298" t="s">
        <v>2366</v>
      </c>
      <c r="B2298" s="9" t="s">
        <v>27656</v>
      </c>
    </row>
    <row r="2299" spans="1:2" hidden="1">
      <c r="A2299" s="33" t="s">
        <v>39564</v>
      </c>
      <c r="B2299" s="35" t="s">
        <v>9224</v>
      </c>
    </row>
    <row r="2300" spans="1:2" hidden="1">
      <c r="A2300" s="33" t="s">
        <v>39565</v>
      </c>
      <c r="B2300" s="35" t="s">
        <v>9236</v>
      </c>
    </row>
    <row r="2301" spans="1:2" hidden="1">
      <c r="A2301" s="33" t="s">
        <v>39566</v>
      </c>
      <c r="B2301" s="35" t="s">
        <v>9234</v>
      </c>
    </row>
    <row r="2302" spans="1:2" hidden="1">
      <c r="A2302" s="33" t="s">
        <v>39567</v>
      </c>
      <c r="B2302" s="35" t="s">
        <v>39574</v>
      </c>
    </row>
    <row r="2303" spans="1:2" hidden="1">
      <c r="A2303" s="33" t="s">
        <v>39568</v>
      </c>
      <c r="B2303" s="35" t="s">
        <v>39575</v>
      </c>
    </row>
    <row r="2304" spans="1:2" hidden="1">
      <c r="A2304" s="33" t="s">
        <v>39572</v>
      </c>
      <c r="B2304" s="35" t="s">
        <v>9232</v>
      </c>
    </row>
    <row r="2305" spans="1:2" hidden="1">
      <c r="A2305" s="33" t="s">
        <v>39580</v>
      </c>
      <c r="B2305" s="35" t="s">
        <v>39600</v>
      </c>
    </row>
    <row r="2306" spans="1:2" hidden="1">
      <c r="A2306" s="33" t="s">
        <v>39581</v>
      </c>
      <c r="B2306" s="35" t="s">
        <v>39601</v>
      </c>
    </row>
    <row r="2307" spans="1:2" hidden="1">
      <c r="A2307" s="33" t="s">
        <v>39588</v>
      </c>
      <c r="B2307" s="35" t="s">
        <v>39608</v>
      </c>
    </row>
    <row r="2308" spans="1:2" hidden="1">
      <c r="A2308" s="33" t="s">
        <v>39593</v>
      </c>
      <c r="B2308" s="35" t="s">
        <v>39613</v>
      </c>
    </row>
    <row r="2309" spans="1:2" hidden="1">
      <c r="A2309" s="33" t="s">
        <v>39590</v>
      </c>
      <c r="B2309" s="35" t="s">
        <v>39610</v>
      </c>
    </row>
    <row r="2310" spans="1:2" hidden="1">
      <c r="A2310" s="33" t="s">
        <v>39589</v>
      </c>
      <c r="B2310" s="35" t="s">
        <v>39609</v>
      </c>
    </row>
    <row r="2311" spans="1:2" hidden="1">
      <c r="A2311" s="33" t="s">
        <v>39591</v>
      </c>
      <c r="B2311" s="35" t="s">
        <v>39611</v>
      </c>
    </row>
    <row r="2312" spans="1:2" hidden="1">
      <c r="A2312" s="33" t="s">
        <v>39592</v>
      </c>
      <c r="B2312" s="35" t="s">
        <v>39612</v>
      </c>
    </row>
    <row r="2313" spans="1:2" hidden="1">
      <c r="A2313" s="33" t="s">
        <v>39596</v>
      </c>
      <c r="B2313" s="35" t="s">
        <v>39616</v>
      </c>
    </row>
    <row r="2314" spans="1:2" hidden="1">
      <c r="A2314" s="33" t="s">
        <v>39594</v>
      </c>
      <c r="B2314" s="35" t="s">
        <v>39614</v>
      </c>
    </row>
    <row r="2315" spans="1:2" hidden="1">
      <c r="A2315" s="33" t="s">
        <v>39595</v>
      </c>
      <c r="B2315" s="35" t="s">
        <v>39615</v>
      </c>
    </row>
    <row r="2316" spans="1:2" hidden="1">
      <c r="A2316" s="33" t="s">
        <v>39597</v>
      </c>
      <c r="B2316" s="35" t="s">
        <v>39617</v>
      </c>
    </row>
    <row r="2317" spans="1:2" hidden="1">
      <c r="A2317" s="33" t="s">
        <v>39598</v>
      </c>
      <c r="B2317" s="35" t="s">
        <v>39618</v>
      </c>
    </row>
    <row r="2318" spans="1:2" hidden="1">
      <c r="A2318" s="33" t="s">
        <v>39599</v>
      </c>
      <c r="B2318" s="35" t="s">
        <v>39619</v>
      </c>
    </row>
    <row r="2319" spans="1:2" hidden="1">
      <c r="A2319" s="33" t="s">
        <v>39582</v>
      </c>
      <c r="B2319" s="35" t="s">
        <v>39602</v>
      </c>
    </row>
    <row r="2320" spans="1:2" hidden="1">
      <c r="A2320" s="33" t="s">
        <v>39583</v>
      </c>
      <c r="B2320" s="35" t="s">
        <v>39603</v>
      </c>
    </row>
    <row r="2321" spans="1:2" hidden="1">
      <c r="A2321" s="33" t="s">
        <v>39586</v>
      </c>
      <c r="B2321" s="35" t="s">
        <v>39606</v>
      </c>
    </row>
    <row r="2322" spans="1:2" hidden="1">
      <c r="A2322" s="33" t="s">
        <v>39578</v>
      </c>
      <c r="B2322" s="35" t="s">
        <v>39579</v>
      </c>
    </row>
    <row r="2323" spans="1:2" hidden="1">
      <c r="A2323" s="33" t="s">
        <v>39584</v>
      </c>
      <c r="B2323" s="35" t="s">
        <v>39605</v>
      </c>
    </row>
    <row r="2324" spans="1:2" hidden="1">
      <c r="A2324" s="33" t="s">
        <v>39587</v>
      </c>
      <c r="B2324" s="35" t="s">
        <v>39607</v>
      </c>
    </row>
    <row r="2325" spans="1:2" hidden="1">
      <c r="A2325" s="33" t="s">
        <v>39585</v>
      </c>
      <c r="B2325" s="35" t="s">
        <v>39604</v>
      </c>
    </row>
    <row r="2326" spans="1:2" hidden="1">
      <c r="A2326" s="33" t="s">
        <v>39569</v>
      </c>
      <c r="B2326" s="35" t="s">
        <v>9222</v>
      </c>
    </row>
    <row r="2327" spans="1:2" hidden="1">
      <c r="A2327" s="33" t="s">
        <v>39570</v>
      </c>
      <c r="B2327" s="35" t="s">
        <v>9234</v>
      </c>
    </row>
    <row r="2328" spans="1:2" hidden="1">
      <c r="A2328" s="33" t="s">
        <v>39571</v>
      </c>
      <c r="B2328" s="35" t="s">
        <v>39576</v>
      </c>
    </row>
    <row r="2329" spans="1:2" hidden="1">
      <c r="A2329" s="33" t="s">
        <v>39573</v>
      </c>
      <c r="B2329" s="35" t="s">
        <v>39577</v>
      </c>
    </row>
    <row r="2330" spans="1:2" hidden="1">
      <c r="A2330" t="s">
        <v>2367</v>
      </c>
      <c r="B2330" t="s">
        <v>2368</v>
      </c>
    </row>
    <row r="2331" spans="1:2" hidden="1">
      <c r="A2331" t="s">
        <v>2369</v>
      </c>
      <c r="B2331" t="s">
        <v>2370</v>
      </c>
    </row>
    <row r="2332" spans="1:2" hidden="1">
      <c r="A2332" t="s">
        <v>2371</v>
      </c>
      <c r="B2332" t="s">
        <v>2372</v>
      </c>
    </row>
    <row r="2333" spans="1:2" hidden="1">
      <c r="A2333" t="s">
        <v>2373</v>
      </c>
      <c r="B2333" t="s">
        <v>2374</v>
      </c>
    </row>
    <row r="2334" spans="1:2" hidden="1">
      <c r="A2334" t="s">
        <v>2375</v>
      </c>
      <c r="B2334" t="s">
        <v>2376</v>
      </c>
    </row>
    <row r="2335" spans="1:2" hidden="1">
      <c r="A2335" t="s">
        <v>2377</v>
      </c>
      <c r="B2335" t="s">
        <v>2378</v>
      </c>
    </row>
    <row r="2336" spans="1:2" hidden="1">
      <c r="A2336" t="s">
        <v>2379</v>
      </c>
      <c r="B2336" t="s">
        <v>2380</v>
      </c>
    </row>
    <row r="2337" spans="1:2" hidden="1">
      <c r="A2337" t="s">
        <v>2381</v>
      </c>
      <c r="B2337" t="s">
        <v>2382</v>
      </c>
    </row>
    <row r="2338" spans="1:2" hidden="1">
      <c r="A2338" t="s">
        <v>2383</v>
      </c>
      <c r="B2338" t="s">
        <v>2384</v>
      </c>
    </row>
    <row r="2339" spans="1:2" hidden="1">
      <c r="A2339" t="s">
        <v>2385</v>
      </c>
      <c r="B2339" t="s">
        <v>2386</v>
      </c>
    </row>
    <row r="2340" spans="1:2" hidden="1">
      <c r="A2340" t="s">
        <v>2387</v>
      </c>
      <c r="B2340" t="s">
        <v>2388</v>
      </c>
    </row>
    <row r="2341" spans="1:2" hidden="1">
      <c r="A2341" t="s">
        <v>2389</v>
      </c>
      <c r="B2341" t="s">
        <v>2390</v>
      </c>
    </row>
    <row r="2342" spans="1:2" hidden="1">
      <c r="A2342" t="s">
        <v>2391</v>
      </c>
      <c r="B2342" t="s">
        <v>2392</v>
      </c>
    </row>
    <row r="2343" spans="1:2" hidden="1">
      <c r="A2343" t="s">
        <v>2393</v>
      </c>
      <c r="B2343" t="s">
        <v>2394</v>
      </c>
    </row>
    <row r="2344" spans="1:2" hidden="1">
      <c r="A2344" t="s">
        <v>2395</v>
      </c>
      <c r="B2344" t="s">
        <v>2396</v>
      </c>
    </row>
    <row r="2345" spans="1:2" hidden="1">
      <c r="A2345" t="s">
        <v>2397</v>
      </c>
      <c r="B2345" t="s">
        <v>2398</v>
      </c>
    </row>
    <row r="2346" spans="1:2" hidden="1">
      <c r="A2346" t="s">
        <v>2399</v>
      </c>
      <c r="B2346" t="s">
        <v>2400</v>
      </c>
    </row>
    <row r="2347" spans="1:2" hidden="1">
      <c r="A2347" t="s">
        <v>2401</v>
      </c>
      <c r="B2347" t="s">
        <v>2402</v>
      </c>
    </row>
    <row r="2348" spans="1:2" hidden="1">
      <c r="A2348" t="s">
        <v>2403</v>
      </c>
      <c r="B2348" t="s">
        <v>2404</v>
      </c>
    </row>
    <row r="2349" spans="1:2" hidden="1">
      <c r="A2349" t="s">
        <v>2405</v>
      </c>
      <c r="B2349" t="s">
        <v>2406</v>
      </c>
    </row>
    <row r="2350" spans="1:2" hidden="1">
      <c r="A2350" t="s">
        <v>2407</v>
      </c>
      <c r="B2350" t="s">
        <v>2408</v>
      </c>
    </row>
    <row r="2351" spans="1:2" hidden="1">
      <c r="A2351" s="1" t="s">
        <v>2409</v>
      </c>
      <c r="B2351" s="3" t="s">
        <v>2410</v>
      </c>
    </row>
    <row r="2352" spans="1:2" hidden="1">
      <c r="A2352" s="1" t="s">
        <v>2411</v>
      </c>
      <c r="B2352" s="3" t="s">
        <v>2412</v>
      </c>
    </row>
    <row r="2353" spans="1:2" hidden="1">
      <c r="A2353" s="1" t="s">
        <v>2413</v>
      </c>
      <c r="B2353" s="3" t="s">
        <v>2414</v>
      </c>
    </row>
    <row r="2354" spans="1:2" hidden="1">
      <c r="A2354" s="1" t="s">
        <v>2415</v>
      </c>
      <c r="B2354" s="3" t="s">
        <v>2416</v>
      </c>
    </row>
    <row r="2355" spans="1:2" hidden="1">
      <c r="A2355" s="1" t="s">
        <v>2417</v>
      </c>
      <c r="B2355" s="3" t="s">
        <v>2418</v>
      </c>
    </row>
    <row r="2356" spans="1:2" hidden="1">
      <c r="A2356" s="1" t="s">
        <v>2419</v>
      </c>
      <c r="B2356" s="3" t="s">
        <v>2416</v>
      </c>
    </row>
    <row r="2357" spans="1:2" hidden="1">
      <c r="A2357" s="1" t="s">
        <v>2420</v>
      </c>
      <c r="B2357" s="3" t="s">
        <v>2421</v>
      </c>
    </row>
    <row r="2358" spans="1:2" hidden="1">
      <c r="A2358" t="s">
        <v>2422</v>
      </c>
      <c r="B2358" t="s">
        <v>2423</v>
      </c>
    </row>
    <row r="2359" spans="1:2" hidden="1">
      <c r="A2359" t="s">
        <v>2424</v>
      </c>
      <c r="B2359" t="s">
        <v>2425</v>
      </c>
    </row>
    <row r="2360" spans="1:2" hidden="1">
      <c r="A2360" t="s">
        <v>2426</v>
      </c>
      <c r="B2360" t="s">
        <v>2427</v>
      </c>
    </row>
    <row r="2361" spans="1:2" hidden="1">
      <c r="A2361" t="s">
        <v>2428</v>
      </c>
      <c r="B2361" t="s">
        <v>2429</v>
      </c>
    </row>
    <row r="2362" spans="1:2" hidden="1">
      <c r="A2362" t="s">
        <v>2430</v>
      </c>
      <c r="B2362" t="s">
        <v>2431</v>
      </c>
    </row>
    <row r="2363" spans="1:2" hidden="1">
      <c r="A2363" t="s">
        <v>2432</v>
      </c>
      <c r="B2363" t="s">
        <v>2433</v>
      </c>
    </row>
    <row r="2364" spans="1:2" hidden="1">
      <c r="A2364" t="s">
        <v>2434</v>
      </c>
      <c r="B2364" t="s">
        <v>2435</v>
      </c>
    </row>
    <row r="2365" spans="1:2" hidden="1">
      <c r="A2365" t="s">
        <v>2436</v>
      </c>
      <c r="B2365" t="s">
        <v>2437</v>
      </c>
    </row>
    <row r="2366" spans="1:2" hidden="1">
      <c r="A2366" t="s">
        <v>2438</v>
      </c>
      <c r="B2366" t="s">
        <v>2439</v>
      </c>
    </row>
    <row r="2367" spans="1:2" hidden="1">
      <c r="A2367" t="s">
        <v>2440</v>
      </c>
      <c r="B2367" t="s">
        <v>2441</v>
      </c>
    </row>
    <row r="2368" spans="1:2" hidden="1">
      <c r="A2368" s="1" t="s">
        <v>2442</v>
      </c>
      <c r="B2368" s="3" t="s">
        <v>2443</v>
      </c>
    </row>
    <row r="2369" spans="1:2" hidden="1">
      <c r="A2369" s="1" t="s">
        <v>2444</v>
      </c>
      <c r="B2369" s="3" t="s">
        <v>2445</v>
      </c>
    </row>
    <row r="2370" spans="1:2" hidden="1">
      <c r="A2370" s="3" t="s">
        <v>28705</v>
      </c>
      <c r="B2370" s="21" t="s">
        <v>28706</v>
      </c>
    </row>
    <row r="2371" spans="1:2" hidden="1">
      <c r="A2371" s="3" t="s">
        <v>28707</v>
      </c>
      <c r="B2371" s="21" t="s">
        <v>28716</v>
      </c>
    </row>
    <row r="2372" spans="1:2" hidden="1">
      <c r="A2372" s="3" t="s">
        <v>28708</v>
      </c>
      <c r="B2372" s="21" t="s">
        <v>28717</v>
      </c>
    </row>
    <row r="2373" spans="1:2" hidden="1">
      <c r="A2373" s="3" t="s">
        <v>28709</v>
      </c>
      <c r="B2373" s="21" t="s">
        <v>28718</v>
      </c>
    </row>
    <row r="2374" spans="1:2" hidden="1">
      <c r="A2374" s="3" t="s">
        <v>28710</v>
      </c>
      <c r="B2374" s="21" t="s">
        <v>28719</v>
      </c>
    </row>
    <row r="2375" spans="1:2" hidden="1">
      <c r="A2375" s="3" t="s">
        <v>28714</v>
      </c>
      <c r="B2375" s="21" t="s">
        <v>28723</v>
      </c>
    </row>
    <row r="2376" spans="1:2" hidden="1">
      <c r="A2376" s="3" t="s">
        <v>28711</v>
      </c>
      <c r="B2376" s="21" t="s">
        <v>28720</v>
      </c>
    </row>
    <row r="2377" spans="1:2" hidden="1">
      <c r="A2377" s="3" t="s">
        <v>28712</v>
      </c>
      <c r="B2377" s="21" t="s">
        <v>28721</v>
      </c>
    </row>
    <row r="2378" spans="1:2" hidden="1">
      <c r="A2378" s="3" t="s">
        <v>28713</v>
      </c>
      <c r="B2378" s="21" t="s">
        <v>28722</v>
      </c>
    </row>
    <row r="2379" spans="1:2" hidden="1">
      <c r="A2379" s="3" t="s">
        <v>28715</v>
      </c>
      <c r="B2379" s="21" t="s">
        <v>28724</v>
      </c>
    </row>
    <row r="2380" spans="1:2" hidden="1">
      <c r="A2380" t="s">
        <v>2446</v>
      </c>
      <c r="B2380" t="s">
        <v>2447</v>
      </c>
    </row>
    <row r="2381" spans="1:2" hidden="1">
      <c r="A2381" t="s">
        <v>2448</v>
      </c>
      <c r="B2381" t="s">
        <v>2449</v>
      </c>
    </row>
    <row r="2382" spans="1:2" hidden="1">
      <c r="A2382" s="30" t="s">
        <v>34719</v>
      </c>
      <c r="B2382" s="30" t="s">
        <v>34712</v>
      </c>
    </row>
    <row r="2383" spans="1:2" hidden="1">
      <c r="A2383" s="30" t="s">
        <v>34724</v>
      </c>
      <c r="B2383" s="30" t="s">
        <v>34717</v>
      </c>
    </row>
    <row r="2384" spans="1:2" hidden="1">
      <c r="A2384" s="30" t="s">
        <v>34720</v>
      </c>
      <c r="B2384" s="30" t="s">
        <v>34713</v>
      </c>
    </row>
    <row r="2385" spans="1:2" hidden="1">
      <c r="A2385" s="30" t="s">
        <v>34718</v>
      </c>
      <c r="B2385" s="30" t="s">
        <v>34705</v>
      </c>
    </row>
    <row r="2386" spans="1:2" hidden="1">
      <c r="A2386" s="30" t="s">
        <v>34721</v>
      </c>
      <c r="B2386" s="30" t="s">
        <v>34714</v>
      </c>
    </row>
    <row r="2387" spans="1:2" hidden="1">
      <c r="A2387" s="30" t="s">
        <v>34722</v>
      </c>
      <c r="B2387" s="30" t="s">
        <v>34715</v>
      </c>
    </row>
    <row r="2388" spans="1:2" hidden="1">
      <c r="A2388" s="30" t="s">
        <v>34723</v>
      </c>
      <c r="B2388" s="30" t="s">
        <v>34716</v>
      </c>
    </row>
    <row r="2389" spans="1:2" hidden="1">
      <c r="A2389" t="s">
        <v>2450</v>
      </c>
      <c r="B2389" t="s">
        <v>2451</v>
      </c>
    </row>
    <row r="2390" spans="1:2" hidden="1">
      <c r="A2390" t="s">
        <v>2452</v>
      </c>
      <c r="B2390" t="s">
        <v>2453</v>
      </c>
    </row>
    <row r="2391" spans="1:2" hidden="1">
      <c r="A2391" t="s">
        <v>2454</v>
      </c>
      <c r="B2391" t="s">
        <v>2455</v>
      </c>
    </row>
    <row r="2392" spans="1:2" hidden="1">
      <c r="A2392" t="s">
        <v>2456</v>
      </c>
      <c r="B2392" t="s">
        <v>2457</v>
      </c>
    </row>
    <row r="2393" spans="1:2" hidden="1">
      <c r="A2393" t="s">
        <v>2458</v>
      </c>
      <c r="B2393" t="s">
        <v>2459</v>
      </c>
    </row>
    <row r="2394" spans="1:2" hidden="1">
      <c r="A2394" t="s">
        <v>2460</v>
      </c>
      <c r="B2394" t="s">
        <v>2461</v>
      </c>
    </row>
    <row r="2395" spans="1:2" hidden="1">
      <c r="A2395" t="s">
        <v>2462</v>
      </c>
      <c r="B2395" t="s">
        <v>2463</v>
      </c>
    </row>
    <row r="2396" spans="1:2" hidden="1">
      <c r="A2396" t="s">
        <v>2464</v>
      </c>
      <c r="B2396" t="s">
        <v>2465</v>
      </c>
    </row>
    <row r="2397" spans="1:2" hidden="1">
      <c r="A2397" t="s">
        <v>2466</v>
      </c>
      <c r="B2397" t="s">
        <v>2467</v>
      </c>
    </row>
    <row r="2398" spans="1:2" hidden="1">
      <c r="A2398" t="s">
        <v>2468</v>
      </c>
      <c r="B2398" t="s">
        <v>2469</v>
      </c>
    </row>
    <row r="2399" spans="1:2" hidden="1">
      <c r="A2399" t="s">
        <v>2470</v>
      </c>
      <c r="B2399" t="s">
        <v>2471</v>
      </c>
    </row>
    <row r="2400" spans="1:2" hidden="1">
      <c r="A2400" t="s">
        <v>2472</v>
      </c>
      <c r="B2400" t="s">
        <v>2473</v>
      </c>
    </row>
    <row r="2401" spans="1:2" hidden="1">
      <c r="A2401" t="s">
        <v>2474</v>
      </c>
      <c r="B2401" t="s">
        <v>2475</v>
      </c>
    </row>
    <row r="2402" spans="1:2" hidden="1">
      <c r="A2402" s="31" t="s">
        <v>35212</v>
      </c>
      <c r="B2402" s="29" t="s">
        <v>35223</v>
      </c>
    </row>
    <row r="2403" spans="1:2" hidden="1">
      <c r="A2403" s="31" t="s">
        <v>35210</v>
      </c>
      <c r="B2403" s="29" t="s">
        <v>35222</v>
      </c>
    </row>
    <row r="2404" spans="1:2" hidden="1">
      <c r="A2404" s="31" t="s">
        <v>35205</v>
      </c>
      <c r="B2404" s="29" t="s">
        <v>35217</v>
      </c>
    </row>
    <row r="2405" spans="1:2" hidden="1">
      <c r="A2405" s="31" t="s">
        <v>35208</v>
      </c>
      <c r="B2405" s="29" t="s">
        <v>35220</v>
      </c>
    </row>
    <row r="2406" spans="1:2" hidden="1">
      <c r="A2406" s="31" t="s">
        <v>35206</v>
      </c>
      <c r="B2406" s="29" t="s">
        <v>35218</v>
      </c>
    </row>
    <row r="2407" spans="1:2" hidden="1">
      <c r="A2407" s="31" t="s">
        <v>35209</v>
      </c>
      <c r="B2407" s="29" t="s">
        <v>35221</v>
      </c>
    </row>
    <row r="2408" spans="1:2" hidden="1">
      <c r="A2408" s="31" t="s">
        <v>35207</v>
      </c>
      <c r="B2408" s="29" t="s">
        <v>35219</v>
      </c>
    </row>
    <row r="2409" spans="1:2" hidden="1">
      <c r="A2409" s="31" t="s">
        <v>35211</v>
      </c>
      <c r="B2409" s="29" t="s">
        <v>35219</v>
      </c>
    </row>
    <row r="2410" spans="1:2" hidden="1">
      <c r="A2410" s="31" t="s">
        <v>35199</v>
      </c>
      <c r="B2410" s="29" t="s">
        <v>35200</v>
      </c>
    </row>
    <row r="2411" spans="1:2" hidden="1">
      <c r="A2411" s="31" t="s">
        <v>35201</v>
      </c>
      <c r="B2411" s="29" t="s">
        <v>35213</v>
      </c>
    </row>
    <row r="2412" spans="1:2" hidden="1">
      <c r="A2412" s="31" t="s">
        <v>35202</v>
      </c>
      <c r="B2412" s="29" t="s">
        <v>35214</v>
      </c>
    </row>
    <row r="2413" spans="1:2" hidden="1">
      <c r="A2413" s="31" t="s">
        <v>35203</v>
      </c>
      <c r="B2413" s="29" t="s">
        <v>35215</v>
      </c>
    </row>
    <row r="2414" spans="1:2" hidden="1">
      <c r="A2414" s="31" t="s">
        <v>35204</v>
      </c>
      <c r="B2414" s="29" t="s">
        <v>35216</v>
      </c>
    </row>
    <row r="2415" spans="1:2" hidden="1">
      <c r="A2415" s="20" t="s">
        <v>24692</v>
      </c>
      <c r="B2415" s="9" t="s">
        <v>24704</v>
      </c>
    </row>
    <row r="2416" spans="1:2" hidden="1">
      <c r="A2416" s="20" t="s">
        <v>24694</v>
      </c>
      <c r="B2416" s="9" t="s">
        <v>24706</v>
      </c>
    </row>
    <row r="2417" spans="1:2" hidden="1">
      <c r="A2417" s="20" t="s">
        <v>24693</v>
      </c>
      <c r="B2417" s="9" t="s">
        <v>24705</v>
      </c>
    </row>
    <row r="2418" spans="1:2" hidden="1">
      <c r="A2418" s="20" t="s">
        <v>24701</v>
      </c>
      <c r="B2418" s="9" t="s">
        <v>24713</v>
      </c>
    </row>
    <row r="2419" spans="1:2" hidden="1">
      <c r="A2419" s="20" t="s">
        <v>24699</v>
      </c>
      <c r="B2419" s="9" t="s">
        <v>24711</v>
      </c>
    </row>
    <row r="2420" spans="1:2" hidden="1">
      <c r="A2420" s="20" t="s">
        <v>24700</v>
      </c>
      <c r="B2420" s="9" t="s">
        <v>24712</v>
      </c>
    </row>
    <row r="2421" spans="1:2" hidden="1">
      <c r="A2421" s="20" t="s">
        <v>24698</v>
      </c>
      <c r="B2421" s="9" t="s">
        <v>24710</v>
      </c>
    </row>
    <row r="2422" spans="1:2" hidden="1">
      <c r="A2422" s="20" t="s">
        <v>24688</v>
      </c>
      <c r="B2422" s="9" t="s">
        <v>24689</v>
      </c>
    </row>
    <row r="2423" spans="1:2" hidden="1">
      <c r="A2423" s="20" t="s">
        <v>24690</v>
      </c>
      <c r="B2423" s="9" t="s">
        <v>24702</v>
      </c>
    </row>
    <row r="2424" spans="1:2" hidden="1">
      <c r="A2424" s="20" t="s">
        <v>24691</v>
      </c>
      <c r="B2424" s="9" t="s">
        <v>24703</v>
      </c>
    </row>
    <row r="2425" spans="1:2" hidden="1">
      <c r="A2425" s="20" t="s">
        <v>24695</v>
      </c>
      <c r="B2425" s="9" t="s">
        <v>24707</v>
      </c>
    </row>
    <row r="2426" spans="1:2" hidden="1">
      <c r="A2426" s="20" t="s">
        <v>24696</v>
      </c>
      <c r="B2426" s="9" t="s">
        <v>24708</v>
      </c>
    </row>
    <row r="2427" spans="1:2" hidden="1">
      <c r="A2427" s="20" t="s">
        <v>24697</v>
      </c>
      <c r="B2427" s="9" t="s">
        <v>24709</v>
      </c>
    </row>
    <row r="2428" spans="1:2" hidden="1">
      <c r="A2428" s="30" t="s">
        <v>34825</v>
      </c>
      <c r="B2428" s="29" t="s">
        <v>34833</v>
      </c>
    </row>
    <row r="2429" spans="1:2" hidden="1">
      <c r="A2429" s="30" t="s">
        <v>34820</v>
      </c>
      <c r="B2429" s="29" t="s">
        <v>34821</v>
      </c>
    </row>
    <row r="2430" spans="1:2" hidden="1">
      <c r="A2430" s="30" t="s">
        <v>34822</v>
      </c>
      <c r="B2430" s="29" t="s">
        <v>34830</v>
      </c>
    </row>
    <row r="2431" spans="1:2" hidden="1">
      <c r="A2431" s="30" t="s">
        <v>34823</v>
      </c>
      <c r="B2431" s="29" t="s">
        <v>34831</v>
      </c>
    </row>
    <row r="2432" spans="1:2" hidden="1">
      <c r="A2432" s="30" t="s">
        <v>34824</v>
      </c>
      <c r="B2432" s="29" t="s">
        <v>34832</v>
      </c>
    </row>
    <row r="2433" spans="1:2" hidden="1">
      <c r="A2433" s="30" t="s">
        <v>34827</v>
      </c>
      <c r="B2433" s="29" t="s">
        <v>34835</v>
      </c>
    </row>
    <row r="2434" spans="1:2" hidden="1">
      <c r="A2434" s="30" t="s">
        <v>34828</v>
      </c>
      <c r="B2434" s="29" t="s">
        <v>34836</v>
      </c>
    </row>
    <row r="2435" spans="1:2" hidden="1">
      <c r="A2435" s="30" t="s">
        <v>34829</v>
      </c>
      <c r="B2435" s="29" t="s">
        <v>34837</v>
      </c>
    </row>
    <row r="2436" spans="1:2" hidden="1">
      <c r="A2436" s="30" t="s">
        <v>34826</v>
      </c>
      <c r="B2436" s="29" t="s">
        <v>34834</v>
      </c>
    </row>
    <row r="2437" spans="1:2" hidden="1">
      <c r="A2437" s="31" t="s">
        <v>35424</v>
      </c>
      <c r="B2437" s="32" t="s">
        <v>35434</v>
      </c>
    </row>
    <row r="2438" spans="1:2" hidden="1">
      <c r="A2438" s="31" t="s">
        <v>35415</v>
      </c>
      <c r="B2438" s="32" t="s">
        <v>35425</v>
      </c>
    </row>
    <row r="2439" spans="1:2" hidden="1">
      <c r="A2439" s="31" t="s">
        <v>35413</v>
      </c>
      <c r="B2439" s="32" t="s">
        <v>35414</v>
      </c>
    </row>
    <row r="2440" spans="1:2" hidden="1">
      <c r="A2440" s="31" t="s">
        <v>35416</v>
      </c>
      <c r="B2440" s="32" t="s">
        <v>35426</v>
      </c>
    </row>
    <row r="2441" spans="1:2" hidden="1">
      <c r="A2441" s="31" t="s">
        <v>35417</v>
      </c>
      <c r="B2441" s="32" t="s">
        <v>35427</v>
      </c>
    </row>
    <row r="2442" spans="1:2" hidden="1">
      <c r="A2442" s="31" t="s">
        <v>35418</v>
      </c>
      <c r="B2442" s="32" t="s">
        <v>35428</v>
      </c>
    </row>
    <row r="2443" spans="1:2" hidden="1">
      <c r="A2443" s="31" t="s">
        <v>35419</v>
      </c>
      <c r="B2443" s="32" t="s">
        <v>35429</v>
      </c>
    </row>
    <row r="2444" spans="1:2" hidden="1">
      <c r="A2444" s="31" t="s">
        <v>35420</v>
      </c>
      <c r="B2444" s="32" t="s">
        <v>35430</v>
      </c>
    </row>
    <row r="2445" spans="1:2" hidden="1">
      <c r="A2445" s="31" t="s">
        <v>35423</v>
      </c>
      <c r="B2445" s="32" t="s">
        <v>35433</v>
      </c>
    </row>
    <row r="2446" spans="1:2" hidden="1">
      <c r="A2446" s="31" t="s">
        <v>35421</v>
      </c>
      <c r="B2446" s="32" t="s">
        <v>35431</v>
      </c>
    </row>
    <row r="2447" spans="1:2" hidden="1">
      <c r="A2447" s="31" t="s">
        <v>35422</v>
      </c>
      <c r="B2447" s="32" t="s">
        <v>35432</v>
      </c>
    </row>
    <row r="2448" spans="1:2" hidden="1">
      <c r="A2448" t="s">
        <v>2476</v>
      </c>
      <c r="B2448" t="s">
        <v>2477</v>
      </c>
    </row>
    <row r="2449" spans="1:2" hidden="1">
      <c r="A2449" t="s">
        <v>2478</v>
      </c>
      <c r="B2449" t="s">
        <v>2479</v>
      </c>
    </row>
    <row r="2450" spans="1:2" hidden="1">
      <c r="A2450" t="s">
        <v>2480</v>
      </c>
      <c r="B2450" t="s">
        <v>2479</v>
      </c>
    </row>
    <row r="2451" spans="1:2" hidden="1">
      <c r="A2451" t="s">
        <v>2481</v>
      </c>
      <c r="B2451" t="s">
        <v>2482</v>
      </c>
    </row>
    <row r="2452" spans="1:2" hidden="1">
      <c r="A2452" t="s">
        <v>2483</v>
      </c>
      <c r="B2452" t="s">
        <v>2484</v>
      </c>
    </row>
    <row r="2453" spans="1:2" hidden="1">
      <c r="A2453" t="s">
        <v>2485</v>
      </c>
      <c r="B2453" t="s">
        <v>2486</v>
      </c>
    </row>
    <row r="2454" spans="1:2" hidden="1">
      <c r="A2454" t="s">
        <v>2487</v>
      </c>
      <c r="B2454" t="s">
        <v>2488</v>
      </c>
    </row>
    <row r="2455" spans="1:2" hidden="1">
      <c r="A2455" t="s">
        <v>2489</v>
      </c>
      <c r="B2455" t="s">
        <v>2490</v>
      </c>
    </row>
    <row r="2456" spans="1:2" hidden="1">
      <c r="A2456" t="s">
        <v>2491</v>
      </c>
      <c r="B2456" t="s">
        <v>2492</v>
      </c>
    </row>
    <row r="2457" spans="1:2" hidden="1">
      <c r="A2457" t="s">
        <v>2493</v>
      </c>
      <c r="B2457" t="s">
        <v>2494</v>
      </c>
    </row>
    <row r="2458" spans="1:2" hidden="1">
      <c r="A2458" s="30" t="s">
        <v>34706</v>
      </c>
      <c r="B2458" s="30" t="s">
        <v>34712</v>
      </c>
    </row>
    <row r="2459" spans="1:2" hidden="1">
      <c r="A2459" s="30" t="s">
        <v>34711</v>
      </c>
      <c r="B2459" s="30" t="s">
        <v>34717</v>
      </c>
    </row>
    <row r="2460" spans="1:2" hidden="1">
      <c r="A2460" s="30" t="s">
        <v>34707</v>
      </c>
      <c r="B2460" s="30" t="s">
        <v>34713</v>
      </c>
    </row>
    <row r="2461" spans="1:2" hidden="1">
      <c r="A2461" s="30" t="s">
        <v>34704</v>
      </c>
      <c r="B2461" s="30" t="s">
        <v>34705</v>
      </c>
    </row>
    <row r="2462" spans="1:2" hidden="1">
      <c r="A2462" s="30" t="s">
        <v>34709</v>
      </c>
      <c r="B2462" s="30" t="s">
        <v>34714</v>
      </c>
    </row>
    <row r="2463" spans="1:2" hidden="1">
      <c r="A2463" s="30" t="s">
        <v>34710</v>
      </c>
      <c r="B2463" s="30" t="s">
        <v>34715</v>
      </c>
    </row>
    <row r="2464" spans="1:2" hidden="1">
      <c r="A2464" s="30" t="s">
        <v>34708</v>
      </c>
      <c r="B2464" s="30" t="s">
        <v>34716</v>
      </c>
    </row>
    <row r="2465" spans="1:2" hidden="1">
      <c r="A2465" t="s">
        <v>2495</v>
      </c>
      <c r="B2465" t="s">
        <v>2496</v>
      </c>
    </row>
    <row r="2466" spans="1:2" hidden="1">
      <c r="A2466" t="s">
        <v>2497</v>
      </c>
      <c r="B2466" t="s">
        <v>2496</v>
      </c>
    </row>
    <row r="2467" spans="1:2" hidden="1">
      <c r="A2467" t="s">
        <v>2498</v>
      </c>
      <c r="B2467" t="s">
        <v>2496</v>
      </c>
    </row>
    <row r="2468" spans="1:2" hidden="1">
      <c r="A2468" t="s">
        <v>2499</v>
      </c>
      <c r="B2468" t="s">
        <v>2496</v>
      </c>
    </row>
    <row r="2469" spans="1:2" hidden="1">
      <c r="A2469" t="s">
        <v>2500</v>
      </c>
      <c r="B2469" t="s">
        <v>2496</v>
      </c>
    </row>
    <row r="2470" spans="1:2" hidden="1">
      <c r="A2470" t="s">
        <v>2501</v>
      </c>
      <c r="B2470" t="s">
        <v>2496</v>
      </c>
    </row>
    <row r="2471" spans="1:2" hidden="1">
      <c r="A2471" t="s">
        <v>2502</v>
      </c>
      <c r="B2471" t="s">
        <v>2496</v>
      </c>
    </row>
    <row r="2472" spans="1:2" hidden="1">
      <c r="A2472" t="s">
        <v>2503</v>
      </c>
      <c r="B2472" t="s">
        <v>2496</v>
      </c>
    </row>
    <row r="2473" spans="1:2" hidden="1">
      <c r="A2473" t="s">
        <v>2504</v>
      </c>
      <c r="B2473" t="s">
        <v>2496</v>
      </c>
    </row>
    <row r="2474" spans="1:2" hidden="1">
      <c r="A2474" t="s">
        <v>2505</v>
      </c>
      <c r="B2474" t="s">
        <v>2506</v>
      </c>
    </row>
    <row r="2475" spans="1:2" hidden="1">
      <c r="A2475" t="s">
        <v>2507</v>
      </c>
      <c r="B2475" t="s">
        <v>2508</v>
      </c>
    </row>
    <row r="2476" spans="1:2" hidden="1">
      <c r="A2476" t="s">
        <v>2509</v>
      </c>
      <c r="B2476" t="s">
        <v>2510</v>
      </c>
    </row>
    <row r="2477" spans="1:2" hidden="1">
      <c r="A2477" t="s">
        <v>2511</v>
      </c>
      <c r="B2477" t="s">
        <v>2512</v>
      </c>
    </row>
    <row r="2478" spans="1:2" hidden="1">
      <c r="A2478" t="s">
        <v>2513</v>
      </c>
      <c r="B2478" t="s">
        <v>2514</v>
      </c>
    </row>
    <row r="2479" spans="1:2" hidden="1">
      <c r="A2479" t="s">
        <v>2515</v>
      </c>
      <c r="B2479" t="s">
        <v>2516</v>
      </c>
    </row>
    <row r="2480" spans="1:2" hidden="1">
      <c r="A2480" t="s">
        <v>2517</v>
      </c>
      <c r="B2480" t="s">
        <v>2518</v>
      </c>
    </row>
    <row r="2481" spans="1:2" hidden="1">
      <c r="A2481" t="s">
        <v>2519</v>
      </c>
      <c r="B2481" t="s">
        <v>2520</v>
      </c>
    </row>
    <row r="2482" spans="1:2" hidden="1">
      <c r="A2482" t="s">
        <v>2521</v>
      </c>
      <c r="B2482" t="s">
        <v>2522</v>
      </c>
    </row>
    <row r="2483" spans="1:2" hidden="1">
      <c r="A2483" t="s">
        <v>2523</v>
      </c>
      <c r="B2483" t="s">
        <v>2524</v>
      </c>
    </row>
    <row r="2484" spans="1:2" hidden="1">
      <c r="A2484" t="s">
        <v>2525</v>
      </c>
      <c r="B2484" t="s">
        <v>2526</v>
      </c>
    </row>
    <row r="2485" spans="1:2" hidden="1">
      <c r="A2485" s="1" t="s">
        <v>2527</v>
      </c>
      <c r="B2485" t="s">
        <v>2528</v>
      </c>
    </row>
    <row r="2486" spans="1:2" hidden="1">
      <c r="A2486" s="1" t="s">
        <v>2529</v>
      </c>
      <c r="B2486" t="s">
        <v>2530</v>
      </c>
    </row>
    <row r="2487" spans="1:2" hidden="1">
      <c r="A2487" s="1" t="s">
        <v>2531</v>
      </c>
      <c r="B2487" t="s">
        <v>2532</v>
      </c>
    </row>
    <row r="2488" spans="1:2" hidden="1">
      <c r="A2488" s="1" t="s">
        <v>2533</v>
      </c>
      <c r="B2488" t="s">
        <v>2534</v>
      </c>
    </row>
    <row r="2489" spans="1:2" hidden="1">
      <c r="A2489" s="1" t="s">
        <v>2535</v>
      </c>
      <c r="B2489" t="s">
        <v>2536</v>
      </c>
    </row>
    <row r="2490" spans="1:2" hidden="1">
      <c r="A2490" s="1" t="s">
        <v>2537</v>
      </c>
      <c r="B2490" t="s">
        <v>2538</v>
      </c>
    </row>
    <row r="2491" spans="1:2" hidden="1">
      <c r="A2491" s="1" t="s">
        <v>2539</v>
      </c>
      <c r="B2491" t="s">
        <v>2536</v>
      </c>
    </row>
    <row r="2492" spans="1:2" hidden="1">
      <c r="A2492" s="1" t="s">
        <v>2540</v>
      </c>
      <c r="B2492" t="s">
        <v>2541</v>
      </c>
    </row>
    <row r="2493" spans="1:2" hidden="1">
      <c r="A2493" s="1" t="s">
        <v>2542</v>
      </c>
      <c r="B2493" t="s">
        <v>2543</v>
      </c>
    </row>
    <row r="2494" spans="1:2" hidden="1">
      <c r="A2494" s="1" t="s">
        <v>2544</v>
      </c>
      <c r="B2494" t="s">
        <v>2545</v>
      </c>
    </row>
    <row r="2495" spans="1:2" hidden="1">
      <c r="A2495" s="20" t="s">
        <v>23887</v>
      </c>
      <c r="B2495" s="9" t="s">
        <v>23892</v>
      </c>
    </row>
    <row r="2496" spans="1:2" hidden="1">
      <c r="A2496" s="20" t="s">
        <v>23886</v>
      </c>
      <c r="B2496" s="9" t="s">
        <v>23891</v>
      </c>
    </row>
    <row r="2497" spans="1:2" hidden="1">
      <c r="A2497" s="20" t="s">
        <v>23882</v>
      </c>
      <c r="B2497" s="9" t="s">
        <v>23881</v>
      </c>
    </row>
    <row r="2498" spans="1:2" hidden="1">
      <c r="A2498" s="20" t="s">
        <v>23883</v>
      </c>
      <c r="B2498" s="9" t="s">
        <v>23888</v>
      </c>
    </row>
    <row r="2499" spans="1:2" hidden="1">
      <c r="A2499" s="20" t="s">
        <v>23884</v>
      </c>
      <c r="B2499" s="9" t="s">
        <v>23889</v>
      </c>
    </row>
    <row r="2500" spans="1:2" hidden="1">
      <c r="A2500" s="20" t="s">
        <v>23885</v>
      </c>
      <c r="B2500" s="9" t="s">
        <v>23890</v>
      </c>
    </row>
    <row r="2501" spans="1:2" hidden="1">
      <c r="A2501" t="s">
        <v>2546</v>
      </c>
    </row>
    <row r="2502" spans="1:2" hidden="1">
      <c r="A2502" s="1" t="s">
        <v>2547</v>
      </c>
      <c r="B2502" t="s">
        <v>2548</v>
      </c>
    </row>
    <row r="2503" spans="1:2" hidden="1">
      <c r="A2503" s="1" t="s">
        <v>2549</v>
      </c>
      <c r="B2503" t="s">
        <v>2548</v>
      </c>
    </row>
    <row r="2504" spans="1:2" hidden="1">
      <c r="A2504" s="1" t="s">
        <v>2550</v>
      </c>
      <c r="B2504" t="s">
        <v>2551</v>
      </c>
    </row>
    <row r="2505" spans="1:2" hidden="1">
      <c r="A2505" s="1" t="s">
        <v>2552</v>
      </c>
      <c r="B2505" t="s">
        <v>2553</v>
      </c>
    </row>
    <row r="2506" spans="1:2" hidden="1">
      <c r="A2506" s="1" t="s">
        <v>2554</v>
      </c>
      <c r="B2506" t="s">
        <v>2555</v>
      </c>
    </row>
    <row r="2507" spans="1:2" hidden="1">
      <c r="A2507" t="s">
        <v>2556</v>
      </c>
      <c r="B2507" t="s">
        <v>2557</v>
      </c>
    </row>
    <row r="2508" spans="1:2" hidden="1">
      <c r="A2508" t="s">
        <v>2558</v>
      </c>
      <c r="B2508" t="s">
        <v>2559</v>
      </c>
    </row>
    <row r="2509" spans="1:2" hidden="1">
      <c r="A2509" t="s">
        <v>2560</v>
      </c>
      <c r="B2509" t="s">
        <v>2561</v>
      </c>
    </row>
    <row r="2510" spans="1:2" hidden="1">
      <c r="A2510" t="s">
        <v>2562</v>
      </c>
      <c r="B2510" t="s">
        <v>2563</v>
      </c>
    </row>
    <row r="2511" spans="1:2" hidden="1">
      <c r="A2511" t="s">
        <v>2564</v>
      </c>
      <c r="B2511" t="s">
        <v>2565</v>
      </c>
    </row>
    <row r="2512" spans="1:2" hidden="1">
      <c r="A2512" t="s">
        <v>2566</v>
      </c>
      <c r="B2512" t="s">
        <v>2567</v>
      </c>
    </row>
    <row r="2513" spans="1:2" hidden="1">
      <c r="A2513" t="s">
        <v>2568</v>
      </c>
      <c r="B2513" s="9" t="s">
        <v>26658</v>
      </c>
    </row>
    <row r="2514" spans="1:2" hidden="1">
      <c r="A2514" t="s">
        <v>2569</v>
      </c>
      <c r="B2514" s="9" t="s">
        <v>26659</v>
      </c>
    </row>
    <row r="2515" spans="1:2" hidden="1">
      <c r="A2515" t="s">
        <v>2570</v>
      </c>
      <c r="B2515" s="9" t="s">
        <v>26660</v>
      </c>
    </row>
    <row r="2516" spans="1:2" hidden="1">
      <c r="A2516" t="s">
        <v>2571</v>
      </c>
      <c r="B2516" s="9" t="s">
        <v>26661</v>
      </c>
    </row>
    <row r="2517" spans="1:2" hidden="1">
      <c r="A2517" t="s">
        <v>2572</v>
      </c>
      <c r="B2517" s="9" t="s">
        <v>26662</v>
      </c>
    </row>
    <row r="2518" spans="1:2" hidden="1">
      <c r="A2518" t="s">
        <v>2573</v>
      </c>
      <c r="B2518" s="9" t="s">
        <v>26663</v>
      </c>
    </row>
    <row r="2519" spans="1:2" hidden="1">
      <c r="A2519" t="s">
        <v>2574</v>
      </c>
      <c r="B2519" s="9" t="s">
        <v>26664</v>
      </c>
    </row>
    <row r="2520" spans="1:2" hidden="1">
      <c r="A2520" t="s">
        <v>2575</v>
      </c>
      <c r="B2520" s="9" t="s">
        <v>26665</v>
      </c>
    </row>
    <row r="2521" spans="1:2" hidden="1">
      <c r="A2521" t="s">
        <v>2576</v>
      </c>
      <c r="B2521" s="9" t="s">
        <v>26666</v>
      </c>
    </row>
    <row r="2522" spans="1:2" hidden="1">
      <c r="A2522" t="s">
        <v>2577</v>
      </c>
      <c r="B2522" s="9" t="s">
        <v>26667</v>
      </c>
    </row>
    <row r="2523" spans="1:2" hidden="1">
      <c r="A2523" t="s">
        <v>2578</v>
      </c>
      <c r="B2523" s="9" t="s">
        <v>26668</v>
      </c>
    </row>
    <row r="2524" spans="1:2" hidden="1">
      <c r="A2524" t="s">
        <v>2579</v>
      </c>
      <c r="B2524" s="9" t="s">
        <v>26669</v>
      </c>
    </row>
    <row r="2525" spans="1:2" hidden="1">
      <c r="A2525" t="s">
        <v>2580</v>
      </c>
      <c r="B2525" t="s">
        <v>2581</v>
      </c>
    </row>
    <row r="2526" spans="1:2" hidden="1">
      <c r="A2526" t="s">
        <v>2582</v>
      </c>
      <c r="B2526" t="s">
        <v>2583</v>
      </c>
    </row>
    <row r="2527" spans="1:2" hidden="1">
      <c r="A2527" t="s">
        <v>2584</v>
      </c>
      <c r="B2527" t="s">
        <v>2585</v>
      </c>
    </row>
    <row r="2528" spans="1:2" hidden="1">
      <c r="A2528" t="s">
        <v>2586</v>
      </c>
      <c r="B2528" t="s">
        <v>2559</v>
      </c>
    </row>
    <row r="2529" spans="1:2" hidden="1">
      <c r="A2529" s="34" t="s">
        <v>39050</v>
      </c>
      <c r="B2529" s="34" t="s">
        <v>39051</v>
      </c>
    </row>
    <row r="2530" spans="1:2" hidden="1">
      <c r="A2530" s="34" t="s">
        <v>39052</v>
      </c>
      <c r="B2530" s="34" t="s">
        <v>39061</v>
      </c>
    </row>
    <row r="2531" spans="1:2" hidden="1">
      <c r="A2531" s="34" t="s">
        <v>39053</v>
      </c>
      <c r="B2531" s="34" t="s">
        <v>39062</v>
      </c>
    </row>
    <row r="2532" spans="1:2" hidden="1">
      <c r="A2532" s="34" t="s">
        <v>39054</v>
      </c>
      <c r="B2532" s="34" t="s">
        <v>39063</v>
      </c>
    </row>
    <row r="2533" spans="1:2" hidden="1">
      <c r="A2533" s="34" t="s">
        <v>39055</v>
      </c>
      <c r="B2533" s="34" t="s">
        <v>39064</v>
      </c>
    </row>
    <row r="2534" spans="1:2" hidden="1">
      <c r="A2534" s="34" t="s">
        <v>39059</v>
      </c>
      <c r="B2534" s="34" t="s">
        <v>39068</v>
      </c>
    </row>
    <row r="2535" spans="1:2" hidden="1">
      <c r="A2535" s="34" t="s">
        <v>39056</v>
      </c>
      <c r="B2535" s="34" t="s">
        <v>39065</v>
      </c>
    </row>
    <row r="2536" spans="1:2" hidden="1">
      <c r="A2536" s="34" t="s">
        <v>39057</v>
      </c>
      <c r="B2536" s="34" t="s">
        <v>39066</v>
      </c>
    </row>
    <row r="2537" spans="1:2" hidden="1">
      <c r="A2537" s="34" t="s">
        <v>39058</v>
      </c>
      <c r="B2537" s="34" t="s">
        <v>39067</v>
      </c>
    </row>
    <row r="2538" spans="1:2" hidden="1">
      <c r="A2538" s="34" t="s">
        <v>39060</v>
      </c>
      <c r="B2538" s="34" t="s">
        <v>39069</v>
      </c>
    </row>
    <row r="2539" spans="1:2" hidden="1">
      <c r="A2539" t="s">
        <v>2587</v>
      </c>
      <c r="B2539" t="s">
        <v>2588</v>
      </c>
    </row>
    <row r="2540" spans="1:2" hidden="1">
      <c r="A2540" t="s">
        <v>2589</v>
      </c>
      <c r="B2540" t="s">
        <v>2590</v>
      </c>
    </row>
    <row r="2541" spans="1:2" hidden="1">
      <c r="A2541" t="s">
        <v>2591</v>
      </c>
      <c r="B2541" t="s">
        <v>2592</v>
      </c>
    </row>
    <row r="2542" spans="1:2" hidden="1">
      <c r="A2542" t="s">
        <v>2593</v>
      </c>
      <c r="B2542" t="s">
        <v>2594</v>
      </c>
    </row>
    <row r="2543" spans="1:2" hidden="1">
      <c r="A2543" t="s">
        <v>2595</v>
      </c>
      <c r="B2543" t="s">
        <v>2596</v>
      </c>
    </row>
    <row r="2544" spans="1:2" hidden="1">
      <c r="A2544" t="s">
        <v>2597</v>
      </c>
      <c r="B2544" t="s">
        <v>2598</v>
      </c>
    </row>
    <row r="2545" spans="1:2" hidden="1">
      <c r="A2545" t="s">
        <v>2599</v>
      </c>
      <c r="B2545" t="s">
        <v>2600</v>
      </c>
    </row>
    <row r="2546" spans="1:2" hidden="1">
      <c r="A2546" t="s">
        <v>2601</v>
      </c>
      <c r="B2546" t="s">
        <v>2602</v>
      </c>
    </row>
    <row r="2547" spans="1:2" hidden="1">
      <c r="A2547" t="s">
        <v>2603</v>
      </c>
      <c r="B2547" t="s">
        <v>2604</v>
      </c>
    </row>
    <row r="2548" spans="1:2" hidden="1">
      <c r="A2548" t="s">
        <v>2605</v>
      </c>
      <c r="B2548" t="s">
        <v>2606</v>
      </c>
    </row>
    <row r="2549" spans="1:2" hidden="1">
      <c r="A2549" t="s">
        <v>2607</v>
      </c>
      <c r="B2549" t="s">
        <v>2608</v>
      </c>
    </row>
    <row r="2550" spans="1:2" hidden="1">
      <c r="A2550" t="s">
        <v>2609</v>
      </c>
      <c r="B2550" t="s">
        <v>2610</v>
      </c>
    </row>
    <row r="2551" spans="1:2" hidden="1">
      <c r="A2551" t="s">
        <v>2611</v>
      </c>
      <c r="B2551" t="s">
        <v>2612</v>
      </c>
    </row>
    <row r="2552" spans="1:2" hidden="1">
      <c r="A2552" t="s">
        <v>2613</v>
      </c>
    </row>
    <row r="2553" spans="1:2" hidden="1">
      <c r="A2553" t="s">
        <v>2614</v>
      </c>
    </row>
    <row r="2554" spans="1:2" hidden="1">
      <c r="A2554" t="s">
        <v>2614</v>
      </c>
    </row>
    <row r="2555" spans="1:2" hidden="1">
      <c r="A2555" t="s">
        <v>2615</v>
      </c>
    </row>
    <row r="2556" spans="1:2" hidden="1">
      <c r="A2556" t="s">
        <v>2616</v>
      </c>
    </row>
    <row r="2557" spans="1:2" hidden="1">
      <c r="A2557" t="s">
        <v>2617</v>
      </c>
    </row>
    <row r="2558" spans="1:2" hidden="1">
      <c r="A2558" t="s">
        <v>2618</v>
      </c>
    </row>
    <row r="2559" spans="1:2" hidden="1">
      <c r="A2559" t="s">
        <v>2619</v>
      </c>
    </row>
    <row r="2560" spans="1:2" hidden="1">
      <c r="A2560" s="1" t="s">
        <v>2620</v>
      </c>
      <c r="B2560" t="s">
        <v>2621</v>
      </c>
    </row>
    <row r="2561" spans="1:2" hidden="1">
      <c r="A2561" s="1" t="s">
        <v>2622</v>
      </c>
      <c r="B2561" t="s">
        <v>2623</v>
      </c>
    </row>
    <row r="2562" spans="1:2" hidden="1">
      <c r="A2562" s="1" t="s">
        <v>2624</v>
      </c>
      <c r="B2562" t="s">
        <v>2625</v>
      </c>
    </row>
    <row r="2563" spans="1:2" hidden="1">
      <c r="A2563" s="1" t="s">
        <v>2626</v>
      </c>
      <c r="B2563" t="s">
        <v>2627</v>
      </c>
    </row>
    <row r="2564" spans="1:2" hidden="1">
      <c r="A2564" s="1" t="s">
        <v>2628</v>
      </c>
      <c r="B2564" t="s">
        <v>2623</v>
      </c>
    </row>
    <row r="2565" spans="1:2" hidden="1">
      <c r="A2565" s="1" t="s">
        <v>2629</v>
      </c>
      <c r="B2565" t="s">
        <v>2630</v>
      </c>
    </row>
    <row r="2566" spans="1:2" hidden="1">
      <c r="A2566" s="1" t="s">
        <v>2631</v>
      </c>
      <c r="B2566" t="s">
        <v>2632</v>
      </c>
    </row>
    <row r="2567" spans="1:2" hidden="1">
      <c r="A2567" s="1" t="s">
        <v>2633</v>
      </c>
      <c r="B2567" t="s">
        <v>2634</v>
      </c>
    </row>
    <row r="2568" spans="1:2" hidden="1">
      <c r="A2568" s="11" t="s">
        <v>40862</v>
      </c>
      <c r="B2568" t="s">
        <v>40865</v>
      </c>
    </row>
    <row r="2569" spans="1:2" hidden="1">
      <c r="A2569" s="11" t="s">
        <v>40863</v>
      </c>
      <c r="B2569" t="s">
        <v>40866</v>
      </c>
    </row>
    <row r="2570" spans="1:2" hidden="1">
      <c r="A2570" s="11" t="s">
        <v>40861</v>
      </c>
      <c r="B2570" t="s">
        <v>40864</v>
      </c>
    </row>
    <row r="2571" spans="1:2" hidden="1">
      <c r="A2571" s="11" t="s">
        <v>2635</v>
      </c>
      <c r="B2571" t="s">
        <v>2636</v>
      </c>
    </row>
    <row r="2572" spans="1:2" hidden="1">
      <c r="A2572" s="11" t="s">
        <v>2637</v>
      </c>
      <c r="B2572" t="s">
        <v>2638</v>
      </c>
    </row>
    <row r="2573" spans="1:2" hidden="1">
      <c r="A2573" s="11" t="s">
        <v>2639</v>
      </c>
      <c r="B2573" t="s">
        <v>2640</v>
      </c>
    </row>
    <row r="2574" spans="1:2" hidden="1">
      <c r="A2574" s="11" t="s">
        <v>2641</v>
      </c>
      <c r="B2574" t="s">
        <v>2642</v>
      </c>
    </row>
    <row r="2575" spans="1:2" hidden="1">
      <c r="A2575" s="11" t="s">
        <v>2643</v>
      </c>
      <c r="B2575" t="s">
        <v>2644</v>
      </c>
    </row>
    <row r="2576" spans="1:2" hidden="1">
      <c r="A2576" s="11" t="s">
        <v>2645</v>
      </c>
      <c r="B2576" t="s">
        <v>2646</v>
      </c>
    </row>
    <row r="2577" spans="1:2" hidden="1">
      <c r="A2577" s="1" t="s">
        <v>41758</v>
      </c>
      <c r="B2577" t="s">
        <v>40865</v>
      </c>
    </row>
    <row r="2578" spans="1:2" hidden="1">
      <c r="A2578" s="1" t="s">
        <v>2647</v>
      </c>
      <c r="B2578" t="s">
        <v>2648</v>
      </c>
    </row>
    <row r="2579" spans="1:2" hidden="1">
      <c r="A2579" s="1" t="s">
        <v>41759</v>
      </c>
      <c r="B2579" t="s">
        <v>40864</v>
      </c>
    </row>
    <row r="2580" spans="1:2" hidden="1">
      <c r="A2580" s="1" t="s">
        <v>2649</v>
      </c>
      <c r="B2580" t="s">
        <v>2650</v>
      </c>
    </row>
    <row r="2581" spans="1:2" hidden="1">
      <c r="A2581" s="1" t="s">
        <v>2651</v>
      </c>
      <c r="B2581" t="s">
        <v>2652</v>
      </c>
    </row>
    <row r="2582" spans="1:2" hidden="1">
      <c r="A2582" s="1" t="s">
        <v>2653</v>
      </c>
      <c r="B2582" t="s">
        <v>2654</v>
      </c>
    </row>
    <row r="2583" spans="1:2" hidden="1">
      <c r="A2583" s="1" t="s">
        <v>2655</v>
      </c>
      <c r="B2583" t="s">
        <v>2656</v>
      </c>
    </row>
    <row r="2584" spans="1:2" hidden="1">
      <c r="A2584" s="1" t="s">
        <v>2657</v>
      </c>
      <c r="B2584" t="s">
        <v>2658</v>
      </c>
    </row>
    <row r="2585" spans="1:2" hidden="1">
      <c r="A2585" s="1" t="s">
        <v>2659</v>
      </c>
      <c r="B2585" t="s">
        <v>2660</v>
      </c>
    </row>
    <row r="2586" spans="1:2" hidden="1">
      <c r="A2586" s="1" t="s">
        <v>2661</v>
      </c>
      <c r="B2586" t="s">
        <v>2662</v>
      </c>
    </row>
    <row r="2587" spans="1:2" hidden="1">
      <c r="A2587" s="1" t="s">
        <v>41760</v>
      </c>
      <c r="B2587" t="s">
        <v>40866</v>
      </c>
    </row>
    <row r="2588" spans="1:2" hidden="1">
      <c r="A2588" s="1" t="s">
        <v>2663</v>
      </c>
      <c r="B2588" t="s">
        <v>2664</v>
      </c>
    </row>
    <row r="2589" spans="1:2" hidden="1">
      <c r="A2589" s="1" t="s">
        <v>2665</v>
      </c>
      <c r="B2589" t="s">
        <v>2666</v>
      </c>
    </row>
    <row r="2590" spans="1:2" hidden="1">
      <c r="A2590" s="1" t="s">
        <v>2667</v>
      </c>
      <c r="B2590" t="s">
        <v>2668</v>
      </c>
    </row>
    <row r="2591" spans="1:2" hidden="1">
      <c r="A2591" s="1" t="s">
        <v>2669</v>
      </c>
      <c r="B2591" t="s">
        <v>2670</v>
      </c>
    </row>
    <row r="2592" spans="1:2" hidden="1">
      <c r="A2592" s="1" t="s">
        <v>2671</v>
      </c>
      <c r="B2592" t="s">
        <v>2672</v>
      </c>
    </row>
    <row r="2593" spans="1:2" hidden="1">
      <c r="A2593" t="s">
        <v>2673</v>
      </c>
      <c r="B2593" t="s">
        <v>2674</v>
      </c>
    </row>
    <row r="2594" spans="1:2" hidden="1">
      <c r="A2594" t="s">
        <v>2675</v>
      </c>
      <c r="B2594" t="s">
        <v>2676</v>
      </c>
    </row>
    <row r="2595" spans="1:2" hidden="1">
      <c r="A2595" t="s">
        <v>2677</v>
      </c>
      <c r="B2595" t="s">
        <v>2678</v>
      </c>
    </row>
    <row r="2596" spans="1:2" hidden="1">
      <c r="A2596" t="s">
        <v>2679</v>
      </c>
      <c r="B2596" t="s">
        <v>2680</v>
      </c>
    </row>
    <row r="2597" spans="1:2" hidden="1">
      <c r="A2597" t="s">
        <v>2681</v>
      </c>
      <c r="B2597" t="s">
        <v>2682</v>
      </c>
    </row>
    <row r="2598" spans="1:2" hidden="1">
      <c r="A2598" t="s">
        <v>2683</v>
      </c>
      <c r="B2598" t="s">
        <v>2684</v>
      </c>
    </row>
    <row r="2599" spans="1:2" hidden="1">
      <c r="A2599" t="s">
        <v>2685</v>
      </c>
      <c r="B2599" t="s">
        <v>2686</v>
      </c>
    </row>
    <row r="2600" spans="1:2" hidden="1">
      <c r="A2600" t="s">
        <v>2687</v>
      </c>
      <c r="B2600" t="s">
        <v>2688</v>
      </c>
    </row>
    <row r="2601" spans="1:2" hidden="1">
      <c r="A2601" t="s">
        <v>2689</v>
      </c>
      <c r="B2601" t="s">
        <v>2690</v>
      </c>
    </row>
    <row r="2602" spans="1:2" hidden="1">
      <c r="A2602" t="s">
        <v>2691</v>
      </c>
      <c r="B2602" t="s">
        <v>2692</v>
      </c>
    </row>
    <row r="2603" spans="1:2" hidden="1">
      <c r="A2603" t="s">
        <v>2693</v>
      </c>
      <c r="B2603" t="s">
        <v>2694</v>
      </c>
    </row>
    <row r="2604" spans="1:2" hidden="1">
      <c r="A2604" t="s">
        <v>2695</v>
      </c>
      <c r="B2604" t="s">
        <v>2696</v>
      </c>
    </row>
    <row r="2605" spans="1:2" hidden="1">
      <c r="A2605" s="1" t="s">
        <v>2697</v>
      </c>
      <c r="B2605" t="s">
        <v>2698</v>
      </c>
    </row>
    <row r="2606" spans="1:2" hidden="1">
      <c r="A2606" s="1" t="s">
        <v>2699</v>
      </c>
      <c r="B2606" t="s">
        <v>2700</v>
      </c>
    </row>
    <row r="2607" spans="1:2" hidden="1">
      <c r="A2607" s="1" t="s">
        <v>2701</v>
      </c>
      <c r="B2607" t="s">
        <v>2702</v>
      </c>
    </row>
    <row r="2608" spans="1:2" hidden="1">
      <c r="A2608" s="1" t="s">
        <v>2703</v>
      </c>
      <c r="B2608" t="s">
        <v>2704</v>
      </c>
    </row>
    <row r="2609" spans="1:2" hidden="1">
      <c r="A2609" s="1" t="s">
        <v>2705</v>
      </c>
      <c r="B2609" t="s">
        <v>2706</v>
      </c>
    </row>
    <row r="2610" spans="1:2" hidden="1">
      <c r="A2610" s="1" t="s">
        <v>2707</v>
      </c>
      <c r="B2610" t="s">
        <v>2708</v>
      </c>
    </row>
    <row r="2611" spans="1:2" hidden="1">
      <c r="A2611" s="1" t="s">
        <v>2709</v>
      </c>
      <c r="B2611" t="s">
        <v>2710</v>
      </c>
    </row>
    <row r="2612" spans="1:2" hidden="1">
      <c r="A2612" s="1" t="s">
        <v>2711</v>
      </c>
      <c r="B2612" t="s">
        <v>2712</v>
      </c>
    </row>
    <row r="2613" spans="1:2" hidden="1">
      <c r="A2613" s="1" t="s">
        <v>2713</v>
      </c>
      <c r="B2613" t="s">
        <v>2714</v>
      </c>
    </row>
    <row r="2614" spans="1:2" hidden="1">
      <c r="A2614" s="1" t="s">
        <v>2715</v>
      </c>
      <c r="B2614" t="s">
        <v>2716</v>
      </c>
    </row>
    <row r="2615" spans="1:2" hidden="1">
      <c r="A2615" s="1" t="s">
        <v>2717</v>
      </c>
      <c r="B2615" t="s">
        <v>2716</v>
      </c>
    </row>
    <row r="2616" spans="1:2" hidden="1">
      <c r="A2616" s="1" t="s">
        <v>2718</v>
      </c>
      <c r="B2616" t="s">
        <v>2719</v>
      </c>
    </row>
    <row r="2617" spans="1:2" hidden="1">
      <c r="A2617" s="1" t="s">
        <v>2720</v>
      </c>
      <c r="B2617" t="s">
        <v>2721</v>
      </c>
    </row>
    <row r="2618" spans="1:2" hidden="1">
      <c r="A2618" s="1" t="s">
        <v>2722</v>
      </c>
      <c r="B2618" t="s">
        <v>2723</v>
      </c>
    </row>
    <row r="2619" spans="1:2" hidden="1">
      <c r="A2619" s="1" t="s">
        <v>2724</v>
      </c>
      <c r="B2619" t="s">
        <v>2716</v>
      </c>
    </row>
    <row r="2620" spans="1:2" hidden="1">
      <c r="A2620" s="1" t="s">
        <v>2725</v>
      </c>
      <c r="B2620" t="s">
        <v>2716</v>
      </c>
    </row>
    <row r="2621" spans="1:2" hidden="1">
      <c r="A2621" s="1" t="s">
        <v>2726</v>
      </c>
      <c r="B2621" t="s">
        <v>2719</v>
      </c>
    </row>
    <row r="2622" spans="1:2" hidden="1">
      <c r="A2622" s="1" t="s">
        <v>2727</v>
      </c>
      <c r="B2622" t="s">
        <v>2728</v>
      </c>
    </row>
    <row r="2623" spans="1:2" hidden="1">
      <c r="A2623" s="1" t="s">
        <v>2729</v>
      </c>
      <c r="B2623" t="s">
        <v>2716</v>
      </c>
    </row>
    <row r="2624" spans="1:2" hidden="1">
      <c r="A2624" t="s">
        <v>2730</v>
      </c>
      <c r="B2624" t="s">
        <v>2731</v>
      </c>
    </row>
    <row r="2625" spans="1:2" hidden="1">
      <c r="A2625" t="s">
        <v>2732</v>
      </c>
      <c r="B2625" t="s">
        <v>2733</v>
      </c>
    </row>
    <row r="2626" spans="1:2" hidden="1">
      <c r="A2626" t="s">
        <v>2734</v>
      </c>
      <c r="B2626" t="s">
        <v>2731</v>
      </c>
    </row>
    <row r="2627" spans="1:2" hidden="1">
      <c r="A2627" t="s">
        <v>2735</v>
      </c>
      <c r="B2627" t="s">
        <v>2731</v>
      </c>
    </row>
    <row r="2628" spans="1:2" hidden="1">
      <c r="A2628" t="s">
        <v>2736</v>
      </c>
      <c r="B2628" t="s">
        <v>2737</v>
      </c>
    </row>
    <row r="2629" spans="1:2" hidden="1">
      <c r="A2629" t="s">
        <v>2738</v>
      </c>
      <c r="B2629" t="s">
        <v>2731</v>
      </c>
    </row>
    <row r="2630" spans="1:2" hidden="1">
      <c r="A2630" t="s">
        <v>2739</v>
      </c>
      <c r="B2630" t="s">
        <v>2731</v>
      </c>
    </row>
    <row r="2631" spans="1:2" hidden="1">
      <c r="A2631" t="s">
        <v>2740</v>
      </c>
      <c r="B2631" t="s">
        <v>2741</v>
      </c>
    </row>
    <row r="2632" spans="1:2" hidden="1">
      <c r="A2632" t="s">
        <v>2742</v>
      </c>
      <c r="B2632" t="s">
        <v>2743</v>
      </c>
    </row>
    <row r="2633" spans="1:2" hidden="1">
      <c r="A2633" s="28" t="s">
        <v>36071</v>
      </c>
      <c r="B2633" s="29" t="s">
        <v>36072</v>
      </c>
    </row>
    <row r="2634" spans="1:2" hidden="1">
      <c r="A2634" s="28" t="s">
        <v>36073</v>
      </c>
      <c r="B2634" s="29" t="s">
        <v>36082</v>
      </c>
    </row>
    <row r="2635" spans="1:2" hidden="1">
      <c r="A2635" s="28" t="s">
        <v>36074</v>
      </c>
      <c r="B2635" s="29" t="s">
        <v>36083</v>
      </c>
    </row>
    <row r="2636" spans="1:2" hidden="1">
      <c r="A2636" s="28" t="s">
        <v>36075</v>
      </c>
      <c r="B2636" s="29" t="s">
        <v>36084</v>
      </c>
    </row>
    <row r="2637" spans="1:2" hidden="1">
      <c r="A2637" s="28" t="s">
        <v>36076</v>
      </c>
      <c r="B2637" s="29" t="s">
        <v>36085</v>
      </c>
    </row>
    <row r="2638" spans="1:2" hidden="1">
      <c r="A2638" s="28" t="s">
        <v>36080</v>
      </c>
      <c r="B2638" s="29" t="s">
        <v>36087</v>
      </c>
    </row>
    <row r="2639" spans="1:2" hidden="1">
      <c r="A2639" s="28" t="s">
        <v>36077</v>
      </c>
      <c r="B2639" s="29" t="s">
        <v>36085</v>
      </c>
    </row>
    <row r="2640" spans="1:2" hidden="1">
      <c r="A2640" s="28" t="s">
        <v>36078</v>
      </c>
      <c r="B2640" s="29" t="s">
        <v>36083</v>
      </c>
    </row>
    <row r="2641" spans="1:2" hidden="1">
      <c r="A2641" s="28" t="s">
        <v>36079</v>
      </c>
      <c r="B2641" s="29" t="s">
        <v>36086</v>
      </c>
    </row>
    <row r="2642" spans="1:2" hidden="1">
      <c r="A2642" s="28" t="s">
        <v>36089</v>
      </c>
      <c r="B2642" s="29" t="s">
        <v>36090</v>
      </c>
    </row>
    <row r="2643" spans="1:2" hidden="1">
      <c r="A2643" s="28" t="s">
        <v>36092</v>
      </c>
      <c r="B2643" s="29" t="s">
        <v>36094</v>
      </c>
    </row>
    <row r="2644" spans="1:2" hidden="1">
      <c r="A2644" s="28" t="s">
        <v>36091</v>
      </c>
      <c r="B2644" s="29" t="s">
        <v>36093</v>
      </c>
    </row>
    <row r="2645" spans="1:2" hidden="1">
      <c r="A2645" s="28" t="s">
        <v>36081</v>
      </c>
      <c r="B2645" s="29" t="s">
        <v>36088</v>
      </c>
    </row>
    <row r="2646" spans="1:2" hidden="1">
      <c r="A2646" s="37" t="s">
        <v>40364</v>
      </c>
      <c r="B2646" s="37" t="s">
        <v>40383</v>
      </c>
    </row>
    <row r="2647" spans="1:2" hidden="1">
      <c r="A2647" s="37" t="s">
        <v>40362</v>
      </c>
      <c r="B2647" s="37" t="s">
        <v>40363</v>
      </c>
    </row>
    <row r="2648" spans="1:2" hidden="1">
      <c r="A2648" s="37" t="s">
        <v>40365</v>
      </c>
      <c r="B2648" s="37" t="s">
        <v>40384</v>
      </c>
    </row>
    <row r="2649" spans="1:2" hidden="1">
      <c r="A2649" s="37" t="s">
        <v>40367</v>
      </c>
      <c r="B2649" s="37" t="s">
        <v>40386</v>
      </c>
    </row>
    <row r="2650" spans="1:2" hidden="1">
      <c r="A2650" s="37" t="s">
        <v>40369</v>
      </c>
      <c r="B2650" s="37" t="s">
        <v>40388</v>
      </c>
    </row>
    <row r="2651" spans="1:2" hidden="1">
      <c r="A2651" s="37" t="s">
        <v>40376</v>
      </c>
      <c r="B2651" s="37" t="s">
        <v>40395</v>
      </c>
    </row>
    <row r="2652" spans="1:2" hidden="1">
      <c r="A2652" s="37" t="s">
        <v>40372</v>
      </c>
      <c r="B2652" s="37" t="s">
        <v>40391</v>
      </c>
    </row>
    <row r="2653" spans="1:2" hidden="1">
      <c r="A2653" s="37" t="s">
        <v>40377</v>
      </c>
      <c r="B2653" s="37" t="s">
        <v>40396</v>
      </c>
    </row>
    <row r="2654" spans="1:2" hidden="1">
      <c r="A2654" s="37" t="s">
        <v>40370</v>
      </c>
      <c r="B2654" s="37" t="s">
        <v>40389</v>
      </c>
    </row>
    <row r="2655" spans="1:2" hidden="1">
      <c r="A2655" s="37" t="s">
        <v>40368</v>
      </c>
      <c r="B2655" s="37" t="s">
        <v>40387</v>
      </c>
    </row>
    <row r="2656" spans="1:2" hidden="1">
      <c r="A2656" s="37" t="s">
        <v>40373</v>
      </c>
      <c r="B2656" s="37" t="s">
        <v>40392</v>
      </c>
    </row>
    <row r="2657" spans="1:2" hidden="1">
      <c r="A2657" t="s">
        <v>2744</v>
      </c>
      <c r="B2657" t="s">
        <v>2745</v>
      </c>
    </row>
    <row r="2658" spans="1:2" hidden="1">
      <c r="A2658" s="37" t="s">
        <v>40374</v>
      </c>
      <c r="B2658" s="37" t="s">
        <v>40393</v>
      </c>
    </row>
    <row r="2659" spans="1:2" hidden="1">
      <c r="A2659" s="37" t="s">
        <v>40375</v>
      </c>
      <c r="B2659" s="37" t="s">
        <v>40394</v>
      </c>
    </row>
    <row r="2660" spans="1:2" hidden="1">
      <c r="A2660" s="37" t="s">
        <v>40371</v>
      </c>
      <c r="B2660" s="37" t="s">
        <v>40390</v>
      </c>
    </row>
    <row r="2661" spans="1:2" hidden="1">
      <c r="A2661" s="37" t="s">
        <v>40378</v>
      </c>
      <c r="B2661" s="37" t="s">
        <v>40397</v>
      </c>
    </row>
    <row r="2662" spans="1:2" hidden="1">
      <c r="A2662" s="37" t="s">
        <v>2746</v>
      </c>
      <c r="B2662" s="37" t="s">
        <v>2747</v>
      </c>
    </row>
    <row r="2663" spans="1:2" hidden="1">
      <c r="A2663" s="37" t="s">
        <v>40379</v>
      </c>
      <c r="B2663" s="37" t="s">
        <v>40398</v>
      </c>
    </row>
    <row r="2664" spans="1:2" hidden="1">
      <c r="A2664" s="37" t="s">
        <v>2748</v>
      </c>
      <c r="B2664" s="37" t="s">
        <v>2749</v>
      </c>
    </row>
    <row r="2665" spans="1:2" hidden="1">
      <c r="A2665" s="37" t="s">
        <v>40381</v>
      </c>
      <c r="B2665" s="37" t="s">
        <v>40400</v>
      </c>
    </row>
    <row r="2666" spans="1:2" hidden="1">
      <c r="A2666" s="37" t="s">
        <v>2750</v>
      </c>
      <c r="B2666" s="37" t="s">
        <v>2751</v>
      </c>
    </row>
    <row r="2667" spans="1:2" hidden="1">
      <c r="A2667" s="37" t="s">
        <v>2752</v>
      </c>
      <c r="B2667" s="37" t="s">
        <v>2753</v>
      </c>
    </row>
    <row r="2668" spans="1:2" hidden="1">
      <c r="A2668" s="37" t="s">
        <v>40382</v>
      </c>
      <c r="B2668" s="37" t="s">
        <v>40401</v>
      </c>
    </row>
    <row r="2669" spans="1:2" hidden="1">
      <c r="A2669" s="37" t="s">
        <v>2754</v>
      </c>
      <c r="B2669" s="37" t="s">
        <v>2755</v>
      </c>
    </row>
    <row r="2670" spans="1:2" hidden="1">
      <c r="A2670" s="37" t="s">
        <v>40380</v>
      </c>
      <c r="B2670" s="37" t="s">
        <v>40399</v>
      </c>
    </row>
    <row r="2671" spans="1:2" hidden="1">
      <c r="A2671" s="37" t="s">
        <v>2756</v>
      </c>
      <c r="B2671" s="37" t="s">
        <v>2757</v>
      </c>
    </row>
    <row r="2672" spans="1:2" hidden="1">
      <c r="A2672" s="37" t="s">
        <v>40366</v>
      </c>
      <c r="B2672" s="37" t="s">
        <v>40385</v>
      </c>
    </row>
    <row r="2673" spans="1:2" hidden="1">
      <c r="A2673" t="s">
        <v>2758</v>
      </c>
      <c r="B2673" t="s">
        <v>2759</v>
      </c>
    </row>
    <row r="2674" spans="1:2" hidden="1">
      <c r="A2674" s="20" t="s">
        <v>33431</v>
      </c>
      <c r="B2674" s="9" t="s">
        <v>33434</v>
      </c>
    </row>
    <row r="2675" spans="1:2" hidden="1">
      <c r="A2675" s="20" t="s">
        <v>33432</v>
      </c>
      <c r="B2675" s="9" t="s">
        <v>33435</v>
      </c>
    </row>
    <row r="2676" spans="1:2" hidden="1">
      <c r="A2676" t="s">
        <v>2760</v>
      </c>
      <c r="B2676" t="s">
        <v>2761</v>
      </c>
    </row>
    <row r="2677" spans="1:2" hidden="1">
      <c r="A2677" s="20" t="s">
        <v>33430</v>
      </c>
      <c r="B2677" s="9" t="s">
        <v>33433</v>
      </c>
    </row>
    <row r="2678" spans="1:2" hidden="1">
      <c r="A2678" t="s">
        <v>2762</v>
      </c>
      <c r="B2678" t="s">
        <v>2763</v>
      </c>
    </row>
    <row r="2679" spans="1:2" hidden="1">
      <c r="A2679" t="s">
        <v>2764</v>
      </c>
      <c r="B2679" t="s">
        <v>2765</v>
      </c>
    </row>
    <row r="2680" spans="1:2" hidden="1">
      <c r="A2680" t="s">
        <v>2766</v>
      </c>
      <c r="B2680" t="s">
        <v>2767</v>
      </c>
    </row>
    <row r="2681" spans="1:2" hidden="1">
      <c r="A2681" t="s">
        <v>2768</v>
      </c>
      <c r="B2681" t="s">
        <v>2769</v>
      </c>
    </row>
    <row r="2682" spans="1:2" hidden="1">
      <c r="A2682" t="s">
        <v>2770</v>
      </c>
      <c r="B2682" t="s">
        <v>2771</v>
      </c>
    </row>
    <row r="2683" spans="1:2" hidden="1">
      <c r="A2683" s="28" t="s">
        <v>35952</v>
      </c>
      <c r="B2683" s="29" t="s">
        <v>35953</v>
      </c>
    </row>
    <row r="2684" spans="1:2" hidden="1">
      <c r="A2684" s="28" t="s">
        <v>35954</v>
      </c>
      <c r="B2684" s="29" t="s">
        <v>35963</v>
      </c>
    </row>
    <row r="2685" spans="1:2" hidden="1">
      <c r="A2685" s="28" t="s">
        <v>35955</v>
      </c>
      <c r="B2685" s="29" t="s">
        <v>35964</v>
      </c>
    </row>
    <row r="2686" spans="1:2" hidden="1">
      <c r="A2686" s="28" t="s">
        <v>35956</v>
      </c>
      <c r="B2686" s="29" t="s">
        <v>35965</v>
      </c>
    </row>
    <row r="2687" spans="1:2" hidden="1">
      <c r="A2687" s="28" t="s">
        <v>35957</v>
      </c>
      <c r="B2687" s="29" t="s">
        <v>35966</v>
      </c>
    </row>
    <row r="2688" spans="1:2" hidden="1">
      <c r="A2688" s="28" t="s">
        <v>35961</v>
      </c>
      <c r="B2688" s="29" t="s">
        <v>35968</v>
      </c>
    </row>
    <row r="2689" spans="1:2" hidden="1">
      <c r="A2689" s="28" t="s">
        <v>35958</v>
      </c>
      <c r="B2689" s="29" t="s">
        <v>35966</v>
      </c>
    </row>
    <row r="2690" spans="1:2" hidden="1">
      <c r="A2690" s="28" t="s">
        <v>36020</v>
      </c>
      <c r="B2690" s="29" t="s">
        <v>36024</v>
      </c>
    </row>
    <row r="2691" spans="1:2" hidden="1">
      <c r="A2691" s="28" t="s">
        <v>36019</v>
      </c>
      <c r="B2691" s="29" t="s">
        <v>36023</v>
      </c>
    </row>
    <row r="2692" spans="1:2" hidden="1">
      <c r="A2692" s="28" t="s">
        <v>36018</v>
      </c>
      <c r="B2692" s="29" t="s">
        <v>36022</v>
      </c>
    </row>
    <row r="2693" spans="1:2" hidden="1">
      <c r="A2693" s="28" t="s">
        <v>36017</v>
      </c>
      <c r="B2693" s="29" t="s">
        <v>36022</v>
      </c>
    </row>
    <row r="2694" spans="1:2" hidden="1">
      <c r="A2694" s="28" t="s">
        <v>36016</v>
      </c>
      <c r="B2694" s="29" t="s">
        <v>35968</v>
      </c>
    </row>
    <row r="2695" spans="1:2" hidden="1">
      <c r="A2695" s="28" t="s">
        <v>36015</v>
      </c>
      <c r="B2695" s="29" t="s">
        <v>35967</v>
      </c>
    </row>
    <row r="2696" spans="1:2" hidden="1">
      <c r="A2696" s="28" t="s">
        <v>36021</v>
      </c>
      <c r="B2696" s="29" t="s">
        <v>36025</v>
      </c>
    </row>
    <row r="2697" spans="1:2" hidden="1">
      <c r="A2697" s="28" t="s">
        <v>36014</v>
      </c>
      <c r="B2697" s="29" t="s">
        <v>35969</v>
      </c>
    </row>
    <row r="2698" spans="1:2" hidden="1">
      <c r="A2698" s="28" t="s">
        <v>36010</v>
      </c>
      <c r="B2698" s="29" t="s">
        <v>35953</v>
      </c>
    </row>
    <row r="2699" spans="1:2" hidden="1">
      <c r="A2699" s="28" t="s">
        <v>36013</v>
      </c>
      <c r="B2699" s="29" t="s">
        <v>35964</v>
      </c>
    </row>
    <row r="2700" spans="1:2" hidden="1">
      <c r="A2700" s="28" t="s">
        <v>36012</v>
      </c>
      <c r="B2700" s="29" t="s">
        <v>35965</v>
      </c>
    </row>
    <row r="2701" spans="1:2" hidden="1">
      <c r="A2701" s="28" t="s">
        <v>36011</v>
      </c>
      <c r="B2701" s="29" t="s">
        <v>35966</v>
      </c>
    </row>
    <row r="2702" spans="1:2" hidden="1">
      <c r="A2702" s="28" t="s">
        <v>35959</v>
      </c>
      <c r="B2702" s="29" t="s">
        <v>35964</v>
      </c>
    </row>
    <row r="2703" spans="1:2" hidden="1">
      <c r="A2703" s="28" t="s">
        <v>35960</v>
      </c>
      <c r="B2703" s="29" t="s">
        <v>35967</v>
      </c>
    </row>
    <row r="2704" spans="1:2" hidden="1">
      <c r="A2704" s="28" t="s">
        <v>35962</v>
      </c>
      <c r="B2704" s="29" t="s">
        <v>35969</v>
      </c>
    </row>
    <row r="2705" spans="1:2" hidden="1">
      <c r="A2705" s="1" t="s">
        <v>2772</v>
      </c>
      <c r="B2705" t="s">
        <v>2773</v>
      </c>
    </row>
    <row r="2706" spans="1:2" hidden="1">
      <c r="A2706" s="1" t="s">
        <v>2774</v>
      </c>
      <c r="B2706" t="s">
        <v>2775</v>
      </c>
    </row>
    <row r="2707" spans="1:2" hidden="1">
      <c r="A2707" s="1" t="s">
        <v>2776</v>
      </c>
      <c r="B2707" t="s">
        <v>2775</v>
      </c>
    </row>
    <row r="2708" spans="1:2" hidden="1">
      <c r="A2708" s="1" t="s">
        <v>2777</v>
      </c>
      <c r="B2708" t="s">
        <v>2778</v>
      </c>
    </row>
    <row r="2709" spans="1:2" hidden="1">
      <c r="A2709" s="1" t="s">
        <v>2779</v>
      </c>
      <c r="B2709" t="s">
        <v>2773</v>
      </c>
    </row>
    <row r="2710" spans="1:2" hidden="1">
      <c r="A2710" s="1" t="s">
        <v>2780</v>
      </c>
      <c r="B2710" t="s">
        <v>2778</v>
      </c>
    </row>
    <row r="2711" spans="1:2" hidden="1">
      <c r="A2711" s="1" t="s">
        <v>2781</v>
      </c>
      <c r="B2711" t="s">
        <v>2773</v>
      </c>
    </row>
    <row r="2712" spans="1:2" hidden="1">
      <c r="A2712" t="s">
        <v>2782</v>
      </c>
      <c r="B2712" t="s">
        <v>2783</v>
      </c>
    </row>
    <row r="2713" spans="1:2" hidden="1">
      <c r="A2713" t="s">
        <v>2784</v>
      </c>
      <c r="B2713" t="s">
        <v>2785</v>
      </c>
    </row>
    <row r="2714" spans="1:2" hidden="1">
      <c r="A2714" t="s">
        <v>2786</v>
      </c>
      <c r="B2714" t="s">
        <v>2787</v>
      </c>
    </row>
    <row r="2715" spans="1:2" hidden="1">
      <c r="A2715" t="s">
        <v>2788</v>
      </c>
      <c r="B2715" t="s">
        <v>2789</v>
      </c>
    </row>
    <row r="2716" spans="1:2" hidden="1">
      <c r="A2716" t="s">
        <v>2790</v>
      </c>
      <c r="B2716" t="s">
        <v>2791</v>
      </c>
    </row>
    <row r="2717" spans="1:2" hidden="1">
      <c r="A2717" t="s">
        <v>2792</v>
      </c>
      <c r="B2717" t="s">
        <v>2793</v>
      </c>
    </row>
    <row r="2718" spans="1:2" hidden="1">
      <c r="A2718" t="s">
        <v>2794</v>
      </c>
      <c r="B2718" t="s">
        <v>2795</v>
      </c>
    </row>
    <row r="2719" spans="1:2" hidden="1">
      <c r="A2719" t="s">
        <v>2796</v>
      </c>
      <c r="B2719" t="s">
        <v>2797</v>
      </c>
    </row>
    <row r="2720" spans="1:2" hidden="1">
      <c r="A2720" t="s">
        <v>2798</v>
      </c>
      <c r="B2720" t="s">
        <v>2799</v>
      </c>
    </row>
    <row r="2721" spans="1:2" hidden="1">
      <c r="A2721" t="s">
        <v>2800</v>
      </c>
      <c r="B2721" t="s">
        <v>2801</v>
      </c>
    </row>
    <row r="2722" spans="1:2" hidden="1">
      <c r="A2722" t="s">
        <v>2802</v>
      </c>
      <c r="B2722" t="s">
        <v>2803</v>
      </c>
    </row>
    <row r="2723" spans="1:2" hidden="1">
      <c r="A2723" t="s">
        <v>2804</v>
      </c>
      <c r="B2723" t="s">
        <v>2805</v>
      </c>
    </row>
    <row r="2724" spans="1:2" hidden="1">
      <c r="A2724" t="s">
        <v>2806</v>
      </c>
      <c r="B2724" t="s">
        <v>2807</v>
      </c>
    </row>
    <row r="2725" spans="1:2" hidden="1">
      <c r="A2725" t="s">
        <v>2808</v>
      </c>
      <c r="B2725" t="s">
        <v>2809</v>
      </c>
    </row>
    <row r="2726" spans="1:2" hidden="1">
      <c r="A2726" t="s">
        <v>2810</v>
      </c>
      <c r="B2726" t="s">
        <v>2811</v>
      </c>
    </row>
    <row r="2727" spans="1:2" hidden="1">
      <c r="A2727" t="s">
        <v>2812</v>
      </c>
      <c r="B2727" t="s">
        <v>2813</v>
      </c>
    </row>
    <row r="2728" spans="1:2" hidden="1">
      <c r="A2728" t="s">
        <v>2814</v>
      </c>
      <c r="B2728" t="s">
        <v>2815</v>
      </c>
    </row>
    <row r="2729" spans="1:2" hidden="1">
      <c r="A2729" t="s">
        <v>2816</v>
      </c>
      <c r="B2729" t="s">
        <v>2817</v>
      </c>
    </row>
    <row r="2730" spans="1:2" hidden="1">
      <c r="A2730" t="s">
        <v>2818</v>
      </c>
      <c r="B2730" t="s">
        <v>2819</v>
      </c>
    </row>
    <row r="2731" spans="1:2" hidden="1">
      <c r="A2731" t="s">
        <v>2820</v>
      </c>
      <c r="B2731" t="s">
        <v>2821</v>
      </c>
    </row>
    <row r="2732" spans="1:2" hidden="1">
      <c r="A2732" t="s">
        <v>2822</v>
      </c>
      <c r="B2732" t="s">
        <v>2823</v>
      </c>
    </row>
    <row r="2733" spans="1:2" hidden="1">
      <c r="A2733" t="s">
        <v>2824</v>
      </c>
      <c r="B2733" t="s">
        <v>2825</v>
      </c>
    </row>
    <row r="2734" spans="1:2" hidden="1">
      <c r="A2734" t="s">
        <v>2826</v>
      </c>
      <c r="B2734" t="s">
        <v>2827</v>
      </c>
    </row>
    <row r="2735" spans="1:2" hidden="1">
      <c r="A2735" t="s">
        <v>2828</v>
      </c>
      <c r="B2735" t="s">
        <v>122</v>
      </c>
    </row>
    <row r="2736" spans="1:2" hidden="1">
      <c r="A2736" t="s">
        <v>2829</v>
      </c>
      <c r="B2736" t="s">
        <v>2830</v>
      </c>
    </row>
    <row r="2737" spans="1:2" hidden="1">
      <c r="A2737" t="s">
        <v>2831</v>
      </c>
      <c r="B2737" t="s">
        <v>127</v>
      </c>
    </row>
    <row r="2738" spans="1:2" hidden="1">
      <c r="A2738" t="s">
        <v>2832</v>
      </c>
      <c r="B2738" t="s">
        <v>129</v>
      </c>
    </row>
    <row r="2739" spans="1:2" hidden="1">
      <c r="A2739" t="s">
        <v>2833</v>
      </c>
      <c r="B2739" t="s">
        <v>117</v>
      </c>
    </row>
    <row r="2740" spans="1:2" hidden="1">
      <c r="A2740" t="s">
        <v>2834</v>
      </c>
      <c r="B2740" t="s">
        <v>122</v>
      </c>
    </row>
    <row r="2741" spans="1:2" hidden="1">
      <c r="A2741" t="s">
        <v>2835</v>
      </c>
      <c r="B2741" t="s">
        <v>125</v>
      </c>
    </row>
    <row r="2742" spans="1:2" hidden="1">
      <c r="A2742" s="1" t="s">
        <v>2836</v>
      </c>
      <c r="B2742" s="3" t="s">
        <v>2837</v>
      </c>
    </row>
    <row r="2743" spans="1:2" hidden="1">
      <c r="A2743" t="s">
        <v>2838</v>
      </c>
      <c r="B2743" t="s">
        <v>2839</v>
      </c>
    </row>
    <row r="2744" spans="1:2" hidden="1">
      <c r="A2744" t="s">
        <v>2840</v>
      </c>
      <c r="B2744" t="s">
        <v>2841</v>
      </c>
    </row>
    <row r="2745" spans="1:2" hidden="1">
      <c r="A2745" t="s">
        <v>2842</v>
      </c>
      <c r="B2745" t="s">
        <v>2843</v>
      </c>
    </row>
    <row r="2746" spans="1:2" hidden="1">
      <c r="A2746" t="s">
        <v>2844</v>
      </c>
      <c r="B2746" t="s">
        <v>2845</v>
      </c>
    </row>
    <row r="2747" spans="1:2" hidden="1">
      <c r="A2747" t="s">
        <v>2846</v>
      </c>
      <c r="B2747" t="s">
        <v>2847</v>
      </c>
    </row>
    <row r="2748" spans="1:2" hidden="1">
      <c r="A2748" t="s">
        <v>2848</v>
      </c>
      <c r="B2748" t="s">
        <v>2847</v>
      </c>
    </row>
    <row r="2749" spans="1:2" hidden="1">
      <c r="A2749" t="s">
        <v>2849</v>
      </c>
      <c r="B2749" t="s">
        <v>2850</v>
      </c>
    </row>
    <row r="2750" spans="1:2" hidden="1">
      <c r="A2750" t="s">
        <v>2851</v>
      </c>
      <c r="B2750" s="9" t="s">
        <v>27671</v>
      </c>
    </row>
    <row r="2751" spans="1:2" hidden="1">
      <c r="A2751" t="s">
        <v>2852</v>
      </c>
      <c r="B2751" s="9" t="s">
        <v>27672</v>
      </c>
    </row>
    <row r="2752" spans="1:2" hidden="1">
      <c r="A2752" t="s">
        <v>2853</v>
      </c>
      <c r="B2752" s="9" t="s">
        <v>27673</v>
      </c>
    </row>
    <row r="2753" spans="1:2" hidden="1">
      <c r="A2753" t="s">
        <v>2854</v>
      </c>
      <c r="B2753" s="9" t="s">
        <v>27676</v>
      </c>
    </row>
    <row r="2754" spans="1:2" hidden="1">
      <c r="A2754" t="s">
        <v>2855</v>
      </c>
      <c r="B2754" s="9" t="s">
        <v>27674</v>
      </c>
    </row>
    <row r="2755" spans="1:2" hidden="1">
      <c r="A2755" t="s">
        <v>2856</v>
      </c>
      <c r="B2755" s="9" t="s">
        <v>27675</v>
      </c>
    </row>
    <row r="2756" spans="1:2" hidden="1">
      <c r="A2756" t="s">
        <v>2857</v>
      </c>
      <c r="B2756" s="9" t="s">
        <v>27657</v>
      </c>
    </row>
    <row r="2757" spans="1:2" hidden="1">
      <c r="A2757" t="s">
        <v>2858</v>
      </c>
      <c r="B2757" s="9" t="s">
        <v>27658</v>
      </c>
    </row>
    <row r="2758" spans="1:2" hidden="1">
      <c r="A2758" t="s">
        <v>2859</v>
      </c>
      <c r="B2758" s="9" t="s">
        <v>27659</v>
      </c>
    </row>
    <row r="2759" spans="1:2" hidden="1">
      <c r="A2759" t="s">
        <v>2860</v>
      </c>
      <c r="B2759" s="9" t="s">
        <v>27658</v>
      </c>
    </row>
    <row r="2760" spans="1:2" hidden="1">
      <c r="A2760" t="s">
        <v>2861</v>
      </c>
      <c r="B2760" s="9" t="s">
        <v>27660</v>
      </c>
    </row>
    <row r="2761" spans="1:2" hidden="1">
      <c r="A2761" t="s">
        <v>2862</v>
      </c>
      <c r="B2761" s="9" t="s">
        <v>27661</v>
      </c>
    </row>
    <row r="2762" spans="1:2" hidden="1">
      <c r="A2762" t="s">
        <v>2863</v>
      </c>
      <c r="B2762" s="9" t="s">
        <v>27658</v>
      </c>
    </row>
    <row r="2763" spans="1:2" hidden="1">
      <c r="A2763" t="s">
        <v>2864</v>
      </c>
      <c r="B2763" s="9" t="s">
        <v>27662</v>
      </c>
    </row>
    <row r="2764" spans="1:2" hidden="1">
      <c r="A2764" t="s">
        <v>2865</v>
      </c>
      <c r="B2764" s="9" t="s">
        <v>27663</v>
      </c>
    </row>
    <row r="2765" spans="1:2" hidden="1">
      <c r="A2765" t="s">
        <v>2866</v>
      </c>
      <c r="B2765" s="9" t="s">
        <v>27664</v>
      </c>
    </row>
    <row r="2766" spans="1:2" hidden="1">
      <c r="A2766" t="s">
        <v>2867</v>
      </c>
      <c r="B2766" s="9" t="s">
        <v>27665</v>
      </c>
    </row>
    <row r="2767" spans="1:2" hidden="1">
      <c r="A2767" t="s">
        <v>2868</v>
      </c>
      <c r="B2767" s="9" t="s">
        <v>27666</v>
      </c>
    </row>
    <row r="2768" spans="1:2" hidden="1">
      <c r="A2768" s="9" t="s">
        <v>26670</v>
      </c>
      <c r="B2768" s="9" t="s">
        <v>26671</v>
      </c>
    </row>
    <row r="2769" spans="1:2" hidden="1">
      <c r="A2769" t="s">
        <v>2869</v>
      </c>
      <c r="B2769" s="9" t="s">
        <v>27667</v>
      </c>
    </row>
    <row r="2770" spans="1:2" hidden="1">
      <c r="A2770" t="s">
        <v>2870</v>
      </c>
      <c r="B2770" s="9" t="s">
        <v>27662</v>
      </c>
    </row>
    <row r="2771" spans="1:2" hidden="1">
      <c r="A2771" t="s">
        <v>2871</v>
      </c>
      <c r="B2771" s="9" t="s">
        <v>27668</v>
      </c>
    </row>
    <row r="2772" spans="1:2" hidden="1">
      <c r="A2772" t="s">
        <v>2872</v>
      </c>
      <c r="B2772" s="9" t="s">
        <v>27669</v>
      </c>
    </row>
    <row r="2773" spans="1:2" hidden="1">
      <c r="A2773" t="s">
        <v>2873</v>
      </c>
      <c r="B2773" s="9" t="s">
        <v>27670</v>
      </c>
    </row>
    <row r="2774" spans="1:2" hidden="1">
      <c r="A2774" t="s">
        <v>2874</v>
      </c>
      <c r="B2774" s="9" t="s">
        <v>27662</v>
      </c>
    </row>
    <row r="2775" spans="1:2" hidden="1">
      <c r="A2775" t="s">
        <v>2875</v>
      </c>
      <c r="B2775" s="9" t="s">
        <v>27669</v>
      </c>
    </row>
    <row r="2776" spans="1:2" hidden="1">
      <c r="A2776" t="s">
        <v>2876</v>
      </c>
      <c r="B2776" s="9" t="s">
        <v>27662</v>
      </c>
    </row>
    <row r="2777" spans="1:2" hidden="1">
      <c r="A2777" t="s">
        <v>2877</v>
      </c>
      <c r="B2777" s="9" t="s">
        <v>27662</v>
      </c>
    </row>
    <row r="2778" spans="1:2" hidden="1">
      <c r="A2778" s="1" t="s">
        <v>2878</v>
      </c>
      <c r="B2778" t="s">
        <v>2879</v>
      </c>
    </row>
    <row r="2779" spans="1:2" hidden="1">
      <c r="A2779" s="1" t="s">
        <v>2880</v>
      </c>
      <c r="B2779" t="s">
        <v>2881</v>
      </c>
    </row>
    <row r="2780" spans="1:2" hidden="1">
      <c r="A2780" s="1" t="s">
        <v>2882</v>
      </c>
      <c r="B2780" t="s">
        <v>2883</v>
      </c>
    </row>
    <row r="2781" spans="1:2" hidden="1">
      <c r="A2781" s="1" t="s">
        <v>2884</v>
      </c>
      <c r="B2781" t="s">
        <v>2885</v>
      </c>
    </row>
    <row r="2782" spans="1:2" hidden="1">
      <c r="A2782" s="1" t="s">
        <v>2886</v>
      </c>
      <c r="B2782" t="s">
        <v>2887</v>
      </c>
    </row>
    <row r="2783" spans="1:2" hidden="1">
      <c r="A2783" s="1" t="s">
        <v>2888</v>
      </c>
      <c r="B2783" t="s">
        <v>2889</v>
      </c>
    </row>
    <row r="2784" spans="1:2" hidden="1">
      <c r="A2784" s="1" t="s">
        <v>2890</v>
      </c>
      <c r="B2784" t="s">
        <v>2891</v>
      </c>
    </row>
    <row r="2785" spans="1:2" hidden="1">
      <c r="A2785" s="1" t="s">
        <v>2892</v>
      </c>
      <c r="B2785" t="s">
        <v>2893</v>
      </c>
    </row>
    <row r="2786" spans="1:2" hidden="1">
      <c r="A2786" s="1" t="s">
        <v>2894</v>
      </c>
      <c r="B2786" t="s">
        <v>2895</v>
      </c>
    </row>
    <row r="2787" spans="1:2" hidden="1">
      <c r="A2787" s="1" t="s">
        <v>2896</v>
      </c>
      <c r="B2787" t="s">
        <v>2897</v>
      </c>
    </row>
    <row r="2788" spans="1:2" hidden="1">
      <c r="A2788" s="1" t="s">
        <v>2898</v>
      </c>
      <c r="B2788" t="s">
        <v>2899</v>
      </c>
    </row>
    <row r="2789" spans="1:2" hidden="1">
      <c r="A2789" s="1" t="s">
        <v>2900</v>
      </c>
      <c r="B2789" t="s">
        <v>2901</v>
      </c>
    </row>
    <row r="2790" spans="1:2" hidden="1">
      <c r="A2790" s="1" t="s">
        <v>2902</v>
      </c>
      <c r="B2790" t="s">
        <v>2903</v>
      </c>
    </row>
    <row r="2791" spans="1:2" hidden="1">
      <c r="A2791" s="1" t="s">
        <v>2904</v>
      </c>
      <c r="B2791" t="s">
        <v>2905</v>
      </c>
    </row>
    <row r="2792" spans="1:2" hidden="1">
      <c r="A2792" s="1" t="s">
        <v>2906</v>
      </c>
      <c r="B2792" t="s">
        <v>2907</v>
      </c>
    </row>
    <row r="2793" spans="1:2" hidden="1">
      <c r="A2793" s="1" t="s">
        <v>2908</v>
      </c>
      <c r="B2793" t="s">
        <v>2901</v>
      </c>
    </row>
    <row r="2794" spans="1:2" hidden="1">
      <c r="A2794" s="1" t="s">
        <v>2909</v>
      </c>
      <c r="B2794" t="s">
        <v>2910</v>
      </c>
    </row>
    <row r="2795" spans="1:2" hidden="1">
      <c r="A2795" s="1" t="s">
        <v>2911</v>
      </c>
      <c r="B2795" t="s">
        <v>2912</v>
      </c>
    </row>
    <row r="2796" spans="1:2" hidden="1">
      <c r="A2796" t="s">
        <v>2913</v>
      </c>
      <c r="B2796" s="9" t="s">
        <v>27703</v>
      </c>
    </row>
    <row r="2797" spans="1:2" hidden="1">
      <c r="A2797" t="s">
        <v>2915</v>
      </c>
      <c r="B2797" s="9" t="s">
        <v>27704</v>
      </c>
    </row>
    <row r="2798" spans="1:2" hidden="1">
      <c r="A2798" t="s">
        <v>2917</v>
      </c>
      <c r="B2798" s="9" t="s">
        <v>27705</v>
      </c>
    </row>
    <row r="2799" spans="1:2" hidden="1">
      <c r="A2799" t="s">
        <v>2919</v>
      </c>
      <c r="B2799" s="9" t="s">
        <v>27706</v>
      </c>
    </row>
    <row r="2800" spans="1:2" hidden="1">
      <c r="A2800" t="s">
        <v>2920</v>
      </c>
      <c r="B2800" s="9" t="s">
        <v>27703</v>
      </c>
    </row>
    <row r="2801" spans="1:2" hidden="1">
      <c r="A2801" s="28" t="s">
        <v>35941</v>
      </c>
      <c r="B2801" s="29" t="s">
        <v>35920</v>
      </c>
    </row>
    <row r="2802" spans="1:2" hidden="1">
      <c r="A2802" s="28" t="s">
        <v>35942</v>
      </c>
      <c r="B2802" s="29" t="s">
        <v>35951</v>
      </c>
    </row>
    <row r="2803" spans="1:2" hidden="1">
      <c r="A2803" s="28" t="s">
        <v>35943</v>
      </c>
      <c r="B2803" s="29" t="s">
        <v>35932</v>
      </c>
    </row>
    <row r="2804" spans="1:2" hidden="1">
      <c r="A2804" s="28" t="s">
        <v>35944</v>
      </c>
      <c r="B2804" s="29" t="s">
        <v>35933</v>
      </c>
    </row>
    <row r="2805" spans="1:2" hidden="1">
      <c r="A2805" s="28" t="s">
        <v>35945</v>
      </c>
      <c r="B2805" s="29" t="s">
        <v>35931</v>
      </c>
    </row>
    <row r="2806" spans="1:2" hidden="1">
      <c r="A2806" s="28" t="s">
        <v>35949</v>
      </c>
      <c r="B2806" s="29" t="s">
        <v>35937</v>
      </c>
    </row>
    <row r="2807" spans="1:2" hidden="1">
      <c r="A2807" s="28" t="s">
        <v>35946</v>
      </c>
      <c r="B2807" s="29" t="s">
        <v>35931</v>
      </c>
    </row>
    <row r="2808" spans="1:2" hidden="1">
      <c r="A2808" s="28" t="s">
        <v>35930</v>
      </c>
      <c r="B2808" s="29" t="s">
        <v>35940</v>
      </c>
    </row>
    <row r="2809" spans="1:2" hidden="1">
      <c r="A2809" s="28" t="s">
        <v>35925</v>
      </c>
      <c r="B2809" s="29" t="s">
        <v>35935</v>
      </c>
    </row>
    <row r="2810" spans="1:2" hidden="1">
      <c r="A2810" s="28" t="s">
        <v>35926</v>
      </c>
      <c r="B2810" s="29" t="s">
        <v>35936</v>
      </c>
    </row>
    <row r="2811" spans="1:2" hidden="1">
      <c r="A2811" s="28" t="s">
        <v>35927</v>
      </c>
      <c r="B2811" s="29" t="s">
        <v>35937</v>
      </c>
    </row>
    <row r="2812" spans="1:2" hidden="1">
      <c r="A2812" s="28" t="s">
        <v>35928</v>
      </c>
      <c r="B2812" s="29" t="s">
        <v>35938</v>
      </c>
    </row>
    <row r="2813" spans="1:2" hidden="1">
      <c r="A2813" s="28" t="s">
        <v>35929</v>
      </c>
      <c r="B2813" s="29" t="s">
        <v>35939</v>
      </c>
    </row>
    <row r="2814" spans="1:2" hidden="1">
      <c r="A2814" s="28" t="s">
        <v>35924</v>
      </c>
      <c r="B2814" s="29" t="s">
        <v>35934</v>
      </c>
    </row>
    <row r="2815" spans="1:2" hidden="1">
      <c r="A2815" s="28" t="s">
        <v>35919</v>
      </c>
      <c r="B2815" s="29" t="s">
        <v>35920</v>
      </c>
    </row>
    <row r="2816" spans="1:2" hidden="1">
      <c r="A2816" s="28" t="s">
        <v>35922</v>
      </c>
      <c r="B2816" s="29" t="s">
        <v>35932</v>
      </c>
    </row>
    <row r="2817" spans="1:2" hidden="1">
      <c r="A2817" s="28" t="s">
        <v>35923</v>
      </c>
      <c r="B2817" s="29" t="s">
        <v>35933</v>
      </c>
    </row>
    <row r="2818" spans="1:2" hidden="1">
      <c r="A2818" s="28" t="s">
        <v>35921</v>
      </c>
      <c r="B2818" s="29" t="s">
        <v>35931</v>
      </c>
    </row>
    <row r="2819" spans="1:2" hidden="1">
      <c r="A2819" s="28" t="s">
        <v>35947</v>
      </c>
      <c r="B2819" s="29" t="s">
        <v>35932</v>
      </c>
    </row>
    <row r="2820" spans="1:2" hidden="1">
      <c r="A2820" s="28" t="s">
        <v>35948</v>
      </c>
      <c r="B2820" s="29" t="s">
        <v>35938</v>
      </c>
    </row>
    <row r="2821" spans="1:2" hidden="1">
      <c r="A2821" s="28" t="s">
        <v>35950</v>
      </c>
      <c r="B2821" s="29" t="s">
        <v>35934</v>
      </c>
    </row>
    <row r="2822" spans="1:2" hidden="1">
      <c r="A2822" s="1" t="s">
        <v>2922</v>
      </c>
    </row>
    <row r="2823" spans="1:2" hidden="1">
      <c r="A2823" t="s">
        <v>27678</v>
      </c>
      <c r="B2823" s="9" t="s">
        <v>27677</v>
      </c>
    </row>
    <row r="2824" spans="1:2" hidden="1">
      <c r="A2824" t="s">
        <v>2923</v>
      </c>
      <c r="B2824" s="9" t="s">
        <v>27679</v>
      </c>
    </row>
    <row r="2825" spans="1:2" hidden="1">
      <c r="A2825" t="s">
        <v>2924</v>
      </c>
      <c r="B2825" s="9" t="s">
        <v>27680</v>
      </c>
    </row>
    <row r="2826" spans="1:2" hidden="1">
      <c r="A2826" t="s">
        <v>2925</v>
      </c>
      <c r="B2826" s="9" t="s">
        <v>27681</v>
      </c>
    </row>
    <row r="2827" spans="1:2" hidden="1">
      <c r="A2827" t="s">
        <v>2926</v>
      </c>
      <c r="B2827" s="9" t="s">
        <v>27681</v>
      </c>
    </row>
    <row r="2828" spans="1:2" hidden="1">
      <c r="A2828" t="s">
        <v>2927</v>
      </c>
      <c r="B2828" s="9" t="s">
        <v>27682</v>
      </c>
    </row>
    <row r="2829" spans="1:2" hidden="1">
      <c r="A2829" s="28" t="s">
        <v>2928</v>
      </c>
      <c r="B2829" s="29" t="s">
        <v>33811</v>
      </c>
    </row>
    <row r="2830" spans="1:2" hidden="1">
      <c r="A2830" s="28" t="s">
        <v>2929</v>
      </c>
      <c r="B2830" s="29" t="s">
        <v>33805</v>
      </c>
    </row>
    <row r="2831" spans="1:2" hidden="1">
      <c r="A2831" s="28" t="s">
        <v>33806</v>
      </c>
      <c r="B2831" s="29" t="s">
        <v>33811</v>
      </c>
    </row>
    <row r="2832" spans="1:2" hidden="1">
      <c r="A2832" s="28" t="s">
        <v>33807</v>
      </c>
      <c r="B2832" s="29" t="s">
        <v>33811</v>
      </c>
    </row>
    <row r="2833" spans="1:2" hidden="1">
      <c r="A2833" s="28" t="s">
        <v>33808</v>
      </c>
      <c r="B2833" s="29" t="s">
        <v>33811</v>
      </c>
    </row>
    <row r="2834" spans="1:2" hidden="1">
      <c r="A2834" s="28" t="s">
        <v>2930</v>
      </c>
      <c r="B2834" s="29" t="s">
        <v>33805</v>
      </c>
    </row>
    <row r="2835" spans="1:2" hidden="1">
      <c r="A2835" s="28" t="s">
        <v>33810</v>
      </c>
      <c r="B2835" s="29" t="s">
        <v>33805</v>
      </c>
    </row>
    <row r="2836" spans="1:2" hidden="1">
      <c r="A2836" s="28" t="s">
        <v>2931</v>
      </c>
      <c r="B2836" s="29" t="s">
        <v>33811</v>
      </c>
    </row>
    <row r="2837" spans="1:2" hidden="1">
      <c r="A2837" s="28" t="s">
        <v>33809</v>
      </c>
      <c r="B2837" s="29" t="s">
        <v>33805</v>
      </c>
    </row>
    <row r="2838" spans="1:2" hidden="1">
      <c r="A2838" s="1" t="s">
        <v>2932</v>
      </c>
      <c r="B2838" t="s">
        <v>2933</v>
      </c>
    </row>
    <row r="2839" spans="1:2" hidden="1">
      <c r="A2839" s="1" t="s">
        <v>2934</v>
      </c>
      <c r="B2839" t="s">
        <v>2935</v>
      </c>
    </row>
    <row r="2840" spans="1:2" hidden="1">
      <c r="A2840" s="1" t="s">
        <v>2936</v>
      </c>
      <c r="B2840" t="s">
        <v>2933</v>
      </c>
    </row>
    <row r="2841" spans="1:2" hidden="1">
      <c r="A2841" s="1" t="s">
        <v>2937</v>
      </c>
      <c r="B2841" t="s">
        <v>2933</v>
      </c>
    </row>
    <row r="2842" spans="1:2" hidden="1">
      <c r="A2842" s="1" t="s">
        <v>2938</v>
      </c>
      <c r="B2842" t="s">
        <v>2939</v>
      </c>
    </row>
    <row r="2843" spans="1:2" hidden="1">
      <c r="A2843" s="1" t="s">
        <v>2940</v>
      </c>
      <c r="B2843" t="s">
        <v>2941</v>
      </c>
    </row>
    <row r="2844" spans="1:2" hidden="1">
      <c r="A2844" s="1" t="s">
        <v>2942</v>
      </c>
      <c r="B2844" t="s">
        <v>2943</v>
      </c>
    </row>
    <row r="2845" spans="1:2" hidden="1">
      <c r="A2845" s="28" t="s">
        <v>36795</v>
      </c>
      <c r="B2845" s="29" t="s">
        <v>32409</v>
      </c>
    </row>
    <row r="2846" spans="1:2" hidden="1">
      <c r="A2846" t="s">
        <v>2944</v>
      </c>
      <c r="B2846" t="s">
        <v>2945</v>
      </c>
    </row>
    <row r="2847" spans="1:2" hidden="1">
      <c r="A2847" s="28" t="s">
        <v>36794</v>
      </c>
      <c r="B2847" s="29" t="s">
        <v>32400</v>
      </c>
    </row>
    <row r="2848" spans="1:2" hidden="1">
      <c r="A2848" t="s">
        <v>2946</v>
      </c>
      <c r="B2848" t="s">
        <v>2947</v>
      </c>
    </row>
    <row r="2849" spans="1:2" hidden="1">
      <c r="A2849" t="s">
        <v>2948</v>
      </c>
      <c r="B2849" t="s">
        <v>2949</v>
      </c>
    </row>
    <row r="2850" spans="1:2" hidden="1">
      <c r="A2850" t="s">
        <v>2950</v>
      </c>
      <c r="B2850" t="s">
        <v>2951</v>
      </c>
    </row>
    <row r="2851" spans="1:2" hidden="1">
      <c r="A2851" t="s">
        <v>2952</v>
      </c>
      <c r="B2851" t="s">
        <v>2953</v>
      </c>
    </row>
    <row r="2852" spans="1:2" hidden="1">
      <c r="A2852" t="s">
        <v>2954</v>
      </c>
      <c r="B2852" t="s">
        <v>2955</v>
      </c>
    </row>
    <row r="2853" spans="1:2" hidden="1">
      <c r="A2853" s="28" t="s">
        <v>36796</v>
      </c>
      <c r="B2853" s="29" t="s">
        <v>32410</v>
      </c>
    </row>
    <row r="2854" spans="1:2" hidden="1">
      <c r="A2854" t="s">
        <v>2956</v>
      </c>
      <c r="B2854" t="s">
        <v>2957</v>
      </c>
    </row>
    <row r="2855" spans="1:2" hidden="1">
      <c r="A2855" t="s">
        <v>2958</v>
      </c>
      <c r="B2855" t="s">
        <v>2959</v>
      </c>
    </row>
    <row r="2856" spans="1:2" hidden="1">
      <c r="A2856" t="s">
        <v>2960</v>
      </c>
      <c r="B2856" t="s">
        <v>2961</v>
      </c>
    </row>
    <row r="2857" spans="1:2" hidden="1">
      <c r="A2857" t="s">
        <v>2962</v>
      </c>
      <c r="B2857" t="s">
        <v>2963</v>
      </c>
    </row>
    <row r="2858" spans="1:2" hidden="1">
      <c r="A2858" t="s">
        <v>2964</v>
      </c>
      <c r="B2858" t="s">
        <v>2965</v>
      </c>
    </row>
    <row r="2859" spans="1:2" hidden="1">
      <c r="A2859" s="30" t="s">
        <v>35884</v>
      </c>
      <c r="B2859" s="30" t="s">
        <v>2935</v>
      </c>
    </row>
    <row r="2860" spans="1:2" hidden="1">
      <c r="A2860" s="30" t="s">
        <v>35885</v>
      </c>
      <c r="B2860" s="30" t="s">
        <v>2933</v>
      </c>
    </row>
    <row r="2861" spans="1:2" hidden="1">
      <c r="A2861" s="30" t="s">
        <v>35881</v>
      </c>
      <c r="B2861" s="30" t="s">
        <v>35887</v>
      </c>
    </row>
    <row r="2862" spans="1:2" hidden="1">
      <c r="A2862" s="30" t="s">
        <v>35886</v>
      </c>
      <c r="B2862" s="30" t="s">
        <v>35888</v>
      </c>
    </row>
    <row r="2863" spans="1:2" hidden="1">
      <c r="A2863" s="30" t="s">
        <v>35880</v>
      </c>
      <c r="B2863" s="30" t="s">
        <v>2939</v>
      </c>
    </row>
    <row r="2864" spans="1:2" hidden="1">
      <c r="A2864" s="30" t="s">
        <v>35882</v>
      </c>
      <c r="B2864" s="30" t="s">
        <v>2941</v>
      </c>
    </row>
    <row r="2865" spans="1:2" hidden="1">
      <c r="A2865" s="30" t="s">
        <v>35883</v>
      </c>
      <c r="B2865" s="30" t="s">
        <v>2943</v>
      </c>
    </row>
    <row r="2866" spans="1:2" hidden="1">
      <c r="A2866" s="1" t="s">
        <v>2966</v>
      </c>
      <c r="B2866" t="s">
        <v>2967</v>
      </c>
    </row>
    <row r="2867" spans="1:2" hidden="1">
      <c r="A2867" s="1" t="s">
        <v>2968</v>
      </c>
      <c r="B2867" t="s">
        <v>2969</v>
      </c>
    </row>
    <row r="2868" spans="1:2" hidden="1">
      <c r="A2868" s="1" t="s">
        <v>2970</v>
      </c>
      <c r="B2868" t="s">
        <v>2971</v>
      </c>
    </row>
    <row r="2869" spans="1:2" hidden="1">
      <c r="A2869" s="1" t="s">
        <v>2972</v>
      </c>
      <c r="B2869" t="s">
        <v>2973</v>
      </c>
    </row>
    <row r="2870" spans="1:2" hidden="1">
      <c r="A2870" s="1" t="s">
        <v>2974</v>
      </c>
      <c r="B2870" t="s">
        <v>2975</v>
      </c>
    </row>
    <row r="2871" spans="1:2" hidden="1">
      <c r="A2871" s="1" t="s">
        <v>2976</v>
      </c>
      <c r="B2871" t="s">
        <v>2977</v>
      </c>
    </row>
    <row r="2872" spans="1:2" hidden="1">
      <c r="A2872" s="1" t="s">
        <v>2978</v>
      </c>
      <c r="B2872" t="s">
        <v>2979</v>
      </c>
    </row>
    <row r="2873" spans="1:2" hidden="1">
      <c r="A2873" s="1" t="s">
        <v>2980</v>
      </c>
      <c r="B2873" t="s">
        <v>2981</v>
      </c>
    </row>
    <row r="2874" spans="1:2" hidden="1">
      <c r="A2874" s="1" t="s">
        <v>2982</v>
      </c>
      <c r="B2874" t="s">
        <v>2983</v>
      </c>
    </row>
    <row r="2875" spans="1:2" hidden="1">
      <c r="A2875" s="1" t="s">
        <v>2984</v>
      </c>
      <c r="B2875" t="s">
        <v>2985</v>
      </c>
    </row>
    <row r="2876" spans="1:2" hidden="1">
      <c r="A2876" s="1" t="s">
        <v>2986</v>
      </c>
      <c r="B2876" t="s">
        <v>2987</v>
      </c>
    </row>
    <row r="2877" spans="1:2" hidden="1">
      <c r="A2877" s="1" t="s">
        <v>2988</v>
      </c>
      <c r="B2877" t="s">
        <v>2989</v>
      </c>
    </row>
    <row r="2878" spans="1:2" hidden="1">
      <c r="A2878" s="1" t="s">
        <v>2990</v>
      </c>
      <c r="B2878" t="s">
        <v>2991</v>
      </c>
    </row>
    <row r="2879" spans="1:2" hidden="1">
      <c r="A2879" s="1" t="s">
        <v>2992</v>
      </c>
      <c r="B2879" t="s">
        <v>2993</v>
      </c>
    </row>
    <row r="2880" spans="1:2" hidden="1">
      <c r="A2880" s="1" t="s">
        <v>2994</v>
      </c>
      <c r="B2880" t="s">
        <v>2995</v>
      </c>
    </row>
    <row r="2881" spans="1:2" hidden="1">
      <c r="A2881" s="1" t="s">
        <v>2996</v>
      </c>
      <c r="B2881" t="s">
        <v>2997</v>
      </c>
    </row>
    <row r="2882" spans="1:2" hidden="1">
      <c r="A2882" s="1" t="s">
        <v>2998</v>
      </c>
      <c r="B2882" t="s">
        <v>2999</v>
      </c>
    </row>
    <row r="2883" spans="1:2" hidden="1">
      <c r="A2883" s="1" t="s">
        <v>3000</v>
      </c>
      <c r="B2883" t="s">
        <v>3001</v>
      </c>
    </row>
    <row r="2884" spans="1:2" hidden="1">
      <c r="A2884" s="1" t="s">
        <v>3002</v>
      </c>
      <c r="B2884" t="s">
        <v>3003</v>
      </c>
    </row>
    <row r="2885" spans="1:2" hidden="1">
      <c r="A2885" s="1" t="s">
        <v>3004</v>
      </c>
      <c r="B2885" t="s">
        <v>3005</v>
      </c>
    </row>
    <row r="2886" spans="1:2" hidden="1">
      <c r="A2886" s="1" t="s">
        <v>3006</v>
      </c>
      <c r="B2886" t="s">
        <v>3007</v>
      </c>
    </row>
    <row r="2887" spans="1:2" hidden="1">
      <c r="A2887" s="1" t="s">
        <v>3008</v>
      </c>
      <c r="B2887" t="s">
        <v>3009</v>
      </c>
    </row>
    <row r="2888" spans="1:2" hidden="1">
      <c r="A2888" s="1" t="s">
        <v>3010</v>
      </c>
      <c r="B2888" t="s">
        <v>3011</v>
      </c>
    </row>
    <row r="2889" spans="1:2" hidden="1">
      <c r="A2889" s="33" t="s">
        <v>38731</v>
      </c>
      <c r="B2889" s="35" t="s">
        <v>38732</v>
      </c>
    </row>
    <row r="2890" spans="1:2" hidden="1">
      <c r="A2890" s="33" t="s">
        <v>38733</v>
      </c>
      <c r="B2890" s="35" t="s">
        <v>38742</v>
      </c>
    </row>
    <row r="2891" spans="1:2" hidden="1">
      <c r="A2891" s="33" t="s">
        <v>38734</v>
      </c>
      <c r="B2891" s="35" t="s">
        <v>38743</v>
      </c>
    </row>
    <row r="2892" spans="1:2" hidden="1">
      <c r="A2892" s="33" t="s">
        <v>38735</v>
      </c>
      <c r="B2892" s="35" t="s">
        <v>38744</v>
      </c>
    </row>
    <row r="2893" spans="1:2" hidden="1">
      <c r="A2893" s="33" t="s">
        <v>38736</v>
      </c>
      <c r="B2893" s="35" t="s">
        <v>38745</v>
      </c>
    </row>
    <row r="2894" spans="1:2" hidden="1">
      <c r="A2894" s="33" t="s">
        <v>38740</v>
      </c>
      <c r="B2894" s="35" t="s">
        <v>38742</v>
      </c>
    </row>
    <row r="2895" spans="1:2" hidden="1">
      <c r="A2895" s="33" t="s">
        <v>38737</v>
      </c>
      <c r="B2895" s="35" t="s">
        <v>38745</v>
      </c>
    </row>
    <row r="2896" spans="1:2" hidden="1">
      <c r="A2896" s="33" t="s">
        <v>38738</v>
      </c>
      <c r="B2896" s="35" t="s">
        <v>38742</v>
      </c>
    </row>
    <row r="2897" spans="1:2" hidden="1">
      <c r="A2897" s="33" t="s">
        <v>38739</v>
      </c>
      <c r="B2897" s="35" t="s">
        <v>38742</v>
      </c>
    </row>
    <row r="2898" spans="1:2" hidden="1">
      <c r="A2898" s="34" t="s">
        <v>39092</v>
      </c>
      <c r="B2898" s="34" t="s">
        <v>39100</v>
      </c>
    </row>
    <row r="2899" spans="1:2" hidden="1">
      <c r="A2899" s="34" t="s">
        <v>39087</v>
      </c>
      <c r="B2899" s="34" t="s">
        <v>39088</v>
      </c>
    </row>
    <row r="2900" spans="1:2" hidden="1">
      <c r="A2900" s="34" t="s">
        <v>39089</v>
      </c>
      <c r="B2900" s="34" t="s">
        <v>39097</v>
      </c>
    </row>
    <row r="2901" spans="1:2" hidden="1">
      <c r="A2901" s="34" t="s">
        <v>39090</v>
      </c>
      <c r="B2901" s="34" t="s">
        <v>39098</v>
      </c>
    </row>
    <row r="2902" spans="1:2" hidden="1">
      <c r="A2902" s="34" t="s">
        <v>39091</v>
      </c>
      <c r="B2902" s="34" t="s">
        <v>39099</v>
      </c>
    </row>
    <row r="2903" spans="1:2" hidden="1">
      <c r="A2903" s="34" t="s">
        <v>39095</v>
      </c>
      <c r="B2903" s="34" t="s">
        <v>39103</v>
      </c>
    </row>
    <row r="2904" spans="1:2" hidden="1">
      <c r="A2904" s="34" t="s">
        <v>39093</v>
      </c>
      <c r="B2904" s="34" t="s">
        <v>39101</v>
      </c>
    </row>
    <row r="2905" spans="1:2" hidden="1">
      <c r="A2905" s="34" t="s">
        <v>39094</v>
      </c>
      <c r="B2905" s="34" t="s">
        <v>39102</v>
      </c>
    </row>
    <row r="2906" spans="1:2" hidden="1">
      <c r="A2906" s="34" t="s">
        <v>39096</v>
      </c>
      <c r="B2906" s="34" t="s">
        <v>39104</v>
      </c>
    </row>
    <row r="2907" spans="1:2" hidden="1">
      <c r="A2907" s="33" t="s">
        <v>38741</v>
      </c>
      <c r="B2907" s="35" t="s">
        <v>38746</v>
      </c>
    </row>
    <row r="2908" spans="1:2" hidden="1">
      <c r="A2908" t="s">
        <v>3012</v>
      </c>
      <c r="B2908" t="s">
        <v>3013</v>
      </c>
    </row>
    <row r="2909" spans="1:2" hidden="1">
      <c r="A2909" t="s">
        <v>3014</v>
      </c>
      <c r="B2909" t="s">
        <v>3015</v>
      </c>
    </row>
    <row r="2910" spans="1:2" hidden="1">
      <c r="A2910" t="s">
        <v>3016</v>
      </c>
      <c r="B2910" t="s">
        <v>3017</v>
      </c>
    </row>
    <row r="2911" spans="1:2" hidden="1">
      <c r="A2911" t="s">
        <v>3018</v>
      </c>
      <c r="B2911" t="s">
        <v>3019</v>
      </c>
    </row>
    <row r="2912" spans="1:2" hidden="1">
      <c r="A2912" s="1" t="s">
        <v>23535</v>
      </c>
      <c r="B2912" t="s">
        <v>23536</v>
      </c>
    </row>
    <row r="2913" spans="1:2" hidden="1">
      <c r="A2913" s="20" t="s">
        <v>32815</v>
      </c>
      <c r="B2913" s="9" t="s">
        <v>32822</v>
      </c>
    </row>
    <row r="2914" spans="1:2" hidden="1">
      <c r="A2914" s="20" t="s">
        <v>32814</v>
      </c>
      <c r="B2914" s="9" t="s">
        <v>32821</v>
      </c>
    </row>
    <row r="2915" spans="1:2" hidden="1">
      <c r="A2915" s="20" t="s">
        <v>32816</v>
      </c>
      <c r="B2915" s="9" t="s">
        <v>32823</v>
      </c>
    </row>
    <row r="2916" spans="1:2" hidden="1">
      <c r="A2916" s="20" t="s">
        <v>32817</v>
      </c>
      <c r="B2916" s="9" t="s">
        <v>32824</v>
      </c>
    </row>
    <row r="2917" spans="1:2" hidden="1">
      <c r="A2917" s="20" t="s">
        <v>32812</v>
      </c>
      <c r="B2917" s="9" t="s">
        <v>32813</v>
      </c>
    </row>
    <row r="2918" spans="1:2" hidden="1">
      <c r="A2918" s="20" t="s">
        <v>32819</v>
      </c>
      <c r="B2918" s="9" t="s">
        <v>32825</v>
      </c>
    </row>
    <row r="2919" spans="1:2" hidden="1">
      <c r="A2919" s="20" t="s">
        <v>32818</v>
      </c>
      <c r="B2919" s="9" t="s">
        <v>32826</v>
      </c>
    </row>
    <row r="2920" spans="1:2" hidden="1">
      <c r="A2920" s="20" t="s">
        <v>32820</v>
      </c>
      <c r="B2920" s="9" t="s">
        <v>32827</v>
      </c>
    </row>
    <row r="2921" spans="1:2" hidden="1">
      <c r="A2921" s="1" t="s">
        <v>3020</v>
      </c>
      <c r="B2921" t="s">
        <v>3021</v>
      </c>
    </row>
    <row r="2922" spans="1:2" hidden="1">
      <c r="A2922" s="1" t="s">
        <v>3022</v>
      </c>
      <c r="B2922" t="s">
        <v>3015</v>
      </c>
    </row>
    <row r="2923" spans="1:2" hidden="1">
      <c r="A2923" t="s">
        <v>3023</v>
      </c>
      <c r="B2923" t="s">
        <v>3024</v>
      </c>
    </row>
    <row r="2924" spans="1:2" hidden="1">
      <c r="A2924" t="s">
        <v>3025</v>
      </c>
      <c r="B2924" t="s">
        <v>3026</v>
      </c>
    </row>
    <row r="2925" spans="1:2" hidden="1">
      <c r="A2925" t="s">
        <v>3027</v>
      </c>
      <c r="B2925" t="s">
        <v>3028</v>
      </c>
    </row>
    <row r="2926" spans="1:2" hidden="1">
      <c r="A2926" t="s">
        <v>3029</v>
      </c>
      <c r="B2926" t="s">
        <v>3030</v>
      </c>
    </row>
    <row r="2927" spans="1:2" hidden="1">
      <c r="A2927" t="s">
        <v>3031</v>
      </c>
      <c r="B2927" t="s">
        <v>3032</v>
      </c>
    </row>
    <row r="2928" spans="1:2" hidden="1">
      <c r="A2928" t="s">
        <v>3033</v>
      </c>
      <c r="B2928" t="s">
        <v>3034</v>
      </c>
    </row>
    <row r="2929" spans="1:2" hidden="1">
      <c r="A2929" t="s">
        <v>3035</v>
      </c>
      <c r="B2929" t="s">
        <v>3036</v>
      </c>
    </row>
    <row r="2930" spans="1:2" hidden="1">
      <c r="A2930" t="s">
        <v>3037</v>
      </c>
      <c r="B2930" t="s">
        <v>3038</v>
      </c>
    </row>
    <row r="2931" spans="1:2" hidden="1">
      <c r="A2931" t="s">
        <v>3039</v>
      </c>
      <c r="B2931" t="s">
        <v>3040</v>
      </c>
    </row>
    <row r="2932" spans="1:2" hidden="1">
      <c r="A2932" t="s">
        <v>3041</v>
      </c>
      <c r="B2932" t="s">
        <v>3042</v>
      </c>
    </row>
    <row r="2933" spans="1:2" hidden="1">
      <c r="A2933" t="s">
        <v>3043</v>
      </c>
      <c r="B2933" t="s">
        <v>3044</v>
      </c>
    </row>
    <row r="2934" spans="1:2" hidden="1">
      <c r="A2934" s="1" t="s">
        <v>3045</v>
      </c>
      <c r="B2934" t="s">
        <v>3046</v>
      </c>
    </row>
    <row r="2935" spans="1:2" hidden="1">
      <c r="A2935" s="1" t="s">
        <v>3047</v>
      </c>
      <c r="B2935" t="s">
        <v>3048</v>
      </c>
    </row>
    <row r="2936" spans="1:2" hidden="1">
      <c r="A2936" t="s">
        <v>3049</v>
      </c>
      <c r="B2936" t="s">
        <v>3050</v>
      </c>
    </row>
    <row r="2937" spans="1:2" hidden="1">
      <c r="A2937" s="33" t="s">
        <v>37546</v>
      </c>
      <c r="B2937" s="35" t="s">
        <v>37547</v>
      </c>
    </row>
    <row r="2938" spans="1:2" hidden="1">
      <c r="A2938" s="33" t="s">
        <v>37548</v>
      </c>
      <c r="B2938" s="35" t="s">
        <v>37557</v>
      </c>
    </row>
    <row r="2939" spans="1:2" hidden="1">
      <c r="A2939" s="33" t="s">
        <v>37549</v>
      </c>
      <c r="B2939" s="35" t="s">
        <v>37558</v>
      </c>
    </row>
    <row r="2940" spans="1:2" hidden="1">
      <c r="A2940" s="33" t="s">
        <v>37550</v>
      </c>
      <c r="B2940" s="35" t="s">
        <v>37559</v>
      </c>
    </row>
    <row r="2941" spans="1:2" hidden="1">
      <c r="A2941" s="33" t="s">
        <v>37551</v>
      </c>
      <c r="B2941" s="35" t="s">
        <v>37560</v>
      </c>
    </row>
    <row r="2942" spans="1:2" hidden="1">
      <c r="A2942" s="33" t="s">
        <v>37555</v>
      </c>
      <c r="B2942" s="35" t="s">
        <v>37564</v>
      </c>
    </row>
    <row r="2943" spans="1:2" hidden="1">
      <c r="A2943" s="33" t="s">
        <v>37734</v>
      </c>
      <c r="B2943" s="35" t="s">
        <v>37738</v>
      </c>
    </row>
    <row r="2944" spans="1:2" hidden="1">
      <c r="A2944" s="33" t="s">
        <v>3051</v>
      </c>
      <c r="B2944" s="35" t="s">
        <v>37732</v>
      </c>
    </row>
    <row r="2945" spans="1:2" hidden="1">
      <c r="A2945" s="33" t="s">
        <v>37733</v>
      </c>
      <c r="B2945" s="35" t="s">
        <v>37736</v>
      </c>
    </row>
    <row r="2946" spans="1:2" hidden="1">
      <c r="A2946" s="20" t="s">
        <v>32840</v>
      </c>
      <c r="B2946" s="9" t="s">
        <v>32850</v>
      </c>
    </row>
    <row r="2947" spans="1:2" hidden="1">
      <c r="A2947" s="20" t="s">
        <v>32833</v>
      </c>
      <c r="B2947" s="9" t="s">
        <v>32844</v>
      </c>
    </row>
    <row r="2948" spans="1:2" hidden="1">
      <c r="A2948" s="20" t="s">
        <v>32830</v>
      </c>
      <c r="B2948" s="9" t="s">
        <v>32841</v>
      </c>
    </row>
    <row r="2949" spans="1:2" hidden="1">
      <c r="A2949" s="20" t="s">
        <v>32828</v>
      </c>
      <c r="B2949" s="9" t="s">
        <v>32829</v>
      </c>
    </row>
    <row r="2950" spans="1:2" hidden="1">
      <c r="A2950" s="20" t="s">
        <v>32831</v>
      </c>
      <c r="B2950" s="9" t="s">
        <v>32842</v>
      </c>
    </row>
    <row r="2951" spans="1:2" hidden="1">
      <c r="A2951" s="20" t="s">
        <v>32832</v>
      </c>
      <c r="B2951" s="9" t="s">
        <v>32843</v>
      </c>
    </row>
    <row r="2952" spans="1:2" hidden="1">
      <c r="A2952" s="20" t="s">
        <v>32838</v>
      </c>
      <c r="B2952" s="9" t="s">
        <v>32849</v>
      </c>
    </row>
    <row r="2953" spans="1:2" hidden="1">
      <c r="A2953" s="20" t="s">
        <v>32836</v>
      </c>
      <c r="B2953" s="9" t="s">
        <v>32847</v>
      </c>
    </row>
    <row r="2954" spans="1:2" hidden="1">
      <c r="A2954" s="20" t="s">
        <v>32834</v>
      </c>
      <c r="B2954" s="9" t="s">
        <v>32845</v>
      </c>
    </row>
    <row r="2955" spans="1:2" hidden="1">
      <c r="A2955" s="20" t="s">
        <v>32835</v>
      </c>
      <c r="B2955" s="9" t="s">
        <v>32846</v>
      </c>
    </row>
    <row r="2956" spans="1:2" hidden="1">
      <c r="A2956" s="20" t="s">
        <v>32837</v>
      </c>
      <c r="B2956" s="9" t="s">
        <v>32848</v>
      </c>
    </row>
    <row r="2957" spans="1:2" hidden="1">
      <c r="A2957" s="20" t="s">
        <v>32839</v>
      </c>
      <c r="B2957" s="9" t="s">
        <v>32851</v>
      </c>
    </row>
    <row r="2958" spans="1:2" hidden="1">
      <c r="A2958" s="33" t="s">
        <v>37735</v>
      </c>
      <c r="B2958" s="35" t="s">
        <v>37737</v>
      </c>
    </row>
    <row r="2959" spans="1:2" hidden="1">
      <c r="A2959" s="33" t="s">
        <v>3053</v>
      </c>
      <c r="B2959" s="35" t="s">
        <v>37732</v>
      </c>
    </row>
    <row r="2960" spans="1:2" hidden="1">
      <c r="A2960" s="33" t="s">
        <v>3054</v>
      </c>
      <c r="B2960" s="35" t="s">
        <v>37739</v>
      </c>
    </row>
    <row r="2961" spans="1:2" hidden="1">
      <c r="A2961" s="33" t="s">
        <v>3055</v>
      </c>
      <c r="B2961" s="35" t="s">
        <v>37740</v>
      </c>
    </row>
    <row r="2962" spans="1:2" hidden="1">
      <c r="A2962" s="33" t="s">
        <v>3056</v>
      </c>
      <c r="B2962" s="35" t="s">
        <v>37741</v>
      </c>
    </row>
    <row r="2963" spans="1:2" hidden="1">
      <c r="A2963" s="33" t="s">
        <v>37552</v>
      </c>
      <c r="B2963" s="35" t="s">
        <v>37561</v>
      </c>
    </row>
    <row r="2964" spans="1:2" hidden="1">
      <c r="A2964" s="33" t="s">
        <v>37553</v>
      </c>
      <c r="B2964" s="35" t="s">
        <v>37562</v>
      </c>
    </row>
    <row r="2965" spans="1:2" hidden="1">
      <c r="A2965" s="33" t="s">
        <v>37554</v>
      </c>
      <c r="B2965" s="35" t="s">
        <v>37563</v>
      </c>
    </row>
    <row r="2966" spans="1:2" hidden="1">
      <c r="A2966" s="33" t="s">
        <v>37556</v>
      </c>
      <c r="B2966" s="35" t="s">
        <v>37565</v>
      </c>
    </row>
    <row r="2967" spans="1:2" hidden="1">
      <c r="A2967" s="17" t="s">
        <v>23112</v>
      </c>
      <c r="B2967" s="17" t="s">
        <v>23142</v>
      </c>
    </row>
    <row r="2968" spans="1:2" hidden="1">
      <c r="A2968" s="17" t="s">
        <v>23112</v>
      </c>
      <c r="B2968" s="17"/>
    </row>
    <row r="2969" spans="1:2" hidden="1">
      <c r="A2969" s="20" t="s">
        <v>30300</v>
      </c>
      <c r="B2969" s="9" t="s">
        <v>18608</v>
      </c>
    </row>
    <row r="2970" spans="1:2" hidden="1">
      <c r="A2970" s="20" t="s">
        <v>30301</v>
      </c>
      <c r="B2970" s="9" t="s">
        <v>30304</v>
      </c>
    </row>
    <row r="2971" spans="1:2" hidden="1">
      <c r="A2971" s="20" t="s">
        <v>30297</v>
      </c>
      <c r="B2971" s="9" t="s">
        <v>30299</v>
      </c>
    </row>
    <row r="2972" spans="1:2" hidden="1">
      <c r="A2972" s="20" t="s">
        <v>30303</v>
      </c>
      <c r="B2972" s="9" t="s">
        <v>30306</v>
      </c>
    </row>
    <row r="2973" spans="1:2" hidden="1">
      <c r="A2973" s="20" t="s">
        <v>30295</v>
      </c>
      <c r="B2973" s="9" t="s">
        <v>26981</v>
      </c>
    </row>
    <row r="2974" spans="1:2" hidden="1">
      <c r="A2974" s="20" t="s">
        <v>30290</v>
      </c>
      <c r="B2974" s="9" t="s">
        <v>18610</v>
      </c>
    </row>
    <row r="2975" spans="1:2" hidden="1">
      <c r="A2975" s="20" t="s">
        <v>30293</v>
      </c>
      <c r="B2975" s="9" t="s">
        <v>18612</v>
      </c>
    </row>
    <row r="2976" spans="1:2" hidden="1">
      <c r="A2976" s="20" t="s">
        <v>30291</v>
      </c>
      <c r="B2976" s="9" t="s">
        <v>18614</v>
      </c>
    </row>
    <row r="2977" spans="1:2" hidden="1">
      <c r="A2977" s="20" t="s">
        <v>30294</v>
      </c>
      <c r="B2977" s="9" t="s">
        <v>18616</v>
      </c>
    </row>
    <row r="2978" spans="1:2" hidden="1">
      <c r="A2978" s="20" t="s">
        <v>30292</v>
      </c>
      <c r="B2978" s="9" t="s">
        <v>30298</v>
      </c>
    </row>
    <row r="2979" spans="1:2" hidden="1">
      <c r="A2979" s="20" t="s">
        <v>30296</v>
      </c>
      <c r="B2979" s="9" t="s">
        <v>18624</v>
      </c>
    </row>
    <row r="2980" spans="1:2" hidden="1">
      <c r="A2980" s="20" t="s">
        <v>30302</v>
      </c>
      <c r="B2980" s="9" t="s">
        <v>30305</v>
      </c>
    </row>
    <row r="2981" spans="1:2" hidden="1">
      <c r="A2981" s="20" t="s">
        <v>30289</v>
      </c>
      <c r="B2981" s="9" t="s">
        <v>18626</v>
      </c>
    </row>
    <row r="2982" spans="1:2" hidden="1">
      <c r="A2982" s="20" t="s">
        <v>30288</v>
      </c>
      <c r="B2982" s="9" t="s">
        <v>18628</v>
      </c>
    </row>
    <row r="2983" spans="1:2" hidden="1">
      <c r="A2983" s="20" t="s">
        <v>30286</v>
      </c>
      <c r="B2983" s="9" t="s">
        <v>18630</v>
      </c>
    </row>
    <row r="2984" spans="1:2" hidden="1">
      <c r="A2984" s="20" t="s">
        <v>30287</v>
      </c>
      <c r="B2984" s="9" t="s">
        <v>18632</v>
      </c>
    </row>
    <row r="2985" spans="1:2" hidden="1">
      <c r="A2985" s="20" t="s">
        <v>30285</v>
      </c>
      <c r="B2985" s="9" t="s">
        <v>18634</v>
      </c>
    </row>
    <row r="2986" spans="1:2" hidden="1">
      <c r="A2986" t="s">
        <v>3057</v>
      </c>
      <c r="B2986" t="s">
        <v>838</v>
      </c>
    </row>
    <row r="2987" spans="1:2" hidden="1">
      <c r="A2987" t="s">
        <v>3058</v>
      </c>
      <c r="B2987" t="s">
        <v>840</v>
      </c>
    </row>
    <row r="2988" spans="1:2" hidden="1">
      <c r="A2988" t="s">
        <v>3059</v>
      </c>
      <c r="B2988" t="s">
        <v>844</v>
      </c>
    </row>
    <row r="2989" spans="1:2" hidden="1">
      <c r="A2989" t="s">
        <v>3060</v>
      </c>
      <c r="B2989" t="s">
        <v>842</v>
      </c>
    </row>
    <row r="2990" spans="1:2" hidden="1">
      <c r="A2990" t="s">
        <v>3061</v>
      </c>
      <c r="B2990" t="s">
        <v>846</v>
      </c>
    </row>
    <row r="2991" spans="1:2" hidden="1">
      <c r="A2991" t="s">
        <v>3062</v>
      </c>
      <c r="B2991" t="s">
        <v>848</v>
      </c>
    </row>
    <row r="2992" spans="1:2" hidden="1">
      <c r="A2992" t="s">
        <v>3063</v>
      </c>
      <c r="B2992" t="s">
        <v>850</v>
      </c>
    </row>
    <row r="2993" spans="1:2" hidden="1">
      <c r="A2993" t="s">
        <v>3064</v>
      </c>
      <c r="B2993" t="s">
        <v>377</v>
      </c>
    </row>
    <row r="2994" spans="1:2" hidden="1">
      <c r="A2994" t="s">
        <v>3065</v>
      </c>
      <c r="B2994" t="s">
        <v>379</v>
      </c>
    </row>
    <row r="2995" spans="1:2" hidden="1">
      <c r="A2995" t="s">
        <v>3066</v>
      </c>
      <c r="B2995" t="s">
        <v>854</v>
      </c>
    </row>
    <row r="2996" spans="1:2" hidden="1">
      <c r="A2996" t="s">
        <v>3067</v>
      </c>
      <c r="B2996" t="s">
        <v>381</v>
      </c>
    </row>
    <row r="2997" spans="1:2" hidden="1">
      <c r="A2997" t="s">
        <v>3068</v>
      </c>
      <c r="B2997" t="s">
        <v>383</v>
      </c>
    </row>
    <row r="2998" spans="1:2" hidden="1">
      <c r="A2998" t="s">
        <v>3069</v>
      </c>
      <c r="B2998" t="s">
        <v>385</v>
      </c>
    </row>
    <row r="2999" spans="1:2" hidden="1">
      <c r="A2999" t="s">
        <v>3070</v>
      </c>
      <c r="B2999" t="s">
        <v>387</v>
      </c>
    </row>
    <row r="3000" spans="1:2" hidden="1">
      <c r="A3000" t="s">
        <v>3071</v>
      </c>
      <c r="B3000" t="s">
        <v>860</v>
      </c>
    </row>
    <row r="3001" spans="1:2" hidden="1">
      <c r="A3001" t="s">
        <v>3072</v>
      </c>
      <c r="B3001" t="s">
        <v>397</v>
      </c>
    </row>
    <row r="3002" spans="1:2" hidden="1">
      <c r="A3002" t="s">
        <v>3073</v>
      </c>
      <c r="B3002" t="s">
        <v>399</v>
      </c>
    </row>
    <row r="3003" spans="1:2" hidden="1">
      <c r="A3003" t="s">
        <v>3074</v>
      </c>
      <c r="B3003" t="s">
        <v>401</v>
      </c>
    </row>
    <row r="3004" spans="1:2" hidden="1">
      <c r="A3004" t="s">
        <v>3075</v>
      </c>
      <c r="B3004" t="s">
        <v>3076</v>
      </c>
    </row>
    <row r="3005" spans="1:2" hidden="1">
      <c r="A3005" s="20" t="s">
        <v>32986</v>
      </c>
      <c r="B3005" s="9" t="s">
        <v>32987</v>
      </c>
    </row>
    <row r="3006" spans="1:2" hidden="1">
      <c r="A3006" s="20" t="s">
        <v>32988</v>
      </c>
      <c r="B3006" s="9" t="s">
        <v>32997</v>
      </c>
    </row>
    <row r="3007" spans="1:2" hidden="1">
      <c r="A3007" s="20" t="s">
        <v>32989</v>
      </c>
      <c r="B3007" s="9" t="s">
        <v>32998</v>
      </c>
    </row>
    <row r="3008" spans="1:2" hidden="1">
      <c r="A3008" s="20" t="s">
        <v>32990</v>
      </c>
      <c r="B3008" s="9" t="s">
        <v>32999</v>
      </c>
    </row>
    <row r="3009" spans="1:2" hidden="1">
      <c r="A3009" s="20" t="s">
        <v>32991</v>
      </c>
      <c r="B3009" s="9" t="s">
        <v>33000</v>
      </c>
    </row>
    <row r="3010" spans="1:2" hidden="1">
      <c r="A3010" s="20" t="s">
        <v>32995</v>
      </c>
      <c r="B3010" s="9" t="s">
        <v>33004</v>
      </c>
    </row>
    <row r="3011" spans="1:2" hidden="1">
      <c r="A3011" s="20" t="s">
        <v>32996</v>
      </c>
      <c r="B3011" s="9" t="s">
        <v>33005</v>
      </c>
    </row>
    <row r="3012" spans="1:2" hidden="1">
      <c r="A3012" s="20" t="s">
        <v>32992</v>
      </c>
      <c r="B3012" s="9" t="s">
        <v>33001</v>
      </c>
    </row>
    <row r="3013" spans="1:2" hidden="1">
      <c r="A3013" s="20" t="s">
        <v>32993</v>
      </c>
      <c r="B3013" s="9" t="s">
        <v>33002</v>
      </c>
    </row>
    <row r="3014" spans="1:2" hidden="1">
      <c r="A3014" s="20" t="s">
        <v>32994</v>
      </c>
      <c r="B3014" s="9" t="s">
        <v>33003</v>
      </c>
    </row>
    <row r="3015" spans="1:2" hidden="1">
      <c r="A3015" s="20" t="s">
        <v>32075</v>
      </c>
      <c r="B3015" s="9" t="s">
        <v>32076</v>
      </c>
    </row>
    <row r="3016" spans="1:2" hidden="1">
      <c r="A3016" s="20" t="s">
        <v>32077</v>
      </c>
      <c r="B3016" s="9" t="s">
        <v>32085</v>
      </c>
    </row>
    <row r="3017" spans="1:2" hidden="1">
      <c r="A3017" s="20" t="s">
        <v>32078</v>
      </c>
      <c r="B3017" s="9" t="s">
        <v>32086</v>
      </c>
    </row>
    <row r="3018" spans="1:2" hidden="1">
      <c r="A3018" s="20" t="s">
        <v>32079</v>
      </c>
      <c r="B3018" s="9" t="s">
        <v>32087</v>
      </c>
    </row>
    <row r="3019" spans="1:2" hidden="1">
      <c r="A3019" s="20" t="s">
        <v>32083</v>
      </c>
      <c r="B3019" s="9" t="s">
        <v>32091</v>
      </c>
    </row>
    <row r="3020" spans="1:2" hidden="1">
      <c r="A3020" s="20" t="s">
        <v>24639</v>
      </c>
      <c r="B3020" s="9" t="s">
        <v>24640</v>
      </c>
    </row>
    <row r="3021" spans="1:2" hidden="1">
      <c r="A3021" s="20" t="s">
        <v>24641</v>
      </c>
      <c r="B3021" s="9" t="s">
        <v>24650</v>
      </c>
    </row>
    <row r="3022" spans="1:2" hidden="1">
      <c r="A3022" s="20" t="s">
        <v>24642</v>
      </c>
      <c r="B3022" s="9" t="s">
        <v>24651</v>
      </c>
    </row>
    <row r="3023" spans="1:2" hidden="1">
      <c r="A3023" s="20" t="s">
        <v>24643</v>
      </c>
      <c r="B3023" s="9" t="s">
        <v>24652</v>
      </c>
    </row>
    <row r="3024" spans="1:2" hidden="1">
      <c r="A3024" s="20" t="s">
        <v>24644</v>
      </c>
      <c r="B3024" s="9" t="s">
        <v>24653</v>
      </c>
    </row>
    <row r="3025" spans="1:2" hidden="1">
      <c r="A3025" s="20" t="s">
        <v>24648</v>
      </c>
      <c r="B3025" s="9" t="s">
        <v>24657</v>
      </c>
    </row>
    <row r="3026" spans="1:2" hidden="1">
      <c r="A3026" s="20" t="s">
        <v>24645</v>
      </c>
      <c r="B3026" s="9" t="s">
        <v>24654</v>
      </c>
    </row>
    <row r="3027" spans="1:2" hidden="1">
      <c r="A3027" s="20" t="s">
        <v>24646</v>
      </c>
      <c r="B3027" s="9" t="s">
        <v>24655</v>
      </c>
    </row>
    <row r="3028" spans="1:2" hidden="1">
      <c r="A3028" s="20" t="s">
        <v>24647</v>
      </c>
      <c r="B3028" s="9" t="s">
        <v>24656</v>
      </c>
    </row>
    <row r="3029" spans="1:2" hidden="1">
      <c r="A3029" s="20" t="s">
        <v>24649</v>
      </c>
      <c r="B3029" s="9" t="s">
        <v>24650</v>
      </c>
    </row>
    <row r="3030" spans="1:2" hidden="1">
      <c r="A3030" s="20" t="s">
        <v>32080</v>
      </c>
      <c r="B3030" s="9" t="s">
        <v>32088</v>
      </c>
    </row>
    <row r="3031" spans="1:2" hidden="1">
      <c r="A3031" s="20" t="s">
        <v>32081</v>
      </c>
      <c r="B3031" s="9" t="s">
        <v>32089</v>
      </c>
    </row>
    <row r="3032" spans="1:2" hidden="1">
      <c r="A3032" s="20" t="s">
        <v>32082</v>
      </c>
      <c r="B3032" s="9" t="s">
        <v>32090</v>
      </c>
    </row>
    <row r="3033" spans="1:2" hidden="1">
      <c r="A3033" s="20" t="s">
        <v>32084</v>
      </c>
      <c r="B3033" s="9" t="s">
        <v>32092</v>
      </c>
    </row>
    <row r="3034" spans="1:2" hidden="1">
      <c r="A3034" s="28" t="s">
        <v>33958</v>
      </c>
      <c r="B3034" s="29" t="s">
        <v>33959</v>
      </c>
    </row>
    <row r="3035" spans="1:2" hidden="1">
      <c r="A3035" s="28" t="s">
        <v>33960</v>
      </c>
      <c r="B3035" s="29" t="s">
        <v>33969</v>
      </c>
    </row>
    <row r="3036" spans="1:2" hidden="1">
      <c r="A3036" s="28" t="s">
        <v>33961</v>
      </c>
      <c r="B3036" s="29" t="s">
        <v>33970</v>
      </c>
    </row>
    <row r="3037" spans="1:2" hidden="1">
      <c r="A3037" s="28" t="s">
        <v>33962</v>
      </c>
      <c r="B3037" s="29" t="s">
        <v>33971</v>
      </c>
    </row>
    <row r="3038" spans="1:2" hidden="1">
      <c r="A3038" s="28" t="s">
        <v>33963</v>
      </c>
      <c r="B3038" s="29" t="s">
        <v>33972</v>
      </c>
    </row>
    <row r="3039" spans="1:2" hidden="1">
      <c r="A3039" s="28" t="s">
        <v>33967</v>
      </c>
      <c r="B3039" s="29" t="s">
        <v>33976</v>
      </c>
    </row>
    <row r="3040" spans="1:2" hidden="1">
      <c r="A3040" s="28" t="s">
        <v>33964</v>
      </c>
      <c r="B3040" s="29" t="s">
        <v>33973</v>
      </c>
    </row>
    <row r="3041" spans="1:2" hidden="1">
      <c r="A3041" s="28" t="s">
        <v>33965</v>
      </c>
      <c r="B3041" s="29" t="s">
        <v>33974</v>
      </c>
    </row>
    <row r="3042" spans="1:2" hidden="1">
      <c r="A3042" s="28" t="s">
        <v>33990</v>
      </c>
      <c r="B3042" s="29" t="s">
        <v>34001</v>
      </c>
    </row>
    <row r="3043" spans="1:2" hidden="1">
      <c r="A3043" s="28" t="s">
        <v>33980</v>
      </c>
      <c r="B3043" s="29" t="s">
        <v>33991</v>
      </c>
    </row>
    <row r="3044" spans="1:2" hidden="1">
      <c r="A3044" s="28" t="s">
        <v>33978</v>
      </c>
      <c r="B3044" s="29" t="s">
        <v>33979</v>
      </c>
    </row>
    <row r="3045" spans="1:2" hidden="1">
      <c r="A3045" s="28" t="s">
        <v>33981</v>
      </c>
      <c r="B3045" s="29" t="s">
        <v>33992</v>
      </c>
    </row>
    <row r="3046" spans="1:2" hidden="1">
      <c r="A3046" s="28" t="s">
        <v>33982</v>
      </c>
      <c r="B3046" s="29" t="s">
        <v>33993</v>
      </c>
    </row>
    <row r="3047" spans="1:2" hidden="1">
      <c r="A3047" s="28" t="s">
        <v>33983</v>
      </c>
      <c r="B3047" s="29" t="s">
        <v>33994</v>
      </c>
    </row>
    <row r="3048" spans="1:2" hidden="1">
      <c r="A3048" s="28" t="s">
        <v>33988</v>
      </c>
      <c r="B3048" s="29" t="s">
        <v>33999</v>
      </c>
    </row>
    <row r="3049" spans="1:2" hidden="1">
      <c r="A3049" s="28" t="s">
        <v>33986</v>
      </c>
      <c r="B3049" s="29" t="s">
        <v>33997</v>
      </c>
    </row>
    <row r="3050" spans="1:2" hidden="1">
      <c r="A3050" s="28" t="s">
        <v>33984</v>
      </c>
      <c r="B3050" s="29" t="s">
        <v>33995</v>
      </c>
    </row>
    <row r="3051" spans="1:2" hidden="1">
      <c r="A3051" s="28" t="s">
        <v>33985</v>
      </c>
      <c r="B3051" s="29" t="s">
        <v>33996</v>
      </c>
    </row>
    <row r="3052" spans="1:2" hidden="1">
      <c r="A3052" s="28" t="s">
        <v>33987</v>
      </c>
      <c r="B3052" s="29" t="s">
        <v>33998</v>
      </c>
    </row>
    <row r="3053" spans="1:2" hidden="1">
      <c r="A3053" s="28" t="s">
        <v>33989</v>
      </c>
      <c r="B3053" s="29" t="s">
        <v>34000</v>
      </c>
    </row>
    <row r="3054" spans="1:2" hidden="1">
      <c r="A3054" s="28" t="s">
        <v>33966</v>
      </c>
      <c r="B3054" s="29" t="s">
        <v>33975</v>
      </c>
    </row>
    <row r="3055" spans="1:2" hidden="1">
      <c r="A3055" s="28" t="s">
        <v>33968</v>
      </c>
      <c r="B3055" s="29" t="s">
        <v>33977</v>
      </c>
    </row>
    <row r="3056" spans="1:2" hidden="1">
      <c r="A3056" t="s">
        <v>3077</v>
      </c>
      <c r="B3056" t="s">
        <v>3078</v>
      </c>
    </row>
    <row r="3057" spans="1:2" hidden="1">
      <c r="A3057" t="s">
        <v>3079</v>
      </c>
      <c r="B3057" t="s">
        <v>3080</v>
      </c>
    </row>
    <row r="3058" spans="1:2" hidden="1">
      <c r="A3058" t="s">
        <v>3081</v>
      </c>
      <c r="B3058" t="s">
        <v>3082</v>
      </c>
    </row>
    <row r="3059" spans="1:2" hidden="1">
      <c r="A3059" s="7" t="s">
        <v>3083</v>
      </c>
      <c r="B3059" t="s">
        <v>3084</v>
      </c>
    </row>
    <row r="3060" spans="1:2" hidden="1">
      <c r="A3060" s="7" t="s">
        <v>3085</v>
      </c>
      <c r="B3060" t="s">
        <v>3086</v>
      </c>
    </row>
    <row r="3061" spans="1:2" hidden="1">
      <c r="A3061" s="7" t="s">
        <v>3087</v>
      </c>
      <c r="B3061" t="s">
        <v>3088</v>
      </c>
    </row>
    <row r="3062" spans="1:2" hidden="1">
      <c r="A3062" t="s">
        <v>3089</v>
      </c>
      <c r="B3062" t="s">
        <v>3090</v>
      </c>
    </row>
    <row r="3063" spans="1:2" hidden="1">
      <c r="A3063" s="7" t="s">
        <v>3091</v>
      </c>
      <c r="B3063" t="s">
        <v>3092</v>
      </c>
    </row>
    <row r="3064" spans="1:2" hidden="1">
      <c r="A3064" t="s">
        <v>3093</v>
      </c>
      <c r="B3064" t="s">
        <v>3094</v>
      </c>
    </row>
    <row r="3065" spans="1:2" hidden="1">
      <c r="A3065" t="s">
        <v>3095</v>
      </c>
      <c r="B3065" t="s">
        <v>3096</v>
      </c>
    </row>
    <row r="3066" spans="1:2" hidden="1">
      <c r="A3066" t="s">
        <v>3097</v>
      </c>
      <c r="B3066" t="s">
        <v>3098</v>
      </c>
    </row>
    <row r="3067" spans="1:2" hidden="1">
      <c r="A3067" t="s">
        <v>3099</v>
      </c>
      <c r="B3067" t="s">
        <v>3100</v>
      </c>
    </row>
    <row r="3068" spans="1:2" hidden="1">
      <c r="A3068" t="s">
        <v>3101</v>
      </c>
      <c r="B3068" t="s">
        <v>3102</v>
      </c>
    </row>
    <row r="3069" spans="1:2" hidden="1">
      <c r="A3069" s="7" t="s">
        <v>3103</v>
      </c>
      <c r="B3069" t="s">
        <v>3104</v>
      </c>
    </row>
    <row r="3070" spans="1:2" hidden="1">
      <c r="A3070" s="7" t="s">
        <v>3105</v>
      </c>
      <c r="B3070" t="s">
        <v>3106</v>
      </c>
    </row>
    <row r="3071" spans="1:2" hidden="1">
      <c r="A3071" t="s">
        <v>3107</v>
      </c>
      <c r="B3071" t="s">
        <v>3108</v>
      </c>
    </row>
    <row r="3072" spans="1:2" hidden="1">
      <c r="A3072" t="s">
        <v>3109</v>
      </c>
      <c r="B3072" t="s">
        <v>3110</v>
      </c>
    </row>
    <row r="3073" spans="1:2" hidden="1">
      <c r="A3073" t="s">
        <v>3111</v>
      </c>
      <c r="B3073" t="s">
        <v>3112</v>
      </c>
    </row>
    <row r="3074" spans="1:2" hidden="1">
      <c r="A3074" s="3" t="s">
        <v>32153</v>
      </c>
      <c r="B3074" s="3" t="s">
        <v>32154</v>
      </c>
    </row>
    <row r="3075" spans="1:2" hidden="1">
      <c r="A3075" s="3" t="s">
        <v>32155</v>
      </c>
      <c r="B3075" s="3" t="s">
        <v>32174</v>
      </c>
    </row>
    <row r="3076" spans="1:2" hidden="1">
      <c r="A3076" s="3" t="s">
        <v>32156</v>
      </c>
      <c r="B3076" s="3" t="s">
        <v>32175</v>
      </c>
    </row>
    <row r="3077" spans="1:2" hidden="1">
      <c r="A3077" s="3" t="s">
        <v>32164</v>
      </c>
      <c r="B3077" s="3" t="s">
        <v>32183</v>
      </c>
    </row>
    <row r="3078" spans="1:2" hidden="1">
      <c r="A3078" s="3" t="s">
        <v>32166</v>
      </c>
      <c r="B3078" s="3" t="s">
        <v>32185</v>
      </c>
    </row>
    <row r="3079" spans="1:2" hidden="1">
      <c r="A3079" s="3" t="s">
        <v>32165</v>
      </c>
      <c r="B3079" s="3" t="s">
        <v>32184</v>
      </c>
    </row>
    <row r="3080" spans="1:2" hidden="1">
      <c r="A3080" s="3" t="s">
        <v>32171</v>
      </c>
      <c r="B3080" s="3" t="s">
        <v>32193</v>
      </c>
    </row>
    <row r="3081" spans="1:2" hidden="1">
      <c r="A3081" s="3" t="s">
        <v>32173</v>
      </c>
      <c r="B3081" s="3" t="s">
        <v>32195</v>
      </c>
    </row>
    <row r="3082" spans="1:2" hidden="1">
      <c r="A3082" s="3" t="s">
        <v>32172</v>
      </c>
      <c r="B3082" s="3" t="s">
        <v>32194</v>
      </c>
    </row>
    <row r="3083" spans="1:2" hidden="1">
      <c r="A3083" s="3" t="s">
        <v>32170</v>
      </c>
      <c r="B3083" s="3" t="s">
        <v>32192</v>
      </c>
    </row>
    <row r="3084" spans="1:2" hidden="1">
      <c r="A3084" s="3" t="s">
        <v>32169</v>
      </c>
      <c r="B3084" s="3" t="s">
        <v>32188</v>
      </c>
    </row>
    <row r="3085" spans="1:2" hidden="1">
      <c r="A3085" s="3" t="s">
        <v>32167</v>
      </c>
      <c r="B3085" s="3" t="s">
        <v>32186</v>
      </c>
    </row>
    <row r="3086" spans="1:2" hidden="1">
      <c r="A3086" s="3" t="s">
        <v>32168</v>
      </c>
      <c r="B3086" s="3" t="s">
        <v>32187</v>
      </c>
    </row>
    <row r="3087" spans="1:2" hidden="1">
      <c r="A3087" s="3" t="s">
        <v>34211</v>
      </c>
      <c r="B3087" s="3" t="s">
        <v>32189</v>
      </c>
    </row>
    <row r="3088" spans="1:2" hidden="1">
      <c r="A3088" s="3" t="s">
        <v>34212</v>
      </c>
      <c r="B3088" s="3" t="s">
        <v>32190</v>
      </c>
    </row>
    <row r="3089" spans="1:2" hidden="1">
      <c r="A3089" s="3" t="s">
        <v>34213</v>
      </c>
      <c r="B3089" s="3" t="s">
        <v>32191</v>
      </c>
    </row>
    <row r="3090" spans="1:2" hidden="1">
      <c r="A3090" s="3" t="s">
        <v>32158</v>
      </c>
      <c r="B3090" s="3" t="s">
        <v>32177</v>
      </c>
    </row>
    <row r="3091" spans="1:2" hidden="1">
      <c r="A3091" s="3" t="s">
        <v>32157</v>
      </c>
      <c r="B3091" s="3" t="s">
        <v>32176</v>
      </c>
    </row>
    <row r="3092" spans="1:2" hidden="1">
      <c r="A3092" s="3" t="s">
        <v>32159</v>
      </c>
      <c r="B3092" s="3" t="s">
        <v>32178</v>
      </c>
    </row>
    <row r="3093" spans="1:2" hidden="1">
      <c r="A3093" s="3" t="s">
        <v>32163</v>
      </c>
      <c r="B3093" s="3" t="s">
        <v>32182</v>
      </c>
    </row>
    <row r="3094" spans="1:2" hidden="1">
      <c r="A3094" s="3" t="s">
        <v>32160</v>
      </c>
      <c r="B3094" s="3" t="s">
        <v>32179</v>
      </c>
    </row>
    <row r="3095" spans="1:2" hidden="1">
      <c r="A3095" s="3" t="s">
        <v>32161</v>
      </c>
      <c r="B3095" s="3" t="s">
        <v>32180</v>
      </c>
    </row>
    <row r="3096" spans="1:2" hidden="1">
      <c r="A3096" s="3" t="s">
        <v>32162</v>
      </c>
      <c r="B3096" s="3" t="s">
        <v>32181</v>
      </c>
    </row>
    <row r="3097" spans="1:2" hidden="1">
      <c r="A3097" t="s">
        <v>3113</v>
      </c>
      <c r="B3097" t="s">
        <v>3114</v>
      </c>
    </row>
    <row r="3098" spans="1:2" hidden="1">
      <c r="A3098" t="s">
        <v>3115</v>
      </c>
      <c r="B3098" t="s">
        <v>3116</v>
      </c>
    </row>
    <row r="3099" spans="1:2" hidden="1">
      <c r="A3099" t="s">
        <v>3117</v>
      </c>
      <c r="B3099" t="s">
        <v>3118</v>
      </c>
    </row>
    <row r="3100" spans="1:2" hidden="1">
      <c r="A3100" t="s">
        <v>3119</v>
      </c>
      <c r="B3100" t="s">
        <v>3120</v>
      </c>
    </row>
    <row r="3101" spans="1:2" hidden="1">
      <c r="A3101" t="s">
        <v>3121</v>
      </c>
      <c r="B3101" t="s">
        <v>3122</v>
      </c>
    </row>
    <row r="3102" spans="1:2" hidden="1">
      <c r="A3102" t="s">
        <v>3123</v>
      </c>
      <c r="B3102" t="s">
        <v>3124</v>
      </c>
    </row>
    <row r="3103" spans="1:2" hidden="1">
      <c r="A3103" t="s">
        <v>3125</v>
      </c>
      <c r="B3103" t="s">
        <v>3126</v>
      </c>
    </row>
    <row r="3104" spans="1:2" hidden="1">
      <c r="A3104" t="s">
        <v>3127</v>
      </c>
      <c r="B3104" t="s">
        <v>3128</v>
      </c>
    </row>
    <row r="3105" spans="1:2" hidden="1">
      <c r="A3105" t="s">
        <v>3129</v>
      </c>
      <c r="B3105" t="s">
        <v>3130</v>
      </c>
    </row>
    <row r="3106" spans="1:2" hidden="1">
      <c r="A3106" t="s">
        <v>3131</v>
      </c>
      <c r="B3106" t="s">
        <v>3132</v>
      </c>
    </row>
    <row r="3107" spans="1:2" hidden="1">
      <c r="A3107" t="s">
        <v>3133</v>
      </c>
      <c r="B3107" t="s">
        <v>3134</v>
      </c>
    </row>
    <row r="3108" spans="1:2" hidden="1">
      <c r="A3108" t="s">
        <v>3135</v>
      </c>
      <c r="B3108" t="s">
        <v>3136</v>
      </c>
    </row>
    <row r="3109" spans="1:2" hidden="1">
      <c r="A3109" t="s">
        <v>3137</v>
      </c>
      <c r="B3109" t="s">
        <v>3138</v>
      </c>
    </row>
    <row r="3110" spans="1:2" hidden="1">
      <c r="A3110" t="s">
        <v>3139</v>
      </c>
      <c r="B3110" t="s">
        <v>3140</v>
      </c>
    </row>
    <row r="3111" spans="1:2" hidden="1">
      <c r="A3111" t="s">
        <v>3141</v>
      </c>
      <c r="B3111" t="s">
        <v>3142</v>
      </c>
    </row>
    <row r="3112" spans="1:2" hidden="1">
      <c r="A3112" t="s">
        <v>3143</v>
      </c>
      <c r="B3112" t="s">
        <v>3144</v>
      </c>
    </row>
    <row r="3113" spans="1:2" hidden="1">
      <c r="A3113" t="s">
        <v>3145</v>
      </c>
      <c r="B3113" t="s">
        <v>3146</v>
      </c>
    </row>
    <row r="3114" spans="1:2" hidden="1">
      <c r="A3114" t="s">
        <v>3147</v>
      </c>
      <c r="B3114" t="s">
        <v>3148</v>
      </c>
    </row>
    <row r="3115" spans="1:2" hidden="1">
      <c r="A3115" t="s">
        <v>3149</v>
      </c>
      <c r="B3115" t="s">
        <v>3150</v>
      </c>
    </row>
    <row r="3116" spans="1:2" hidden="1">
      <c r="A3116" t="s">
        <v>3151</v>
      </c>
      <c r="B3116" s="4" t="s">
        <v>3152</v>
      </c>
    </row>
    <row r="3117" spans="1:2" hidden="1">
      <c r="A3117" t="s">
        <v>3153</v>
      </c>
      <c r="B3117" s="4" t="s">
        <v>3154</v>
      </c>
    </row>
    <row r="3118" spans="1:2" hidden="1">
      <c r="A3118" t="s">
        <v>3155</v>
      </c>
      <c r="B3118" s="4" t="s">
        <v>3156</v>
      </c>
    </row>
    <row r="3119" spans="1:2" hidden="1">
      <c r="A3119" s="28" t="s">
        <v>35069</v>
      </c>
      <c r="B3119" s="29" t="s">
        <v>35070</v>
      </c>
    </row>
    <row r="3120" spans="1:2" hidden="1">
      <c r="A3120" s="28" t="s">
        <v>35076</v>
      </c>
      <c r="B3120" s="29" t="s">
        <v>35088</v>
      </c>
    </row>
    <row r="3121" spans="1:2" hidden="1">
      <c r="A3121" s="28" t="s">
        <v>35071</v>
      </c>
      <c r="B3121" s="29" t="s">
        <v>35083</v>
      </c>
    </row>
    <row r="3122" spans="1:2" hidden="1">
      <c r="A3122" s="28" t="s">
        <v>35074</v>
      </c>
      <c r="B3122" s="29" t="s">
        <v>35086</v>
      </c>
    </row>
    <row r="3123" spans="1:2" hidden="1">
      <c r="A3123" s="28" t="s">
        <v>35072</v>
      </c>
      <c r="B3123" s="29" t="s">
        <v>35084</v>
      </c>
    </row>
    <row r="3124" spans="1:2" hidden="1">
      <c r="A3124" s="28" t="s">
        <v>35075</v>
      </c>
      <c r="B3124" s="29" t="s">
        <v>35087</v>
      </c>
    </row>
    <row r="3125" spans="1:2" hidden="1">
      <c r="A3125" s="28" t="s">
        <v>35073</v>
      </c>
      <c r="B3125" s="29" t="s">
        <v>35085</v>
      </c>
    </row>
    <row r="3126" spans="1:2" hidden="1">
      <c r="A3126" s="28" t="s">
        <v>35082</v>
      </c>
      <c r="B3126" s="29" t="s">
        <v>35094</v>
      </c>
    </row>
    <row r="3127" spans="1:2" hidden="1">
      <c r="A3127" s="28" t="s">
        <v>35077</v>
      </c>
      <c r="B3127" s="29" t="s">
        <v>35089</v>
      </c>
    </row>
    <row r="3128" spans="1:2" hidden="1">
      <c r="A3128" s="28" t="s">
        <v>35078</v>
      </c>
      <c r="B3128" s="29" t="s">
        <v>35090</v>
      </c>
    </row>
    <row r="3129" spans="1:2" hidden="1">
      <c r="A3129" s="28" t="s">
        <v>35079</v>
      </c>
      <c r="B3129" s="29" t="s">
        <v>35091</v>
      </c>
    </row>
    <row r="3130" spans="1:2" hidden="1">
      <c r="A3130" s="28" t="s">
        <v>35080</v>
      </c>
      <c r="B3130" s="29" t="s">
        <v>35092</v>
      </c>
    </row>
    <row r="3131" spans="1:2" hidden="1">
      <c r="A3131" s="28" t="s">
        <v>35081</v>
      </c>
      <c r="B3131" s="29" t="s">
        <v>35093</v>
      </c>
    </row>
    <row r="3132" spans="1:2" hidden="1">
      <c r="A3132" t="s">
        <v>3157</v>
      </c>
      <c r="B3132" s="4" t="s">
        <v>3158</v>
      </c>
    </row>
    <row r="3133" spans="1:2" hidden="1">
      <c r="A3133" t="s">
        <v>3159</v>
      </c>
      <c r="B3133" s="4" t="s">
        <v>3156</v>
      </c>
    </row>
    <row r="3134" spans="1:2" hidden="1">
      <c r="A3134" s="28" t="s">
        <v>33769</v>
      </c>
      <c r="B3134" s="29" t="s">
        <v>33777</v>
      </c>
    </row>
    <row r="3135" spans="1:2" hidden="1">
      <c r="A3135" s="28" t="s">
        <v>33763</v>
      </c>
      <c r="B3135" s="29" t="s">
        <v>33764</v>
      </c>
    </row>
    <row r="3136" spans="1:2" hidden="1">
      <c r="A3136" s="28" t="s">
        <v>33765</v>
      </c>
      <c r="B3136" s="29" t="s">
        <v>33773</v>
      </c>
    </row>
    <row r="3137" spans="1:2" hidden="1">
      <c r="A3137" s="28" t="s">
        <v>33766</v>
      </c>
      <c r="B3137" s="29" t="s">
        <v>33774</v>
      </c>
    </row>
    <row r="3138" spans="1:2" hidden="1">
      <c r="A3138" s="28" t="s">
        <v>33767</v>
      </c>
      <c r="B3138" s="29" t="s">
        <v>33775</v>
      </c>
    </row>
    <row r="3139" spans="1:2" hidden="1">
      <c r="A3139" s="28" t="s">
        <v>33771</v>
      </c>
      <c r="B3139" s="29" t="s">
        <v>33779</v>
      </c>
    </row>
    <row r="3140" spans="1:2" hidden="1">
      <c r="A3140" s="28" t="s">
        <v>33768</v>
      </c>
      <c r="B3140" s="29" t="s">
        <v>33776</v>
      </c>
    </row>
    <row r="3141" spans="1:2" hidden="1">
      <c r="A3141" s="28" t="s">
        <v>33770</v>
      </c>
      <c r="B3141" s="29" t="s">
        <v>33778</v>
      </c>
    </row>
    <row r="3142" spans="1:2" hidden="1">
      <c r="A3142" s="28" t="s">
        <v>33772</v>
      </c>
      <c r="B3142" s="29" t="s">
        <v>33780</v>
      </c>
    </row>
    <row r="3143" spans="1:2" hidden="1">
      <c r="A3143" s="1" t="s">
        <v>3160</v>
      </c>
    </row>
    <row r="3144" spans="1:2" hidden="1">
      <c r="A3144" s="20" t="s">
        <v>24533</v>
      </c>
      <c r="B3144" s="9" t="s">
        <v>24534</v>
      </c>
    </row>
    <row r="3145" spans="1:2" hidden="1">
      <c r="A3145" s="20" t="s">
        <v>24535</v>
      </c>
      <c r="B3145" s="9" t="s">
        <v>9541</v>
      </c>
    </row>
    <row r="3146" spans="1:2" hidden="1">
      <c r="A3146" s="20" t="s">
        <v>24536</v>
      </c>
      <c r="B3146" s="9" t="s">
        <v>9543</v>
      </c>
    </row>
    <row r="3147" spans="1:2" hidden="1">
      <c r="A3147" s="20" t="s">
        <v>24537</v>
      </c>
      <c r="B3147" s="9" t="s">
        <v>9545</v>
      </c>
    </row>
    <row r="3148" spans="1:2" hidden="1">
      <c r="A3148" s="20" t="s">
        <v>24541</v>
      </c>
      <c r="B3148" s="9" t="s">
        <v>24544</v>
      </c>
    </row>
    <row r="3149" spans="1:2" hidden="1">
      <c r="A3149" s="20" t="s">
        <v>24540</v>
      </c>
      <c r="B3149" s="9" t="s">
        <v>9566</v>
      </c>
    </row>
    <row r="3150" spans="1:2" hidden="1">
      <c r="A3150" s="20" t="s">
        <v>24539</v>
      </c>
      <c r="B3150" s="9" t="s">
        <v>9568</v>
      </c>
    </row>
    <row r="3151" spans="1:2" hidden="1">
      <c r="A3151" s="20" t="s">
        <v>24538</v>
      </c>
      <c r="B3151" s="9" t="s">
        <v>24543</v>
      </c>
    </row>
    <row r="3152" spans="1:2" hidden="1">
      <c r="A3152" s="20" t="s">
        <v>24542</v>
      </c>
      <c r="B3152" s="9" t="s">
        <v>9572</v>
      </c>
    </row>
    <row r="3153" spans="1:2" hidden="1">
      <c r="A3153" t="s">
        <v>3161</v>
      </c>
      <c r="B3153" s="9" t="s">
        <v>27683</v>
      </c>
    </row>
    <row r="3154" spans="1:2" hidden="1">
      <c r="A3154" t="s">
        <v>3163</v>
      </c>
      <c r="B3154" s="9" t="s">
        <v>27683</v>
      </c>
    </row>
    <row r="3155" spans="1:2" hidden="1">
      <c r="A3155" t="s">
        <v>3164</v>
      </c>
      <c r="B3155" s="9" t="s">
        <v>27683</v>
      </c>
    </row>
    <row r="3156" spans="1:2" hidden="1">
      <c r="A3156" t="s">
        <v>3165</v>
      </c>
      <c r="B3156" s="9" t="s">
        <v>27683</v>
      </c>
    </row>
    <row r="3157" spans="1:2" hidden="1">
      <c r="A3157" t="s">
        <v>3167</v>
      </c>
      <c r="B3157" s="9" t="s">
        <v>27683</v>
      </c>
    </row>
    <row r="3158" spans="1:2" hidden="1">
      <c r="A3158" t="s">
        <v>3168</v>
      </c>
      <c r="B3158" s="12" t="s">
        <v>3169</v>
      </c>
    </row>
    <row r="3159" spans="1:2" hidden="1">
      <c r="A3159" t="s">
        <v>3170</v>
      </c>
      <c r="B3159" s="12" t="s">
        <v>3171</v>
      </c>
    </row>
    <row r="3160" spans="1:2" hidden="1">
      <c r="A3160" t="s">
        <v>3172</v>
      </c>
      <c r="B3160" s="12" t="s">
        <v>3173</v>
      </c>
    </row>
    <row r="3161" spans="1:2" hidden="1">
      <c r="A3161" t="s">
        <v>3174</v>
      </c>
      <c r="B3161" s="12" t="s">
        <v>3175</v>
      </c>
    </row>
    <row r="3162" spans="1:2" hidden="1">
      <c r="A3162" t="s">
        <v>3176</v>
      </c>
      <c r="B3162" s="12" t="s">
        <v>3177</v>
      </c>
    </row>
    <row r="3163" spans="1:2" hidden="1">
      <c r="A3163" t="s">
        <v>3178</v>
      </c>
      <c r="B3163" s="12" t="s">
        <v>3179</v>
      </c>
    </row>
    <row r="3164" spans="1:2" hidden="1">
      <c r="A3164" t="s">
        <v>3180</v>
      </c>
      <c r="B3164" s="12" t="s">
        <v>3181</v>
      </c>
    </row>
    <row r="3165" spans="1:2" hidden="1">
      <c r="A3165" t="s">
        <v>3182</v>
      </c>
      <c r="B3165" s="12" t="s">
        <v>3183</v>
      </c>
    </row>
    <row r="3166" spans="1:2" hidden="1">
      <c r="A3166" t="s">
        <v>3184</v>
      </c>
      <c r="B3166" s="12" t="s">
        <v>3185</v>
      </c>
    </row>
    <row r="3167" spans="1:2" hidden="1">
      <c r="A3167" t="s">
        <v>3186</v>
      </c>
      <c r="B3167" s="12" t="s">
        <v>3187</v>
      </c>
    </row>
    <row r="3168" spans="1:2" hidden="1">
      <c r="A3168" t="s">
        <v>3188</v>
      </c>
      <c r="B3168" s="12" t="s">
        <v>3189</v>
      </c>
    </row>
    <row r="3169" spans="1:2" hidden="1">
      <c r="A3169" t="s">
        <v>3190</v>
      </c>
      <c r="B3169" s="12" t="s">
        <v>3191</v>
      </c>
    </row>
    <row r="3170" spans="1:2" hidden="1">
      <c r="A3170" t="s">
        <v>3192</v>
      </c>
      <c r="B3170" s="12" t="s">
        <v>3193</v>
      </c>
    </row>
    <row r="3171" spans="1:2" hidden="1">
      <c r="A3171" t="s">
        <v>3194</v>
      </c>
    </row>
    <row r="3172" spans="1:2" hidden="1">
      <c r="A3172" s="37" t="s">
        <v>41439</v>
      </c>
      <c r="B3172" s="37" t="s">
        <v>41448</v>
      </c>
    </row>
    <row r="3173" spans="1:2" hidden="1">
      <c r="A3173" s="37" t="s">
        <v>41440</v>
      </c>
      <c r="B3173" s="37" t="s">
        <v>41449</v>
      </c>
    </row>
    <row r="3174" spans="1:2" hidden="1">
      <c r="A3174" s="37" t="s">
        <v>41441</v>
      </c>
      <c r="B3174" s="37" t="s">
        <v>41450</v>
      </c>
    </row>
    <row r="3175" spans="1:2" hidden="1">
      <c r="A3175" s="37" t="s">
        <v>41442</v>
      </c>
      <c r="B3175" s="37" t="s">
        <v>41451</v>
      </c>
    </row>
    <row r="3176" spans="1:2" hidden="1">
      <c r="A3176" s="37" t="s">
        <v>41443</v>
      </c>
      <c r="B3176" s="37" t="s">
        <v>41452</v>
      </c>
    </row>
    <row r="3177" spans="1:2" hidden="1">
      <c r="A3177" s="37" t="s">
        <v>41446</v>
      </c>
      <c r="B3177" s="37" t="s">
        <v>41449</v>
      </c>
    </row>
    <row r="3178" spans="1:2" hidden="1">
      <c r="A3178" s="37" t="s">
        <v>41437</v>
      </c>
      <c r="B3178" s="37" t="s">
        <v>41438</v>
      </c>
    </row>
    <row r="3179" spans="1:2" hidden="1">
      <c r="A3179" s="37" t="s">
        <v>41444</v>
      </c>
      <c r="B3179" s="37" t="s">
        <v>41450</v>
      </c>
    </row>
    <row r="3180" spans="1:2" hidden="1">
      <c r="A3180" s="37" t="s">
        <v>41445</v>
      </c>
      <c r="B3180" s="37" t="s">
        <v>41449</v>
      </c>
    </row>
    <row r="3181" spans="1:2" hidden="1">
      <c r="A3181" s="37" t="s">
        <v>41447</v>
      </c>
      <c r="B3181" s="37" t="s">
        <v>41449</v>
      </c>
    </row>
    <row r="3182" spans="1:2" hidden="1">
      <c r="A3182" s="1" t="s">
        <v>3195</v>
      </c>
      <c r="B3182" t="s">
        <v>3196</v>
      </c>
    </row>
    <row r="3183" spans="1:2" hidden="1">
      <c r="A3183" s="1" t="s">
        <v>3197</v>
      </c>
      <c r="B3183" t="s">
        <v>3198</v>
      </c>
    </row>
    <row r="3184" spans="1:2" hidden="1">
      <c r="A3184" s="1" t="s">
        <v>3199</v>
      </c>
      <c r="B3184" t="s">
        <v>3200</v>
      </c>
    </row>
    <row r="3185" spans="1:2" hidden="1">
      <c r="A3185" s="1" t="s">
        <v>3201</v>
      </c>
      <c r="B3185" t="s">
        <v>3202</v>
      </c>
    </row>
    <row r="3186" spans="1:2" hidden="1">
      <c r="A3186" s="1" t="s">
        <v>3203</v>
      </c>
      <c r="B3186" t="s">
        <v>3204</v>
      </c>
    </row>
    <row r="3187" spans="1:2" hidden="1">
      <c r="A3187" s="1" t="s">
        <v>3205</v>
      </c>
      <c r="B3187" t="s">
        <v>3206</v>
      </c>
    </row>
    <row r="3188" spans="1:2" hidden="1">
      <c r="A3188" s="1" t="s">
        <v>3207</v>
      </c>
      <c r="B3188" t="s">
        <v>3208</v>
      </c>
    </row>
    <row r="3189" spans="1:2" hidden="1">
      <c r="A3189" s="1" t="s">
        <v>3209</v>
      </c>
      <c r="B3189" t="s">
        <v>3210</v>
      </c>
    </row>
    <row r="3190" spans="1:2" hidden="1">
      <c r="A3190" s="1" t="s">
        <v>3211</v>
      </c>
      <c r="B3190" t="s">
        <v>3212</v>
      </c>
    </row>
    <row r="3191" spans="1:2" hidden="1">
      <c r="A3191" s="1" t="s">
        <v>3213</v>
      </c>
      <c r="B3191" t="s">
        <v>3214</v>
      </c>
    </row>
    <row r="3192" spans="1:2" hidden="1">
      <c r="A3192" t="s">
        <v>3215</v>
      </c>
    </row>
    <row r="3193" spans="1:2" hidden="1">
      <c r="A3193" t="s">
        <v>3216</v>
      </c>
    </row>
    <row r="3194" spans="1:2" hidden="1">
      <c r="A3194" t="s">
        <v>3217</v>
      </c>
    </row>
    <row r="3195" spans="1:2" hidden="1">
      <c r="A3195" t="s">
        <v>3218</v>
      </c>
    </row>
    <row r="3196" spans="1:2" hidden="1">
      <c r="A3196" t="s">
        <v>3219</v>
      </c>
    </row>
    <row r="3197" spans="1:2" hidden="1">
      <c r="A3197" t="s">
        <v>3220</v>
      </c>
    </row>
    <row r="3198" spans="1:2" hidden="1">
      <c r="A3198" t="s">
        <v>3221</v>
      </c>
    </row>
    <row r="3199" spans="1:2" hidden="1">
      <c r="A3199" t="s">
        <v>3222</v>
      </c>
    </row>
    <row r="3200" spans="1:2" hidden="1">
      <c r="A3200" t="s">
        <v>3223</v>
      </c>
    </row>
    <row r="3201" spans="1:2" hidden="1">
      <c r="A3201" t="s">
        <v>3224</v>
      </c>
    </row>
    <row r="3202" spans="1:2" hidden="1">
      <c r="A3202" s="1" t="s">
        <v>3225</v>
      </c>
      <c r="B3202" t="s">
        <v>3226</v>
      </c>
    </row>
    <row r="3203" spans="1:2" hidden="1">
      <c r="A3203" s="33" t="s">
        <v>38204</v>
      </c>
      <c r="B3203" s="35" t="s">
        <v>38205</v>
      </c>
    </row>
    <row r="3204" spans="1:2" hidden="1">
      <c r="A3204" s="33" t="s">
        <v>38206</v>
      </c>
      <c r="B3204" s="35" t="s">
        <v>38228</v>
      </c>
    </row>
    <row r="3205" spans="1:2" hidden="1">
      <c r="A3205" s="33" t="s">
        <v>38208</v>
      </c>
      <c r="B3205" s="35" t="s">
        <v>38230</v>
      </c>
    </row>
    <row r="3206" spans="1:2" hidden="1">
      <c r="A3206" s="33" t="s">
        <v>38216</v>
      </c>
      <c r="B3206" s="35" t="s">
        <v>38238</v>
      </c>
    </row>
    <row r="3207" spans="1:2" hidden="1">
      <c r="A3207" s="33" t="s">
        <v>38218</v>
      </c>
      <c r="B3207" s="35" t="s">
        <v>38240</v>
      </c>
    </row>
    <row r="3208" spans="1:2" hidden="1">
      <c r="A3208" s="33" t="s">
        <v>38217</v>
      </c>
      <c r="B3208" s="35" t="s">
        <v>38239</v>
      </c>
    </row>
    <row r="3209" spans="1:2" hidden="1">
      <c r="A3209" s="33" t="s">
        <v>38210</v>
      </c>
      <c r="B3209" s="35" t="s">
        <v>38232</v>
      </c>
    </row>
    <row r="3210" spans="1:2" hidden="1">
      <c r="A3210" s="33" t="s">
        <v>38226</v>
      </c>
      <c r="B3210" s="35" t="s">
        <v>38248</v>
      </c>
    </row>
    <row r="3211" spans="1:2" hidden="1">
      <c r="A3211" s="33" t="s">
        <v>38227</v>
      </c>
      <c r="B3211" s="35" t="s">
        <v>38249</v>
      </c>
    </row>
    <row r="3212" spans="1:2" hidden="1">
      <c r="A3212" s="33" t="s">
        <v>38225</v>
      </c>
      <c r="B3212" s="35" t="s">
        <v>38247</v>
      </c>
    </row>
    <row r="3213" spans="1:2" hidden="1">
      <c r="A3213" s="33" t="s">
        <v>38221</v>
      </c>
      <c r="B3213" s="35" t="s">
        <v>38243</v>
      </c>
    </row>
    <row r="3214" spans="1:2" hidden="1">
      <c r="A3214" s="33" t="s">
        <v>38219</v>
      </c>
      <c r="B3214" s="35" t="s">
        <v>38241</v>
      </c>
    </row>
    <row r="3215" spans="1:2" hidden="1">
      <c r="A3215" s="33" t="s">
        <v>38220</v>
      </c>
      <c r="B3215" s="35" t="s">
        <v>38242</v>
      </c>
    </row>
    <row r="3216" spans="1:2" hidden="1">
      <c r="A3216" s="33" t="s">
        <v>38222</v>
      </c>
      <c r="B3216" s="35" t="s">
        <v>38244</v>
      </c>
    </row>
    <row r="3217" spans="1:2" hidden="1">
      <c r="A3217" s="33" t="s">
        <v>38223</v>
      </c>
      <c r="B3217" s="35" t="s">
        <v>38245</v>
      </c>
    </row>
    <row r="3218" spans="1:2" hidden="1">
      <c r="A3218" s="33" t="s">
        <v>38224</v>
      </c>
      <c r="B3218" s="35" t="s">
        <v>38246</v>
      </c>
    </row>
    <row r="3219" spans="1:2" hidden="1">
      <c r="A3219" s="33" t="s">
        <v>38209</v>
      </c>
      <c r="B3219" s="35" t="s">
        <v>38231</v>
      </c>
    </row>
    <row r="3220" spans="1:2" hidden="1">
      <c r="A3220" s="33" t="s">
        <v>38207</v>
      </c>
      <c r="B3220" s="35" t="s">
        <v>38229</v>
      </c>
    </row>
    <row r="3221" spans="1:2" hidden="1">
      <c r="A3221" s="33" t="s">
        <v>38211</v>
      </c>
      <c r="B3221" s="35" t="s">
        <v>38233</v>
      </c>
    </row>
    <row r="3222" spans="1:2" hidden="1">
      <c r="A3222" s="33" t="s">
        <v>38215</v>
      </c>
      <c r="B3222" s="35" t="s">
        <v>38237</v>
      </c>
    </row>
    <row r="3223" spans="1:2" hidden="1">
      <c r="A3223" s="33" t="s">
        <v>38212</v>
      </c>
      <c r="B3223" s="35" t="s">
        <v>38234</v>
      </c>
    </row>
    <row r="3224" spans="1:2" hidden="1">
      <c r="A3224" s="33" t="s">
        <v>38213</v>
      </c>
      <c r="B3224" s="35" t="s">
        <v>38235</v>
      </c>
    </row>
    <row r="3225" spans="1:2" hidden="1">
      <c r="A3225" s="33" t="s">
        <v>38214</v>
      </c>
      <c r="B3225" s="35" t="s">
        <v>38236</v>
      </c>
    </row>
    <row r="3226" spans="1:2" hidden="1">
      <c r="A3226" s="33" t="s">
        <v>38250</v>
      </c>
      <c r="B3226" s="35" t="s">
        <v>38251</v>
      </c>
    </row>
    <row r="3227" spans="1:2" hidden="1">
      <c r="A3227" s="33" t="s">
        <v>38252</v>
      </c>
      <c r="B3227" s="35" t="s">
        <v>38253</v>
      </c>
    </row>
    <row r="3228" spans="1:2" hidden="1">
      <c r="A3228" s="33" t="s">
        <v>38105</v>
      </c>
      <c r="B3228" s="35" t="s">
        <v>38128</v>
      </c>
    </row>
    <row r="3229" spans="1:2" hidden="1">
      <c r="A3229" s="33" t="s">
        <v>38106</v>
      </c>
      <c r="B3229" s="35" t="s">
        <v>38129</v>
      </c>
    </row>
    <row r="3230" spans="1:2" hidden="1">
      <c r="A3230" s="33" t="s">
        <v>38115</v>
      </c>
      <c r="B3230" s="35" t="s">
        <v>38138</v>
      </c>
    </row>
    <row r="3231" spans="1:2" hidden="1">
      <c r="A3231" s="33" t="s">
        <v>38117</v>
      </c>
      <c r="B3231" s="35" t="s">
        <v>38140</v>
      </c>
    </row>
    <row r="3232" spans="1:2" hidden="1">
      <c r="A3232" s="33" t="s">
        <v>38116</v>
      </c>
      <c r="B3232" s="35" t="s">
        <v>38139</v>
      </c>
    </row>
    <row r="3233" spans="1:2" hidden="1">
      <c r="A3233" s="33" t="s">
        <v>38127</v>
      </c>
      <c r="B3233" s="35" t="s">
        <v>38149</v>
      </c>
    </row>
    <row r="3234" spans="1:2" hidden="1">
      <c r="A3234" s="33" t="s">
        <v>38125</v>
      </c>
      <c r="B3234" s="35" t="s">
        <v>38147</v>
      </c>
    </row>
    <row r="3235" spans="1:2" hidden="1">
      <c r="A3235" s="33" t="s">
        <v>38126</v>
      </c>
      <c r="B3235" s="35" t="s">
        <v>38148</v>
      </c>
    </row>
    <row r="3236" spans="1:2" hidden="1">
      <c r="A3236" s="33" t="s">
        <v>38124</v>
      </c>
      <c r="B3236" s="35" t="s">
        <v>38146</v>
      </c>
    </row>
    <row r="3237" spans="1:2" hidden="1">
      <c r="A3237" s="33" t="s">
        <v>38120</v>
      </c>
      <c r="B3237" s="35" t="s">
        <v>38142</v>
      </c>
    </row>
    <row r="3238" spans="1:2" hidden="1">
      <c r="A3238" s="33" t="s">
        <v>38118</v>
      </c>
      <c r="B3238" s="35" t="s">
        <v>38141</v>
      </c>
    </row>
    <row r="3239" spans="1:2" hidden="1">
      <c r="A3239" s="33" t="s">
        <v>38119</v>
      </c>
      <c r="B3239" s="35" t="s">
        <v>38141</v>
      </c>
    </row>
    <row r="3240" spans="1:2" hidden="1">
      <c r="A3240" s="33" t="s">
        <v>38121</v>
      </c>
      <c r="B3240" s="35" t="s">
        <v>38143</v>
      </c>
    </row>
    <row r="3241" spans="1:2" hidden="1">
      <c r="A3241" s="33" t="s">
        <v>38122</v>
      </c>
      <c r="B3241" s="35" t="s">
        <v>38144</v>
      </c>
    </row>
    <row r="3242" spans="1:2" hidden="1">
      <c r="A3242" s="33" t="s">
        <v>38123</v>
      </c>
      <c r="B3242" s="35" t="s">
        <v>38145</v>
      </c>
    </row>
    <row r="3243" spans="1:2" hidden="1">
      <c r="A3243" s="33" t="s">
        <v>38114</v>
      </c>
      <c r="B3243" s="35" t="s">
        <v>38137</v>
      </c>
    </row>
    <row r="3244" spans="1:2" hidden="1">
      <c r="A3244" s="33" t="s">
        <v>38108</v>
      </c>
      <c r="B3244" s="35" t="s">
        <v>38131</v>
      </c>
    </row>
    <row r="3245" spans="1:2" hidden="1">
      <c r="A3245" s="33" t="s">
        <v>38107</v>
      </c>
      <c r="B3245" s="35" t="s">
        <v>38130</v>
      </c>
    </row>
    <row r="3246" spans="1:2" hidden="1">
      <c r="A3246" s="33" t="s">
        <v>38109</v>
      </c>
      <c r="B3246" s="35" t="s">
        <v>38132</v>
      </c>
    </row>
    <row r="3247" spans="1:2" hidden="1">
      <c r="A3247" s="33" t="s">
        <v>38113</v>
      </c>
      <c r="B3247" s="35" t="s">
        <v>38136</v>
      </c>
    </row>
    <row r="3248" spans="1:2" hidden="1">
      <c r="A3248" s="33" t="s">
        <v>38110</v>
      </c>
      <c r="B3248" s="35" t="s">
        <v>38133</v>
      </c>
    </row>
    <row r="3249" spans="1:2" hidden="1">
      <c r="A3249" s="33" t="s">
        <v>38111</v>
      </c>
      <c r="B3249" s="35" t="s">
        <v>38134</v>
      </c>
    </row>
    <row r="3250" spans="1:2" hidden="1">
      <c r="A3250" s="33" t="s">
        <v>38112</v>
      </c>
      <c r="B3250" s="35" t="s">
        <v>38135</v>
      </c>
    </row>
    <row r="3251" spans="1:2" hidden="1">
      <c r="A3251" s="33" t="s">
        <v>38099</v>
      </c>
      <c r="B3251" s="35" t="s">
        <v>38100</v>
      </c>
    </row>
    <row r="3252" spans="1:2" hidden="1">
      <c r="A3252" s="33" t="s">
        <v>38101</v>
      </c>
      <c r="B3252" s="35" t="s">
        <v>38103</v>
      </c>
    </row>
    <row r="3253" spans="1:2" hidden="1">
      <c r="A3253" s="33" t="s">
        <v>38102</v>
      </c>
      <c r="B3253" s="35" t="s">
        <v>38104</v>
      </c>
    </row>
    <row r="3254" spans="1:2" hidden="1">
      <c r="A3254" s="33" t="s">
        <v>38172</v>
      </c>
      <c r="B3254" s="35" t="s">
        <v>38199</v>
      </c>
    </row>
    <row r="3255" spans="1:2" hidden="1">
      <c r="A3255" s="33" t="s">
        <v>38173</v>
      </c>
      <c r="B3255" s="35" t="s">
        <v>38200</v>
      </c>
    </row>
    <row r="3256" spans="1:2" hidden="1">
      <c r="A3256" s="33" t="s">
        <v>38174</v>
      </c>
      <c r="B3256" s="35" t="s">
        <v>38201</v>
      </c>
    </row>
    <row r="3257" spans="1:2" hidden="1">
      <c r="A3257" s="33" t="s">
        <v>38150</v>
      </c>
      <c r="B3257" s="35" t="s">
        <v>38177</v>
      </c>
    </row>
    <row r="3258" spans="1:2" hidden="1">
      <c r="A3258" s="33" t="s">
        <v>38152</v>
      </c>
      <c r="B3258" s="35" t="s">
        <v>38179</v>
      </c>
    </row>
    <row r="3259" spans="1:2" hidden="1">
      <c r="A3259" s="33" t="s">
        <v>38159</v>
      </c>
      <c r="B3259" s="35" t="s">
        <v>38186</v>
      </c>
    </row>
    <row r="3260" spans="1:2" hidden="1">
      <c r="A3260" s="33" t="s">
        <v>38155</v>
      </c>
      <c r="B3260" s="35" t="s">
        <v>38182</v>
      </c>
    </row>
    <row r="3261" spans="1:2" hidden="1">
      <c r="A3261" s="33" t="s">
        <v>38160</v>
      </c>
      <c r="B3261" s="35" t="s">
        <v>38187</v>
      </c>
    </row>
    <row r="3262" spans="1:2" hidden="1">
      <c r="A3262" s="33" t="s">
        <v>38153</v>
      </c>
      <c r="B3262" s="35" t="s">
        <v>38180</v>
      </c>
    </row>
    <row r="3263" spans="1:2" hidden="1">
      <c r="A3263" s="33" t="s">
        <v>38161</v>
      </c>
      <c r="B3263" s="35" t="s">
        <v>38188</v>
      </c>
    </row>
    <row r="3264" spans="1:2" hidden="1">
      <c r="A3264" s="33" t="s">
        <v>38151</v>
      </c>
      <c r="B3264" s="35" t="s">
        <v>38178</v>
      </c>
    </row>
    <row r="3265" spans="1:2" hidden="1">
      <c r="A3265" s="33" t="s">
        <v>38156</v>
      </c>
      <c r="B3265" s="35" t="s">
        <v>38183</v>
      </c>
    </row>
    <row r="3266" spans="1:2" hidden="1">
      <c r="A3266" s="33" t="s">
        <v>38157</v>
      </c>
      <c r="B3266" s="35" t="s">
        <v>38184</v>
      </c>
    </row>
    <row r="3267" spans="1:2" hidden="1">
      <c r="A3267" s="33" t="s">
        <v>38158</v>
      </c>
      <c r="B3267" s="35" t="s">
        <v>38185</v>
      </c>
    </row>
    <row r="3268" spans="1:2" hidden="1">
      <c r="A3268" s="33" t="s">
        <v>38154</v>
      </c>
      <c r="B3268" s="35" t="s">
        <v>38181</v>
      </c>
    </row>
    <row r="3269" spans="1:2" hidden="1">
      <c r="A3269" s="33" t="s">
        <v>38167</v>
      </c>
      <c r="B3269" s="35" t="s">
        <v>38194</v>
      </c>
    </row>
    <row r="3270" spans="1:2" hidden="1">
      <c r="A3270" s="33" t="s">
        <v>38166</v>
      </c>
      <c r="B3270" s="35" t="s">
        <v>38193</v>
      </c>
    </row>
    <row r="3271" spans="1:2" hidden="1">
      <c r="A3271" s="33" t="s">
        <v>38168</v>
      </c>
      <c r="B3271" s="35" t="s">
        <v>38195</v>
      </c>
    </row>
    <row r="3272" spans="1:2" hidden="1">
      <c r="A3272" s="33" t="s">
        <v>38165</v>
      </c>
      <c r="B3272" s="35" t="s">
        <v>38192</v>
      </c>
    </row>
    <row r="3273" spans="1:2" hidden="1">
      <c r="A3273" s="33" t="s">
        <v>38170</v>
      </c>
      <c r="B3273" s="35" t="s">
        <v>38197</v>
      </c>
    </row>
    <row r="3274" spans="1:2" hidden="1">
      <c r="A3274" s="33" t="s">
        <v>38162</v>
      </c>
      <c r="B3274" s="35" t="s">
        <v>38189</v>
      </c>
    </row>
    <row r="3275" spans="1:2" hidden="1">
      <c r="A3275" s="33" t="s">
        <v>38163</v>
      </c>
      <c r="B3275" s="35" t="s">
        <v>38190</v>
      </c>
    </row>
    <row r="3276" spans="1:2" hidden="1">
      <c r="A3276" s="33" t="s">
        <v>38171</v>
      </c>
      <c r="B3276" s="35" t="s">
        <v>38198</v>
      </c>
    </row>
    <row r="3277" spans="1:2" hidden="1">
      <c r="A3277" s="33" t="s">
        <v>38164</v>
      </c>
      <c r="B3277" s="35" t="s">
        <v>38191</v>
      </c>
    </row>
    <row r="3278" spans="1:2" hidden="1">
      <c r="A3278" s="33" t="s">
        <v>38169</v>
      </c>
      <c r="B3278" s="35" t="s">
        <v>38196</v>
      </c>
    </row>
    <row r="3279" spans="1:2" hidden="1">
      <c r="A3279" s="33" t="s">
        <v>38175</v>
      </c>
      <c r="B3279" s="35" t="s">
        <v>38202</v>
      </c>
    </row>
    <row r="3280" spans="1:2" hidden="1">
      <c r="A3280" s="33" t="s">
        <v>38176</v>
      </c>
      <c r="B3280" s="35" t="s">
        <v>38203</v>
      </c>
    </row>
    <row r="3281" spans="1:2" hidden="1">
      <c r="A3281" s="1" t="s">
        <v>3227</v>
      </c>
      <c r="B3281" t="s">
        <v>3228</v>
      </c>
    </row>
    <row r="3282" spans="1:2" hidden="1">
      <c r="A3282" s="1" t="s">
        <v>3229</v>
      </c>
      <c r="B3282" t="s">
        <v>3230</v>
      </c>
    </row>
    <row r="3283" spans="1:2" hidden="1">
      <c r="A3283" s="1" t="s">
        <v>3231</v>
      </c>
      <c r="B3283" t="s">
        <v>3232</v>
      </c>
    </row>
    <row r="3284" spans="1:2" hidden="1">
      <c r="A3284" s="1" t="s">
        <v>3233</v>
      </c>
      <c r="B3284" t="s">
        <v>3234</v>
      </c>
    </row>
    <row r="3285" spans="1:2" hidden="1">
      <c r="A3285" s="1" t="s">
        <v>3235</v>
      </c>
      <c r="B3285" t="s">
        <v>3236</v>
      </c>
    </row>
    <row r="3286" spans="1:2" hidden="1">
      <c r="A3286" s="1" t="s">
        <v>3237</v>
      </c>
      <c r="B3286" t="s">
        <v>3238</v>
      </c>
    </row>
    <row r="3287" spans="1:2" hidden="1">
      <c r="A3287" s="1" t="s">
        <v>3239</v>
      </c>
      <c r="B3287" t="s">
        <v>3240</v>
      </c>
    </row>
    <row r="3288" spans="1:2" hidden="1">
      <c r="A3288" s="1" t="s">
        <v>3241</v>
      </c>
      <c r="B3288" t="s">
        <v>3242</v>
      </c>
    </row>
    <row r="3289" spans="1:2" hidden="1">
      <c r="A3289" s="1" t="s">
        <v>3243</v>
      </c>
      <c r="B3289" t="s">
        <v>3240</v>
      </c>
    </row>
    <row r="3290" spans="1:2" hidden="1">
      <c r="A3290" s="1" t="s">
        <v>3244</v>
      </c>
      <c r="B3290" t="s">
        <v>3245</v>
      </c>
    </row>
    <row r="3291" spans="1:2" hidden="1">
      <c r="A3291" s="1" t="s">
        <v>3246</v>
      </c>
      <c r="B3291" t="s">
        <v>3247</v>
      </c>
    </row>
    <row r="3292" spans="1:2" hidden="1">
      <c r="A3292" s="1" t="s">
        <v>3248</v>
      </c>
      <c r="B3292" t="s">
        <v>3249</v>
      </c>
    </row>
    <row r="3293" spans="1:2" hidden="1">
      <c r="A3293" s="1" t="s">
        <v>3250</v>
      </c>
      <c r="B3293" t="s">
        <v>3251</v>
      </c>
    </row>
    <row r="3294" spans="1:2" hidden="1">
      <c r="A3294" s="1" t="s">
        <v>3252</v>
      </c>
      <c r="B3294" t="s">
        <v>3253</v>
      </c>
    </row>
    <row r="3295" spans="1:2" hidden="1">
      <c r="A3295" s="1" t="s">
        <v>3254</v>
      </c>
      <c r="B3295" t="s">
        <v>3255</v>
      </c>
    </row>
    <row r="3296" spans="1:2" hidden="1">
      <c r="A3296" s="1" t="s">
        <v>3256</v>
      </c>
      <c r="B3296" t="s">
        <v>3257</v>
      </c>
    </row>
    <row r="3297" spans="1:2" hidden="1">
      <c r="A3297" s="1" t="s">
        <v>3258</v>
      </c>
      <c r="B3297" t="s">
        <v>3259</v>
      </c>
    </row>
    <row r="3298" spans="1:2" hidden="1">
      <c r="A3298" s="1" t="s">
        <v>3260</v>
      </c>
      <c r="B3298" t="s">
        <v>3261</v>
      </c>
    </row>
    <row r="3299" spans="1:2" hidden="1">
      <c r="A3299" s="1" t="s">
        <v>3262</v>
      </c>
      <c r="B3299" t="s">
        <v>3263</v>
      </c>
    </row>
    <row r="3300" spans="1:2" hidden="1">
      <c r="A3300" t="s">
        <v>3264</v>
      </c>
      <c r="B3300" t="s">
        <v>3265</v>
      </c>
    </row>
    <row r="3301" spans="1:2" hidden="1">
      <c r="A3301" t="s">
        <v>3266</v>
      </c>
      <c r="B3301" t="s">
        <v>3267</v>
      </c>
    </row>
    <row r="3302" spans="1:2" hidden="1">
      <c r="A3302" t="s">
        <v>3268</v>
      </c>
      <c r="B3302" t="s">
        <v>3269</v>
      </c>
    </row>
    <row r="3303" spans="1:2" hidden="1">
      <c r="A3303" t="s">
        <v>3270</v>
      </c>
      <c r="B3303" t="s">
        <v>3271</v>
      </c>
    </row>
    <row r="3304" spans="1:2" hidden="1">
      <c r="A3304" t="s">
        <v>3272</v>
      </c>
      <c r="B3304" t="s">
        <v>3273</v>
      </c>
    </row>
    <row r="3305" spans="1:2" hidden="1">
      <c r="A3305" t="s">
        <v>3274</v>
      </c>
      <c r="B3305" t="s">
        <v>3275</v>
      </c>
    </row>
    <row r="3306" spans="1:2" hidden="1">
      <c r="A3306" t="s">
        <v>3276</v>
      </c>
      <c r="B3306" t="s">
        <v>3277</v>
      </c>
    </row>
    <row r="3307" spans="1:2" hidden="1">
      <c r="A3307" t="s">
        <v>3278</v>
      </c>
      <c r="B3307" t="s">
        <v>3279</v>
      </c>
    </row>
    <row r="3308" spans="1:2" hidden="1">
      <c r="A3308" t="s">
        <v>3280</v>
      </c>
      <c r="B3308" t="s">
        <v>3281</v>
      </c>
    </row>
    <row r="3309" spans="1:2" hidden="1">
      <c r="A3309" t="s">
        <v>3282</v>
      </c>
      <c r="B3309" t="s">
        <v>3283</v>
      </c>
    </row>
    <row r="3310" spans="1:2" hidden="1">
      <c r="A3310" t="s">
        <v>3284</v>
      </c>
      <c r="B3310" t="s">
        <v>3285</v>
      </c>
    </row>
    <row r="3311" spans="1:2" hidden="1">
      <c r="A3311" t="s">
        <v>3286</v>
      </c>
      <c r="B3311" t="s">
        <v>3287</v>
      </c>
    </row>
    <row r="3312" spans="1:2" hidden="1">
      <c r="A3312" s="1" t="s">
        <v>3288</v>
      </c>
      <c r="B3312" t="s">
        <v>3289</v>
      </c>
    </row>
    <row r="3313" spans="1:2" hidden="1">
      <c r="A3313" s="1" t="s">
        <v>3290</v>
      </c>
      <c r="B3313" t="s">
        <v>3291</v>
      </c>
    </row>
    <row r="3314" spans="1:2" hidden="1">
      <c r="A3314" s="1" t="s">
        <v>3292</v>
      </c>
      <c r="B3314" t="s">
        <v>3293</v>
      </c>
    </row>
    <row r="3315" spans="1:2" hidden="1">
      <c r="A3315" s="1" t="s">
        <v>3294</v>
      </c>
      <c r="B3315" t="s">
        <v>3295</v>
      </c>
    </row>
    <row r="3316" spans="1:2" hidden="1">
      <c r="A3316" s="1" t="s">
        <v>3296</v>
      </c>
      <c r="B3316" t="s">
        <v>3297</v>
      </c>
    </row>
    <row r="3317" spans="1:2" hidden="1">
      <c r="A3317" s="1" t="s">
        <v>3298</v>
      </c>
      <c r="B3317" t="s">
        <v>3299</v>
      </c>
    </row>
    <row r="3318" spans="1:2" hidden="1">
      <c r="A3318" s="1" t="s">
        <v>3300</v>
      </c>
      <c r="B3318" t="s">
        <v>3301</v>
      </c>
    </row>
    <row r="3319" spans="1:2" hidden="1">
      <c r="A3319" s="1" t="s">
        <v>3302</v>
      </c>
      <c r="B3319" t="s">
        <v>3303</v>
      </c>
    </row>
    <row r="3320" spans="1:2" hidden="1">
      <c r="A3320" s="1" t="s">
        <v>3304</v>
      </c>
      <c r="B3320" t="s">
        <v>3305</v>
      </c>
    </row>
    <row r="3321" spans="1:2" hidden="1">
      <c r="A3321" s="1" t="s">
        <v>3306</v>
      </c>
      <c r="B3321" t="s">
        <v>3307</v>
      </c>
    </row>
    <row r="3322" spans="1:2" hidden="1">
      <c r="A3322" s="28" t="s">
        <v>34611</v>
      </c>
      <c r="B3322" s="29" t="s">
        <v>34612</v>
      </c>
    </row>
    <row r="3323" spans="1:2" hidden="1">
      <c r="A3323" s="28" t="s">
        <v>34613</v>
      </c>
      <c r="B3323" s="29" t="s">
        <v>34621</v>
      </c>
    </row>
    <row r="3324" spans="1:2" hidden="1">
      <c r="A3324" s="28" t="s">
        <v>34614</v>
      </c>
      <c r="B3324" s="29" t="s">
        <v>34622</v>
      </c>
    </row>
    <row r="3325" spans="1:2" hidden="1">
      <c r="A3325" s="28" t="s">
        <v>34615</v>
      </c>
      <c r="B3325" s="29" t="s">
        <v>34623</v>
      </c>
    </row>
    <row r="3326" spans="1:2" hidden="1">
      <c r="A3326" s="28" t="s">
        <v>34616</v>
      </c>
      <c r="B3326" s="29" t="s">
        <v>34624</v>
      </c>
    </row>
    <row r="3327" spans="1:2" hidden="1">
      <c r="A3327" s="28" t="s">
        <v>34619</v>
      </c>
      <c r="B3327" s="29" t="s">
        <v>34621</v>
      </c>
    </row>
    <row r="3328" spans="1:2" hidden="1">
      <c r="A3328" s="28" t="s">
        <v>34617</v>
      </c>
      <c r="B3328" s="29" t="s">
        <v>34624</v>
      </c>
    </row>
    <row r="3329" spans="1:2" hidden="1">
      <c r="A3329" s="28" t="s">
        <v>34620</v>
      </c>
      <c r="B3329" s="29" t="s">
        <v>34625</v>
      </c>
    </row>
    <row r="3330" spans="1:2" hidden="1">
      <c r="A3330" s="28" t="s">
        <v>34618</v>
      </c>
      <c r="B3330" s="29" t="s">
        <v>34621</v>
      </c>
    </row>
    <row r="3331" spans="1:2" hidden="1">
      <c r="A3331" s="17" t="s">
        <v>23113</v>
      </c>
      <c r="B3331" s="17" t="s">
        <v>23140</v>
      </c>
    </row>
    <row r="3332" spans="1:2" hidden="1">
      <c r="A3332" s="33" t="s">
        <v>37441</v>
      </c>
      <c r="B3332" s="35" t="s">
        <v>37456</v>
      </c>
    </row>
    <row r="3333" spans="1:2" hidden="1">
      <c r="A3333" s="33" t="s">
        <v>37446</v>
      </c>
      <c r="B3333" s="35" t="s">
        <v>37461</v>
      </c>
    </row>
    <row r="3334" spans="1:2" hidden="1">
      <c r="A3334" s="33" t="s">
        <v>37442</v>
      </c>
      <c r="B3334" s="35" t="s">
        <v>37457</v>
      </c>
    </row>
    <row r="3335" spans="1:2" hidden="1">
      <c r="A3335" s="33" t="s">
        <v>37443</v>
      </c>
      <c r="B3335" s="35" t="s">
        <v>37458</v>
      </c>
    </row>
    <row r="3336" spans="1:2" hidden="1">
      <c r="A3336" s="33" t="s">
        <v>37444</v>
      </c>
      <c r="B3336" s="35" t="s">
        <v>37459</v>
      </c>
    </row>
    <row r="3337" spans="1:2" hidden="1">
      <c r="A3337" s="33" t="s">
        <v>37445</v>
      </c>
      <c r="B3337" s="35" t="s">
        <v>37460</v>
      </c>
    </row>
    <row r="3338" spans="1:2" hidden="1">
      <c r="A3338" s="33" t="s">
        <v>37432</v>
      </c>
      <c r="B3338" s="35" t="s">
        <v>37447</v>
      </c>
    </row>
    <row r="3339" spans="1:2" hidden="1">
      <c r="A3339" s="33" t="s">
        <v>37430</v>
      </c>
      <c r="B3339" s="35" t="s">
        <v>37431</v>
      </c>
    </row>
    <row r="3340" spans="1:2" hidden="1">
      <c r="A3340" s="33" t="s">
        <v>37433</v>
      </c>
      <c r="B3340" s="35" t="s">
        <v>37448</v>
      </c>
    </row>
    <row r="3341" spans="1:2" hidden="1">
      <c r="A3341" s="33" t="s">
        <v>37434</v>
      </c>
      <c r="B3341" s="35" t="s">
        <v>37449</v>
      </c>
    </row>
    <row r="3342" spans="1:2" hidden="1">
      <c r="A3342" s="33" t="s">
        <v>37437</v>
      </c>
      <c r="B3342" s="35" t="s">
        <v>37452</v>
      </c>
    </row>
    <row r="3343" spans="1:2" hidden="1">
      <c r="A3343" s="33" t="s">
        <v>37435</v>
      </c>
      <c r="B3343" s="35" t="s">
        <v>37450</v>
      </c>
    </row>
    <row r="3344" spans="1:2" hidden="1">
      <c r="A3344" s="33" t="s">
        <v>37436</v>
      </c>
      <c r="B3344" s="35" t="s">
        <v>37451</v>
      </c>
    </row>
    <row r="3345" spans="1:2" hidden="1">
      <c r="A3345" s="33" t="s">
        <v>37438</v>
      </c>
      <c r="B3345" s="35" t="s">
        <v>37453</v>
      </c>
    </row>
    <row r="3346" spans="1:2" hidden="1">
      <c r="A3346" s="33" t="s">
        <v>37439</v>
      </c>
      <c r="B3346" s="35" t="s">
        <v>37454</v>
      </c>
    </row>
    <row r="3347" spans="1:2" hidden="1">
      <c r="A3347" s="33" t="s">
        <v>37440</v>
      </c>
      <c r="B3347" s="35" t="s">
        <v>37455</v>
      </c>
    </row>
    <row r="3348" spans="1:2" hidden="1">
      <c r="A3348" s="1" t="s">
        <v>3308</v>
      </c>
      <c r="B3348" t="s">
        <v>3309</v>
      </c>
    </row>
    <row r="3349" spans="1:2" hidden="1">
      <c r="A3349" s="1" t="s">
        <v>3310</v>
      </c>
      <c r="B3349" t="s">
        <v>3311</v>
      </c>
    </row>
    <row r="3350" spans="1:2" hidden="1">
      <c r="A3350" s="1" t="s">
        <v>3312</v>
      </c>
      <c r="B3350" t="s">
        <v>3313</v>
      </c>
    </row>
    <row r="3351" spans="1:2" hidden="1">
      <c r="A3351" s="1" t="s">
        <v>3314</v>
      </c>
      <c r="B3351" t="s">
        <v>3315</v>
      </c>
    </row>
    <row r="3352" spans="1:2" hidden="1">
      <c r="A3352" s="1" t="s">
        <v>3316</v>
      </c>
      <c r="B3352" t="s">
        <v>3317</v>
      </c>
    </row>
    <row r="3353" spans="1:2" hidden="1">
      <c r="A3353" s="1" t="s">
        <v>3318</v>
      </c>
      <c r="B3353" t="s">
        <v>3319</v>
      </c>
    </row>
    <row r="3354" spans="1:2" hidden="1">
      <c r="A3354" s="1" t="s">
        <v>3320</v>
      </c>
      <c r="B3354" t="s">
        <v>3321</v>
      </c>
    </row>
    <row r="3355" spans="1:2" hidden="1">
      <c r="A3355" s="1" t="s">
        <v>3322</v>
      </c>
      <c r="B3355" t="s">
        <v>3323</v>
      </c>
    </row>
    <row r="3356" spans="1:2" hidden="1">
      <c r="A3356" s="1" t="s">
        <v>3324</v>
      </c>
      <c r="B3356" t="s">
        <v>3325</v>
      </c>
    </row>
    <row r="3357" spans="1:2" hidden="1">
      <c r="A3357" s="1" t="s">
        <v>3326</v>
      </c>
      <c r="B3357" t="s">
        <v>3327</v>
      </c>
    </row>
    <row r="3358" spans="1:2" hidden="1">
      <c r="A3358" s="1" t="s">
        <v>3328</v>
      </c>
      <c r="B3358" t="s">
        <v>3329</v>
      </c>
    </row>
    <row r="3359" spans="1:2" hidden="1">
      <c r="A3359" s="1" t="s">
        <v>3330</v>
      </c>
      <c r="B3359" t="s">
        <v>3331</v>
      </c>
    </row>
    <row r="3360" spans="1:2" hidden="1">
      <c r="A3360" t="s">
        <v>3332</v>
      </c>
    </row>
    <row r="3361" spans="1:2" hidden="1">
      <c r="A3361" s="1" t="s">
        <v>3333</v>
      </c>
      <c r="B3361" t="s">
        <v>3334</v>
      </c>
    </row>
    <row r="3362" spans="1:2" hidden="1">
      <c r="A3362" s="1" t="s">
        <v>3335</v>
      </c>
      <c r="B3362" t="s">
        <v>3336</v>
      </c>
    </row>
    <row r="3363" spans="1:2" hidden="1">
      <c r="A3363" s="1" t="s">
        <v>3337</v>
      </c>
      <c r="B3363" t="s">
        <v>3338</v>
      </c>
    </row>
    <row r="3364" spans="1:2" hidden="1">
      <c r="A3364" s="1" t="s">
        <v>3339</v>
      </c>
      <c r="B3364" t="s">
        <v>3340</v>
      </c>
    </row>
    <row r="3365" spans="1:2" hidden="1">
      <c r="A3365" s="1" t="s">
        <v>3341</v>
      </c>
      <c r="B3365" t="s">
        <v>3342</v>
      </c>
    </row>
    <row r="3366" spans="1:2" hidden="1">
      <c r="A3366" s="1" t="s">
        <v>3343</v>
      </c>
      <c r="B3366" t="s">
        <v>3344</v>
      </c>
    </row>
    <row r="3367" spans="1:2" hidden="1">
      <c r="A3367" s="1" t="s">
        <v>3345</v>
      </c>
      <c r="B3367" t="s">
        <v>3346</v>
      </c>
    </row>
    <row r="3368" spans="1:2" hidden="1">
      <c r="A3368" s="1" t="s">
        <v>3347</v>
      </c>
      <c r="B3368" t="s">
        <v>3348</v>
      </c>
    </row>
    <row r="3369" spans="1:2" hidden="1">
      <c r="A3369" s="1" t="s">
        <v>3349</v>
      </c>
      <c r="B3369" t="s">
        <v>3350</v>
      </c>
    </row>
    <row r="3370" spans="1:2" hidden="1">
      <c r="A3370" s="1" t="s">
        <v>3351</v>
      </c>
      <c r="B3370" t="s">
        <v>3352</v>
      </c>
    </row>
    <row r="3371" spans="1:2" hidden="1">
      <c r="A3371" s="1" t="s">
        <v>3353</v>
      </c>
      <c r="B3371" t="s">
        <v>3354</v>
      </c>
    </row>
    <row r="3372" spans="1:2" hidden="1">
      <c r="A3372" s="1" t="s">
        <v>3355</v>
      </c>
      <c r="B3372" t="s">
        <v>3338</v>
      </c>
    </row>
    <row r="3373" spans="1:2" hidden="1">
      <c r="A3373" s="1" t="s">
        <v>3356</v>
      </c>
      <c r="B3373" t="s">
        <v>3357</v>
      </c>
    </row>
    <row r="3374" spans="1:2" hidden="1">
      <c r="A3374" s="30" t="s">
        <v>34838</v>
      </c>
      <c r="B3374" s="30" t="s">
        <v>34839</v>
      </c>
    </row>
    <row r="3375" spans="1:2" hidden="1">
      <c r="A3375" s="30" t="s">
        <v>34845</v>
      </c>
      <c r="B3375" s="30" t="s">
        <v>34857</v>
      </c>
    </row>
    <row r="3376" spans="1:2" hidden="1">
      <c r="A3376" s="30" t="s">
        <v>34840</v>
      </c>
      <c r="B3376" s="30" t="s">
        <v>34852</v>
      </c>
    </row>
    <row r="3377" spans="1:2" hidden="1">
      <c r="A3377" s="30" t="s">
        <v>34843</v>
      </c>
      <c r="B3377" s="30" t="s">
        <v>34855</v>
      </c>
    </row>
    <row r="3378" spans="1:2" hidden="1">
      <c r="A3378" s="30" t="s">
        <v>34841</v>
      </c>
      <c r="B3378" s="30" t="s">
        <v>34853</v>
      </c>
    </row>
    <row r="3379" spans="1:2" hidden="1">
      <c r="A3379" s="30" t="s">
        <v>34844</v>
      </c>
      <c r="B3379" s="30" t="s">
        <v>34856</v>
      </c>
    </row>
    <row r="3380" spans="1:2" hidden="1">
      <c r="A3380" s="30" t="s">
        <v>34842</v>
      </c>
      <c r="B3380" s="30" t="s">
        <v>34854</v>
      </c>
    </row>
    <row r="3381" spans="1:2" hidden="1">
      <c r="A3381" s="30" t="s">
        <v>34846</v>
      </c>
      <c r="B3381" s="30" t="s">
        <v>34858</v>
      </c>
    </row>
    <row r="3382" spans="1:2" hidden="1">
      <c r="A3382" s="30" t="s">
        <v>34847</v>
      </c>
      <c r="B3382" s="30" t="s">
        <v>34859</v>
      </c>
    </row>
    <row r="3383" spans="1:2" hidden="1">
      <c r="A3383" s="30" t="s">
        <v>34848</v>
      </c>
      <c r="B3383" s="30" t="s">
        <v>34860</v>
      </c>
    </row>
    <row r="3384" spans="1:2" hidden="1">
      <c r="A3384" s="30" t="s">
        <v>34849</v>
      </c>
      <c r="B3384" s="30" t="s">
        <v>34861</v>
      </c>
    </row>
    <row r="3385" spans="1:2" hidden="1">
      <c r="A3385" s="30" t="s">
        <v>34850</v>
      </c>
      <c r="B3385" s="30" t="s">
        <v>34862</v>
      </c>
    </row>
    <row r="3386" spans="1:2" hidden="1">
      <c r="A3386" s="30" t="s">
        <v>34851</v>
      </c>
      <c r="B3386" s="30" t="s">
        <v>34863</v>
      </c>
    </row>
    <row r="3387" spans="1:2" hidden="1">
      <c r="A3387" t="s">
        <v>3358</v>
      </c>
      <c r="B3387" t="s">
        <v>3359</v>
      </c>
    </row>
    <row r="3388" spans="1:2" hidden="1">
      <c r="A3388" t="s">
        <v>3360</v>
      </c>
      <c r="B3388" t="s">
        <v>3361</v>
      </c>
    </row>
    <row r="3389" spans="1:2" hidden="1">
      <c r="A3389" t="s">
        <v>3362</v>
      </c>
      <c r="B3389" t="s">
        <v>3363</v>
      </c>
    </row>
    <row r="3390" spans="1:2" hidden="1">
      <c r="A3390" t="s">
        <v>3364</v>
      </c>
      <c r="B3390" t="s">
        <v>3365</v>
      </c>
    </row>
    <row r="3391" spans="1:2" hidden="1">
      <c r="A3391" t="s">
        <v>3366</v>
      </c>
      <c r="B3391" t="s">
        <v>3367</v>
      </c>
    </row>
    <row r="3392" spans="1:2" hidden="1">
      <c r="A3392" t="s">
        <v>3368</v>
      </c>
      <c r="B3392" t="s">
        <v>3369</v>
      </c>
    </row>
    <row r="3393" spans="1:2" hidden="1">
      <c r="A3393" t="s">
        <v>3370</v>
      </c>
      <c r="B3393" t="s">
        <v>3371</v>
      </c>
    </row>
    <row r="3394" spans="1:2" hidden="1">
      <c r="A3394" t="s">
        <v>3372</v>
      </c>
      <c r="B3394" t="s">
        <v>3373</v>
      </c>
    </row>
    <row r="3395" spans="1:2" hidden="1">
      <c r="A3395" s="28" t="s">
        <v>35147</v>
      </c>
      <c r="B3395" s="29" t="s">
        <v>35158</v>
      </c>
    </row>
    <row r="3396" spans="1:2" hidden="1">
      <c r="A3396" s="28" t="s">
        <v>35140</v>
      </c>
      <c r="B3396" s="29" t="s">
        <v>35151</v>
      </c>
    </row>
    <row r="3397" spans="1:2" hidden="1">
      <c r="A3397" s="28" t="s">
        <v>35139</v>
      </c>
      <c r="B3397" s="29" t="s">
        <v>35150</v>
      </c>
    </row>
    <row r="3398" spans="1:2" hidden="1">
      <c r="A3398" s="28" t="s">
        <v>35138</v>
      </c>
      <c r="B3398" s="29" t="s">
        <v>35149</v>
      </c>
    </row>
    <row r="3399" spans="1:2" hidden="1">
      <c r="A3399" s="28" t="s">
        <v>35137</v>
      </c>
      <c r="B3399" s="29" t="s">
        <v>35148</v>
      </c>
    </row>
    <row r="3400" spans="1:2" hidden="1">
      <c r="A3400" s="28" t="s">
        <v>35135</v>
      </c>
      <c r="B3400" s="29" t="s">
        <v>35136</v>
      </c>
    </row>
    <row r="3401" spans="1:2" hidden="1">
      <c r="A3401" s="28" t="s">
        <v>35145</v>
      </c>
      <c r="B3401" s="29" t="s">
        <v>35156</v>
      </c>
    </row>
    <row r="3402" spans="1:2" hidden="1">
      <c r="A3402" s="28" t="s">
        <v>35143</v>
      </c>
      <c r="B3402" s="29" t="s">
        <v>35154</v>
      </c>
    </row>
    <row r="3403" spans="1:2" hidden="1">
      <c r="A3403" s="28" t="s">
        <v>35141</v>
      </c>
      <c r="B3403" s="29" t="s">
        <v>35152</v>
      </c>
    </row>
    <row r="3404" spans="1:2" hidden="1">
      <c r="A3404" s="28" t="s">
        <v>35142</v>
      </c>
      <c r="B3404" s="29" t="s">
        <v>35153</v>
      </c>
    </row>
    <row r="3405" spans="1:2" hidden="1">
      <c r="A3405" s="28" t="s">
        <v>35144</v>
      </c>
      <c r="B3405" s="29" t="s">
        <v>35155</v>
      </c>
    </row>
    <row r="3406" spans="1:2" hidden="1">
      <c r="A3406" s="28" t="s">
        <v>35146</v>
      </c>
      <c r="B3406" s="29" t="s">
        <v>35157</v>
      </c>
    </row>
    <row r="3407" spans="1:2" hidden="1">
      <c r="A3407" t="s">
        <v>3374</v>
      </c>
    </row>
    <row r="3408" spans="1:2" hidden="1">
      <c r="A3408" t="s">
        <v>3375</v>
      </c>
    </row>
    <row r="3409" spans="1:1" hidden="1">
      <c r="A3409" t="s">
        <v>3376</v>
      </c>
    </row>
    <row r="3410" spans="1:1" hidden="1">
      <c r="A3410" t="s">
        <v>3377</v>
      </c>
    </row>
    <row r="3411" spans="1:1" hidden="1">
      <c r="A3411" t="s">
        <v>3378</v>
      </c>
    </row>
    <row r="3412" spans="1:1" hidden="1">
      <c r="A3412" t="s">
        <v>3379</v>
      </c>
    </row>
    <row r="3413" spans="1:1" hidden="1">
      <c r="A3413" t="s">
        <v>3380</v>
      </c>
    </row>
    <row r="3414" spans="1:1" hidden="1">
      <c r="A3414" t="s">
        <v>3381</v>
      </c>
    </row>
    <row r="3415" spans="1:1" hidden="1">
      <c r="A3415" t="s">
        <v>3382</v>
      </c>
    </row>
    <row r="3416" spans="1:1" hidden="1">
      <c r="A3416" t="s">
        <v>3383</v>
      </c>
    </row>
    <row r="3417" spans="1:1" hidden="1">
      <c r="A3417" t="s">
        <v>3384</v>
      </c>
    </row>
    <row r="3418" spans="1:1" hidden="1">
      <c r="A3418" t="s">
        <v>3385</v>
      </c>
    </row>
    <row r="3419" spans="1:1" hidden="1">
      <c r="A3419" t="s">
        <v>3386</v>
      </c>
    </row>
    <row r="3420" spans="1:1" hidden="1">
      <c r="A3420" t="s">
        <v>3387</v>
      </c>
    </row>
    <row r="3421" spans="1:1" hidden="1">
      <c r="A3421" t="s">
        <v>3388</v>
      </c>
    </row>
    <row r="3422" spans="1:1" hidden="1">
      <c r="A3422" t="s">
        <v>3389</v>
      </c>
    </row>
    <row r="3423" spans="1:1" hidden="1">
      <c r="A3423" t="s">
        <v>3390</v>
      </c>
    </row>
    <row r="3424" spans="1:1" hidden="1">
      <c r="A3424" t="s">
        <v>3391</v>
      </c>
    </row>
    <row r="3425" spans="1:2" hidden="1">
      <c r="A3425" t="s">
        <v>3392</v>
      </c>
    </row>
    <row r="3426" spans="1:2" hidden="1">
      <c r="A3426" t="s">
        <v>3393</v>
      </c>
    </row>
    <row r="3427" spans="1:2" hidden="1">
      <c r="A3427" t="s">
        <v>3394</v>
      </c>
    </row>
    <row r="3428" spans="1:2" hidden="1">
      <c r="A3428" t="s">
        <v>3395</v>
      </c>
    </row>
    <row r="3429" spans="1:2" hidden="1">
      <c r="A3429" t="s">
        <v>3396</v>
      </c>
      <c r="B3429" t="s">
        <v>3397</v>
      </c>
    </row>
    <row r="3430" spans="1:2" hidden="1">
      <c r="A3430" t="s">
        <v>3398</v>
      </c>
      <c r="B3430" t="s">
        <v>3399</v>
      </c>
    </row>
    <row r="3431" spans="1:2" hidden="1">
      <c r="A3431" t="s">
        <v>3400</v>
      </c>
      <c r="B3431" t="s">
        <v>3401</v>
      </c>
    </row>
    <row r="3432" spans="1:2" hidden="1">
      <c r="A3432" t="s">
        <v>3402</v>
      </c>
      <c r="B3432" t="s">
        <v>3403</v>
      </c>
    </row>
    <row r="3433" spans="1:2" hidden="1">
      <c r="A3433" t="s">
        <v>3404</v>
      </c>
      <c r="B3433" t="s">
        <v>3405</v>
      </c>
    </row>
    <row r="3434" spans="1:2" hidden="1">
      <c r="A3434" t="s">
        <v>3406</v>
      </c>
      <c r="B3434" t="s">
        <v>3407</v>
      </c>
    </row>
    <row r="3435" spans="1:2" hidden="1">
      <c r="A3435" t="s">
        <v>3408</v>
      </c>
      <c r="B3435" t="s">
        <v>3409</v>
      </c>
    </row>
    <row r="3436" spans="1:2" hidden="1">
      <c r="A3436" t="s">
        <v>3410</v>
      </c>
      <c r="B3436" t="s">
        <v>3411</v>
      </c>
    </row>
    <row r="3437" spans="1:2" hidden="1">
      <c r="A3437" t="s">
        <v>3412</v>
      </c>
      <c r="B3437" t="s">
        <v>3413</v>
      </c>
    </row>
    <row r="3438" spans="1:2" hidden="1">
      <c r="A3438" t="s">
        <v>3414</v>
      </c>
      <c r="B3438" t="s">
        <v>3415</v>
      </c>
    </row>
    <row r="3439" spans="1:2" hidden="1">
      <c r="A3439" t="s">
        <v>3416</v>
      </c>
      <c r="B3439" t="s">
        <v>3417</v>
      </c>
    </row>
    <row r="3440" spans="1:2" hidden="1">
      <c r="A3440" t="s">
        <v>3418</v>
      </c>
      <c r="B3440" t="s">
        <v>3419</v>
      </c>
    </row>
    <row r="3441" spans="1:2" hidden="1">
      <c r="A3441" t="s">
        <v>3420</v>
      </c>
      <c r="B3441" t="s">
        <v>3421</v>
      </c>
    </row>
    <row r="3442" spans="1:2" hidden="1">
      <c r="A3442" s="20" t="s">
        <v>30598</v>
      </c>
      <c r="B3442" s="9" t="s">
        <v>30599</v>
      </c>
    </row>
    <row r="3443" spans="1:2" hidden="1">
      <c r="A3443" s="20" t="s">
        <v>30600</v>
      </c>
      <c r="B3443" s="9" t="s">
        <v>30609</v>
      </c>
    </row>
    <row r="3444" spans="1:2" hidden="1">
      <c r="A3444" s="20" t="s">
        <v>30601</v>
      </c>
      <c r="B3444" s="9" t="s">
        <v>30610</v>
      </c>
    </row>
    <row r="3445" spans="1:2" hidden="1">
      <c r="A3445" s="20" t="s">
        <v>30602</v>
      </c>
      <c r="B3445" s="9" t="s">
        <v>30611</v>
      </c>
    </row>
    <row r="3446" spans="1:2" hidden="1">
      <c r="A3446" s="20" t="s">
        <v>30603</v>
      </c>
      <c r="B3446" s="9" t="s">
        <v>30613</v>
      </c>
    </row>
    <row r="3447" spans="1:2" hidden="1">
      <c r="A3447" s="20" t="s">
        <v>30607</v>
      </c>
      <c r="B3447" s="9" t="s">
        <v>30616</v>
      </c>
    </row>
    <row r="3448" spans="1:2" hidden="1">
      <c r="A3448" s="20" t="s">
        <v>30604</v>
      </c>
      <c r="B3448" s="9" t="s">
        <v>30612</v>
      </c>
    </row>
    <row r="3449" spans="1:2" hidden="1">
      <c r="A3449" s="20" t="s">
        <v>30605</v>
      </c>
      <c r="B3449" s="9" t="s">
        <v>30614</v>
      </c>
    </row>
    <row r="3450" spans="1:2" hidden="1">
      <c r="A3450" s="20" t="s">
        <v>30606</v>
      </c>
      <c r="B3450" s="9" t="s">
        <v>30615</v>
      </c>
    </row>
    <row r="3451" spans="1:2" hidden="1">
      <c r="A3451" s="20" t="s">
        <v>30608</v>
      </c>
      <c r="B3451" s="9" t="s">
        <v>30617</v>
      </c>
    </row>
    <row r="3452" spans="1:2" hidden="1">
      <c r="A3452" s="17" t="s">
        <v>23309</v>
      </c>
      <c r="B3452" s="17" t="s">
        <v>23308</v>
      </c>
    </row>
    <row r="3453" spans="1:2" hidden="1">
      <c r="A3453" s="17" t="s">
        <v>23305</v>
      </c>
      <c r="B3453" s="17" t="s">
        <v>23304</v>
      </c>
    </row>
    <row r="3454" spans="1:2" hidden="1">
      <c r="A3454" s="17" t="s">
        <v>23307</v>
      </c>
      <c r="B3454" s="17" t="s">
        <v>23306</v>
      </c>
    </row>
    <row r="3455" spans="1:2" hidden="1">
      <c r="A3455" s="33" t="s">
        <v>39781</v>
      </c>
      <c r="B3455" s="35" t="s">
        <v>39782</v>
      </c>
    </row>
    <row r="3456" spans="1:2" hidden="1">
      <c r="A3456" s="33" t="s">
        <v>39783</v>
      </c>
      <c r="B3456" s="35" t="s">
        <v>39792</v>
      </c>
    </row>
    <row r="3457" spans="1:2" hidden="1">
      <c r="A3457" s="33" t="s">
        <v>39784</v>
      </c>
      <c r="B3457" s="35" t="s">
        <v>39793</v>
      </c>
    </row>
    <row r="3458" spans="1:2" hidden="1">
      <c r="A3458" s="33" t="s">
        <v>39785</v>
      </c>
      <c r="B3458" s="35" t="s">
        <v>39794</v>
      </c>
    </row>
    <row r="3459" spans="1:2" hidden="1">
      <c r="A3459" s="33" t="s">
        <v>39786</v>
      </c>
      <c r="B3459" s="35" t="s">
        <v>39795</v>
      </c>
    </row>
    <row r="3460" spans="1:2" hidden="1">
      <c r="A3460" s="33" t="s">
        <v>39790</v>
      </c>
      <c r="B3460" s="35" t="s">
        <v>39799</v>
      </c>
    </row>
    <row r="3461" spans="1:2" hidden="1">
      <c r="A3461" s="33" t="s">
        <v>39787</v>
      </c>
      <c r="B3461" s="35" t="s">
        <v>39796</v>
      </c>
    </row>
    <row r="3462" spans="1:2" hidden="1">
      <c r="A3462" s="33" t="s">
        <v>39788</v>
      </c>
      <c r="B3462" s="35" t="s">
        <v>39797</v>
      </c>
    </row>
    <row r="3463" spans="1:2" hidden="1">
      <c r="A3463" s="33" t="s">
        <v>39789</v>
      </c>
      <c r="B3463" s="35" t="s">
        <v>39798</v>
      </c>
    </row>
    <row r="3464" spans="1:2" hidden="1">
      <c r="A3464" s="33" t="s">
        <v>39791</v>
      </c>
      <c r="B3464" s="35" t="s">
        <v>39800</v>
      </c>
    </row>
    <row r="3465" spans="1:2" hidden="1">
      <c r="A3465" s="20" t="s">
        <v>30580</v>
      </c>
      <c r="B3465" s="9" t="s">
        <v>30581</v>
      </c>
    </row>
    <row r="3466" spans="1:2" hidden="1">
      <c r="A3466" s="20" t="s">
        <v>30582</v>
      </c>
      <c r="B3466" s="9" t="s">
        <v>30591</v>
      </c>
    </row>
    <row r="3467" spans="1:2" hidden="1">
      <c r="A3467" s="20" t="s">
        <v>30583</v>
      </c>
      <c r="B3467" s="9" t="s">
        <v>30592</v>
      </c>
    </row>
    <row r="3468" spans="1:2" hidden="1">
      <c r="A3468" s="20" t="s">
        <v>30584</v>
      </c>
      <c r="B3468" s="9" t="s">
        <v>30593</v>
      </c>
    </row>
    <row r="3469" spans="1:2" hidden="1">
      <c r="A3469" s="20" t="s">
        <v>30585</v>
      </c>
      <c r="B3469" s="9" t="s">
        <v>30594</v>
      </c>
    </row>
    <row r="3470" spans="1:2" hidden="1">
      <c r="A3470" s="20" t="s">
        <v>30589</v>
      </c>
      <c r="B3470" s="9" t="s">
        <v>30596</v>
      </c>
    </row>
    <row r="3471" spans="1:2" hidden="1">
      <c r="A3471" s="20" t="s">
        <v>30590</v>
      </c>
      <c r="B3471" s="9" t="s">
        <v>30597</v>
      </c>
    </row>
    <row r="3472" spans="1:2" hidden="1">
      <c r="A3472" s="20" t="s">
        <v>30586</v>
      </c>
      <c r="B3472" s="9" t="s">
        <v>30594</v>
      </c>
    </row>
    <row r="3473" spans="1:2" hidden="1">
      <c r="A3473" s="20" t="s">
        <v>30587</v>
      </c>
      <c r="B3473" s="9" t="s">
        <v>30592</v>
      </c>
    </row>
    <row r="3474" spans="1:2" hidden="1">
      <c r="A3474" s="20" t="s">
        <v>30588</v>
      </c>
      <c r="B3474" s="9" t="s">
        <v>30595</v>
      </c>
    </row>
    <row r="3475" spans="1:2" hidden="1">
      <c r="A3475" s="20" t="s">
        <v>30309</v>
      </c>
      <c r="B3475" s="9" t="s">
        <v>30318</v>
      </c>
    </row>
    <row r="3476" spans="1:2" hidden="1">
      <c r="A3476" s="20" t="s">
        <v>30307</v>
      </c>
      <c r="B3476" s="9" t="s">
        <v>30308</v>
      </c>
    </row>
    <row r="3477" spans="1:2" hidden="1">
      <c r="A3477" s="20" t="s">
        <v>30310</v>
      </c>
      <c r="B3477" s="9" t="s">
        <v>30319</v>
      </c>
    </row>
    <row r="3478" spans="1:2" hidden="1">
      <c r="A3478" s="20" t="s">
        <v>30311</v>
      </c>
      <c r="B3478" s="9" t="s">
        <v>30320</v>
      </c>
    </row>
    <row r="3479" spans="1:2" hidden="1">
      <c r="A3479" s="20" t="s">
        <v>30312</v>
      </c>
      <c r="B3479" s="9" t="s">
        <v>30321</v>
      </c>
    </row>
    <row r="3480" spans="1:2" hidden="1">
      <c r="A3480" s="20" t="s">
        <v>30316</v>
      </c>
      <c r="B3480" s="9" t="s">
        <v>30325</v>
      </c>
    </row>
    <row r="3481" spans="1:2" hidden="1">
      <c r="A3481" s="20" t="s">
        <v>30313</v>
      </c>
      <c r="B3481" s="9" t="s">
        <v>30322</v>
      </c>
    </row>
    <row r="3482" spans="1:2" hidden="1">
      <c r="A3482" s="20" t="s">
        <v>30314</v>
      </c>
      <c r="B3482" s="9" t="s">
        <v>30323</v>
      </c>
    </row>
    <row r="3483" spans="1:2" hidden="1">
      <c r="A3483" s="20" t="s">
        <v>30315</v>
      </c>
      <c r="B3483" s="9" t="s">
        <v>30324</v>
      </c>
    </row>
    <row r="3484" spans="1:2" hidden="1">
      <c r="A3484" s="20" t="s">
        <v>30317</v>
      </c>
      <c r="B3484" s="9" t="s">
        <v>30326</v>
      </c>
    </row>
    <row r="3485" spans="1:2" hidden="1">
      <c r="A3485" t="s">
        <v>3422</v>
      </c>
      <c r="B3485" t="s">
        <v>3423</v>
      </c>
    </row>
    <row r="3486" spans="1:2" hidden="1">
      <c r="A3486" t="s">
        <v>3424</v>
      </c>
      <c r="B3486" t="s">
        <v>3425</v>
      </c>
    </row>
    <row r="3487" spans="1:2" hidden="1">
      <c r="A3487" t="s">
        <v>3426</v>
      </c>
      <c r="B3487" t="s">
        <v>3427</v>
      </c>
    </row>
    <row r="3488" spans="1:2" hidden="1">
      <c r="A3488" t="s">
        <v>3428</v>
      </c>
      <c r="B3488" t="s">
        <v>3429</v>
      </c>
    </row>
    <row r="3489" spans="1:2" hidden="1">
      <c r="A3489" t="s">
        <v>3430</v>
      </c>
      <c r="B3489" t="s">
        <v>3431</v>
      </c>
    </row>
    <row r="3490" spans="1:2" hidden="1">
      <c r="A3490" t="s">
        <v>3432</v>
      </c>
      <c r="B3490" t="s">
        <v>3433</v>
      </c>
    </row>
    <row r="3491" spans="1:2" hidden="1">
      <c r="A3491" t="s">
        <v>3434</v>
      </c>
      <c r="B3491" t="s">
        <v>3431</v>
      </c>
    </row>
    <row r="3492" spans="1:2" hidden="1">
      <c r="A3492" t="s">
        <v>3435</v>
      </c>
      <c r="B3492" t="s">
        <v>3436</v>
      </c>
    </row>
    <row r="3493" spans="1:2" hidden="1">
      <c r="A3493" t="s">
        <v>3437</v>
      </c>
      <c r="B3493" t="s">
        <v>3438</v>
      </c>
    </row>
    <row r="3494" spans="1:2" hidden="1">
      <c r="A3494" t="s">
        <v>3439</v>
      </c>
      <c r="B3494" t="s">
        <v>3440</v>
      </c>
    </row>
    <row r="3495" spans="1:2" hidden="1">
      <c r="A3495" s="33" t="s">
        <v>38607</v>
      </c>
      <c r="B3495" s="35" t="s">
        <v>38627</v>
      </c>
    </row>
    <row r="3496" spans="1:2" hidden="1">
      <c r="A3496" s="33" t="s">
        <v>38605</v>
      </c>
      <c r="B3496" s="35" t="s">
        <v>38606</v>
      </c>
    </row>
    <row r="3497" spans="1:2" hidden="1">
      <c r="A3497" s="33" t="s">
        <v>38615</v>
      </c>
      <c r="B3497" s="35" t="s">
        <v>38635</v>
      </c>
    </row>
    <row r="3498" spans="1:2" hidden="1">
      <c r="A3498" s="33" t="s">
        <v>38620</v>
      </c>
      <c r="B3498" s="35" t="s">
        <v>38640</v>
      </c>
    </row>
    <row r="3499" spans="1:2" hidden="1">
      <c r="A3499" s="33" t="s">
        <v>38617</v>
      </c>
      <c r="B3499" s="35" t="s">
        <v>38637</v>
      </c>
    </row>
    <row r="3500" spans="1:2" hidden="1">
      <c r="A3500" s="33" t="s">
        <v>38616</v>
      </c>
      <c r="B3500" s="35" t="s">
        <v>38636</v>
      </c>
    </row>
    <row r="3501" spans="1:2" hidden="1">
      <c r="A3501" s="33" t="s">
        <v>38618</v>
      </c>
      <c r="B3501" s="35" t="s">
        <v>38638</v>
      </c>
    </row>
    <row r="3502" spans="1:2" hidden="1">
      <c r="A3502" s="33" t="s">
        <v>38619</v>
      </c>
      <c r="B3502" s="35" t="s">
        <v>38639</v>
      </c>
    </row>
    <row r="3503" spans="1:2" hidden="1">
      <c r="A3503" s="33" t="s">
        <v>38623</v>
      </c>
      <c r="B3503" s="35" t="s">
        <v>38643</v>
      </c>
    </row>
    <row r="3504" spans="1:2" hidden="1">
      <c r="A3504" s="33" t="s">
        <v>38621</v>
      </c>
      <c r="B3504" s="35" t="s">
        <v>38641</v>
      </c>
    </row>
    <row r="3505" spans="1:2" hidden="1">
      <c r="A3505" s="33" t="s">
        <v>38622</v>
      </c>
      <c r="B3505" s="35" t="s">
        <v>38642</v>
      </c>
    </row>
    <row r="3506" spans="1:2" hidden="1">
      <c r="A3506" s="33" t="s">
        <v>38624</v>
      </c>
      <c r="B3506" s="35" t="s">
        <v>38646</v>
      </c>
    </row>
    <row r="3507" spans="1:2" hidden="1">
      <c r="A3507" s="33" t="s">
        <v>38625</v>
      </c>
      <c r="B3507" s="35" t="s">
        <v>38644</v>
      </c>
    </row>
    <row r="3508" spans="1:2" hidden="1">
      <c r="A3508" s="33" t="s">
        <v>38626</v>
      </c>
      <c r="B3508" s="35" t="s">
        <v>38645</v>
      </c>
    </row>
    <row r="3509" spans="1:2" hidden="1">
      <c r="A3509" s="33" t="s">
        <v>38608</v>
      </c>
      <c r="B3509" s="35" t="s">
        <v>38628</v>
      </c>
    </row>
    <row r="3510" spans="1:2" hidden="1">
      <c r="A3510" s="33" t="s">
        <v>38609</v>
      </c>
      <c r="B3510" s="35" t="s">
        <v>38629</v>
      </c>
    </row>
    <row r="3511" spans="1:2" hidden="1">
      <c r="A3511" s="33" t="s">
        <v>38613</v>
      </c>
      <c r="B3511" s="35" t="s">
        <v>38633</v>
      </c>
    </row>
    <row r="3512" spans="1:2" hidden="1">
      <c r="A3512" s="33" t="s">
        <v>38610</v>
      </c>
      <c r="B3512" s="35" t="s">
        <v>38630</v>
      </c>
    </row>
    <row r="3513" spans="1:2" hidden="1">
      <c r="A3513" s="33" t="s">
        <v>38611</v>
      </c>
      <c r="B3513" s="35" t="s">
        <v>38631</v>
      </c>
    </row>
    <row r="3514" spans="1:2" hidden="1">
      <c r="A3514" s="33" t="s">
        <v>38614</v>
      </c>
      <c r="B3514" s="35" t="s">
        <v>38634</v>
      </c>
    </row>
    <row r="3515" spans="1:2" hidden="1">
      <c r="A3515" s="33" t="s">
        <v>38612</v>
      </c>
      <c r="B3515" s="35" t="s">
        <v>38632</v>
      </c>
    </row>
    <row r="3516" spans="1:2" hidden="1">
      <c r="A3516" s="33" t="s">
        <v>40623</v>
      </c>
      <c r="B3516" s="35" t="s">
        <v>40643</v>
      </c>
    </row>
    <row r="3517" spans="1:2" hidden="1">
      <c r="A3517" s="33" t="s">
        <v>40624</v>
      </c>
      <c r="B3517" s="35" t="s">
        <v>40644</v>
      </c>
    </row>
    <row r="3518" spans="1:2" hidden="1">
      <c r="A3518" s="33" t="s">
        <v>40612</v>
      </c>
      <c r="B3518" s="35" t="s">
        <v>40632</v>
      </c>
    </row>
    <row r="3519" spans="1:2" hidden="1">
      <c r="A3519" s="33" t="s">
        <v>40610</v>
      </c>
      <c r="B3519" s="35" t="s">
        <v>40611</v>
      </c>
    </row>
    <row r="3520" spans="1:2" hidden="1">
      <c r="A3520" s="33" t="s">
        <v>40613</v>
      </c>
      <c r="B3520" s="35" t="s">
        <v>40633</v>
      </c>
    </row>
    <row r="3521" spans="1:2" hidden="1">
      <c r="A3521" s="33" t="s">
        <v>40614</v>
      </c>
      <c r="B3521" s="35" t="s">
        <v>40634</v>
      </c>
    </row>
    <row r="3522" spans="1:2" hidden="1">
      <c r="A3522" s="33" t="s">
        <v>40615</v>
      </c>
      <c r="B3522" s="35" t="s">
        <v>40635</v>
      </c>
    </row>
    <row r="3523" spans="1:2" hidden="1">
      <c r="A3523" s="33" t="s">
        <v>40616</v>
      </c>
      <c r="B3523" s="35" t="s">
        <v>40636</v>
      </c>
    </row>
    <row r="3524" spans="1:2" hidden="1">
      <c r="A3524" s="33" t="s">
        <v>40619</v>
      </c>
      <c r="B3524" s="35" t="s">
        <v>40639</v>
      </c>
    </row>
    <row r="3525" spans="1:2" hidden="1">
      <c r="A3525" s="33" t="s">
        <v>40617</v>
      </c>
      <c r="B3525" s="35" t="s">
        <v>40637</v>
      </c>
    </row>
    <row r="3526" spans="1:2" hidden="1">
      <c r="A3526" s="33" t="s">
        <v>40618</v>
      </c>
      <c r="B3526" s="35" t="s">
        <v>40638</v>
      </c>
    </row>
    <row r="3527" spans="1:2" hidden="1">
      <c r="A3527" s="33" t="s">
        <v>40620</v>
      </c>
      <c r="B3527" s="35" t="s">
        <v>40640</v>
      </c>
    </row>
    <row r="3528" spans="1:2" hidden="1">
      <c r="A3528" s="33" t="s">
        <v>40621</v>
      </c>
      <c r="B3528" s="35" t="s">
        <v>40641</v>
      </c>
    </row>
    <row r="3529" spans="1:2" hidden="1">
      <c r="A3529" s="33" t="s">
        <v>40622</v>
      </c>
      <c r="B3529" s="35" t="s">
        <v>40642</v>
      </c>
    </row>
    <row r="3530" spans="1:2" hidden="1">
      <c r="A3530" s="33" t="s">
        <v>40625</v>
      </c>
      <c r="B3530" s="35" t="s">
        <v>40645</v>
      </c>
    </row>
    <row r="3531" spans="1:2" hidden="1">
      <c r="A3531" s="33" t="s">
        <v>40626</v>
      </c>
      <c r="B3531" s="35" t="s">
        <v>40646</v>
      </c>
    </row>
    <row r="3532" spans="1:2" hidden="1">
      <c r="A3532" s="33" t="s">
        <v>40630</v>
      </c>
      <c r="B3532" s="35" t="s">
        <v>40650</v>
      </c>
    </row>
    <row r="3533" spans="1:2" hidden="1">
      <c r="A3533" s="33" t="s">
        <v>40627</v>
      </c>
      <c r="B3533" s="35" t="s">
        <v>40647</v>
      </c>
    </row>
    <row r="3534" spans="1:2" hidden="1">
      <c r="A3534" s="33" t="s">
        <v>40628</v>
      </c>
      <c r="B3534" s="35" t="s">
        <v>40648</v>
      </c>
    </row>
    <row r="3535" spans="1:2" hidden="1">
      <c r="A3535" s="33" t="s">
        <v>40631</v>
      </c>
      <c r="B3535" s="35" t="s">
        <v>40651</v>
      </c>
    </row>
    <row r="3536" spans="1:2" hidden="1">
      <c r="A3536" s="33" t="s">
        <v>40629</v>
      </c>
      <c r="B3536" s="35" t="s">
        <v>40649</v>
      </c>
    </row>
    <row r="3537" spans="1:2" hidden="1">
      <c r="A3537" s="3" t="s">
        <v>3441</v>
      </c>
      <c r="B3537" t="s">
        <v>3442</v>
      </c>
    </row>
    <row r="3538" spans="1:2" hidden="1">
      <c r="A3538" s="3" t="s">
        <v>3443</v>
      </c>
      <c r="B3538" t="s">
        <v>3444</v>
      </c>
    </row>
    <row r="3539" spans="1:2" hidden="1">
      <c r="A3539" s="3" t="s">
        <v>3445</v>
      </c>
      <c r="B3539" t="s">
        <v>3446</v>
      </c>
    </row>
    <row r="3540" spans="1:2" hidden="1">
      <c r="A3540" s="3" t="s">
        <v>3447</v>
      </c>
      <c r="B3540" t="s">
        <v>3448</v>
      </c>
    </row>
    <row r="3541" spans="1:2" hidden="1">
      <c r="A3541" s="3" t="s">
        <v>3449</v>
      </c>
      <c r="B3541" t="s">
        <v>3450</v>
      </c>
    </row>
    <row r="3542" spans="1:2" hidden="1">
      <c r="A3542" s="3" t="s">
        <v>3451</v>
      </c>
      <c r="B3542" t="s">
        <v>3452</v>
      </c>
    </row>
    <row r="3543" spans="1:2" hidden="1">
      <c r="A3543" s="3" t="s">
        <v>3453</v>
      </c>
      <c r="B3543" t="s">
        <v>3454</v>
      </c>
    </row>
    <row r="3544" spans="1:2" hidden="1">
      <c r="A3544" s="3" t="s">
        <v>3455</v>
      </c>
      <c r="B3544" t="s">
        <v>3456</v>
      </c>
    </row>
    <row r="3545" spans="1:2" hidden="1">
      <c r="A3545" s="3" t="s">
        <v>3457</v>
      </c>
      <c r="B3545" t="s">
        <v>3458</v>
      </c>
    </row>
    <row r="3546" spans="1:2" hidden="1">
      <c r="A3546" s="3" t="s">
        <v>3459</v>
      </c>
      <c r="B3546" t="s">
        <v>3460</v>
      </c>
    </row>
    <row r="3547" spans="1:2" hidden="1">
      <c r="A3547" s="3" t="s">
        <v>3461</v>
      </c>
      <c r="B3547" t="s">
        <v>3462</v>
      </c>
    </row>
    <row r="3548" spans="1:2" hidden="1">
      <c r="A3548" t="s">
        <v>3463</v>
      </c>
      <c r="B3548" t="s">
        <v>3464</v>
      </c>
    </row>
    <row r="3549" spans="1:2" hidden="1">
      <c r="A3549" t="s">
        <v>3465</v>
      </c>
      <c r="B3549" t="s">
        <v>3466</v>
      </c>
    </row>
    <row r="3550" spans="1:2" hidden="1">
      <c r="A3550" t="s">
        <v>3467</v>
      </c>
      <c r="B3550" t="s">
        <v>3468</v>
      </c>
    </row>
    <row r="3551" spans="1:2" hidden="1">
      <c r="A3551" t="s">
        <v>3469</v>
      </c>
      <c r="B3551" t="s">
        <v>3470</v>
      </c>
    </row>
    <row r="3552" spans="1:2" hidden="1">
      <c r="A3552" t="s">
        <v>3471</v>
      </c>
      <c r="B3552" t="s">
        <v>3472</v>
      </c>
    </row>
    <row r="3553" spans="1:2" hidden="1">
      <c r="A3553" t="s">
        <v>3473</v>
      </c>
      <c r="B3553" t="s">
        <v>3474</v>
      </c>
    </row>
    <row r="3554" spans="1:2" hidden="1">
      <c r="A3554" t="s">
        <v>3475</v>
      </c>
      <c r="B3554" t="s">
        <v>3476</v>
      </c>
    </row>
    <row r="3555" spans="1:2" hidden="1">
      <c r="A3555" t="s">
        <v>3477</v>
      </c>
      <c r="B3555" s="4" t="s">
        <v>3478</v>
      </c>
    </row>
    <row r="3556" spans="1:2" hidden="1">
      <c r="A3556" t="s">
        <v>3479</v>
      </c>
      <c r="B3556" s="4" t="s">
        <v>3480</v>
      </c>
    </row>
    <row r="3557" spans="1:2" hidden="1">
      <c r="A3557" t="s">
        <v>3481</v>
      </c>
      <c r="B3557" s="4" t="s">
        <v>3480</v>
      </c>
    </row>
    <row r="3558" spans="1:2" hidden="1">
      <c r="A3558" t="s">
        <v>3482</v>
      </c>
      <c r="B3558" t="s">
        <v>3483</v>
      </c>
    </row>
    <row r="3559" spans="1:2" hidden="1">
      <c r="A3559" t="s">
        <v>3484</v>
      </c>
      <c r="B3559" s="4" t="s">
        <v>3480</v>
      </c>
    </row>
    <row r="3560" spans="1:2" hidden="1">
      <c r="A3560" t="s">
        <v>3485</v>
      </c>
      <c r="B3560" t="s">
        <v>3486</v>
      </c>
    </row>
    <row r="3561" spans="1:2" hidden="1">
      <c r="A3561" t="s">
        <v>3487</v>
      </c>
      <c r="B3561" t="s">
        <v>3480</v>
      </c>
    </row>
    <row r="3562" spans="1:2" hidden="1">
      <c r="A3562" t="s">
        <v>3488</v>
      </c>
      <c r="B3562" s="4" t="s">
        <v>3480</v>
      </c>
    </row>
    <row r="3563" spans="1:2" hidden="1">
      <c r="A3563" t="s">
        <v>3489</v>
      </c>
      <c r="B3563" s="4" t="s">
        <v>3480</v>
      </c>
    </row>
    <row r="3564" spans="1:2" hidden="1">
      <c r="A3564" t="s">
        <v>3490</v>
      </c>
      <c r="B3564" t="s">
        <v>3491</v>
      </c>
    </row>
    <row r="3565" spans="1:2" hidden="1">
      <c r="A3565" t="s">
        <v>3492</v>
      </c>
      <c r="B3565" t="s">
        <v>3493</v>
      </c>
    </row>
    <row r="3566" spans="1:2" hidden="1">
      <c r="A3566" t="s">
        <v>3494</v>
      </c>
      <c r="B3566" t="s">
        <v>3495</v>
      </c>
    </row>
    <row r="3567" spans="1:2" hidden="1">
      <c r="A3567" t="s">
        <v>3496</v>
      </c>
      <c r="B3567" t="s">
        <v>3497</v>
      </c>
    </row>
    <row r="3568" spans="1:2" hidden="1">
      <c r="A3568" t="s">
        <v>3498</v>
      </c>
      <c r="B3568" t="s">
        <v>3474</v>
      </c>
    </row>
    <row r="3569" spans="1:2" hidden="1">
      <c r="A3569" t="s">
        <v>3499</v>
      </c>
      <c r="B3569" t="s">
        <v>3500</v>
      </c>
    </row>
    <row r="3570" spans="1:2" hidden="1">
      <c r="A3570" s="20" t="s">
        <v>31853</v>
      </c>
      <c r="B3570" s="9" t="s">
        <v>31852</v>
      </c>
    </row>
    <row r="3571" spans="1:2" hidden="1">
      <c r="A3571" s="20" t="s">
        <v>31851</v>
      </c>
      <c r="B3571" s="9" t="s">
        <v>31854</v>
      </c>
    </row>
    <row r="3572" spans="1:2" hidden="1">
      <c r="A3572" t="s">
        <v>3501</v>
      </c>
      <c r="B3572" t="s">
        <v>3502</v>
      </c>
    </row>
    <row r="3573" spans="1:2" hidden="1">
      <c r="A3573" t="s">
        <v>3503</v>
      </c>
      <c r="B3573" t="s">
        <v>3502</v>
      </c>
    </row>
    <row r="3574" spans="1:2" hidden="1">
      <c r="A3574" t="s">
        <v>3504</v>
      </c>
      <c r="B3574" t="s">
        <v>3505</v>
      </c>
    </row>
    <row r="3575" spans="1:2" hidden="1">
      <c r="A3575" t="s">
        <v>3506</v>
      </c>
      <c r="B3575" t="s">
        <v>3507</v>
      </c>
    </row>
    <row r="3576" spans="1:2" hidden="1">
      <c r="A3576" t="s">
        <v>3508</v>
      </c>
      <c r="B3576" t="s">
        <v>3509</v>
      </c>
    </row>
    <row r="3577" spans="1:2" hidden="1">
      <c r="A3577" t="s">
        <v>3510</v>
      </c>
      <c r="B3577" t="s">
        <v>3511</v>
      </c>
    </row>
    <row r="3578" spans="1:2" hidden="1">
      <c r="A3578" t="s">
        <v>3512</v>
      </c>
      <c r="B3578" t="s">
        <v>3513</v>
      </c>
    </row>
    <row r="3579" spans="1:2" hidden="1">
      <c r="A3579" t="s">
        <v>3514</v>
      </c>
      <c r="B3579" t="s">
        <v>3515</v>
      </c>
    </row>
    <row r="3580" spans="1:2" hidden="1">
      <c r="A3580" t="s">
        <v>3516</v>
      </c>
      <c r="B3580" t="s">
        <v>3517</v>
      </c>
    </row>
    <row r="3581" spans="1:2" hidden="1">
      <c r="A3581" t="s">
        <v>3518</v>
      </c>
      <c r="B3581" t="s">
        <v>3519</v>
      </c>
    </row>
    <row r="3582" spans="1:2" hidden="1">
      <c r="A3582" t="s">
        <v>3520</v>
      </c>
      <c r="B3582" t="s">
        <v>3521</v>
      </c>
    </row>
    <row r="3583" spans="1:2" hidden="1">
      <c r="A3583" t="s">
        <v>3522</v>
      </c>
      <c r="B3583" t="s">
        <v>3523</v>
      </c>
    </row>
    <row r="3584" spans="1:2" hidden="1">
      <c r="A3584" t="s">
        <v>3524</v>
      </c>
      <c r="B3584" t="s">
        <v>3525</v>
      </c>
    </row>
    <row r="3585" spans="1:2" hidden="1">
      <c r="A3585" t="s">
        <v>3526</v>
      </c>
      <c r="B3585" t="s">
        <v>3527</v>
      </c>
    </row>
    <row r="3586" spans="1:2" hidden="1">
      <c r="A3586" t="s">
        <v>3528</v>
      </c>
      <c r="B3586" t="s">
        <v>3529</v>
      </c>
    </row>
    <row r="3587" spans="1:2" hidden="1">
      <c r="A3587" t="s">
        <v>3530</v>
      </c>
      <c r="B3587" t="s">
        <v>3531</v>
      </c>
    </row>
    <row r="3588" spans="1:2" hidden="1">
      <c r="A3588" t="s">
        <v>3532</v>
      </c>
      <c r="B3588" t="s">
        <v>3533</v>
      </c>
    </row>
    <row r="3589" spans="1:2" hidden="1">
      <c r="A3589" t="s">
        <v>3534</v>
      </c>
      <c r="B3589" t="s">
        <v>3535</v>
      </c>
    </row>
    <row r="3590" spans="1:2" hidden="1">
      <c r="A3590" s="3" t="s">
        <v>31055</v>
      </c>
      <c r="B3590" s="3" t="s">
        <v>3537</v>
      </c>
    </row>
    <row r="3591" spans="1:2" hidden="1">
      <c r="A3591" s="1" t="s">
        <v>3536</v>
      </c>
      <c r="B3591" t="s">
        <v>3537</v>
      </c>
    </row>
    <row r="3592" spans="1:2" hidden="1">
      <c r="A3592" s="1" t="s">
        <v>3538</v>
      </c>
      <c r="B3592" t="s">
        <v>3539</v>
      </c>
    </row>
    <row r="3593" spans="1:2" hidden="1">
      <c r="A3593" s="1" t="s">
        <v>3540</v>
      </c>
      <c r="B3593" t="s">
        <v>3541</v>
      </c>
    </row>
    <row r="3594" spans="1:2" hidden="1">
      <c r="A3594" s="1" t="s">
        <v>3542</v>
      </c>
      <c r="B3594" t="s">
        <v>3543</v>
      </c>
    </row>
    <row r="3595" spans="1:2" hidden="1">
      <c r="A3595" s="1" t="s">
        <v>3544</v>
      </c>
      <c r="B3595" t="s">
        <v>3545</v>
      </c>
    </row>
    <row r="3596" spans="1:2" hidden="1">
      <c r="A3596" s="1" t="s">
        <v>3546</v>
      </c>
      <c r="B3596" t="s">
        <v>3547</v>
      </c>
    </row>
    <row r="3597" spans="1:2" hidden="1">
      <c r="A3597" s="1" t="s">
        <v>3548</v>
      </c>
      <c r="B3597" t="s">
        <v>3549</v>
      </c>
    </row>
    <row r="3598" spans="1:2" hidden="1">
      <c r="A3598" s="1" t="s">
        <v>3550</v>
      </c>
      <c r="B3598" t="s">
        <v>3551</v>
      </c>
    </row>
    <row r="3599" spans="1:2" hidden="1">
      <c r="A3599" s="1" t="s">
        <v>3552</v>
      </c>
      <c r="B3599" t="s">
        <v>3553</v>
      </c>
    </row>
    <row r="3600" spans="1:2" hidden="1">
      <c r="A3600" t="s">
        <v>3554</v>
      </c>
      <c r="B3600" t="s">
        <v>2363</v>
      </c>
    </row>
    <row r="3601" spans="1:2" hidden="1">
      <c r="A3601" t="s">
        <v>3555</v>
      </c>
      <c r="B3601" t="s">
        <v>2365</v>
      </c>
    </row>
    <row r="3602" spans="1:2" hidden="1">
      <c r="A3602" t="s">
        <v>3556</v>
      </c>
      <c r="B3602" t="s">
        <v>2361</v>
      </c>
    </row>
    <row r="3603" spans="1:2" hidden="1">
      <c r="A3603" t="s">
        <v>3557</v>
      </c>
      <c r="B3603" t="s">
        <v>2365</v>
      </c>
    </row>
    <row r="3604" spans="1:2" hidden="1">
      <c r="A3604" t="s">
        <v>3558</v>
      </c>
      <c r="B3604" t="s">
        <v>2359</v>
      </c>
    </row>
    <row r="3605" spans="1:2" hidden="1">
      <c r="A3605" t="s">
        <v>3559</v>
      </c>
      <c r="B3605" t="s">
        <v>3560</v>
      </c>
    </row>
    <row r="3606" spans="1:2" hidden="1">
      <c r="A3606" t="s">
        <v>3561</v>
      </c>
      <c r="B3606" t="s">
        <v>3562</v>
      </c>
    </row>
    <row r="3607" spans="1:2" hidden="1">
      <c r="A3607" s="1" t="s">
        <v>3563</v>
      </c>
      <c r="B3607" t="s">
        <v>3564</v>
      </c>
    </row>
    <row r="3608" spans="1:2" hidden="1">
      <c r="A3608" s="1" t="s">
        <v>3565</v>
      </c>
      <c r="B3608" t="s">
        <v>3566</v>
      </c>
    </row>
    <row r="3609" spans="1:2" hidden="1">
      <c r="A3609" s="1" t="s">
        <v>3567</v>
      </c>
      <c r="B3609" t="s">
        <v>3568</v>
      </c>
    </row>
    <row r="3610" spans="1:2" hidden="1">
      <c r="A3610" s="1" t="s">
        <v>3569</v>
      </c>
      <c r="B3610" t="s">
        <v>3570</v>
      </c>
    </row>
    <row r="3611" spans="1:2" hidden="1">
      <c r="A3611" s="1" t="s">
        <v>3571</v>
      </c>
      <c r="B3611" t="s">
        <v>3572</v>
      </c>
    </row>
    <row r="3612" spans="1:2" hidden="1">
      <c r="A3612" s="1" t="s">
        <v>3573</v>
      </c>
      <c r="B3612" t="s">
        <v>3574</v>
      </c>
    </row>
    <row r="3613" spans="1:2" hidden="1">
      <c r="A3613" s="1" t="s">
        <v>3575</v>
      </c>
      <c r="B3613" t="s">
        <v>3576</v>
      </c>
    </row>
    <row r="3614" spans="1:2" hidden="1">
      <c r="A3614" s="20" t="s">
        <v>32277</v>
      </c>
      <c r="B3614" s="9" t="s">
        <v>27703</v>
      </c>
    </row>
    <row r="3615" spans="1:2" hidden="1">
      <c r="A3615" t="s">
        <v>3577</v>
      </c>
      <c r="B3615" t="s">
        <v>3578</v>
      </c>
    </row>
    <row r="3616" spans="1:2" hidden="1">
      <c r="A3616" t="s">
        <v>3579</v>
      </c>
      <c r="B3616" t="s">
        <v>3580</v>
      </c>
    </row>
    <row r="3617" spans="1:2" hidden="1">
      <c r="A3617" t="s">
        <v>3581</v>
      </c>
      <c r="B3617" t="s">
        <v>3582</v>
      </c>
    </row>
    <row r="3618" spans="1:2" hidden="1">
      <c r="A3618" t="s">
        <v>3583</v>
      </c>
      <c r="B3618" t="s">
        <v>3584</v>
      </c>
    </row>
    <row r="3619" spans="1:2" hidden="1">
      <c r="A3619" t="s">
        <v>3585</v>
      </c>
      <c r="B3619" t="s">
        <v>3586</v>
      </c>
    </row>
    <row r="3620" spans="1:2" hidden="1">
      <c r="A3620" s="1" t="s">
        <v>3587</v>
      </c>
      <c r="B3620" s="3" t="s">
        <v>3588</v>
      </c>
    </row>
    <row r="3621" spans="1:2" hidden="1">
      <c r="A3621" s="1" t="s">
        <v>3589</v>
      </c>
      <c r="B3621" s="3" t="s">
        <v>3590</v>
      </c>
    </row>
    <row r="3622" spans="1:2" hidden="1">
      <c r="A3622" s="1" t="s">
        <v>3591</v>
      </c>
      <c r="B3622" s="3" t="s">
        <v>3592</v>
      </c>
    </row>
    <row r="3623" spans="1:2" hidden="1">
      <c r="A3623" s="1" t="s">
        <v>3593</v>
      </c>
      <c r="B3623" s="3" t="s">
        <v>3594</v>
      </c>
    </row>
    <row r="3624" spans="1:2" hidden="1">
      <c r="A3624" s="1" t="s">
        <v>3595</v>
      </c>
      <c r="B3624" s="3" t="s">
        <v>3596</v>
      </c>
    </row>
    <row r="3625" spans="1:2" hidden="1">
      <c r="A3625" s="1" t="s">
        <v>3597</v>
      </c>
      <c r="B3625" s="3" t="s">
        <v>3598</v>
      </c>
    </row>
    <row r="3626" spans="1:2" hidden="1">
      <c r="A3626" s="1" t="s">
        <v>3599</v>
      </c>
      <c r="B3626" s="3" t="s">
        <v>3600</v>
      </c>
    </row>
    <row r="3627" spans="1:2" hidden="1">
      <c r="A3627" s="1" t="s">
        <v>3601</v>
      </c>
      <c r="B3627" s="3" t="s">
        <v>3602</v>
      </c>
    </row>
    <row r="3628" spans="1:2" hidden="1">
      <c r="A3628" s="1" t="s">
        <v>3603</v>
      </c>
      <c r="B3628" s="3" t="s">
        <v>3604</v>
      </c>
    </row>
    <row r="3629" spans="1:2" hidden="1">
      <c r="A3629" s="1" t="s">
        <v>3605</v>
      </c>
      <c r="B3629" s="3" t="s">
        <v>3606</v>
      </c>
    </row>
    <row r="3630" spans="1:2" hidden="1">
      <c r="A3630" s="1" t="s">
        <v>3607</v>
      </c>
      <c r="B3630" s="3" t="s">
        <v>3608</v>
      </c>
    </row>
    <row r="3631" spans="1:2" hidden="1">
      <c r="A3631" s="1" t="s">
        <v>3609</v>
      </c>
      <c r="B3631" s="3" t="s">
        <v>3610</v>
      </c>
    </row>
    <row r="3632" spans="1:2" hidden="1">
      <c r="A3632" s="1" t="s">
        <v>3611</v>
      </c>
      <c r="B3632" s="3" t="s">
        <v>3610</v>
      </c>
    </row>
    <row r="3633" spans="1:2" hidden="1">
      <c r="A3633" s="1" t="s">
        <v>3612</v>
      </c>
      <c r="B3633" s="3" t="s">
        <v>3613</v>
      </c>
    </row>
    <row r="3634" spans="1:2" hidden="1">
      <c r="A3634" s="1" t="s">
        <v>3614</v>
      </c>
      <c r="B3634" s="3" t="s">
        <v>3615</v>
      </c>
    </row>
    <row r="3635" spans="1:2" hidden="1">
      <c r="A3635" s="1" t="s">
        <v>3616</v>
      </c>
      <c r="B3635" s="3" t="s">
        <v>3617</v>
      </c>
    </row>
    <row r="3636" spans="1:2" hidden="1">
      <c r="A3636" s="1" t="s">
        <v>3618</v>
      </c>
      <c r="B3636" s="3" t="s">
        <v>3619</v>
      </c>
    </row>
    <row r="3637" spans="1:2" hidden="1">
      <c r="A3637" s="1" t="s">
        <v>3620</v>
      </c>
      <c r="B3637" s="3" t="s">
        <v>3621</v>
      </c>
    </row>
    <row r="3638" spans="1:2" hidden="1">
      <c r="A3638" s="1" t="s">
        <v>3622</v>
      </c>
      <c r="B3638" s="3" t="s">
        <v>3623</v>
      </c>
    </row>
    <row r="3639" spans="1:2" hidden="1">
      <c r="A3639" s="1" t="s">
        <v>3624</v>
      </c>
      <c r="B3639" s="3" t="s">
        <v>3625</v>
      </c>
    </row>
    <row r="3640" spans="1:2" hidden="1">
      <c r="A3640" s="1" t="s">
        <v>3626</v>
      </c>
      <c r="B3640" s="3" t="s">
        <v>3627</v>
      </c>
    </row>
    <row r="3641" spans="1:2" hidden="1">
      <c r="A3641" s="1" t="s">
        <v>3628</v>
      </c>
      <c r="B3641" s="3" t="s">
        <v>3629</v>
      </c>
    </row>
    <row r="3642" spans="1:2" hidden="1">
      <c r="A3642" s="20" t="s">
        <v>24359</v>
      </c>
      <c r="B3642" s="9" t="s">
        <v>24360</v>
      </c>
    </row>
    <row r="3643" spans="1:2" hidden="1">
      <c r="A3643" s="20" t="s">
        <v>24361</v>
      </c>
      <c r="B3643" s="9" t="s">
        <v>24368</v>
      </c>
    </row>
    <row r="3644" spans="1:2" hidden="1">
      <c r="A3644" s="20" t="s">
        <v>24362</v>
      </c>
      <c r="B3644" s="9" t="s">
        <v>24369</v>
      </c>
    </row>
    <row r="3645" spans="1:2" hidden="1">
      <c r="A3645" s="20" t="s">
        <v>24363</v>
      </c>
      <c r="B3645" s="9" t="s">
        <v>24370</v>
      </c>
    </row>
    <row r="3646" spans="1:2" hidden="1">
      <c r="A3646" s="20" t="s">
        <v>24364</v>
      </c>
      <c r="B3646" s="9" t="s">
        <v>24371</v>
      </c>
    </row>
    <row r="3647" spans="1:2" hidden="1">
      <c r="A3647" s="20" t="s">
        <v>24367</v>
      </c>
      <c r="B3647" s="9" t="s">
        <v>24374</v>
      </c>
    </row>
    <row r="3648" spans="1:2" hidden="1">
      <c r="A3648" s="20" t="s">
        <v>24365</v>
      </c>
      <c r="B3648" s="9" t="s">
        <v>24372</v>
      </c>
    </row>
    <row r="3649" spans="1:2" hidden="1">
      <c r="A3649" s="20" t="s">
        <v>24366</v>
      </c>
      <c r="B3649" s="9" t="s">
        <v>24373</v>
      </c>
    </row>
    <row r="3650" spans="1:2" hidden="1">
      <c r="A3650" t="s">
        <v>3630</v>
      </c>
      <c r="B3650" s="9" t="s">
        <v>27684</v>
      </c>
    </row>
    <row r="3651" spans="1:2" hidden="1">
      <c r="A3651" t="s">
        <v>3631</v>
      </c>
      <c r="B3651" s="9" t="s">
        <v>27684</v>
      </c>
    </row>
    <row r="3652" spans="1:2" hidden="1">
      <c r="A3652" t="s">
        <v>3632</v>
      </c>
      <c r="B3652" s="9" t="s">
        <v>27685</v>
      </c>
    </row>
    <row r="3653" spans="1:2" hidden="1">
      <c r="A3653" t="s">
        <v>3633</v>
      </c>
      <c r="B3653" s="9" t="s">
        <v>27686</v>
      </c>
    </row>
    <row r="3654" spans="1:2" hidden="1">
      <c r="A3654" t="s">
        <v>3634</v>
      </c>
      <c r="B3654" s="9" t="s">
        <v>27687</v>
      </c>
    </row>
    <row r="3655" spans="1:2" hidden="1">
      <c r="A3655" t="s">
        <v>3635</v>
      </c>
      <c r="B3655" s="9" t="s">
        <v>27688</v>
      </c>
    </row>
    <row r="3656" spans="1:2" hidden="1">
      <c r="A3656" t="s">
        <v>3636</v>
      </c>
      <c r="B3656" s="9" t="s">
        <v>27689</v>
      </c>
    </row>
    <row r="3657" spans="1:2" hidden="1">
      <c r="A3657" t="s">
        <v>23386</v>
      </c>
      <c r="B3657" s="9" t="s">
        <v>27701</v>
      </c>
    </row>
    <row r="3658" spans="1:2" hidden="1">
      <c r="A3658" t="s">
        <v>3637</v>
      </c>
      <c r="B3658" s="9" t="s">
        <v>27690</v>
      </c>
    </row>
    <row r="3659" spans="1:2" hidden="1">
      <c r="A3659" t="s">
        <v>3638</v>
      </c>
      <c r="B3659" s="9" t="s">
        <v>27691</v>
      </c>
    </row>
    <row r="3660" spans="1:2" hidden="1">
      <c r="A3660" t="s">
        <v>3639</v>
      </c>
      <c r="B3660" s="9" t="s">
        <v>27692</v>
      </c>
    </row>
    <row r="3661" spans="1:2" hidden="1">
      <c r="A3661" t="s">
        <v>3640</v>
      </c>
      <c r="B3661" s="9" t="s">
        <v>27693</v>
      </c>
    </row>
    <row r="3662" spans="1:2" hidden="1">
      <c r="A3662" t="s">
        <v>3641</v>
      </c>
      <c r="B3662" s="9" t="s">
        <v>27694</v>
      </c>
    </row>
    <row r="3663" spans="1:2" hidden="1">
      <c r="A3663" t="s">
        <v>3642</v>
      </c>
      <c r="B3663" s="9" t="s">
        <v>27695</v>
      </c>
    </row>
    <row r="3664" spans="1:2" hidden="1">
      <c r="A3664" t="s">
        <v>3643</v>
      </c>
      <c r="B3664" s="9" t="s">
        <v>27696</v>
      </c>
    </row>
    <row r="3665" spans="1:2" hidden="1">
      <c r="A3665" t="s">
        <v>3644</v>
      </c>
      <c r="B3665" s="9" t="s">
        <v>27697</v>
      </c>
    </row>
    <row r="3666" spans="1:2" hidden="1">
      <c r="A3666" t="s">
        <v>3645</v>
      </c>
      <c r="B3666" s="9" t="s">
        <v>27690</v>
      </c>
    </row>
    <row r="3667" spans="1:2" hidden="1">
      <c r="A3667" t="s">
        <v>3646</v>
      </c>
      <c r="B3667" s="9" t="s">
        <v>27698</v>
      </c>
    </row>
    <row r="3668" spans="1:2" hidden="1">
      <c r="A3668" t="s">
        <v>3647</v>
      </c>
      <c r="B3668" s="9" t="s">
        <v>27699</v>
      </c>
    </row>
    <row r="3669" spans="1:2" hidden="1">
      <c r="A3669" t="s">
        <v>3648</v>
      </c>
      <c r="B3669" s="9" t="s">
        <v>27700</v>
      </c>
    </row>
    <row r="3670" spans="1:2" hidden="1">
      <c r="A3670" t="s">
        <v>3649</v>
      </c>
      <c r="B3670" s="9" t="s">
        <v>27702</v>
      </c>
    </row>
    <row r="3671" spans="1:2" hidden="1">
      <c r="A3671" t="s">
        <v>3650</v>
      </c>
      <c r="B3671" s="9" t="s">
        <v>27688</v>
      </c>
    </row>
    <row r="3672" spans="1:2" hidden="1">
      <c r="A3672" s="1" t="s">
        <v>3651</v>
      </c>
      <c r="B3672" t="s">
        <v>3652</v>
      </c>
    </row>
    <row r="3673" spans="1:2" hidden="1">
      <c r="A3673" s="1" t="s">
        <v>3653</v>
      </c>
      <c r="B3673" t="s">
        <v>3654</v>
      </c>
    </row>
    <row r="3674" spans="1:2" hidden="1">
      <c r="A3674" s="1" t="s">
        <v>3655</v>
      </c>
      <c r="B3674" t="s">
        <v>3656</v>
      </c>
    </row>
    <row r="3675" spans="1:2" hidden="1">
      <c r="A3675" s="1" t="s">
        <v>3657</v>
      </c>
      <c r="B3675" t="s">
        <v>3658</v>
      </c>
    </row>
    <row r="3676" spans="1:2" hidden="1">
      <c r="A3676" s="1" t="s">
        <v>3659</v>
      </c>
      <c r="B3676" t="s">
        <v>3660</v>
      </c>
    </row>
    <row r="3677" spans="1:2" hidden="1">
      <c r="A3677" s="1" t="s">
        <v>3661</v>
      </c>
      <c r="B3677" t="s">
        <v>3662</v>
      </c>
    </row>
    <row r="3678" spans="1:2" hidden="1">
      <c r="A3678" s="1" t="s">
        <v>3663</v>
      </c>
      <c r="B3678" t="s">
        <v>3664</v>
      </c>
    </row>
    <row r="3679" spans="1:2" hidden="1">
      <c r="A3679" s="1" t="s">
        <v>3665</v>
      </c>
      <c r="B3679" t="s">
        <v>3666</v>
      </c>
    </row>
    <row r="3680" spans="1:2" hidden="1">
      <c r="A3680" t="s">
        <v>3667</v>
      </c>
      <c r="B3680" t="s">
        <v>3668</v>
      </c>
    </row>
    <row r="3681" spans="1:2" hidden="1">
      <c r="A3681" t="s">
        <v>3669</v>
      </c>
      <c r="B3681" t="s">
        <v>3670</v>
      </c>
    </row>
    <row r="3682" spans="1:2" hidden="1">
      <c r="A3682" t="s">
        <v>3671</v>
      </c>
      <c r="B3682" t="s">
        <v>3672</v>
      </c>
    </row>
    <row r="3683" spans="1:2" hidden="1">
      <c r="A3683" t="s">
        <v>3673</v>
      </c>
      <c r="B3683" t="s">
        <v>3674</v>
      </c>
    </row>
    <row r="3684" spans="1:2" hidden="1">
      <c r="A3684" t="s">
        <v>3675</v>
      </c>
      <c r="B3684" t="s">
        <v>3676</v>
      </c>
    </row>
    <row r="3685" spans="1:2" hidden="1">
      <c r="A3685" t="s">
        <v>3677</v>
      </c>
      <c r="B3685" t="s">
        <v>3678</v>
      </c>
    </row>
    <row r="3686" spans="1:2" hidden="1">
      <c r="A3686" t="s">
        <v>3679</v>
      </c>
      <c r="B3686" t="s">
        <v>3680</v>
      </c>
    </row>
    <row r="3687" spans="1:2" hidden="1">
      <c r="A3687" t="s">
        <v>3681</v>
      </c>
      <c r="B3687" t="s">
        <v>3682</v>
      </c>
    </row>
    <row r="3688" spans="1:2" hidden="1">
      <c r="A3688" t="s">
        <v>3683</v>
      </c>
      <c r="B3688" t="s">
        <v>3684</v>
      </c>
    </row>
    <row r="3689" spans="1:2" hidden="1">
      <c r="A3689" t="s">
        <v>3685</v>
      </c>
      <c r="B3689" t="s">
        <v>3686</v>
      </c>
    </row>
    <row r="3690" spans="1:2" hidden="1">
      <c r="A3690" t="s">
        <v>3687</v>
      </c>
      <c r="B3690" t="s">
        <v>3688</v>
      </c>
    </row>
    <row r="3691" spans="1:2" hidden="1">
      <c r="A3691" t="s">
        <v>3689</v>
      </c>
      <c r="B3691" t="s">
        <v>3690</v>
      </c>
    </row>
    <row r="3692" spans="1:2" hidden="1">
      <c r="A3692" t="s">
        <v>3691</v>
      </c>
      <c r="B3692" s="9" t="s">
        <v>26672</v>
      </c>
    </row>
    <row r="3693" spans="1:2" hidden="1">
      <c r="A3693" t="s">
        <v>3692</v>
      </c>
      <c r="B3693" s="9" t="s">
        <v>26673</v>
      </c>
    </row>
    <row r="3694" spans="1:2" hidden="1">
      <c r="A3694" t="s">
        <v>3693</v>
      </c>
      <c r="B3694" s="9" t="s">
        <v>26674</v>
      </c>
    </row>
    <row r="3695" spans="1:2" hidden="1">
      <c r="A3695" t="s">
        <v>3694</v>
      </c>
      <c r="B3695" s="9" t="s">
        <v>26675</v>
      </c>
    </row>
    <row r="3696" spans="1:2" hidden="1">
      <c r="A3696" t="s">
        <v>3695</v>
      </c>
      <c r="B3696" s="9" t="s">
        <v>26676</v>
      </c>
    </row>
    <row r="3697" spans="1:2" hidden="1">
      <c r="A3697" t="s">
        <v>3696</v>
      </c>
      <c r="B3697" s="9" t="s">
        <v>26677</v>
      </c>
    </row>
    <row r="3698" spans="1:2" hidden="1">
      <c r="A3698" t="s">
        <v>3697</v>
      </c>
      <c r="B3698" s="9" t="s">
        <v>26678</v>
      </c>
    </row>
    <row r="3699" spans="1:2" hidden="1">
      <c r="A3699" t="s">
        <v>3698</v>
      </c>
      <c r="B3699" s="9" t="s">
        <v>26679</v>
      </c>
    </row>
    <row r="3700" spans="1:2" hidden="1">
      <c r="A3700" t="s">
        <v>3699</v>
      </c>
      <c r="B3700" s="9" t="s">
        <v>26680</v>
      </c>
    </row>
    <row r="3701" spans="1:2" hidden="1">
      <c r="A3701" t="s">
        <v>3700</v>
      </c>
      <c r="B3701" s="9" t="s">
        <v>26681</v>
      </c>
    </row>
    <row r="3702" spans="1:2" hidden="1">
      <c r="A3702" t="s">
        <v>3701</v>
      </c>
      <c r="B3702" s="9" t="s">
        <v>26682</v>
      </c>
    </row>
    <row r="3703" spans="1:2" hidden="1">
      <c r="A3703" t="s">
        <v>3702</v>
      </c>
      <c r="B3703" s="9" t="s">
        <v>26683</v>
      </c>
    </row>
    <row r="3704" spans="1:2" hidden="1">
      <c r="A3704" t="s">
        <v>3703</v>
      </c>
      <c r="B3704" s="9" t="s">
        <v>26684</v>
      </c>
    </row>
    <row r="3705" spans="1:2" hidden="1">
      <c r="A3705" t="s">
        <v>3704</v>
      </c>
      <c r="B3705" t="s">
        <v>26685</v>
      </c>
    </row>
    <row r="3706" spans="1:2" hidden="1">
      <c r="A3706" t="s">
        <v>3705</v>
      </c>
      <c r="B3706" t="s">
        <v>26686</v>
      </c>
    </row>
    <row r="3707" spans="1:2" hidden="1">
      <c r="A3707" t="s">
        <v>3706</v>
      </c>
      <c r="B3707" t="s">
        <v>26687</v>
      </c>
    </row>
    <row r="3708" spans="1:2" hidden="1">
      <c r="A3708" t="s">
        <v>3707</v>
      </c>
      <c r="B3708" t="s">
        <v>26688</v>
      </c>
    </row>
    <row r="3709" spans="1:2" hidden="1">
      <c r="A3709" t="s">
        <v>3708</v>
      </c>
      <c r="B3709" t="s">
        <v>26689</v>
      </c>
    </row>
    <row r="3710" spans="1:2" hidden="1">
      <c r="A3710" t="s">
        <v>3709</v>
      </c>
      <c r="B3710" t="s">
        <v>26690</v>
      </c>
    </row>
    <row r="3711" spans="1:2" hidden="1">
      <c r="A3711" s="33" t="s">
        <v>38290</v>
      </c>
      <c r="B3711" s="35" t="s">
        <v>38298</v>
      </c>
    </row>
    <row r="3712" spans="1:2" hidden="1">
      <c r="A3712" s="33" t="s">
        <v>38291</v>
      </c>
      <c r="B3712" s="35" t="s">
        <v>24354</v>
      </c>
    </row>
    <row r="3713" spans="1:2" hidden="1">
      <c r="A3713" s="33" t="s">
        <v>38292</v>
      </c>
      <c r="B3713" s="35" t="s">
        <v>24355</v>
      </c>
    </row>
    <row r="3714" spans="1:2" hidden="1">
      <c r="A3714" s="33" t="s">
        <v>38293</v>
      </c>
      <c r="B3714" s="35" t="s">
        <v>24358</v>
      </c>
    </row>
    <row r="3715" spans="1:2" hidden="1">
      <c r="A3715" t="s">
        <v>40847</v>
      </c>
      <c r="B3715" s="35" t="s">
        <v>40848</v>
      </c>
    </row>
    <row r="3716" spans="1:2" hidden="1">
      <c r="A3716" s="33" t="s">
        <v>38289</v>
      </c>
      <c r="B3716" s="35" t="s">
        <v>24353</v>
      </c>
    </row>
    <row r="3717" spans="1:2" hidden="1">
      <c r="A3717" s="33" t="s">
        <v>38297</v>
      </c>
      <c r="B3717" s="35" t="s">
        <v>38299</v>
      </c>
    </row>
    <row r="3718" spans="1:2" hidden="1">
      <c r="A3718" s="33" t="s">
        <v>38294</v>
      </c>
      <c r="B3718" s="35" t="s">
        <v>24353</v>
      </c>
    </row>
    <row r="3719" spans="1:2" hidden="1">
      <c r="A3719" s="33" t="s">
        <v>38295</v>
      </c>
      <c r="B3719" s="35" t="s">
        <v>24356</v>
      </c>
    </row>
    <row r="3720" spans="1:2" hidden="1">
      <c r="A3720" s="33" t="s">
        <v>38296</v>
      </c>
      <c r="B3720" s="35" t="s">
        <v>24345</v>
      </c>
    </row>
    <row r="3721" spans="1:2" hidden="1">
      <c r="A3721" s="28" t="s">
        <v>36738</v>
      </c>
      <c r="B3721" s="29" t="s">
        <v>36739</v>
      </c>
    </row>
    <row r="3722" spans="1:2" hidden="1">
      <c r="A3722" s="28" t="s">
        <v>36740</v>
      </c>
      <c r="B3722" s="29" t="s">
        <v>36749</v>
      </c>
    </row>
    <row r="3723" spans="1:2" hidden="1">
      <c r="A3723" s="28" t="s">
        <v>36741</v>
      </c>
      <c r="B3723" s="29" t="s">
        <v>36750</v>
      </c>
    </row>
    <row r="3724" spans="1:2" hidden="1">
      <c r="A3724" s="28" t="s">
        <v>36742</v>
      </c>
      <c r="B3724" s="29" t="s">
        <v>36751</v>
      </c>
    </row>
    <row r="3725" spans="1:2" hidden="1">
      <c r="A3725" s="28" t="s">
        <v>36743</v>
      </c>
      <c r="B3725" s="29" t="s">
        <v>36752</v>
      </c>
    </row>
    <row r="3726" spans="1:2" hidden="1">
      <c r="A3726" s="28" t="s">
        <v>36747</v>
      </c>
      <c r="B3726" s="29" t="s">
        <v>36756</v>
      </c>
    </row>
    <row r="3727" spans="1:2" hidden="1">
      <c r="A3727" s="28" t="s">
        <v>36728</v>
      </c>
      <c r="B3727" s="29" t="s">
        <v>36734</v>
      </c>
    </row>
    <row r="3728" spans="1:2" hidden="1">
      <c r="A3728" s="28" t="s">
        <v>36777</v>
      </c>
      <c r="B3728" s="29" t="s">
        <v>36778</v>
      </c>
    </row>
    <row r="3729" spans="1:2" hidden="1">
      <c r="A3729" s="28" t="s">
        <v>36779</v>
      </c>
      <c r="B3729" s="29" t="s">
        <v>36788</v>
      </c>
    </row>
    <row r="3730" spans="1:2" hidden="1">
      <c r="A3730" s="28" t="s">
        <v>36780</v>
      </c>
      <c r="B3730" s="29" t="s">
        <v>36789</v>
      </c>
    </row>
    <row r="3731" spans="1:2" hidden="1">
      <c r="A3731" s="28" t="s">
        <v>36781</v>
      </c>
      <c r="B3731" s="29" t="s">
        <v>36790</v>
      </c>
    </row>
    <row r="3732" spans="1:2" hidden="1">
      <c r="A3732" s="28" t="s">
        <v>36782</v>
      </c>
      <c r="B3732" s="29" t="s">
        <v>36791</v>
      </c>
    </row>
    <row r="3733" spans="1:2" hidden="1">
      <c r="A3733" s="28" t="s">
        <v>36786</v>
      </c>
      <c r="B3733" s="29" t="s">
        <v>36788</v>
      </c>
    </row>
    <row r="3734" spans="1:2" hidden="1">
      <c r="A3734" s="28" t="s">
        <v>36783</v>
      </c>
      <c r="B3734" s="29" t="s">
        <v>36792</v>
      </c>
    </row>
    <row r="3735" spans="1:2" hidden="1">
      <c r="A3735" s="28" t="s">
        <v>36784</v>
      </c>
      <c r="B3735" s="29" t="s">
        <v>36793</v>
      </c>
    </row>
    <row r="3736" spans="1:2" hidden="1">
      <c r="A3736" s="28" t="s">
        <v>36785</v>
      </c>
      <c r="B3736" s="29" t="s">
        <v>36788</v>
      </c>
    </row>
    <row r="3737" spans="1:2" hidden="1">
      <c r="A3737" s="28" t="s">
        <v>36787</v>
      </c>
      <c r="B3737" s="29" t="s">
        <v>36788</v>
      </c>
    </row>
    <row r="3738" spans="1:2" hidden="1">
      <c r="A3738" s="28" t="s">
        <v>36727</v>
      </c>
      <c r="B3738" s="29" t="s">
        <v>36726</v>
      </c>
    </row>
    <row r="3739" spans="1:2" hidden="1">
      <c r="A3739" s="28" t="s">
        <v>36729</v>
      </c>
      <c r="B3739" s="29" t="s">
        <v>36735</v>
      </c>
    </row>
    <row r="3740" spans="1:2" hidden="1">
      <c r="A3740" s="28" t="s">
        <v>36730</v>
      </c>
      <c r="B3740" s="29" t="s">
        <v>36726</v>
      </c>
    </row>
    <row r="3741" spans="1:2" hidden="1">
      <c r="A3741" s="28" t="s">
        <v>36725</v>
      </c>
      <c r="B3741" s="29" t="s">
        <v>36726</v>
      </c>
    </row>
    <row r="3742" spans="1:2" hidden="1">
      <c r="A3742" s="28" t="s">
        <v>36731</v>
      </c>
      <c r="B3742" s="29" t="s">
        <v>36736</v>
      </c>
    </row>
    <row r="3743" spans="1:2" hidden="1">
      <c r="A3743" s="28" t="s">
        <v>36732</v>
      </c>
      <c r="B3743" s="29" t="s">
        <v>36737</v>
      </c>
    </row>
    <row r="3744" spans="1:2" hidden="1">
      <c r="A3744" s="28" t="s">
        <v>36733</v>
      </c>
      <c r="B3744" s="29" t="s">
        <v>36735</v>
      </c>
    </row>
    <row r="3745" spans="1:2" hidden="1">
      <c r="A3745" s="28" t="s">
        <v>36744</v>
      </c>
      <c r="B3745" s="29" t="s">
        <v>36753</v>
      </c>
    </row>
    <row r="3746" spans="1:2" hidden="1">
      <c r="A3746" s="28" t="s">
        <v>36745</v>
      </c>
      <c r="B3746" s="29" t="s">
        <v>36754</v>
      </c>
    </row>
    <row r="3747" spans="1:2" hidden="1">
      <c r="A3747" s="28" t="s">
        <v>36746</v>
      </c>
      <c r="B3747" s="29" t="s">
        <v>36755</v>
      </c>
    </row>
    <row r="3748" spans="1:2" hidden="1">
      <c r="A3748" s="28" t="s">
        <v>36748</v>
      </c>
      <c r="B3748" s="29" t="s">
        <v>36757</v>
      </c>
    </row>
    <row r="3749" spans="1:2" hidden="1">
      <c r="A3749" s="21" t="s">
        <v>26754</v>
      </c>
      <c r="B3749" s="21" t="s">
        <v>26758</v>
      </c>
    </row>
    <row r="3750" spans="1:2" hidden="1">
      <c r="A3750" s="21" t="s">
        <v>26749</v>
      </c>
      <c r="B3750" s="21" t="s">
        <v>26750</v>
      </c>
    </row>
    <row r="3751" spans="1:2" hidden="1">
      <c r="A3751" s="21" t="s">
        <v>26751</v>
      </c>
      <c r="B3751" s="21" t="s">
        <v>26756</v>
      </c>
    </row>
    <row r="3752" spans="1:2" hidden="1">
      <c r="A3752" s="21" t="s">
        <v>26752</v>
      </c>
      <c r="B3752" s="21" t="s">
        <v>26757</v>
      </c>
    </row>
    <row r="3753" spans="1:2" hidden="1">
      <c r="A3753" s="21" t="s">
        <v>26753</v>
      </c>
      <c r="B3753" s="21" t="s">
        <v>26758</v>
      </c>
    </row>
    <row r="3754" spans="1:2" hidden="1">
      <c r="A3754" s="21" t="s">
        <v>26755</v>
      </c>
      <c r="B3754" s="21" t="s">
        <v>26759</v>
      </c>
    </row>
    <row r="3755" spans="1:2" hidden="1">
      <c r="A3755" t="s">
        <v>3710</v>
      </c>
      <c r="B3755" t="s">
        <v>3711</v>
      </c>
    </row>
    <row r="3756" spans="1:2" hidden="1">
      <c r="A3756" t="s">
        <v>3712</v>
      </c>
      <c r="B3756" t="s">
        <v>3713</v>
      </c>
    </row>
    <row r="3757" spans="1:2" hidden="1">
      <c r="A3757" t="s">
        <v>3714</v>
      </c>
      <c r="B3757" t="s">
        <v>3715</v>
      </c>
    </row>
    <row r="3758" spans="1:2" hidden="1">
      <c r="A3758" t="s">
        <v>3716</v>
      </c>
      <c r="B3758" t="s">
        <v>3717</v>
      </c>
    </row>
    <row r="3759" spans="1:2" hidden="1">
      <c r="A3759" t="s">
        <v>3718</v>
      </c>
      <c r="B3759" t="s">
        <v>3719</v>
      </c>
    </row>
    <row r="3760" spans="1:2" hidden="1">
      <c r="A3760" t="s">
        <v>3720</v>
      </c>
      <c r="B3760" t="s">
        <v>3721</v>
      </c>
    </row>
    <row r="3761" spans="1:2" hidden="1">
      <c r="A3761" t="s">
        <v>3722</v>
      </c>
      <c r="B3761" t="s">
        <v>3713</v>
      </c>
    </row>
    <row r="3762" spans="1:2" hidden="1">
      <c r="A3762" t="s">
        <v>3723</v>
      </c>
      <c r="B3762" t="s">
        <v>3724</v>
      </c>
    </row>
    <row r="3763" spans="1:2" hidden="1">
      <c r="A3763" t="s">
        <v>3725</v>
      </c>
      <c r="B3763" t="s">
        <v>3726</v>
      </c>
    </row>
    <row r="3764" spans="1:2" hidden="1">
      <c r="A3764" t="s">
        <v>3727</v>
      </c>
      <c r="B3764" t="s">
        <v>3728</v>
      </c>
    </row>
    <row r="3765" spans="1:2" hidden="1">
      <c r="A3765" t="s">
        <v>3729</v>
      </c>
      <c r="B3765" t="s">
        <v>3730</v>
      </c>
    </row>
    <row r="3766" spans="1:2" hidden="1">
      <c r="A3766" t="s">
        <v>3731</v>
      </c>
      <c r="B3766" t="s">
        <v>3732</v>
      </c>
    </row>
    <row r="3767" spans="1:2" hidden="1">
      <c r="A3767" t="s">
        <v>3733</v>
      </c>
      <c r="B3767" t="s">
        <v>3734</v>
      </c>
    </row>
    <row r="3768" spans="1:2" hidden="1">
      <c r="A3768" t="s">
        <v>3735</v>
      </c>
      <c r="B3768" t="s">
        <v>3736</v>
      </c>
    </row>
    <row r="3769" spans="1:2" hidden="1">
      <c r="A3769" t="s">
        <v>3737</v>
      </c>
      <c r="B3769" t="s">
        <v>3738</v>
      </c>
    </row>
    <row r="3770" spans="1:2" hidden="1">
      <c r="A3770" t="s">
        <v>3739</v>
      </c>
      <c r="B3770" t="s">
        <v>3740</v>
      </c>
    </row>
    <row r="3771" spans="1:2" hidden="1">
      <c r="A3771" t="s">
        <v>3741</v>
      </c>
      <c r="B3771" t="s">
        <v>3742</v>
      </c>
    </row>
    <row r="3772" spans="1:2" hidden="1">
      <c r="A3772" t="s">
        <v>3743</v>
      </c>
      <c r="B3772" t="s">
        <v>3744</v>
      </c>
    </row>
    <row r="3773" spans="1:2" hidden="1">
      <c r="A3773" t="s">
        <v>3745</v>
      </c>
      <c r="B3773" t="s">
        <v>3746</v>
      </c>
    </row>
    <row r="3774" spans="1:2" hidden="1">
      <c r="A3774" t="s">
        <v>3747</v>
      </c>
      <c r="B3774" t="s">
        <v>3748</v>
      </c>
    </row>
    <row r="3775" spans="1:2" hidden="1">
      <c r="A3775" t="s">
        <v>3749</v>
      </c>
      <c r="B3775" t="s">
        <v>3721</v>
      </c>
    </row>
    <row r="3776" spans="1:2" hidden="1">
      <c r="A3776" t="s">
        <v>3750</v>
      </c>
      <c r="B3776" t="s">
        <v>3713</v>
      </c>
    </row>
    <row r="3777" spans="1:2" hidden="1">
      <c r="A3777" t="s">
        <v>3751</v>
      </c>
    </row>
    <row r="3778" spans="1:2" hidden="1">
      <c r="A3778" s="28" t="s">
        <v>34867</v>
      </c>
      <c r="B3778" s="29" t="s">
        <v>34873</v>
      </c>
    </row>
    <row r="3779" spans="1:2" hidden="1">
      <c r="A3779" s="28" t="s">
        <v>34868</v>
      </c>
      <c r="B3779" s="29" t="s">
        <v>34874</v>
      </c>
    </row>
    <row r="3780" spans="1:2" hidden="1">
      <c r="A3780" s="28" t="s">
        <v>34866</v>
      </c>
      <c r="B3780" s="29" t="s">
        <v>34872</v>
      </c>
    </row>
    <row r="3781" spans="1:2" hidden="1">
      <c r="A3781" s="28" t="s">
        <v>34869</v>
      </c>
      <c r="B3781" s="29" t="s">
        <v>34875</v>
      </c>
    </row>
    <row r="3782" spans="1:2" hidden="1">
      <c r="A3782" s="28" t="s">
        <v>34864</v>
      </c>
      <c r="B3782" s="29" t="s">
        <v>34865</v>
      </c>
    </row>
    <row r="3783" spans="1:2" hidden="1">
      <c r="A3783" s="28" t="s">
        <v>34870</v>
      </c>
      <c r="B3783" s="29" t="s">
        <v>34878</v>
      </c>
    </row>
    <row r="3784" spans="1:2" hidden="1">
      <c r="A3784" s="28" t="s">
        <v>34871</v>
      </c>
      <c r="B3784" s="29" t="s">
        <v>34879</v>
      </c>
    </row>
    <row r="3785" spans="1:2" hidden="1">
      <c r="A3785" s="28" t="s">
        <v>34876</v>
      </c>
      <c r="B3785" s="29" t="s">
        <v>34877</v>
      </c>
    </row>
    <row r="3786" spans="1:2" hidden="1">
      <c r="A3786" s="7" t="s">
        <v>3752</v>
      </c>
      <c r="B3786" t="s">
        <v>3753</v>
      </c>
    </row>
    <row r="3787" spans="1:2" hidden="1">
      <c r="A3787" s="7" t="s">
        <v>3754</v>
      </c>
      <c r="B3787" t="s">
        <v>3755</v>
      </c>
    </row>
    <row r="3788" spans="1:2" hidden="1">
      <c r="A3788" s="7" t="s">
        <v>3756</v>
      </c>
      <c r="B3788" t="s">
        <v>3757</v>
      </c>
    </row>
    <row r="3789" spans="1:2" hidden="1">
      <c r="A3789" s="7" t="s">
        <v>3758</v>
      </c>
      <c r="B3789" t="s">
        <v>3759</v>
      </c>
    </row>
    <row r="3790" spans="1:2" hidden="1">
      <c r="A3790" s="7" t="s">
        <v>3760</v>
      </c>
      <c r="B3790" t="s">
        <v>3761</v>
      </c>
    </row>
    <row r="3791" spans="1:2" hidden="1">
      <c r="A3791" s="7" t="s">
        <v>3762</v>
      </c>
      <c r="B3791" t="s">
        <v>3763</v>
      </c>
    </row>
    <row r="3792" spans="1:2" hidden="1">
      <c r="A3792" s="7" t="s">
        <v>3764</v>
      </c>
      <c r="B3792" t="s">
        <v>3765</v>
      </c>
    </row>
    <row r="3793" spans="1:2" hidden="1">
      <c r="A3793" s="7" t="s">
        <v>3766</v>
      </c>
      <c r="B3793" t="s">
        <v>3767</v>
      </c>
    </row>
    <row r="3794" spans="1:2" hidden="1">
      <c r="A3794" s="7" t="s">
        <v>3768</v>
      </c>
      <c r="B3794" t="s">
        <v>3769</v>
      </c>
    </row>
    <row r="3795" spans="1:2" hidden="1">
      <c r="A3795" s="7" t="s">
        <v>3770</v>
      </c>
      <c r="B3795" t="s">
        <v>3757</v>
      </c>
    </row>
    <row r="3796" spans="1:2" hidden="1">
      <c r="A3796" s="7" t="s">
        <v>3771</v>
      </c>
      <c r="B3796" t="s">
        <v>3772</v>
      </c>
    </row>
    <row r="3797" spans="1:2" hidden="1">
      <c r="A3797" s="7" t="s">
        <v>3773</v>
      </c>
      <c r="B3797" t="s">
        <v>3774</v>
      </c>
    </row>
    <row r="3798" spans="1:2" hidden="1">
      <c r="A3798" s="7" t="s">
        <v>3775</v>
      </c>
      <c r="B3798" t="s">
        <v>3776</v>
      </c>
    </row>
    <row r="3799" spans="1:2" hidden="1">
      <c r="A3799" t="s">
        <v>3777</v>
      </c>
      <c r="B3799" s="3" t="s">
        <v>3778</v>
      </c>
    </row>
    <row r="3800" spans="1:2" hidden="1">
      <c r="A3800" t="s">
        <v>3779</v>
      </c>
      <c r="B3800" s="3" t="s">
        <v>3780</v>
      </c>
    </row>
    <row r="3801" spans="1:2" hidden="1">
      <c r="A3801" t="s">
        <v>3781</v>
      </c>
      <c r="B3801" s="3" t="s">
        <v>3782</v>
      </c>
    </row>
    <row r="3802" spans="1:2" hidden="1">
      <c r="A3802" t="s">
        <v>3783</v>
      </c>
      <c r="B3802" s="3" t="s">
        <v>3784</v>
      </c>
    </row>
    <row r="3803" spans="1:2" hidden="1">
      <c r="A3803" t="s">
        <v>3785</v>
      </c>
      <c r="B3803" s="3" t="s">
        <v>3786</v>
      </c>
    </row>
    <row r="3804" spans="1:2" hidden="1">
      <c r="A3804" t="s">
        <v>3787</v>
      </c>
      <c r="B3804" s="3" t="s">
        <v>3788</v>
      </c>
    </row>
    <row r="3805" spans="1:2" hidden="1">
      <c r="A3805" t="s">
        <v>3789</v>
      </c>
      <c r="B3805" s="3" t="s">
        <v>3790</v>
      </c>
    </row>
    <row r="3806" spans="1:2" hidden="1">
      <c r="A3806" t="s">
        <v>3791</v>
      </c>
      <c r="B3806" s="3" t="s">
        <v>3792</v>
      </c>
    </row>
    <row r="3807" spans="1:2" hidden="1">
      <c r="A3807" t="s">
        <v>3793</v>
      </c>
      <c r="B3807" s="3" t="s">
        <v>3794</v>
      </c>
    </row>
    <row r="3808" spans="1:2" hidden="1">
      <c r="A3808" t="s">
        <v>3795</v>
      </c>
      <c r="B3808" s="3" t="s">
        <v>3796</v>
      </c>
    </row>
    <row r="3809" spans="1:2" hidden="1">
      <c r="A3809" s="3" t="s">
        <v>29121</v>
      </c>
      <c r="B3809" s="21" t="s">
        <v>29122</v>
      </c>
    </row>
    <row r="3810" spans="1:2" hidden="1">
      <c r="A3810" s="3" t="s">
        <v>29123</v>
      </c>
      <c r="B3810" s="21" t="s">
        <v>29122</v>
      </c>
    </row>
    <row r="3811" spans="1:2" hidden="1">
      <c r="A3811" s="3" t="s">
        <v>29124</v>
      </c>
      <c r="B3811" s="21" t="s">
        <v>29132</v>
      </c>
    </row>
    <row r="3812" spans="1:2" hidden="1">
      <c r="A3812" s="3" t="s">
        <v>29125</v>
      </c>
      <c r="B3812" s="21" t="s">
        <v>29133</v>
      </c>
    </row>
    <row r="3813" spans="1:2" hidden="1">
      <c r="A3813" s="3" t="s">
        <v>29126</v>
      </c>
      <c r="B3813" s="21" t="s">
        <v>29134</v>
      </c>
    </row>
    <row r="3814" spans="1:2" hidden="1">
      <c r="A3814" s="3" t="s">
        <v>29130</v>
      </c>
      <c r="B3814" s="21" t="s">
        <v>29138</v>
      </c>
    </row>
    <row r="3815" spans="1:2" hidden="1">
      <c r="A3815" s="3" t="s">
        <v>29127</v>
      </c>
      <c r="B3815" s="21" t="s">
        <v>29135</v>
      </c>
    </row>
    <row r="3816" spans="1:2" hidden="1">
      <c r="A3816" s="3" t="s">
        <v>29128</v>
      </c>
      <c r="B3816" s="21" t="s">
        <v>29136</v>
      </c>
    </row>
    <row r="3817" spans="1:2" hidden="1">
      <c r="A3817" s="3" t="s">
        <v>29129</v>
      </c>
      <c r="B3817" s="21" t="s">
        <v>29137</v>
      </c>
    </row>
    <row r="3818" spans="1:2" hidden="1">
      <c r="A3818" s="3" t="s">
        <v>29131</v>
      </c>
      <c r="B3818" s="21" t="s">
        <v>29139</v>
      </c>
    </row>
    <row r="3819" spans="1:2" hidden="1">
      <c r="A3819" s="33" t="s">
        <v>39209</v>
      </c>
      <c r="B3819" s="35" t="s">
        <v>39210</v>
      </c>
    </row>
    <row r="3820" spans="1:2" hidden="1">
      <c r="A3820" s="33" t="s">
        <v>39211</v>
      </c>
      <c r="B3820" s="35" t="s">
        <v>39220</v>
      </c>
    </row>
    <row r="3821" spans="1:2" hidden="1">
      <c r="A3821" s="33" t="s">
        <v>39212</v>
      </c>
      <c r="B3821" s="35" t="s">
        <v>39221</v>
      </c>
    </row>
    <row r="3822" spans="1:2" hidden="1">
      <c r="A3822" s="33" t="s">
        <v>39213</v>
      </c>
      <c r="B3822" s="35" t="s">
        <v>39222</v>
      </c>
    </row>
    <row r="3823" spans="1:2" hidden="1">
      <c r="A3823" s="33" t="s">
        <v>39214</v>
      </c>
      <c r="B3823" s="35" t="s">
        <v>39223</v>
      </c>
    </row>
    <row r="3824" spans="1:2" hidden="1">
      <c r="A3824" s="33" t="s">
        <v>39218</v>
      </c>
      <c r="B3824" s="35" t="s">
        <v>39227</v>
      </c>
    </row>
    <row r="3825" spans="1:2" hidden="1">
      <c r="A3825" s="33" t="s">
        <v>39215</v>
      </c>
      <c r="B3825" s="35" t="s">
        <v>39224</v>
      </c>
    </row>
    <row r="3826" spans="1:2" hidden="1">
      <c r="A3826" s="33" t="s">
        <v>39216</v>
      </c>
      <c r="B3826" s="35" t="s">
        <v>39225</v>
      </c>
    </row>
    <row r="3827" spans="1:2" hidden="1">
      <c r="A3827" s="33" t="s">
        <v>39217</v>
      </c>
      <c r="B3827" s="35" t="s">
        <v>39226</v>
      </c>
    </row>
    <row r="3828" spans="1:2" hidden="1">
      <c r="A3828" s="33" t="s">
        <v>39219</v>
      </c>
      <c r="B3828" s="35" t="s">
        <v>39220</v>
      </c>
    </row>
    <row r="3829" spans="1:2" hidden="1">
      <c r="A3829" t="s">
        <v>3797</v>
      </c>
      <c r="B3829" t="s">
        <v>3798</v>
      </c>
    </row>
    <row r="3830" spans="1:2" hidden="1">
      <c r="A3830" t="s">
        <v>3799</v>
      </c>
      <c r="B3830" t="s">
        <v>3800</v>
      </c>
    </row>
    <row r="3831" spans="1:2" hidden="1">
      <c r="A3831" t="s">
        <v>3801</v>
      </c>
      <c r="B3831" t="s">
        <v>3802</v>
      </c>
    </row>
    <row r="3832" spans="1:2" hidden="1">
      <c r="A3832" t="s">
        <v>3803</v>
      </c>
      <c r="B3832" t="s">
        <v>3804</v>
      </c>
    </row>
    <row r="3833" spans="1:2" hidden="1">
      <c r="A3833" t="s">
        <v>3805</v>
      </c>
      <c r="B3833" t="s">
        <v>3806</v>
      </c>
    </row>
    <row r="3834" spans="1:2" hidden="1">
      <c r="A3834" t="s">
        <v>3807</v>
      </c>
      <c r="B3834" t="s">
        <v>3808</v>
      </c>
    </row>
    <row r="3835" spans="1:2" hidden="1">
      <c r="A3835" t="s">
        <v>3809</v>
      </c>
      <c r="B3835" t="s">
        <v>3810</v>
      </c>
    </row>
    <row r="3836" spans="1:2" hidden="1">
      <c r="A3836" t="s">
        <v>3811</v>
      </c>
      <c r="B3836" t="s">
        <v>3812</v>
      </c>
    </row>
    <row r="3837" spans="1:2" hidden="1">
      <c r="A3837" t="s">
        <v>3813</v>
      </c>
      <c r="B3837" t="s">
        <v>3814</v>
      </c>
    </row>
    <row r="3838" spans="1:2" hidden="1">
      <c r="A3838" t="s">
        <v>3815</v>
      </c>
      <c r="B3838" t="s">
        <v>3816</v>
      </c>
    </row>
    <row r="3839" spans="1:2" hidden="1">
      <c r="A3839" t="s">
        <v>3817</v>
      </c>
      <c r="B3839" t="s">
        <v>3818</v>
      </c>
    </row>
    <row r="3840" spans="1:2" hidden="1">
      <c r="A3840" t="s">
        <v>3819</v>
      </c>
      <c r="B3840" t="s">
        <v>3820</v>
      </c>
    </row>
    <row r="3841" spans="1:2" hidden="1">
      <c r="A3841" s="17" t="s">
        <v>23114</v>
      </c>
      <c r="B3841" s="17" t="s">
        <v>23138</v>
      </c>
    </row>
    <row r="3842" spans="1:2" hidden="1">
      <c r="A3842" t="s">
        <v>3821</v>
      </c>
      <c r="B3842" t="s">
        <v>3822</v>
      </c>
    </row>
    <row r="3843" spans="1:2" hidden="1">
      <c r="A3843" t="s">
        <v>3823</v>
      </c>
      <c r="B3843" t="s">
        <v>3822</v>
      </c>
    </row>
    <row r="3844" spans="1:2" hidden="1">
      <c r="A3844" t="s">
        <v>3824</v>
      </c>
      <c r="B3844" t="s">
        <v>3825</v>
      </c>
    </row>
    <row r="3845" spans="1:2" hidden="1">
      <c r="A3845" t="s">
        <v>3826</v>
      </c>
      <c r="B3845" t="s">
        <v>3827</v>
      </c>
    </row>
    <row r="3846" spans="1:2" hidden="1">
      <c r="A3846" t="s">
        <v>3828</v>
      </c>
      <c r="B3846" t="s">
        <v>3829</v>
      </c>
    </row>
    <row r="3847" spans="1:2" hidden="1">
      <c r="A3847" t="s">
        <v>3830</v>
      </c>
      <c r="B3847" t="s">
        <v>3831</v>
      </c>
    </row>
    <row r="3848" spans="1:2" hidden="1">
      <c r="A3848" t="s">
        <v>3832</v>
      </c>
      <c r="B3848" t="s">
        <v>3833</v>
      </c>
    </row>
    <row r="3849" spans="1:2" hidden="1">
      <c r="A3849" t="s">
        <v>3834</v>
      </c>
      <c r="B3849" t="s">
        <v>3835</v>
      </c>
    </row>
    <row r="3850" spans="1:2" hidden="1">
      <c r="A3850" t="s">
        <v>3836</v>
      </c>
      <c r="B3850" t="s">
        <v>3837</v>
      </c>
    </row>
    <row r="3851" spans="1:2" hidden="1">
      <c r="A3851" t="s">
        <v>3838</v>
      </c>
      <c r="B3851" t="s">
        <v>3839</v>
      </c>
    </row>
    <row r="3852" spans="1:2" hidden="1">
      <c r="A3852" t="s">
        <v>3840</v>
      </c>
      <c r="B3852" t="s">
        <v>3841</v>
      </c>
    </row>
    <row r="3853" spans="1:2" hidden="1">
      <c r="A3853" t="s">
        <v>3842</v>
      </c>
      <c r="B3853" t="s">
        <v>3843</v>
      </c>
    </row>
    <row r="3854" spans="1:2" hidden="1">
      <c r="A3854" t="s">
        <v>3844</v>
      </c>
      <c r="B3854" t="s">
        <v>3845</v>
      </c>
    </row>
    <row r="3855" spans="1:2" hidden="1">
      <c r="A3855" t="s">
        <v>3846</v>
      </c>
      <c r="B3855" t="s">
        <v>3847</v>
      </c>
    </row>
    <row r="3856" spans="1:2" hidden="1">
      <c r="A3856" t="s">
        <v>3848</v>
      </c>
      <c r="B3856" t="s">
        <v>3849</v>
      </c>
    </row>
    <row r="3857" spans="1:2" hidden="1">
      <c r="A3857" t="s">
        <v>3850</v>
      </c>
      <c r="B3857" t="s">
        <v>3851</v>
      </c>
    </row>
    <row r="3858" spans="1:2" hidden="1">
      <c r="A3858" t="s">
        <v>3852</v>
      </c>
      <c r="B3858" t="s">
        <v>3853</v>
      </c>
    </row>
    <row r="3859" spans="1:2" hidden="1">
      <c r="A3859" t="s">
        <v>3854</v>
      </c>
      <c r="B3859" t="s">
        <v>3855</v>
      </c>
    </row>
    <row r="3860" spans="1:2" hidden="1">
      <c r="A3860" s="3" t="s">
        <v>3856</v>
      </c>
      <c r="B3860" s="3" t="s">
        <v>3857</v>
      </c>
    </row>
    <row r="3861" spans="1:2" hidden="1">
      <c r="A3861" t="s">
        <v>3858</v>
      </c>
      <c r="B3861" t="s">
        <v>3859</v>
      </c>
    </row>
    <row r="3862" spans="1:2" hidden="1">
      <c r="A3862" s="3" t="s">
        <v>3860</v>
      </c>
      <c r="B3862" s="3" t="s">
        <v>3861</v>
      </c>
    </row>
    <row r="3863" spans="1:2" hidden="1">
      <c r="A3863" t="s">
        <v>3862</v>
      </c>
      <c r="B3863" t="s">
        <v>3863</v>
      </c>
    </row>
    <row r="3864" spans="1:2" hidden="1">
      <c r="A3864" t="s">
        <v>3864</v>
      </c>
      <c r="B3864" t="s">
        <v>3865</v>
      </c>
    </row>
    <row r="3865" spans="1:2" hidden="1">
      <c r="A3865" t="s">
        <v>3866</v>
      </c>
      <c r="B3865" t="s">
        <v>3867</v>
      </c>
    </row>
    <row r="3866" spans="1:2" hidden="1">
      <c r="A3866" s="1" t="s">
        <v>3868</v>
      </c>
      <c r="B3866" t="s">
        <v>3869</v>
      </c>
    </row>
    <row r="3867" spans="1:2" hidden="1">
      <c r="A3867" s="1" t="s">
        <v>3870</v>
      </c>
      <c r="B3867" t="s">
        <v>3871</v>
      </c>
    </row>
    <row r="3868" spans="1:2" hidden="1">
      <c r="A3868" s="1" t="s">
        <v>3872</v>
      </c>
      <c r="B3868" t="s">
        <v>3873</v>
      </c>
    </row>
    <row r="3869" spans="1:2" hidden="1">
      <c r="A3869" s="1" t="s">
        <v>3874</v>
      </c>
      <c r="B3869" t="s">
        <v>3871</v>
      </c>
    </row>
    <row r="3870" spans="1:2" hidden="1">
      <c r="A3870" s="1" t="s">
        <v>3875</v>
      </c>
      <c r="B3870" t="s">
        <v>3871</v>
      </c>
    </row>
    <row r="3871" spans="1:2" hidden="1">
      <c r="A3871" s="1" t="s">
        <v>3876</v>
      </c>
      <c r="B3871" t="s">
        <v>3871</v>
      </c>
    </row>
    <row r="3872" spans="1:2" hidden="1">
      <c r="A3872" s="1" t="s">
        <v>3877</v>
      </c>
      <c r="B3872" t="s">
        <v>3871</v>
      </c>
    </row>
    <row r="3873" spans="1:2" hidden="1">
      <c r="A3873" s="1" t="s">
        <v>3878</v>
      </c>
      <c r="B3873" t="s">
        <v>3871</v>
      </c>
    </row>
    <row r="3874" spans="1:2" hidden="1">
      <c r="A3874" t="s">
        <v>3879</v>
      </c>
      <c r="B3874" s="4" t="s">
        <v>3880</v>
      </c>
    </row>
    <row r="3875" spans="1:2" hidden="1">
      <c r="A3875" t="s">
        <v>3881</v>
      </c>
      <c r="B3875" s="4" t="s">
        <v>3882</v>
      </c>
    </row>
    <row r="3876" spans="1:2" hidden="1">
      <c r="A3876" t="s">
        <v>3883</v>
      </c>
      <c r="B3876" s="4" t="s">
        <v>3884</v>
      </c>
    </row>
    <row r="3877" spans="1:2" hidden="1">
      <c r="A3877" t="s">
        <v>3885</v>
      </c>
      <c r="B3877" s="4" t="s">
        <v>3886</v>
      </c>
    </row>
    <row r="3878" spans="1:2" hidden="1">
      <c r="A3878" t="s">
        <v>3887</v>
      </c>
      <c r="B3878" s="4" t="s">
        <v>3888</v>
      </c>
    </row>
    <row r="3879" spans="1:2" hidden="1">
      <c r="A3879" t="s">
        <v>3889</v>
      </c>
      <c r="B3879" s="4" t="s">
        <v>3890</v>
      </c>
    </row>
    <row r="3880" spans="1:2" hidden="1">
      <c r="A3880" s="1" t="s">
        <v>3891</v>
      </c>
      <c r="B3880" t="s">
        <v>3892</v>
      </c>
    </row>
    <row r="3881" spans="1:2" hidden="1">
      <c r="A3881" s="1" t="s">
        <v>3893</v>
      </c>
      <c r="B3881" t="s">
        <v>3894</v>
      </c>
    </row>
    <row r="3882" spans="1:2" hidden="1">
      <c r="A3882" s="1" t="s">
        <v>3895</v>
      </c>
      <c r="B3882" t="s">
        <v>3896</v>
      </c>
    </row>
    <row r="3883" spans="1:2" hidden="1">
      <c r="A3883" s="1" t="s">
        <v>3897</v>
      </c>
      <c r="B3883" t="s">
        <v>3898</v>
      </c>
    </row>
    <row r="3884" spans="1:2" hidden="1">
      <c r="A3884" s="1" t="s">
        <v>3899</v>
      </c>
      <c r="B3884" t="s">
        <v>3900</v>
      </c>
    </row>
    <row r="3885" spans="1:2" hidden="1">
      <c r="A3885" s="1" t="s">
        <v>3901</v>
      </c>
      <c r="B3885" t="s">
        <v>3902</v>
      </c>
    </row>
    <row r="3886" spans="1:2" hidden="1">
      <c r="A3886" s="1" t="s">
        <v>3903</v>
      </c>
      <c r="B3886" t="s">
        <v>3904</v>
      </c>
    </row>
    <row r="3887" spans="1:2" hidden="1">
      <c r="A3887" s="1" t="s">
        <v>3905</v>
      </c>
      <c r="B3887" t="s">
        <v>3906</v>
      </c>
    </row>
    <row r="3888" spans="1:2" hidden="1">
      <c r="A3888" s="1" t="s">
        <v>3907</v>
      </c>
      <c r="B3888" t="s">
        <v>3908</v>
      </c>
    </row>
    <row r="3889" spans="1:2" hidden="1">
      <c r="A3889" s="1" t="s">
        <v>3909</v>
      </c>
      <c r="B3889" t="s">
        <v>3910</v>
      </c>
    </row>
    <row r="3890" spans="1:2" hidden="1">
      <c r="A3890" s="1" t="s">
        <v>3911</v>
      </c>
      <c r="B3890" t="s">
        <v>3912</v>
      </c>
    </row>
    <row r="3891" spans="1:2" hidden="1">
      <c r="A3891" s="1" t="s">
        <v>3913</v>
      </c>
      <c r="B3891" t="s">
        <v>3914</v>
      </c>
    </row>
    <row r="3892" spans="1:2" hidden="1">
      <c r="A3892" s="1" t="s">
        <v>3915</v>
      </c>
      <c r="B3892" t="s">
        <v>3916</v>
      </c>
    </row>
    <row r="3893" spans="1:2" hidden="1">
      <c r="A3893" s="1" t="s">
        <v>3917</v>
      </c>
      <c r="B3893" t="s">
        <v>3918</v>
      </c>
    </row>
    <row r="3894" spans="1:2" hidden="1">
      <c r="A3894" s="1" t="s">
        <v>3919</v>
      </c>
      <c r="B3894" t="s">
        <v>3920</v>
      </c>
    </row>
    <row r="3895" spans="1:2" hidden="1">
      <c r="A3895" s="1" t="s">
        <v>3921</v>
      </c>
      <c r="B3895" t="s">
        <v>3922</v>
      </c>
    </row>
    <row r="3896" spans="1:2" hidden="1">
      <c r="A3896" s="1" t="s">
        <v>3923</v>
      </c>
      <c r="B3896" t="s">
        <v>3924</v>
      </c>
    </row>
    <row r="3897" spans="1:2" hidden="1">
      <c r="A3897" s="1" t="s">
        <v>3925</v>
      </c>
      <c r="B3897" t="s">
        <v>3926</v>
      </c>
    </row>
    <row r="3898" spans="1:2" hidden="1">
      <c r="A3898" s="1" t="s">
        <v>3927</v>
      </c>
      <c r="B3898" t="s">
        <v>3928</v>
      </c>
    </row>
    <row r="3899" spans="1:2" hidden="1">
      <c r="A3899" s="1" t="s">
        <v>3929</v>
      </c>
      <c r="B3899" t="s">
        <v>3930</v>
      </c>
    </row>
    <row r="3900" spans="1:2" hidden="1">
      <c r="A3900" s="1" t="s">
        <v>3931</v>
      </c>
      <c r="B3900" t="s">
        <v>3932</v>
      </c>
    </row>
    <row r="3901" spans="1:2" hidden="1">
      <c r="A3901" s="1" t="s">
        <v>3933</v>
      </c>
      <c r="B3901" t="s">
        <v>3934</v>
      </c>
    </row>
    <row r="3902" spans="1:2" hidden="1">
      <c r="A3902" s="1" t="s">
        <v>3935</v>
      </c>
      <c r="B3902" t="s">
        <v>3936</v>
      </c>
    </row>
    <row r="3903" spans="1:2" hidden="1">
      <c r="A3903" s="1" t="s">
        <v>3937</v>
      </c>
      <c r="B3903" t="s">
        <v>3938</v>
      </c>
    </row>
    <row r="3904" spans="1:2" hidden="1">
      <c r="A3904" s="1" t="s">
        <v>3939</v>
      </c>
      <c r="B3904" t="s">
        <v>3940</v>
      </c>
    </row>
    <row r="3905" spans="1:2" hidden="1">
      <c r="A3905" s="1" t="s">
        <v>3941</v>
      </c>
      <c r="B3905" t="s">
        <v>3942</v>
      </c>
    </row>
    <row r="3906" spans="1:2" hidden="1">
      <c r="A3906" s="1" t="s">
        <v>3943</v>
      </c>
      <c r="B3906" t="s">
        <v>3944</v>
      </c>
    </row>
    <row r="3907" spans="1:2" hidden="1">
      <c r="A3907" s="1" t="s">
        <v>3945</v>
      </c>
      <c r="B3907" t="s">
        <v>3946</v>
      </c>
    </row>
    <row r="3908" spans="1:2" hidden="1">
      <c r="A3908" s="1" t="s">
        <v>3947</v>
      </c>
      <c r="B3908" t="s">
        <v>3948</v>
      </c>
    </row>
    <row r="3909" spans="1:2" hidden="1">
      <c r="A3909" s="1" t="s">
        <v>3949</v>
      </c>
      <c r="B3909" t="s">
        <v>3950</v>
      </c>
    </row>
    <row r="3910" spans="1:2" hidden="1">
      <c r="A3910" s="1" t="s">
        <v>3951</v>
      </c>
      <c r="B3910" t="s">
        <v>3952</v>
      </c>
    </row>
    <row r="3911" spans="1:2" hidden="1">
      <c r="A3911" s="1" t="s">
        <v>3953</v>
      </c>
      <c r="B3911" t="s">
        <v>3954</v>
      </c>
    </row>
    <row r="3912" spans="1:2" hidden="1">
      <c r="A3912" s="28" t="s">
        <v>33922</v>
      </c>
      <c r="B3912" s="29" t="s">
        <v>33933</v>
      </c>
    </row>
    <row r="3913" spans="1:2" hidden="1">
      <c r="A3913" s="28" t="s">
        <v>33915</v>
      </c>
      <c r="B3913" s="29" t="s">
        <v>33926</v>
      </c>
    </row>
    <row r="3914" spans="1:2" hidden="1">
      <c r="A3914" s="28" t="s">
        <v>33914</v>
      </c>
      <c r="B3914" s="29" t="s">
        <v>33925</v>
      </c>
    </row>
    <row r="3915" spans="1:2" hidden="1">
      <c r="A3915" s="28" t="s">
        <v>33913</v>
      </c>
      <c r="B3915" s="29" t="s">
        <v>33924</v>
      </c>
    </row>
    <row r="3916" spans="1:2" hidden="1">
      <c r="A3916" s="28" t="s">
        <v>33912</v>
      </c>
      <c r="B3916" s="29" t="s">
        <v>33923</v>
      </c>
    </row>
    <row r="3917" spans="1:2" hidden="1">
      <c r="A3917" s="28" t="s">
        <v>33910</v>
      </c>
      <c r="B3917" s="29" t="s">
        <v>33911</v>
      </c>
    </row>
    <row r="3918" spans="1:2" hidden="1">
      <c r="A3918" s="28" t="s">
        <v>33920</v>
      </c>
      <c r="B3918" s="29" t="s">
        <v>33931</v>
      </c>
    </row>
    <row r="3919" spans="1:2" hidden="1">
      <c r="A3919" s="28" t="s">
        <v>33918</v>
      </c>
      <c r="B3919" s="29" t="s">
        <v>33929</v>
      </c>
    </row>
    <row r="3920" spans="1:2" hidden="1">
      <c r="A3920" s="28" t="s">
        <v>33916</v>
      </c>
      <c r="B3920" s="29" t="s">
        <v>33927</v>
      </c>
    </row>
    <row r="3921" spans="1:2" hidden="1">
      <c r="A3921" s="28" t="s">
        <v>33917</v>
      </c>
      <c r="B3921" s="29" t="s">
        <v>33928</v>
      </c>
    </row>
    <row r="3922" spans="1:2" hidden="1">
      <c r="A3922" s="28" t="s">
        <v>33919</v>
      </c>
      <c r="B3922" s="29" t="s">
        <v>33930</v>
      </c>
    </row>
    <row r="3923" spans="1:2" hidden="1">
      <c r="A3923" s="28" t="s">
        <v>33921</v>
      </c>
      <c r="B3923" s="29" t="s">
        <v>33932</v>
      </c>
    </row>
    <row r="3924" spans="1:2" hidden="1">
      <c r="A3924" s="1" t="s">
        <v>3955</v>
      </c>
      <c r="B3924" t="s">
        <v>945</v>
      </c>
    </row>
    <row r="3925" spans="1:2" hidden="1">
      <c r="A3925" s="1" t="s">
        <v>3956</v>
      </c>
      <c r="B3925" t="s">
        <v>3957</v>
      </c>
    </row>
    <row r="3926" spans="1:2" hidden="1">
      <c r="A3926" s="1" t="s">
        <v>3958</v>
      </c>
      <c r="B3926" t="s">
        <v>948</v>
      </c>
    </row>
    <row r="3927" spans="1:2" hidden="1">
      <c r="A3927" s="1" t="s">
        <v>3959</v>
      </c>
      <c r="B3927" t="s">
        <v>950</v>
      </c>
    </row>
    <row r="3928" spans="1:2" hidden="1">
      <c r="A3928" s="1" t="s">
        <v>3960</v>
      </c>
      <c r="B3928" t="s">
        <v>952</v>
      </c>
    </row>
    <row r="3929" spans="1:2" hidden="1">
      <c r="A3929" s="1" t="s">
        <v>3961</v>
      </c>
      <c r="B3929" t="s">
        <v>954</v>
      </c>
    </row>
    <row r="3930" spans="1:2" hidden="1">
      <c r="A3930" s="1" t="s">
        <v>3962</v>
      </c>
      <c r="B3930" t="s">
        <v>952</v>
      </c>
    </row>
    <row r="3931" spans="1:2" hidden="1">
      <c r="A3931" s="1" t="s">
        <v>3963</v>
      </c>
      <c r="B3931" t="s">
        <v>948</v>
      </c>
    </row>
    <row r="3932" spans="1:2" hidden="1">
      <c r="A3932" s="1" t="s">
        <v>3964</v>
      </c>
      <c r="B3932" t="s">
        <v>958</v>
      </c>
    </row>
    <row r="3933" spans="1:2" hidden="1">
      <c r="A3933" s="1" t="s">
        <v>3965</v>
      </c>
      <c r="B3933" t="s">
        <v>960</v>
      </c>
    </row>
    <row r="3934" spans="1:2" hidden="1">
      <c r="A3934" s="1" t="s">
        <v>3966</v>
      </c>
    </row>
    <row r="3935" spans="1:2" hidden="1">
      <c r="A3935" t="s">
        <v>3967</v>
      </c>
      <c r="B3935" t="s">
        <v>3968</v>
      </c>
    </row>
    <row r="3936" spans="1:2" hidden="1">
      <c r="A3936" t="s">
        <v>3969</v>
      </c>
      <c r="B3936" t="s">
        <v>3970</v>
      </c>
    </row>
    <row r="3937" spans="1:2" hidden="1">
      <c r="A3937" t="s">
        <v>3971</v>
      </c>
      <c r="B3937" t="s">
        <v>3972</v>
      </c>
    </row>
    <row r="3938" spans="1:2" hidden="1">
      <c r="A3938" t="s">
        <v>3973</v>
      </c>
      <c r="B3938" t="s">
        <v>3974</v>
      </c>
    </row>
    <row r="3939" spans="1:2" hidden="1">
      <c r="A3939" t="s">
        <v>3975</v>
      </c>
      <c r="B3939" t="s">
        <v>3976</v>
      </c>
    </row>
    <row r="3940" spans="1:2" hidden="1">
      <c r="A3940" t="s">
        <v>3977</v>
      </c>
      <c r="B3940" t="s">
        <v>3978</v>
      </c>
    </row>
    <row r="3941" spans="1:2" hidden="1">
      <c r="A3941" t="s">
        <v>3979</v>
      </c>
      <c r="B3941" t="s">
        <v>3980</v>
      </c>
    </row>
    <row r="3942" spans="1:2" hidden="1">
      <c r="A3942" t="s">
        <v>3981</v>
      </c>
      <c r="B3942" t="s">
        <v>3982</v>
      </c>
    </row>
    <row r="3943" spans="1:2" hidden="1">
      <c r="A3943" t="s">
        <v>3983</v>
      </c>
      <c r="B3943" t="s">
        <v>3984</v>
      </c>
    </row>
    <row r="3944" spans="1:2" hidden="1">
      <c r="A3944" t="s">
        <v>3985</v>
      </c>
      <c r="B3944" t="s">
        <v>3986</v>
      </c>
    </row>
    <row r="3945" spans="1:2" hidden="1">
      <c r="A3945" s="1" t="s">
        <v>3987</v>
      </c>
      <c r="B3945" t="s">
        <v>3988</v>
      </c>
    </row>
    <row r="3946" spans="1:2" hidden="1">
      <c r="A3946" s="1" t="s">
        <v>3989</v>
      </c>
      <c r="B3946" t="s">
        <v>3990</v>
      </c>
    </row>
    <row r="3947" spans="1:2" hidden="1">
      <c r="A3947" s="1" t="s">
        <v>3991</v>
      </c>
      <c r="B3947" t="s">
        <v>3992</v>
      </c>
    </row>
    <row r="3948" spans="1:2" hidden="1">
      <c r="A3948" s="1" t="s">
        <v>3993</v>
      </c>
      <c r="B3948" t="s">
        <v>3994</v>
      </c>
    </row>
    <row r="3949" spans="1:2" hidden="1">
      <c r="A3949" s="1" t="s">
        <v>3995</v>
      </c>
      <c r="B3949" t="s">
        <v>3996</v>
      </c>
    </row>
    <row r="3950" spans="1:2" hidden="1">
      <c r="A3950" s="1" t="s">
        <v>3997</v>
      </c>
      <c r="B3950" t="s">
        <v>3998</v>
      </c>
    </row>
    <row r="3951" spans="1:2" hidden="1">
      <c r="A3951" s="1" t="s">
        <v>3999</v>
      </c>
      <c r="B3951" t="s">
        <v>4000</v>
      </c>
    </row>
    <row r="3952" spans="1:2" hidden="1">
      <c r="A3952" s="1" t="s">
        <v>4001</v>
      </c>
      <c r="B3952" t="s">
        <v>3990</v>
      </c>
    </row>
    <row r="3953" spans="1:2" hidden="1">
      <c r="A3953" s="1" t="s">
        <v>4002</v>
      </c>
      <c r="B3953" t="s">
        <v>3990</v>
      </c>
    </row>
    <row r="3954" spans="1:2" hidden="1">
      <c r="A3954" s="1" t="s">
        <v>4003</v>
      </c>
      <c r="B3954" t="s">
        <v>4004</v>
      </c>
    </row>
    <row r="3955" spans="1:2" hidden="1">
      <c r="A3955" s="1" t="s">
        <v>4005</v>
      </c>
      <c r="B3955" t="s">
        <v>4006</v>
      </c>
    </row>
    <row r="3956" spans="1:2" hidden="1">
      <c r="A3956" s="1" t="s">
        <v>4007</v>
      </c>
      <c r="B3956" t="s">
        <v>4008</v>
      </c>
    </row>
    <row r="3957" spans="1:2" hidden="1">
      <c r="A3957" s="1" t="s">
        <v>4009</v>
      </c>
      <c r="B3957" t="s">
        <v>4010</v>
      </c>
    </row>
    <row r="3958" spans="1:2" hidden="1">
      <c r="A3958" s="1" t="s">
        <v>4011</v>
      </c>
      <c r="B3958" t="s">
        <v>4012</v>
      </c>
    </row>
    <row r="3959" spans="1:2" hidden="1">
      <c r="A3959" s="1" t="s">
        <v>4013</v>
      </c>
      <c r="B3959" t="s">
        <v>4014</v>
      </c>
    </row>
    <row r="3960" spans="1:2" hidden="1">
      <c r="A3960" s="1" t="s">
        <v>4015</v>
      </c>
      <c r="B3960" t="s">
        <v>4016</v>
      </c>
    </row>
    <row r="3961" spans="1:2" hidden="1">
      <c r="A3961" s="1" t="s">
        <v>4017</v>
      </c>
      <c r="B3961" t="s">
        <v>4018</v>
      </c>
    </row>
    <row r="3962" spans="1:2" hidden="1">
      <c r="A3962" s="1" t="s">
        <v>4019</v>
      </c>
      <c r="B3962" t="s">
        <v>4020</v>
      </c>
    </row>
    <row r="3963" spans="1:2" hidden="1">
      <c r="A3963" s="1" t="s">
        <v>4021</v>
      </c>
      <c r="B3963" t="s">
        <v>4022</v>
      </c>
    </row>
    <row r="3964" spans="1:2" hidden="1">
      <c r="A3964" s="1" t="s">
        <v>4023</v>
      </c>
      <c r="B3964" t="s">
        <v>4024</v>
      </c>
    </row>
    <row r="3965" spans="1:2" hidden="1">
      <c r="A3965" s="1" t="s">
        <v>4025</v>
      </c>
      <c r="B3965" t="s">
        <v>4026</v>
      </c>
    </row>
    <row r="3966" spans="1:2" hidden="1">
      <c r="A3966" s="1" t="s">
        <v>4027</v>
      </c>
      <c r="B3966" t="s">
        <v>4028</v>
      </c>
    </row>
    <row r="3967" spans="1:2" hidden="1">
      <c r="A3967" s="1" t="s">
        <v>4029</v>
      </c>
      <c r="B3967" t="s">
        <v>4030</v>
      </c>
    </row>
    <row r="3968" spans="1:2" hidden="1">
      <c r="A3968" s="1" t="s">
        <v>4031</v>
      </c>
      <c r="B3968" t="s">
        <v>4032</v>
      </c>
    </row>
    <row r="3969" spans="1:2" hidden="1">
      <c r="A3969" s="1" t="s">
        <v>4033</v>
      </c>
      <c r="B3969" t="s">
        <v>4034</v>
      </c>
    </row>
    <row r="3970" spans="1:2" hidden="1">
      <c r="A3970" s="1" t="s">
        <v>4035</v>
      </c>
      <c r="B3970" t="s">
        <v>4036</v>
      </c>
    </row>
    <row r="3971" spans="1:2" hidden="1">
      <c r="A3971" s="1" t="s">
        <v>4037</v>
      </c>
      <c r="B3971" t="s">
        <v>4038</v>
      </c>
    </row>
    <row r="3972" spans="1:2" hidden="1">
      <c r="A3972" s="1" t="s">
        <v>4039</v>
      </c>
      <c r="B3972" t="s">
        <v>4040</v>
      </c>
    </row>
    <row r="3973" spans="1:2" hidden="1">
      <c r="A3973" s="1" t="s">
        <v>4041</v>
      </c>
      <c r="B3973" s="3" t="s">
        <v>4042</v>
      </c>
    </row>
    <row r="3974" spans="1:2" hidden="1">
      <c r="A3974" s="1" t="s">
        <v>4043</v>
      </c>
      <c r="B3974" s="3" t="s">
        <v>4044</v>
      </c>
    </row>
    <row r="3975" spans="1:2" hidden="1">
      <c r="A3975" s="1" t="s">
        <v>4045</v>
      </c>
      <c r="B3975" s="3" t="s">
        <v>4046</v>
      </c>
    </row>
    <row r="3976" spans="1:2" hidden="1">
      <c r="A3976" s="1" t="s">
        <v>4047</v>
      </c>
      <c r="B3976" s="3" t="s">
        <v>4048</v>
      </c>
    </row>
    <row r="3977" spans="1:2" hidden="1">
      <c r="A3977" s="1" t="s">
        <v>4049</v>
      </c>
      <c r="B3977" s="3" t="s">
        <v>4050</v>
      </c>
    </row>
    <row r="3978" spans="1:2" hidden="1">
      <c r="A3978" s="1" t="s">
        <v>4051</v>
      </c>
      <c r="B3978" s="3" t="s">
        <v>4052</v>
      </c>
    </row>
    <row r="3979" spans="1:2" hidden="1">
      <c r="A3979" s="1" t="s">
        <v>4053</v>
      </c>
      <c r="B3979" s="3" t="s">
        <v>4044</v>
      </c>
    </row>
    <row r="3980" spans="1:2" hidden="1">
      <c r="A3980" s="1" t="s">
        <v>4054</v>
      </c>
      <c r="B3980" s="3" t="s">
        <v>4055</v>
      </c>
    </row>
    <row r="3981" spans="1:2" hidden="1">
      <c r="A3981" s="20" t="s">
        <v>24227</v>
      </c>
      <c r="B3981" s="9" t="s">
        <v>24228</v>
      </c>
    </row>
    <row r="3982" spans="1:2" hidden="1">
      <c r="A3982" s="20" t="s">
        <v>24229</v>
      </c>
      <c r="B3982" s="9" t="s">
        <v>24239</v>
      </c>
    </row>
    <row r="3983" spans="1:2" hidden="1">
      <c r="A3983" s="20" t="s">
        <v>24230</v>
      </c>
      <c r="B3983" s="9" t="s">
        <v>24240</v>
      </c>
    </row>
    <row r="3984" spans="1:2" hidden="1">
      <c r="A3984" s="20" t="s">
        <v>24231</v>
      </c>
      <c r="B3984" s="9" t="s">
        <v>24241</v>
      </c>
    </row>
    <row r="3985" spans="1:2" hidden="1">
      <c r="A3985" s="20" t="s">
        <v>24232</v>
      </c>
      <c r="B3985" s="9" t="s">
        <v>24242</v>
      </c>
    </row>
    <row r="3986" spans="1:2" hidden="1">
      <c r="A3986" s="20" t="s">
        <v>24235</v>
      </c>
      <c r="B3986" s="9" t="s">
        <v>24243</v>
      </c>
    </row>
    <row r="3987" spans="1:2" hidden="1">
      <c r="A3987" s="20" t="s">
        <v>24237</v>
      </c>
      <c r="B3987" s="9" t="s">
        <v>24245</v>
      </c>
    </row>
    <row r="3988" spans="1:2" hidden="1">
      <c r="A3988" s="20" t="s">
        <v>24233</v>
      </c>
      <c r="B3988" s="9" t="s">
        <v>24242</v>
      </c>
    </row>
    <row r="3989" spans="1:2" hidden="1">
      <c r="A3989" s="20" t="s">
        <v>24238</v>
      </c>
      <c r="B3989" s="9" t="s">
        <v>24246</v>
      </c>
    </row>
    <row r="3990" spans="1:2" hidden="1">
      <c r="A3990" s="20" t="s">
        <v>24234</v>
      </c>
      <c r="B3990" s="9" t="s">
        <v>24240</v>
      </c>
    </row>
    <row r="3991" spans="1:2" hidden="1">
      <c r="A3991" s="20" t="s">
        <v>24236</v>
      </c>
      <c r="B3991" s="9" t="s">
        <v>24244</v>
      </c>
    </row>
    <row r="3992" spans="1:2" hidden="1">
      <c r="A3992" s="20" t="s">
        <v>24326</v>
      </c>
      <c r="B3992" s="9" t="s">
        <v>24329</v>
      </c>
    </row>
    <row r="3993" spans="1:2" hidden="1">
      <c r="A3993" s="20" t="s">
        <v>24324</v>
      </c>
      <c r="B3993" s="9" t="s">
        <v>24239</v>
      </c>
    </row>
    <row r="3994" spans="1:2" hidden="1">
      <c r="A3994" s="20" t="s">
        <v>24316</v>
      </c>
      <c r="B3994" s="9" t="s">
        <v>24245</v>
      </c>
    </row>
    <row r="3995" spans="1:2" hidden="1">
      <c r="A3995" s="20" t="s">
        <v>24315</v>
      </c>
      <c r="B3995" s="9" t="s">
        <v>24228</v>
      </c>
    </row>
    <row r="3996" spans="1:2" hidden="1">
      <c r="A3996" s="20" t="s">
        <v>24317</v>
      </c>
      <c r="B3996" s="9" t="s">
        <v>24240</v>
      </c>
    </row>
    <row r="3997" spans="1:2" hidden="1">
      <c r="A3997" s="20" t="s">
        <v>24318</v>
      </c>
      <c r="B3997" s="9" t="s">
        <v>24241</v>
      </c>
    </row>
    <row r="3998" spans="1:2" hidden="1">
      <c r="A3998" s="20" t="s">
        <v>24319</v>
      </c>
      <c r="B3998" s="9" t="s">
        <v>24242</v>
      </c>
    </row>
    <row r="3999" spans="1:2" hidden="1">
      <c r="A3999" s="20" t="s">
        <v>24322</v>
      </c>
      <c r="B3999" s="9" t="s">
        <v>24327</v>
      </c>
    </row>
    <row r="4000" spans="1:2" hidden="1">
      <c r="A4000" s="20" t="s">
        <v>24320</v>
      </c>
      <c r="B4000" s="9" t="s">
        <v>24246</v>
      </c>
    </row>
    <row r="4001" spans="1:2" hidden="1">
      <c r="A4001" s="20" t="s">
        <v>24321</v>
      </c>
      <c r="B4001" s="9" t="s">
        <v>24243</v>
      </c>
    </row>
    <row r="4002" spans="1:2" hidden="1">
      <c r="A4002" s="20" t="s">
        <v>24323</v>
      </c>
      <c r="B4002" s="9" t="s">
        <v>24244</v>
      </c>
    </row>
    <row r="4003" spans="1:2" hidden="1">
      <c r="A4003" s="20" t="s">
        <v>24325</v>
      </c>
      <c r="B4003" s="9" t="s">
        <v>24328</v>
      </c>
    </row>
    <row r="4004" spans="1:2" hidden="1">
      <c r="A4004" s="1" t="s">
        <v>4056</v>
      </c>
      <c r="B4004" t="s">
        <v>4057</v>
      </c>
    </row>
    <row r="4005" spans="1:2" hidden="1">
      <c r="A4005" s="1" t="s">
        <v>4058</v>
      </c>
      <c r="B4005" t="s">
        <v>4059</v>
      </c>
    </row>
    <row r="4006" spans="1:2" hidden="1">
      <c r="A4006" s="1" t="s">
        <v>4060</v>
      </c>
      <c r="B4006" t="s">
        <v>4061</v>
      </c>
    </row>
    <row r="4007" spans="1:2" hidden="1">
      <c r="A4007" s="1" t="s">
        <v>4062</v>
      </c>
      <c r="B4007" t="s">
        <v>4063</v>
      </c>
    </row>
    <row r="4008" spans="1:2" hidden="1">
      <c r="A4008" s="1" t="s">
        <v>4064</v>
      </c>
      <c r="B4008" t="s">
        <v>4065</v>
      </c>
    </row>
    <row r="4009" spans="1:2" hidden="1">
      <c r="A4009" s="1" t="s">
        <v>4066</v>
      </c>
      <c r="B4009" t="s">
        <v>4067</v>
      </c>
    </row>
    <row r="4010" spans="1:2" hidden="1">
      <c r="A4010" s="1" t="s">
        <v>4068</v>
      </c>
      <c r="B4010" t="s">
        <v>4069</v>
      </c>
    </row>
    <row r="4011" spans="1:2" hidden="1">
      <c r="A4011" s="1" t="s">
        <v>4070</v>
      </c>
      <c r="B4011" t="s">
        <v>4067</v>
      </c>
    </row>
    <row r="4012" spans="1:2" hidden="1">
      <c r="A4012" s="1" t="s">
        <v>4071</v>
      </c>
      <c r="B4012" t="s">
        <v>4072</v>
      </c>
    </row>
    <row r="4013" spans="1:2" hidden="1">
      <c r="A4013" s="1" t="s">
        <v>4073</v>
      </c>
      <c r="B4013" t="s">
        <v>4074</v>
      </c>
    </row>
    <row r="4014" spans="1:2" hidden="1">
      <c r="A4014" s="20" t="s">
        <v>25976</v>
      </c>
      <c r="B4014" s="21" t="s">
        <v>25980</v>
      </c>
    </row>
    <row r="4015" spans="1:2" hidden="1">
      <c r="A4015" s="20" t="s">
        <v>25974</v>
      </c>
      <c r="B4015" s="21" t="s">
        <v>25981</v>
      </c>
    </row>
    <row r="4016" spans="1:2" hidden="1">
      <c r="A4016" s="20" t="s">
        <v>25973</v>
      </c>
      <c r="B4016" s="21" t="s">
        <v>25980</v>
      </c>
    </row>
    <row r="4017" spans="1:2" hidden="1">
      <c r="A4017" s="20" t="s">
        <v>25975</v>
      </c>
      <c r="B4017" s="21" t="s">
        <v>25982</v>
      </c>
    </row>
    <row r="4018" spans="1:2" hidden="1">
      <c r="A4018" s="20" t="s">
        <v>25968</v>
      </c>
      <c r="B4018" s="21" t="s">
        <v>25969</v>
      </c>
    </row>
    <row r="4019" spans="1:2" hidden="1">
      <c r="A4019" s="20" t="s">
        <v>25970</v>
      </c>
      <c r="B4019" s="21" t="s">
        <v>25977</v>
      </c>
    </row>
    <row r="4020" spans="1:2" hidden="1">
      <c r="A4020" s="20" t="s">
        <v>25971</v>
      </c>
      <c r="B4020" s="21" t="s">
        <v>25978</v>
      </c>
    </row>
    <row r="4021" spans="1:2" hidden="1">
      <c r="A4021" s="20" t="s">
        <v>25972</v>
      </c>
      <c r="B4021" s="21" t="s">
        <v>25979</v>
      </c>
    </row>
    <row r="4022" spans="1:2" hidden="1">
      <c r="A4022" t="s">
        <v>4075</v>
      </c>
      <c r="B4022" t="s">
        <v>4076</v>
      </c>
    </row>
    <row r="4023" spans="1:2" hidden="1">
      <c r="A4023" t="s">
        <v>4077</v>
      </c>
      <c r="B4023" t="s">
        <v>4078</v>
      </c>
    </row>
    <row r="4024" spans="1:2" hidden="1">
      <c r="A4024" t="s">
        <v>4079</v>
      </c>
      <c r="B4024" t="s">
        <v>2477</v>
      </c>
    </row>
    <row r="4025" spans="1:2" hidden="1">
      <c r="A4025" t="s">
        <v>4080</v>
      </c>
      <c r="B4025" t="s">
        <v>4081</v>
      </c>
    </row>
    <row r="4026" spans="1:2" hidden="1">
      <c r="A4026" t="s">
        <v>4082</v>
      </c>
      <c r="B4026" t="s">
        <v>2482</v>
      </c>
    </row>
    <row r="4027" spans="1:2" hidden="1">
      <c r="A4027" t="s">
        <v>4083</v>
      </c>
      <c r="B4027" t="s">
        <v>2484</v>
      </c>
    </row>
    <row r="4028" spans="1:2" hidden="1">
      <c r="A4028" t="s">
        <v>4084</v>
      </c>
      <c r="B4028" t="s">
        <v>2479</v>
      </c>
    </row>
    <row r="4029" spans="1:2" hidden="1">
      <c r="A4029" t="s">
        <v>4085</v>
      </c>
      <c r="B4029" t="s">
        <v>2486</v>
      </c>
    </row>
    <row r="4030" spans="1:2" hidden="1">
      <c r="A4030" t="s">
        <v>4086</v>
      </c>
      <c r="B4030" t="s">
        <v>2488</v>
      </c>
    </row>
    <row r="4031" spans="1:2" hidden="1">
      <c r="A4031" t="s">
        <v>4087</v>
      </c>
      <c r="B4031" t="s">
        <v>2490</v>
      </c>
    </row>
    <row r="4032" spans="1:2" hidden="1">
      <c r="A4032" t="s">
        <v>4088</v>
      </c>
      <c r="B4032" t="s">
        <v>2492</v>
      </c>
    </row>
    <row r="4033" spans="1:2" hidden="1">
      <c r="A4033" t="s">
        <v>4089</v>
      </c>
      <c r="B4033" t="s">
        <v>4090</v>
      </c>
    </row>
    <row r="4034" spans="1:2" hidden="1">
      <c r="A4034" t="s">
        <v>4091</v>
      </c>
      <c r="B4034" t="s">
        <v>2494</v>
      </c>
    </row>
    <row r="4035" spans="1:2" hidden="1">
      <c r="A4035" s="1" t="s">
        <v>4092</v>
      </c>
      <c r="B4035" t="s">
        <v>4093</v>
      </c>
    </row>
    <row r="4036" spans="1:2" hidden="1">
      <c r="A4036" s="1" t="s">
        <v>4094</v>
      </c>
      <c r="B4036" t="s">
        <v>4095</v>
      </c>
    </row>
    <row r="4037" spans="1:2" hidden="1">
      <c r="A4037" s="1" t="s">
        <v>4096</v>
      </c>
      <c r="B4037" t="s">
        <v>4097</v>
      </c>
    </row>
    <row r="4038" spans="1:2" hidden="1">
      <c r="A4038" s="1" t="s">
        <v>4098</v>
      </c>
      <c r="B4038" t="s">
        <v>4099</v>
      </c>
    </row>
    <row r="4039" spans="1:2" hidden="1">
      <c r="A4039" s="1" t="s">
        <v>4100</v>
      </c>
      <c r="B4039" t="s">
        <v>4101</v>
      </c>
    </row>
    <row r="4040" spans="1:2" hidden="1">
      <c r="A4040" s="1" t="s">
        <v>4102</v>
      </c>
      <c r="B4040" t="s">
        <v>4103</v>
      </c>
    </row>
    <row r="4041" spans="1:2" hidden="1">
      <c r="A4041" s="1" t="s">
        <v>4104</v>
      </c>
      <c r="B4041" t="s">
        <v>4105</v>
      </c>
    </row>
    <row r="4042" spans="1:2" hidden="1">
      <c r="A4042" s="1" t="s">
        <v>4106</v>
      </c>
      <c r="B4042" t="s">
        <v>4107</v>
      </c>
    </row>
    <row r="4043" spans="1:2" hidden="1">
      <c r="A4043" s="1" t="s">
        <v>4108</v>
      </c>
      <c r="B4043" t="s">
        <v>4109</v>
      </c>
    </row>
    <row r="4044" spans="1:2" hidden="1">
      <c r="A4044" s="1" t="s">
        <v>4110</v>
      </c>
      <c r="B4044" t="s">
        <v>4111</v>
      </c>
    </row>
    <row r="4045" spans="1:2" hidden="1">
      <c r="A4045" s="1" t="s">
        <v>4112</v>
      </c>
      <c r="B4045" t="s">
        <v>4113</v>
      </c>
    </row>
    <row r="4046" spans="1:2" hidden="1">
      <c r="A4046" s="1" t="s">
        <v>4114</v>
      </c>
      <c r="B4046" t="s">
        <v>4115</v>
      </c>
    </row>
    <row r="4047" spans="1:2" hidden="1">
      <c r="A4047" t="s">
        <v>4116</v>
      </c>
      <c r="B4047" t="s">
        <v>4117</v>
      </c>
    </row>
    <row r="4048" spans="1:2" hidden="1">
      <c r="A4048" t="s">
        <v>4118</v>
      </c>
      <c r="B4048" t="s">
        <v>4119</v>
      </c>
    </row>
    <row r="4049" spans="1:2" hidden="1">
      <c r="A4049" t="s">
        <v>4120</v>
      </c>
      <c r="B4049" t="s">
        <v>4121</v>
      </c>
    </row>
    <row r="4050" spans="1:2" hidden="1">
      <c r="A4050" t="s">
        <v>4122</v>
      </c>
      <c r="B4050" t="s">
        <v>4123</v>
      </c>
    </row>
    <row r="4051" spans="1:2" hidden="1">
      <c r="A4051" t="s">
        <v>4124</v>
      </c>
      <c r="B4051" t="s">
        <v>4125</v>
      </c>
    </row>
    <row r="4052" spans="1:2" hidden="1">
      <c r="A4052" t="s">
        <v>4126</v>
      </c>
      <c r="B4052" t="s">
        <v>4127</v>
      </c>
    </row>
    <row r="4053" spans="1:2" hidden="1">
      <c r="A4053" t="s">
        <v>4128</v>
      </c>
      <c r="B4053" t="s">
        <v>4129</v>
      </c>
    </row>
    <row r="4054" spans="1:2" hidden="1">
      <c r="A4054" t="s">
        <v>4130</v>
      </c>
      <c r="B4054" t="s">
        <v>4131</v>
      </c>
    </row>
    <row r="4055" spans="1:2" hidden="1">
      <c r="A4055" t="s">
        <v>4132</v>
      </c>
      <c r="B4055" t="s">
        <v>4133</v>
      </c>
    </row>
    <row r="4056" spans="1:2" hidden="1">
      <c r="A4056" t="s">
        <v>4134</v>
      </c>
      <c r="B4056" t="s">
        <v>4135</v>
      </c>
    </row>
    <row r="4057" spans="1:2" hidden="1">
      <c r="A4057" s="1" t="s">
        <v>4136</v>
      </c>
      <c r="B4057" t="s">
        <v>4137</v>
      </c>
    </row>
    <row r="4058" spans="1:2" hidden="1">
      <c r="A4058" s="1" t="s">
        <v>4138</v>
      </c>
      <c r="B4058" t="s">
        <v>4139</v>
      </c>
    </row>
    <row r="4059" spans="1:2" hidden="1">
      <c r="A4059" s="1" t="s">
        <v>4140</v>
      </c>
      <c r="B4059" t="s">
        <v>4141</v>
      </c>
    </row>
    <row r="4060" spans="1:2" hidden="1">
      <c r="A4060" s="1" t="s">
        <v>4142</v>
      </c>
      <c r="B4060" t="s">
        <v>4143</v>
      </c>
    </row>
    <row r="4061" spans="1:2" hidden="1">
      <c r="A4061" s="1" t="s">
        <v>4144</v>
      </c>
      <c r="B4061" t="s">
        <v>4145</v>
      </c>
    </row>
    <row r="4062" spans="1:2" hidden="1">
      <c r="A4062" s="1" t="s">
        <v>4146</v>
      </c>
      <c r="B4062" t="s">
        <v>4147</v>
      </c>
    </row>
    <row r="4063" spans="1:2" hidden="1">
      <c r="A4063" s="1" t="s">
        <v>4148</v>
      </c>
      <c r="B4063" t="s">
        <v>4149</v>
      </c>
    </row>
    <row r="4064" spans="1:2" hidden="1">
      <c r="A4064" s="1" t="s">
        <v>4150</v>
      </c>
      <c r="B4064" t="s">
        <v>4151</v>
      </c>
    </row>
    <row r="4065" spans="1:2" hidden="1">
      <c r="A4065" s="1" t="s">
        <v>4152</v>
      </c>
      <c r="B4065" s="3" t="s">
        <v>4153</v>
      </c>
    </row>
    <row r="4066" spans="1:2" hidden="1">
      <c r="A4066" s="1" t="s">
        <v>4154</v>
      </c>
      <c r="B4066" s="3" t="s">
        <v>4155</v>
      </c>
    </row>
    <row r="4067" spans="1:2" hidden="1">
      <c r="A4067" s="1" t="s">
        <v>4156</v>
      </c>
      <c r="B4067" s="3" t="s">
        <v>4157</v>
      </c>
    </row>
    <row r="4068" spans="1:2" hidden="1">
      <c r="A4068" s="1" t="s">
        <v>4158</v>
      </c>
      <c r="B4068" s="3" t="s">
        <v>4159</v>
      </c>
    </row>
    <row r="4069" spans="1:2" hidden="1">
      <c r="A4069" s="1" t="s">
        <v>4160</v>
      </c>
      <c r="B4069" s="3" t="s">
        <v>4161</v>
      </c>
    </row>
    <row r="4070" spans="1:2" hidden="1">
      <c r="A4070" s="1" t="s">
        <v>4162</v>
      </c>
      <c r="B4070" s="3" t="s">
        <v>4163</v>
      </c>
    </row>
    <row r="4071" spans="1:2" hidden="1">
      <c r="A4071" t="s">
        <v>4164</v>
      </c>
    </row>
    <row r="4072" spans="1:2" hidden="1">
      <c r="A4072" s="1" t="s">
        <v>4165</v>
      </c>
      <c r="B4072" t="s">
        <v>4166</v>
      </c>
    </row>
    <row r="4073" spans="1:2" hidden="1">
      <c r="A4073" s="1" t="s">
        <v>4167</v>
      </c>
      <c r="B4073" t="s">
        <v>4168</v>
      </c>
    </row>
    <row r="4074" spans="1:2" hidden="1">
      <c r="A4074" s="1" t="s">
        <v>4169</v>
      </c>
      <c r="B4074" t="s">
        <v>4170</v>
      </c>
    </row>
    <row r="4075" spans="1:2" hidden="1">
      <c r="A4075" s="1" t="s">
        <v>4171</v>
      </c>
      <c r="B4075" t="s">
        <v>4172</v>
      </c>
    </row>
    <row r="4076" spans="1:2" hidden="1">
      <c r="A4076" s="1" t="s">
        <v>4173</v>
      </c>
      <c r="B4076" t="s">
        <v>4174</v>
      </c>
    </row>
    <row r="4077" spans="1:2" hidden="1">
      <c r="A4077" s="1" t="s">
        <v>4175</v>
      </c>
      <c r="B4077" t="s">
        <v>4176</v>
      </c>
    </row>
    <row r="4078" spans="1:2" hidden="1">
      <c r="A4078" s="1" t="s">
        <v>4177</v>
      </c>
      <c r="B4078" t="s">
        <v>4178</v>
      </c>
    </row>
    <row r="4079" spans="1:2" hidden="1">
      <c r="A4079" s="1" t="s">
        <v>4179</v>
      </c>
      <c r="B4079" t="s">
        <v>4180</v>
      </c>
    </row>
    <row r="4080" spans="1:2" hidden="1">
      <c r="A4080" s="1" t="s">
        <v>4181</v>
      </c>
      <c r="B4080" t="s">
        <v>4182</v>
      </c>
    </row>
    <row r="4081" spans="1:2" hidden="1">
      <c r="A4081" s="1" t="s">
        <v>4183</v>
      </c>
      <c r="B4081" t="s">
        <v>4184</v>
      </c>
    </row>
    <row r="4082" spans="1:2" hidden="1">
      <c r="A4082" s="1" t="s">
        <v>4185</v>
      </c>
      <c r="B4082" t="s">
        <v>4186</v>
      </c>
    </row>
    <row r="4083" spans="1:2" hidden="1">
      <c r="A4083" s="1" t="s">
        <v>4187</v>
      </c>
      <c r="B4083" t="s">
        <v>4188</v>
      </c>
    </row>
    <row r="4084" spans="1:2" hidden="1">
      <c r="A4084" s="1" t="s">
        <v>4189</v>
      </c>
      <c r="B4084" t="s">
        <v>4190</v>
      </c>
    </row>
    <row r="4085" spans="1:2" hidden="1">
      <c r="A4085" s="1" t="s">
        <v>4191</v>
      </c>
      <c r="B4085" t="s">
        <v>4192</v>
      </c>
    </row>
    <row r="4086" spans="1:2" hidden="1">
      <c r="A4086" s="1" t="s">
        <v>4193</v>
      </c>
      <c r="B4086" t="s">
        <v>4194</v>
      </c>
    </row>
    <row r="4087" spans="1:2" hidden="1">
      <c r="A4087" s="1" t="s">
        <v>4195</v>
      </c>
      <c r="B4087" t="s">
        <v>4196</v>
      </c>
    </row>
    <row r="4088" spans="1:2" hidden="1">
      <c r="A4088" s="1" t="s">
        <v>4197</v>
      </c>
      <c r="B4088" t="s">
        <v>4198</v>
      </c>
    </row>
    <row r="4089" spans="1:2" hidden="1">
      <c r="A4089" s="1" t="s">
        <v>4199</v>
      </c>
      <c r="B4089" t="s">
        <v>4200</v>
      </c>
    </row>
    <row r="4090" spans="1:2" hidden="1">
      <c r="A4090" s="1" t="s">
        <v>4201</v>
      </c>
      <c r="B4090" t="s">
        <v>4202</v>
      </c>
    </row>
    <row r="4091" spans="1:2" hidden="1">
      <c r="A4091" s="1" t="s">
        <v>4203</v>
      </c>
      <c r="B4091" t="s">
        <v>4204</v>
      </c>
    </row>
    <row r="4092" spans="1:2" hidden="1">
      <c r="A4092" s="1" t="s">
        <v>4205</v>
      </c>
      <c r="B4092" t="s">
        <v>4206</v>
      </c>
    </row>
    <row r="4093" spans="1:2" hidden="1">
      <c r="A4093" s="1" t="s">
        <v>4207</v>
      </c>
      <c r="B4093" t="s">
        <v>4208</v>
      </c>
    </row>
    <row r="4094" spans="1:2" hidden="1">
      <c r="A4094" t="s">
        <v>4209</v>
      </c>
    </row>
    <row r="4095" spans="1:2" hidden="1">
      <c r="A4095" t="s">
        <v>4210</v>
      </c>
    </row>
    <row r="4096" spans="1:2" hidden="1">
      <c r="A4096" t="s">
        <v>4211</v>
      </c>
    </row>
    <row r="4097" spans="1:2" hidden="1">
      <c r="A4097" t="s">
        <v>4212</v>
      </c>
    </row>
    <row r="4098" spans="1:2" hidden="1">
      <c r="A4098" s="1" t="s">
        <v>4212</v>
      </c>
      <c r="B4098" t="s">
        <v>4213</v>
      </c>
    </row>
    <row r="4099" spans="1:2" hidden="1">
      <c r="A4099" t="s">
        <v>4214</v>
      </c>
    </row>
    <row r="4100" spans="1:2" hidden="1">
      <c r="A4100" s="1" t="s">
        <v>4214</v>
      </c>
      <c r="B4100" t="s">
        <v>4215</v>
      </c>
    </row>
    <row r="4101" spans="1:2" hidden="1">
      <c r="A4101" s="1" t="s">
        <v>4216</v>
      </c>
      <c r="B4101" t="s">
        <v>4217</v>
      </c>
    </row>
    <row r="4102" spans="1:2" hidden="1">
      <c r="A4102" t="s">
        <v>4218</v>
      </c>
    </row>
    <row r="4103" spans="1:2" hidden="1">
      <c r="A4103" s="1" t="s">
        <v>4218</v>
      </c>
      <c r="B4103" t="s">
        <v>4219</v>
      </c>
    </row>
    <row r="4104" spans="1:2" hidden="1">
      <c r="A4104" t="s">
        <v>4220</v>
      </c>
    </row>
    <row r="4105" spans="1:2" hidden="1">
      <c r="A4105" s="1" t="s">
        <v>4221</v>
      </c>
      <c r="B4105" t="s">
        <v>4222</v>
      </c>
    </row>
    <row r="4106" spans="1:2" hidden="1">
      <c r="A4106" t="s">
        <v>4223</v>
      </c>
    </row>
    <row r="4107" spans="1:2" hidden="1">
      <c r="A4107" s="1" t="s">
        <v>4223</v>
      </c>
      <c r="B4107" t="s">
        <v>4224</v>
      </c>
    </row>
    <row r="4108" spans="1:2" hidden="1">
      <c r="A4108" s="1" t="s">
        <v>4225</v>
      </c>
      <c r="B4108" t="s">
        <v>4226</v>
      </c>
    </row>
    <row r="4109" spans="1:2" hidden="1">
      <c r="A4109" s="1" t="s">
        <v>4227</v>
      </c>
      <c r="B4109" t="s">
        <v>4228</v>
      </c>
    </row>
    <row r="4110" spans="1:2" hidden="1">
      <c r="A4110" t="s">
        <v>4229</v>
      </c>
    </row>
    <row r="4111" spans="1:2" hidden="1">
      <c r="A4111" s="1" t="s">
        <v>4229</v>
      </c>
      <c r="B4111" t="s">
        <v>4230</v>
      </c>
    </row>
    <row r="4112" spans="1:2" hidden="1">
      <c r="A4112" s="1" t="s">
        <v>4231</v>
      </c>
      <c r="B4112" t="s">
        <v>4232</v>
      </c>
    </row>
    <row r="4113" spans="1:2" hidden="1">
      <c r="A4113" s="1" t="s">
        <v>4233</v>
      </c>
      <c r="B4113" t="s">
        <v>4234</v>
      </c>
    </row>
    <row r="4114" spans="1:2" hidden="1">
      <c r="A4114" t="s">
        <v>4235</v>
      </c>
    </row>
    <row r="4115" spans="1:2" hidden="1">
      <c r="A4115" s="1" t="s">
        <v>4235</v>
      </c>
      <c r="B4115" t="s">
        <v>4236</v>
      </c>
    </row>
    <row r="4116" spans="1:2" hidden="1">
      <c r="A4116" t="s">
        <v>4237</v>
      </c>
    </row>
    <row r="4117" spans="1:2" hidden="1">
      <c r="A4117" t="s">
        <v>4238</v>
      </c>
    </row>
    <row r="4118" spans="1:2" hidden="1">
      <c r="A4118" t="s">
        <v>4239</v>
      </c>
    </row>
    <row r="4119" spans="1:2" hidden="1">
      <c r="A4119" t="s">
        <v>4240</v>
      </c>
      <c r="B4119" t="s">
        <v>4241</v>
      </c>
    </row>
    <row r="4120" spans="1:2" hidden="1">
      <c r="A4120" t="s">
        <v>4242</v>
      </c>
      <c r="B4120" t="s">
        <v>4243</v>
      </c>
    </row>
    <row r="4121" spans="1:2" hidden="1">
      <c r="A4121" t="s">
        <v>4244</v>
      </c>
      <c r="B4121" t="s">
        <v>4245</v>
      </c>
    </row>
    <row r="4122" spans="1:2" hidden="1">
      <c r="A4122" t="s">
        <v>4246</v>
      </c>
      <c r="B4122" t="s">
        <v>4247</v>
      </c>
    </row>
    <row r="4123" spans="1:2" hidden="1">
      <c r="A4123" t="s">
        <v>4248</v>
      </c>
      <c r="B4123" t="s">
        <v>4249</v>
      </c>
    </row>
    <row r="4124" spans="1:2" hidden="1">
      <c r="A4124" t="s">
        <v>4250</v>
      </c>
      <c r="B4124" t="s">
        <v>4251</v>
      </c>
    </row>
    <row r="4125" spans="1:2" hidden="1">
      <c r="A4125" t="s">
        <v>4252</v>
      </c>
      <c r="B4125" t="s">
        <v>4253</v>
      </c>
    </row>
    <row r="4126" spans="1:2" hidden="1">
      <c r="A4126" t="s">
        <v>4254</v>
      </c>
      <c r="B4126" t="s">
        <v>4255</v>
      </c>
    </row>
    <row r="4127" spans="1:2" hidden="1">
      <c r="A4127" t="s">
        <v>4256</v>
      </c>
      <c r="B4127" t="s">
        <v>4257</v>
      </c>
    </row>
    <row r="4128" spans="1:2" hidden="1">
      <c r="A4128" t="s">
        <v>4258</v>
      </c>
      <c r="B4128" t="s">
        <v>4259</v>
      </c>
    </row>
    <row r="4129" spans="1:2" hidden="1">
      <c r="A4129" t="s">
        <v>4260</v>
      </c>
      <c r="B4129" t="s">
        <v>4261</v>
      </c>
    </row>
    <row r="4130" spans="1:2" hidden="1">
      <c r="A4130" t="s">
        <v>4262</v>
      </c>
      <c r="B4130" t="s">
        <v>4263</v>
      </c>
    </row>
    <row r="4131" spans="1:2" hidden="1">
      <c r="A4131" s="1" t="s">
        <v>4264</v>
      </c>
      <c r="B4131" s="3" t="s">
        <v>4265</v>
      </c>
    </row>
    <row r="4132" spans="1:2" hidden="1">
      <c r="A4132" s="1" t="s">
        <v>4266</v>
      </c>
      <c r="B4132" s="3" t="s">
        <v>4267</v>
      </c>
    </row>
    <row r="4133" spans="1:2" hidden="1">
      <c r="A4133" s="1" t="s">
        <v>4268</v>
      </c>
      <c r="B4133" s="3" t="s">
        <v>4269</v>
      </c>
    </row>
    <row r="4134" spans="1:2" hidden="1">
      <c r="A4134" s="1" t="s">
        <v>4270</v>
      </c>
      <c r="B4134" s="3" t="s">
        <v>4271</v>
      </c>
    </row>
    <row r="4135" spans="1:2" hidden="1">
      <c r="A4135" s="1" t="s">
        <v>4272</v>
      </c>
      <c r="B4135" s="3" t="s">
        <v>4273</v>
      </c>
    </row>
    <row r="4136" spans="1:2" hidden="1">
      <c r="A4136" s="1" t="s">
        <v>4274</v>
      </c>
      <c r="B4136" s="3" t="s">
        <v>4275</v>
      </c>
    </row>
    <row r="4137" spans="1:2" hidden="1">
      <c r="A4137" s="1" t="s">
        <v>4276</v>
      </c>
      <c r="B4137" s="3" t="s">
        <v>4277</v>
      </c>
    </row>
    <row r="4138" spans="1:2" hidden="1">
      <c r="A4138" s="1" t="s">
        <v>4278</v>
      </c>
      <c r="B4138" s="3" t="s">
        <v>4279</v>
      </c>
    </row>
    <row r="4139" spans="1:2" hidden="1">
      <c r="A4139" s="1" t="s">
        <v>4280</v>
      </c>
      <c r="B4139" s="3" t="s">
        <v>4281</v>
      </c>
    </row>
    <row r="4140" spans="1:2" hidden="1">
      <c r="A4140" s="1" t="s">
        <v>4282</v>
      </c>
      <c r="B4140" s="3" t="s">
        <v>4283</v>
      </c>
    </row>
    <row r="4141" spans="1:2" hidden="1">
      <c r="A4141" s="1" t="s">
        <v>4284</v>
      </c>
      <c r="B4141" s="3" t="s">
        <v>4285</v>
      </c>
    </row>
    <row r="4142" spans="1:2" hidden="1">
      <c r="A4142" s="1" t="s">
        <v>4286</v>
      </c>
      <c r="B4142" s="3" t="s">
        <v>4287</v>
      </c>
    </row>
    <row r="4143" spans="1:2" hidden="1">
      <c r="A4143" s="1" t="s">
        <v>4288</v>
      </c>
      <c r="B4143" s="3" t="s">
        <v>4289</v>
      </c>
    </row>
    <row r="4144" spans="1:2" hidden="1">
      <c r="A4144" s="20" t="s">
        <v>32381</v>
      </c>
      <c r="B4144" s="9" t="s">
        <v>32382</v>
      </c>
    </row>
    <row r="4145" spans="1:2" hidden="1">
      <c r="A4145" s="20" t="s">
        <v>32383</v>
      </c>
      <c r="B4145" s="9" t="s">
        <v>32392</v>
      </c>
    </row>
    <row r="4146" spans="1:2" hidden="1">
      <c r="A4146" s="20" t="s">
        <v>32384</v>
      </c>
      <c r="B4146" s="9" t="s">
        <v>32393</v>
      </c>
    </row>
    <row r="4147" spans="1:2" hidden="1">
      <c r="A4147" s="20" t="s">
        <v>32385</v>
      </c>
      <c r="B4147" s="9" t="s">
        <v>32394</v>
      </c>
    </row>
    <row r="4148" spans="1:2" hidden="1">
      <c r="A4148" s="20" t="s">
        <v>32386</v>
      </c>
      <c r="B4148" s="9" t="s">
        <v>32395</v>
      </c>
    </row>
    <row r="4149" spans="1:2" hidden="1">
      <c r="A4149" s="20" t="s">
        <v>32390</v>
      </c>
      <c r="B4149" s="9" t="s">
        <v>32396</v>
      </c>
    </row>
    <row r="4150" spans="1:2" hidden="1">
      <c r="A4150" s="20" t="s">
        <v>32387</v>
      </c>
      <c r="B4150" s="9" t="s">
        <v>32382</v>
      </c>
    </row>
    <row r="4151" spans="1:2" hidden="1">
      <c r="A4151" s="20" t="s">
        <v>32388</v>
      </c>
      <c r="B4151" s="9" t="s">
        <v>32396</v>
      </c>
    </row>
    <row r="4152" spans="1:2" hidden="1">
      <c r="A4152" s="20" t="s">
        <v>32389</v>
      </c>
      <c r="B4152" s="9" t="s">
        <v>32397</v>
      </c>
    </row>
    <row r="4153" spans="1:2" hidden="1">
      <c r="A4153" s="20" t="s">
        <v>32391</v>
      </c>
      <c r="B4153" s="9" t="s">
        <v>32398</v>
      </c>
    </row>
    <row r="4154" spans="1:2" hidden="1">
      <c r="A4154" t="s">
        <v>4290</v>
      </c>
    </row>
    <row r="4155" spans="1:2" hidden="1">
      <c r="A4155" s="20" t="s">
        <v>32743</v>
      </c>
      <c r="B4155" s="9" t="s">
        <v>13109</v>
      </c>
    </row>
    <row r="4156" spans="1:2" hidden="1">
      <c r="A4156" s="20" t="s">
        <v>32744</v>
      </c>
      <c r="B4156" s="9" t="s">
        <v>32753</v>
      </c>
    </row>
    <row r="4157" spans="1:2" hidden="1">
      <c r="A4157" s="20" t="s">
        <v>32745</v>
      </c>
      <c r="B4157" s="9" t="s">
        <v>32754</v>
      </c>
    </row>
    <row r="4158" spans="1:2" hidden="1">
      <c r="A4158" s="20" t="s">
        <v>32746</v>
      </c>
      <c r="B4158" s="9" t="s">
        <v>13081</v>
      </c>
    </row>
    <row r="4159" spans="1:2" hidden="1">
      <c r="A4159" s="20" t="s">
        <v>32747</v>
      </c>
      <c r="B4159" s="9" t="s">
        <v>13083</v>
      </c>
    </row>
    <row r="4160" spans="1:2" hidden="1">
      <c r="A4160" s="20" t="s">
        <v>32751</v>
      </c>
      <c r="B4160" s="9" t="s">
        <v>13109</v>
      </c>
    </row>
    <row r="4161" spans="1:2" hidden="1">
      <c r="A4161" s="20" t="s">
        <v>32748</v>
      </c>
      <c r="B4161" s="9" t="s">
        <v>13083</v>
      </c>
    </row>
    <row r="4162" spans="1:2" hidden="1">
      <c r="A4162" s="20" t="s">
        <v>32749</v>
      </c>
      <c r="B4162" s="9" t="s">
        <v>32755</v>
      </c>
    </row>
    <row r="4163" spans="1:2" hidden="1">
      <c r="A4163" s="20" t="s">
        <v>32750</v>
      </c>
      <c r="B4163" s="9" t="s">
        <v>13109</v>
      </c>
    </row>
    <row r="4164" spans="1:2" hidden="1">
      <c r="A4164" s="20" t="s">
        <v>32752</v>
      </c>
      <c r="B4164" s="9" t="s">
        <v>13109</v>
      </c>
    </row>
    <row r="4165" spans="1:2" hidden="1">
      <c r="A4165" s="20" t="s">
        <v>30216</v>
      </c>
      <c r="B4165" s="9" t="s">
        <v>13275</v>
      </c>
    </row>
    <row r="4166" spans="1:2" hidden="1">
      <c r="A4166" s="20" t="s">
        <v>30218</v>
      </c>
      <c r="B4166" s="9" t="s">
        <v>13277</v>
      </c>
    </row>
    <row r="4167" spans="1:2" hidden="1">
      <c r="A4167" s="20" t="s">
        <v>30217</v>
      </c>
      <c r="B4167" s="9" t="s">
        <v>13267</v>
      </c>
    </row>
    <row r="4168" spans="1:2" hidden="1">
      <c r="A4168" s="20" t="s">
        <v>30165</v>
      </c>
      <c r="B4168" s="9" t="s">
        <v>30166</v>
      </c>
    </row>
    <row r="4169" spans="1:2" hidden="1">
      <c r="A4169" s="20" t="s">
        <v>30167</v>
      </c>
      <c r="B4169" s="9" t="s">
        <v>30189</v>
      </c>
    </row>
    <row r="4170" spans="1:2" hidden="1">
      <c r="A4170" s="20" t="s">
        <v>30169</v>
      </c>
      <c r="B4170" s="9" t="s">
        <v>30191</v>
      </c>
    </row>
    <row r="4171" spans="1:2" hidden="1">
      <c r="A4171" s="20" t="s">
        <v>30177</v>
      </c>
      <c r="B4171" s="9" t="s">
        <v>30199</v>
      </c>
    </row>
    <row r="4172" spans="1:2" hidden="1">
      <c r="A4172" s="20" t="s">
        <v>30179</v>
      </c>
      <c r="B4172" s="9" t="s">
        <v>30201</v>
      </c>
    </row>
    <row r="4173" spans="1:2" hidden="1">
      <c r="A4173" s="20" t="s">
        <v>30178</v>
      </c>
      <c r="B4173" s="9" t="s">
        <v>30200</v>
      </c>
    </row>
    <row r="4174" spans="1:2" hidden="1">
      <c r="A4174" s="20" t="s">
        <v>30171</v>
      </c>
      <c r="B4174" s="9" t="s">
        <v>30193</v>
      </c>
    </row>
    <row r="4175" spans="1:2" hidden="1">
      <c r="A4175" s="20" t="s">
        <v>30187</v>
      </c>
      <c r="B4175" s="9" t="s">
        <v>30210</v>
      </c>
    </row>
    <row r="4176" spans="1:2" hidden="1">
      <c r="A4176" s="20" t="s">
        <v>30188</v>
      </c>
      <c r="B4176" s="9" t="s">
        <v>30209</v>
      </c>
    </row>
    <row r="4177" spans="1:2" hidden="1">
      <c r="A4177" s="20" t="s">
        <v>30186</v>
      </c>
      <c r="B4177" s="9" t="s">
        <v>30208</v>
      </c>
    </row>
    <row r="4178" spans="1:2" hidden="1">
      <c r="A4178" s="20" t="s">
        <v>30182</v>
      </c>
      <c r="B4178" s="9" t="s">
        <v>30204</v>
      </c>
    </row>
    <row r="4179" spans="1:2" hidden="1">
      <c r="A4179" s="20" t="s">
        <v>30180</v>
      </c>
      <c r="B4179" s="9" t="s">
        <v>30202</v>
      </c>
    </row>
    <row r="4180" spans="1:2" hidden="1">
      <c r="A4180" s="20" t="s">
        <v>30181</v>
      </c>
      <c r="B4180" s="9" t="s">
        <v>30203</v>
      </c>
    </row>
    <row r="4181" spans="1:2" hidden="1">
      <c r="A4181" s="20" t="s">
        <v>30183</v>
      </c>
      <c r="B4181" s="9" t="s">
        <v>30205</v>
      </c>
    </row>
    <row r="4182" spans="1:2" hidden="1">
      <c r="A4182" s="20" t="s">
        <v>30184</v>
      </c>
      <c r="B4182" s="9" t="s">
        <v>30206</v>
      </c>
    </row>
    <row r="4183" spans="1:2" hidden="1">
      <c r="A4183" s="20" t="s">
        <v>30185</v>
      </c>
      <c r="B4183" s="9" t="s">
        <v>30207</v>
      </c>
    </row>
    <row r="4184" spans="1:2" hidden="1">
      <c r="A4184" s="20" t="s">
        <v>30170</v>
      </c>
      <c r="B4184" s="9" t="s">
        <v>30192</v>
      </c>
    </row>
    <row r="4185" spans="1:2" hidden="1">
      <c r="A4185" s="20" t="s">
        <v>30168</v>
      </c>
      <c r="B4185" s="9" t="s">
        <v>30190</v>
      </c>
    </row>
    <row r="4186" spans="1:2" hidden="1">
      <c r="A4186" s="20" t="s">
        <v>30172</v>
      </c>
      <c r="B4186" s="9" t="s">
        <v>30194</v>
      </c>
    </row>
    <row r="4187" spans="1:2" hidden="1">
      <c r="A4187" s="20" t="s">
        <v>30176</v>
      </c>
      <c r="B4187" s="9" t="s">
        <v>30198</v>
      </c>
    </row>
    <row r="4188" spans="1:2" hidden="1">
      <c r="A4188" s="20" t="s">
        <v>30173</v>
      </c>
      <c r="B4188" s="9" t="s">
        <v>30195</v>
      </c>
    </row>
    <row r="4189" spans="1:2" hidden="1">
      <c r="A4189" s="20" t="s">
        <v>30174</v>
      </c>
      <c r="B4189" s="9" t="s">
        <v>30196</v>
      </c>
    </row>
    <row r="4190" spans="1:2" hidden="1">
      <c r="A4190" s="20" t="s">
        <v>30175</v>
      </c>
      <c r="B4190" s="9" t="s">
        <v>30197</v>
      </c>
    </row>
    <row r="4191" spans="1:2" hidden="1">
      <c r="A4191" s="20" t="s">
        <v>30211</v>
      </c>
      <c r="B4191" s="9" t="s">
        <v>13265</v>
      </c>
    </row>
    <row r="4192" spans="1:2" hidden="1">
      <c r="A4192" s="20" t="s">
        <v>30232</v>
      </c>
      <c r="B4192" s="9" t="s">
        <v>30244</v>
      </c>
    </row>
    <row r="4193" spans="1:2" hidden="1">
      <c r="A4193" s="20" t="s">
        <v>30230</v>
      </c>
      <c r="B4193" s="9" t="s">
        <v>30242</v>
      </c>
    </row>
    <row r="4194" spans="1:2" hidden="1">
      <c r="A4194" s="20" t="s">
        <v>30225</v>
      </c>
      <c r="B4194" s="9" t="s">
        <v>30237</v>
      </c>
    </row>
    <row r="4195" spans="1:2" hidden="1">
      <c r="A4195" s="20" t="s">
        <v>30228</v>
      </c>
      <c r="B4195" s="9" t="s">
        <v>30240</v>
      </c>
    </row>
    <row r="4196" spans="1:2" hidden="1">
      <c r="A4196" s="20" t="s">
        <v>30226</v>
      </c>
      <c r="B4196" s="9" t="s">
        <v>30238</v>
      </c>
    </row>
    <row r="4197" spans="1:2" hidden="1">
      <c r="A4197" s="20" t="s">
        <v>30229</v>
      </c>
      <c r="B4197" s="9" t="s">
        <v>30241</v>
      </c>
    </row>
    <row r="4198" spans="1:2" hidden="1">
      <c r="A4198" s="20" t="s">
        <v>30227</v>
      </c>
      <c r="B4198" s="9" t="s">
        <v>30239</v>
      </c>
    </row>
    <row r="4199" spans="1:2" hidden="1">
      <c r="A4199" s="20" t="s">
        <v>30231</v>
      </c>
      <c r="B4199" s="9" t="s">
        <v>30243</v>
      </c>
    </row>
    <row r="4200" spans="1:2" hidden="1">
      <c r="A4200" s="20" t="s">
        <v>30221</v>
      </c>
      <c r="B4200" s="9" t="s">
        <v>30233</v>
      </c>
    </row>
    <row r="4201" spans="1:2" hidden="1">
      <c r="A4201" s="20" t="s">
        <v>30219</v>
      </c>
      <c r="B4201" s="9" t="s">
        <v>30220</v>
      </c>
    </row>
    <row r="4202" spans="1:2" hidden="1">
      <c r="A4202" s="20" t="s">
        <v>30222</v>
      </c>
      <c r="B4202" s="9" t="s">
        <v>30234</v>
      </c>
    </row>
    <row r="4203" spans="1:2" hidden="1">
      <c r="A4203" s="20" t="s">
        <v>30223</v>
      </c>
      <c r="B4203" s="9" t="s">
        <v>30235</v>
      </c>
    </row>
    <row r="4204" spans="1:2" hidden="1">
      <c r="A4204" s="20" t="s">
        <v>30224</v>
      </c>
      <c r="B4204" s="9" t="s">
        <v>30236</v>
      </c>
    </row>
    <row r="4205" spans="1:2" hidden="1">
      <c r="A4205" s="20" t="s">
        <v>30212</v>
      </c>
      <c r="B4205" s="9" t="s">
        <v>13267</v>
      </c>
    </row>
    <row r="4206" spans="1:2" hidden="1">
      <c r="A4206" s="20" t="s">
        <v>30213</v>
      </c>
      <c r="B4206" s="9" t="s">
        <v>13269</v>
      </c>
    </row>
    <row r="4207" spans="1:2" hidden="1">
      <c r="A4207" s="20" t="s">
        <v>30214</v>
      </c>
      <c r="B4207" s="9" t="s">
        <v>13271</v>
      </c>
    </row>
    <row r="4208" spans="1:2" hidden="1">
      <c r="A4208" s="20" t="s">
        <v>30215</v>
      </c>
      <c r="B4208" s="9" t="s">
        <v>13273</v>
      </c>
    </row>
    <row r="4209" spans="1:2" hidden="1">
      <c r="A4209" s="1" t="s">
        <v>4291</v>
      </c>
      <c r="B4209" t="s">
        <v>4292</v>
      </c>
    </row>
    <row r="4210" spans="1:2" hidden="1">
      <c r="A4210" s="1" t="s">
        <v>4293</v>
      </c>
      <c r="B4210" t="s">
        <v>4294</v>
      </c>
    </row>
    <row r="4211" spans="1:2" hidden="1">
      <c r="A4211" s="1" t="s">
        <v>4295</v>
      </c>
      <c r="B4211" t="s">
        <v>4296</v>
      </c>
    </row>
    <row r="4212" spans="1:2" hidden="1">
      <c r="A4212" s="1" t="s">
        <v>4297</v>
      </c>
      <c r="B4212" t="s">
        <v>4298</v>
      </c>
    </row>
    <row r="4213" spans="1:2" hidden="1">
      <c r="A4213" s="1" t="s">
        <v>4299</v>
      </c>
      <c r="B4213" t="s">
        <v>4300</v>
      </c>
    </row>
    <row r="4214" spans="1:2" hidden="1">
      <c r="A4214" s="1" t="s">
        <v>4301</v>
      </c>
      <c r="B4214" t="s">
        <v>4302</v>
      </c>
    </row>
    <row r="4215" spans="1:2" hidden="1">
      <c r="A4215" s="1" t="s">
        <v>4303</v>
      </c>
      <c r="B4215" t="s">
        <v>4304</v>
      </c>
    </row>
    <row r="4216" spans="1:2" hidden="1">
      <c r="A4216" s="1" t="s">
        <v>4305</v>
      </c>
      <c r="B4216" t="s">
        <v>4306</v>
      </c>
    </row>
    <row r="4217" spans="1:2" hidden="1">
      <c r="A4217" t="s">
        <v>4307</v>
      </c>
      <c r="B4217" s="13" t="s">
        <v>4308</v>
      </c>
    </row>
    <row r="4218" spans="1:2" hidden="1">
      <c r="A4218" t="s">
        <v>4309</v>
      </c>
      <c r="B4218" s="13" t="s">
        <v>4310</v>
      </c>
    </row>
    <row r="4219" spans="1:2" hidden="1">
      <c r="A4219" t="s">
        <v>4311</v>
      </c>
      <c r="B4219" s="13" t="s">
        <v>4312</v>
      </c>
    </row>
    <row r="4220" spans="1:2" hidden="1">
      <c r="A4220" t="s">
        <v>4313</v>
      </c>
      <c r="B4220" s="13" t="s">
        <v>4314</v>
      </c>
    </row>
    <row r="4221" spans="1:2" hidden="1">
      <c r="A4221" t="s">
        <v>4315</v>
      </c>
      <c r="B4221" s="13" t="s">
        <v>4316</v>
      </c>
    </row>
    <row r="4222" spans="1:2" hidden="1">
      <c r="A4222" t="s">
        <v>4317</v>
      </c>
      <c r="B4222" s="13" t="s">
        <v>4318</v>
      </c>
    </row>
    <row r="4223" spans="1:2" hidden="1">
      <c r="A4223" t="s">
        <v>4319</v>
      </c>
      <c r="B4223" s="13" t="s">
        <v>4320</v>
      </c>
    </row>
    <row r="4224" spans="1:2" hidden="1">
      <c r="A4224" t="s">
        <v>4321</v>
      </c>
      <c r="B4224" s="13" t="s">
        <v>4322</v>
      </c>
    </row>
    <row r="4225" spans="1:2" hidden="1">
      <c r="A4225" t="s">
        <v>4323</v>
      </c>
      <c r="B4225" s="13" t="s">
        <v>4308</v>
      </c>
    </row>
    <row r="4226" spans="1:2" hidden="1">
      <c r="A4226" s="1" t="s">
        <v>4324</v>
      </c>
    </row>
    <row r="4227" spans="1:2" hidden="1">
      <c r="A4227" s="20" t="s">
        <v>4324</v>
      </c>
      <c r="B4227" s="9" t="s">
        <v>30719</v>
      </c>
    </row>
    <row r="4228" spans="1:2" hidden="1">
      <c r="A4228" s="20" t="s">
        <v>30720</v>
      </c>
      <c r="B4228" s="9" t="s">
        <v>30721</v>
      </c>
    </row>
    <row r="4229" spans="1:2" hidden="1">
      <c r="A4229" s="1" t="s">
        <v>4325</v>
      </c>
    </row>
    <row r="4230" spans="1:2" hidden="1">
      <c r="A4230" s="20" t="s">
        <v>4325</v>
      </c>
      <c r="B4230" s="9" t="s">
        <v>30722</v>
      </c>
    </row>
    <row r="4231" spans="1:2" hidden="1">
      <c r="A4231" s="1" t="s">
        <v>4326</v>
      </c>
    </row>
    <row r="4232" spans="1:2" hidden="1">
      <c r="A4232" s="20" t="s">
        <v>4326</v>
      </c>
      <c r="B4232" s="9" t="s">
        <v>30723</v>
      </c>
    </row>
    <row r="4233" spans="1:2" hidden="1">
      <c r="A4233" s="1" t="s">
        <v>4327</v>
      </c>
    </row>
    <row r="4234" spans="1:2" hidden="1">
      <c r="A4234" s="20" t="s">
        <v>4327</v>
      </c>
      <c r="B4234" s="9" t="s">
        <v>30724</v>
      </c>
    </row>
    <row r="4235" spans="1:2" hidden="1">
      <c r="A4235" s="1" t="s">
        <v>4328</v>
      </c>
    </row>
    <row r="4236" spans="1:2" hidden="1">
      <c r="A4236" s="20" t="s">
        <v>4328</v>
      </c>
      <c r="B4236" s="9" t="s">
        <v>30728</v>
      </c>
    </row>
    <row r="4237" spans="1:2" hidden="1">
      <c r="A4237" s="1" t="s">
        <v>4329</v>
      </c>
    </row>
    <row r="4238" spans="1:2" hidden="1">
      <c r="A4238" s="20" t="s">
        <v>4329</v>
      </c>
      <c r="B4238" s="9" t="s">
        <v>30725</v>
      </c>
    </row>
    <row r="4239" spans="1:2" hidden="1">
      <c r="A4239" s="1" t="s">
        <v>4330</v>
      </c>
    </row>
    <row r="4240" spans="1:2" hidden="1">
      <c r="A4240" s="20" t="s">
        <v>4330</v>
      </c>
      <c r="B4240" s="9" t="s">
        <v>30726</v>
      </c>
    </row>
    <row r="4241" spans="1:2" hidden="1">
      <c r="A4241" s="1" t="s">
        <v>4331</v>
      </c>
      <c r="B4241" t="s">
        <v>4332</v>
      </c>
    </row>
    <row r="4242" spans="1:2" hidden="1">
      <c r="A4242" s="1" t="s">
        <v>4333</v>
      </c>
      <c r="B4242" t="s">
        <v>4334</v>
      </c>
    </row>
    <row r="4243" spans="1:2" hidden="1">
      <c r="A4243" s="1" t="s">
        <v>4335</v>
      </c>
      <c r="B4243" t="s">
        <v>4336</v>
      </c>
    </row>
    <row r="4244" spans="1:2" hidden="1">
      <c r="A4244" s="1" t="s">
        <v>4337</v>
      </c>
      <c r="B4244" t="s">
        <v>4338</v>
      </c>
    </row>
    <row r="4245" spans="1:2" hidden="1">
      <c r="A4245" s="20" t="s">
        <v>30982</v>
      </c>
      <c r="B4245" s="9" t="s">
        <v>24632</v>
      </c>
    </row>
    <row r="4246" spans="1:2" hidden="1">
      <c r="A4246" s="20" t="s">
        <v>24618</v>
      </c>
      <c r="B4246" s="9" t="s">
        <v>24625</v>
      </c>
    </row>
    <row r="4247" spans="1:2" hidden="1">
      <c r="A4247" s="20" t="s">
        <v>24619</v>
      </c>
      <c r="B4247" s="9" t="s">
        <v>24626</v>
      </c>
    </row>
    <row r="4248" spans="1:2" hidden="1">
      <c r="A4248" s="20" t="s">
        <v>24620</v>
      </c>
      <c r="B4248" s="9" t="s">
        <v>24627</v>
      </c>
    </row>
    <row r="4249" spans="1:2" hidden="1">
      <c r="A4249" s="20" t="s">
        <v>24623</v>
      </c>
      <c r="B4249" s="9" t="s">
        <v>24630</v>
      </c>
    </row>
    <row r="4250" spans="1:2" hidden="1">
      <c r="A4250" s="20" t="s">
        <v>24616</v>
      </c>
      <c r="B4250" s="9" t="s">
        <v>24617</v>
      </c>
    </row>
    <row r="4251" spans="1:2" hidden="1">
      <c r="A4251" s="20" t="s">
        <v>24622</v>
      </c>
      <c r="B4251" s="9" t="s">
        <v>24629</v>
      </c>
    </row>
    <row r="4252" spans="1:2" hidden="1">
      <c r="A4252" s="20" t="s">
        <v>24621</v>
      </c>
      <c r="B4252" s="9" t="s">
        <v>24628</v>
      </c>
    </row>
    <row r="4253" spans="1:2" hidden="1">
      <c r="A4253" s="20" t="s">
        <v>24624</v>
      </c>
      <c r="B4253" s="9" t="s">
        <v>24631</v>
      </c>
    </row>
    <row r="4254" spans="1:2" hidden="1">
      <c r="A4254" s="1" t="s">
        <v>4339</v>
      </c>
    </row>
    <row r="4255" spans="1:2" hidden="1">
      <c r="A4255" s="20" t="s">
        <v>4339</v>
      </c>
      <c r="B4255" s="9" t="s">
        <v>30727</v>
      </c>
    </row>
    <row r="4256" spans="1:2" hidden="1">
      <c r="A4256" s="1" t="s">
        <v>4340</v>
      </c>
    </row>
    <row r="4257" spans="1:2" hidden="1">
      <c r="A4257" s="20" t="s">
        <v>4340</v>
      </c>
      <c r="B4257" s="9" t="s">
        <v>30729</v>
      </c>
    </row>
    <row r="4258" spans="1:2" hidden="1">
      <c r="A4258" s="1" t="s">
        <v>4341</v>
      </c>
      <c r="B4258" t="s">
        <v>4342</v>
      </c>
    </row>
    <row r="4259" spans="1:2" hidden="1">
      <c r="A4259" s="1" t="s">
        <v>4343</v>
      </c>
      <c r="B4259" t="s">
        <v>4344</v>
      </c>
    </row>
    <row r="4260" spans="1:2" hidden="1">
      <c r="A4260" s="1" t="s">
        <v>4345</v>
      </c>
      <c r="B4260" t="s">
        <v>4346</v>
      </c>
    </row>
    <row r="4261" spans="1:2" hidden="1">
      <c r="A4261" s="1" t="s">
        <v>4347</v>
      </c>
      <c r="B4261" t="s">
        <v>4348</v>
      </c>
    </row>
    <row r="4262" spans="1:2" hidden="1">
      <c r="A4262" s="1" t="s">
        <v>4349</v>
      </c>
      <c r="B4262" t="s">
        <v>4350</v>
      </c>
    </row>
    <row r="4263" spans="1:2" hidden="1">
      <c r="A4263" s="1" t="s">
        <v>4351</v>
      </c>
      <c r="B4263" t="s">
        <v>4352</v>
      </c>
    </row>
    <row r="4264" spans="1:2" hidden="1">
      <c r="A4264" s="14" t="s">
        <v>4353</v>
      </c>
      <c r="B4264" t="s">
        <v>4354</v>
      </c>
    </row>
    <row r="4265" spans="1:2" hidden="1">
      <c r="A4265" s="14" t="s">
        <v>4355</v>
      </c>
      <c r="B4265" t="s">
        <v>4356</v>
      </c>
    </row>
    <row r="4266" spans="1:2" hidden="1">
      <c r="A4266" s="14" t="s">
        <v>4357</v>
      </c>
      <c r="B4266" t="s">
        <v>4358</v>
      </c>
    </row>
    <row r="4267" spans="1:2" hidden="1">
      <c r="A4267" s="14" t="s">
        <v>4359</v>
      </c>
      <c r="B4267" t="s">
        <v>4360</v>
      </c>
    </row>
    <row r="4268" spans="1:2" hidden="1">
      <c r="A4268" s="14" t="s">
        <v>4361</v>
      </c>
      <c r="B4268" t="s">
        <v>4362</v>
      </c>
    </row>
    <row r="4269" spans="1:2" hidden="1">
      <c r="A4269" s="14" t="s">
        <v>4363</v>
      </c>
      <c r="B4269" t="s">
        <v>4364</v>
      </c>
    </row>
    <row r="4270" spans="1:2" hidden="1">
      <c r="A4270" s="14" t="s">
        <v>4365</v>
      </c>
      <c r="B4270" t="s">
        <v>4362</v>
      </c>
    </row>
    <row r="4271" spans="1:2" hidden="1">
      <c r="A4271" s="1" t="s">
        <v>4366</v>
      </c>
      <c r="B4271" t="s">
        <v>4367</v>
      </c>
    </row>
    <row r="4272" spans="1:2" hidden="1">
      <c r="A4272" s="1" t="s">
        <v>4368</v>
      </c>
      <c r="B4272" t="s">
        <v>4369</v>
      </c>
    </row>
    <row r="4273" spans="1:2" hidden="1">
      <c r="A4273" s="1" t="s">
        <v>4370</v>
      </c>
      <c r="B4273" t="s">
        <v>4371</v>
      </c>
    </row>
    <row r="4274" spans="1:2" hidden="1">
      <c r="A4274" s="1" t="s">
        <v>4372</v>
      </c>
      <c r="B4274" t="s">
        <v>4373</v>
      </c>
    </row>
    <row r="4275" spans="1:2" hidden="1">
      <c r="A4275" s="1" t="s">
        <v>4374</v>
      </c>
      <c r="B4275" t="s">
        <v>4375</v>
      </c>
    </row>
    <row r="4276" spans="1:2" hidden="1">
      <c r="A4276" s="1" t="s">
        <v>4376</v>
      </c>
      <c r="B4276" t="s">
        <v>4377</v>
      </c>
    </row>
    <row r="4277" spans="1:2" hidden="1">
      <c r="A4277" s="1" t="s">
        <v>4378</v>
      </c>
      <c r="B4277" t="s">
        <v>4379</v>
      </c>
    </row>
    <row r="4278" spans="1:2" hidden="1">
      <c r="A4278" s="1" t="s">
        <v>4380</v>
      </c>
      <c r="B4278" t="s">
        <v>4381</v>
      </c>
    </row>
    <row r="4279" spans="1:2" hidden="1">
      <c r="A4279" s="1" t="s">
        <v>4382</v>
      </c>
      <c r="B4279" t="s">
        <v>4383</v>
      </c>
    </row>
    <row r="4280" spans="1:2" hidden="1">
      <c r="A4280" s="1" t="s">
        <v>4384</v>
      </c>
      <c r="B4280" t="s">
        <v>4385</v>
      </c>
    </row>
    <row r="4281" spans="1:2" hidden="1">
      <c r="A4281" s="1" t="s">
        <v>4386</v>
      </c>
      <c r="B4281" t="s">
        <v>4387</v>
      </c>
    </row>
    <row r="4282" spans="1:2" hidden="1">
      <c r="A4282" s="1" t="s">
        <v>4388</v>
      </c>
      <c r="B4282" t="s">
        <v>4389</v>
      </c>
    </row>
    <row r="4283" spans="1:2" hidden="1">
      <c r="A4283" s="1" t="s">
        <v>4390</v>
      </c>
      <c r="B4283" t="s">
        <v>4391</v>
      </c>
    </row>
    <row r="4284" spans="1:2" hidden="1">
      <c r="A4284" s="14" t="s">
        <v>4392</v>
      </c>
      <c r="B4284" t="s">
        <v>4360</v>
      </c>
    </row>
    <row r="4285" spans="1:2" hidden="1">
      <c r="A4285" s="1" t="s">
        <v>4393</v>
      </c>
      <c r="B4285" t="s">
        <v>4394</v>
      </c>
    </row>
    <row r="4286" spans="1:2" hidden="1">
      <c r="A4286" s="1" t="s">
        <v>4395</v>
      </c>
      <c r="B4286" t="s">
        <v>4396</v>
      </c>
    </row>
    <row r="4287" spans="1:2" hidden="1">
      <c r="A4287" s="1" t="s">
        <v>4397</v>
      </c>
      <c r="B4287" t="s">
        <v>4398</v>
      </c>
    </row>
    <row r="4288" spans="1:2" hidden="1">
      <c r="A4288" s="1" t="s">
        <v>4399</v>
      </c>
      <c r="B4288" t="s">
        <v>4400</v>
      </c>
    </row>
    <row r="4289" spans="1:2" hidden="1">
      <c r="A4289" s="1" t="s">
        <v>4401</v>
      </c>
      <c r="B4289" t="s">
        <v>4402</v>
      </c>
    </row>
    <row r="4290" spans="1:2" hidden="1">
      <c r="A4290" s="1" t="s">
        <v>4403</v>
      </c>
      <c r="B4290" t="s">
        <v>4404</v>
      </c>
    </row>
    <row r="4291" spans="1:2" hidden="1">
      <c r="A4291" s="1" t="s">
        <v>4405</v>
      </c>
      <c r="B4291" t="s">
        <v>4406</v>
      </c>
    </row>
    <row r="4292" spans="1:2" hidden="1">
      <c r="A4292" s="1" t="s">
        <v>4407</v>
      </c>
      <c r="B4292" t="s">
        <v>4400</v>
      </c>
    </row>
    <row r="4293" spans="1:2" hidden="1">
      <c r="A4293" s="1" t="s">
        <v>4408</v>
      </c>
      <c r="B4293" t="s">
        <v>4409</v>
      </c>
    </row>
    <row r="4294" spans="1:2" hidden="1">
      <c r="A4294" s="1" t="s">
        <v>4410</v>
      </c>
      <c r="B4294" t="s">
        <v>4411</v>
      </c>
    </row>
    <row r="4295" spans="1:2" hidden="1">
      <c r="A4295" s="1" t="s">
        <v>4412</v>
      </c>
      <c r="B4295" t="s">
        <v>4411</v>
      </c>
    </row>
    <row r="4296" spans="1:2" hidden="1">
      <c r="A4296" s="1" t="s">
        <v>4413</v>
      </c>
      <c r="B4296" t="s">
        <v>4400</v>
      </c>
    </row>
    <row r="4297" spans="1:2" hidden="1">
      <c r="A4297" s="28" t="s">
        <v>35225</v>
      </c>
      <c r="B4297" s="29" t="s">
        <v>35224</v>
      </c>
    </row>
    <row r="4298" spans="1:2" hidden="1">
      <c r="A4298" s="28" t="s">
        <v>35226</v>
      </c>
      <c r="B4298" s="29" t="s">
        <v>35235</v>
      </c>
    </row>
    <row r="4299" spans="1:2" hidden="1">
      <c r="A4299" s="28" t="s">
        <v>35227</v>
      </c>
      <c r="B4299" s="29" t="s">
        <v>35236</v>
      </c>
    </row>
    <row r="4300" spans="1:2" hidden="1">
      <c r="A4300" s="28" t="s">
        <v>35228</v>
      </c>
      <c r="B4300" s="29" t="s">
        <v>35237</v>
      </c>
    </row>
    <row r="4301" spans="1:2" hidden="1">
      <c r="A4301" s="28" t="s">
        <v>35229</v>
      </c>
      <c r="B4301" s="29" t="s">
        <v>35238</v>
      </c>
    </row>
    <row r="4302" spans="1:2" hidden="1">
      <c r="A4302" s="28" t="s">
        <v>35233</v>
      </c>
      <c r="B4302" s="29" t="s">
        <v>35241</v>
      </c>
    </row>
    <row r="4303" spans="1:2" hidden="1">
      <c r="A4303" s="28" t="s">
        <v>35234</v>
      </c>
      <c r="B4303" s="29" t="s">
        <v>35241</v>
      </c>
    </row>
    <row r="4304" spans="1:2" hidden="1">
      <c r="A4304" s="28" t="s">
        <v>35230</v>
      </c>
      <c r="B4304" s="29" t="s">
        <v>35238</v>
      </c>
    </row>
    <row r="4305" spans="1:2" hidden="1">
      <c r="A4305" s="28" t="s">
        <v>35231</v>
      </c>
      <c r="B4305" s="29" t="s">
        <v>35239</v>
      </c>
    </row>
    <row r="4306" spans="1:2" hidden="1">
      <c r="A4306" s="28" t="s">
        <v>35232</v>
      </c>
      <c r="B4306" s="29" t="s">
        <v>35240</v>
      </c>
    </row>
    <row r="4307" spans="1:2" hidden="1">
      <c r="A4307" t="s">
        <v>4414</v>
      </c>
    </row>
    <row r="4308" spans="1:2" hidden="1">
      <c r="A4308" t="s">
        <v>4415</v>
      </c>
    </row>
    <row r="4309" spans="1:2" hidden="1">
      <c r="A4309" t="s">
        <v>4416</v>
      </c>
    </row>
    <row r="4310" spans="1:2" hidden="1">
      <c r="A4310" t="s">
        <v>4417</v>
      </c>
    </row>
    <row r="4311" spans="1:2" hidden="1">
      <c r="A4311" t="s">
        <v>4418</v>
      </c>
    </row>
    <row r="4312" spans="1:2" hidden="1">
      <c r="A4312" t="s">
        <v>4419</v>
      </c>
    </row>
    <row r="4313" spans="1:2" hidden="1">
      <c r="A4313" t="s">
        <v>4420</v>
      </c>
    </row>
    <row r="4314" spans="1:2" hidden="1">
      <c r="A4314" t="s">
        <v>4421</v>
      </c>
    </row>
    <row r="4315" spans="1:2" hidden="1">
      <c r="A4315" t="s">
        <v>4422</v>
      </c>
      <c r="B4315" t="s">
        <v>4423</v>
      </c>
    </row>
    <row r="4316" spans="1:2" hidden="1">
      <c r="A4316" t="s">
        <v>4424</v>
      </c>
      <c r="B4316" t="s">
        <v>4425</v>
      </c>
    </row>
    <row r="4317" spans="1:2" hidden="1">
      <c r="A4317" t="s">
        <v>4426</v>
      </c>
      <c r="B4317" t="s">
        <v>4427</v>
      </c>
    </row>
    <row r="4318" spans="1:2" hidden="1">
      <c r="A4318" t="s">
        <v>4428</v>
      </c>
      <c r="B4318" t="s">
        <v>4429</v>
      </c>
    </row>
    <row r="4319" spans="1:2" hidden="1">
      <c r="A4319" t="s">
        <v>4430</v>
      </c>
      <c r="B4319" t="s">
        <v>4431</v>
      </c>
    </row>
    <row r="4320" spans="1:2" hidden="1">
      <c r="A4320" t="s">
        <v>4432</v>
      </c>
      <c r="B4320" t="s">
        <v>4433</v>
      </c>
    </row>
    <row r="4321" spans="1:2" hidden="1">
      <c r="A4321" t="s">
        <v>4434</v>
      </c>
      <c r="B4321" t="s">
        <v>4435</v>
      </c>
    </row>
    <row r="4322" spans="1:2" hidden="1">
      <c r="A4322" t="s">
        <v>4436</v>
      </c>
      <c r="B4322" t="s">
        <v>4437</v>
      </c>
    </row>
    <row r="4323" spans="1:2" hidden="1">
      <c r="A4323" t="s">
        <v>4438</v>
      </c>
      <c r="B4323" t="s">
        <v>4439</v>
      </c>
    </row>
    <row r="4324" spans="1:2" hidden="1">
      <c r="A4324" t="s">
        <v>4440</v>
      </c>
      <c r="B4324" t="s">
        <v>4441</v>
      </c>
    </row>
    <row r="4325" spans="1:2" hidden="1">
      <c r="A4325" s="26" t="s">
        <v>27387</v>
      </c>
      <c r="B4325" s="21" t="s">
        <v>27393</v>
      </c>
    </row>
    <row r="4326" spans="1:2" hidden="1">
      <c r="A4326" s="26" t="s">
        <v>27386</v>
      </c>
      <c r="B4326" s="21" t="s">
        <v>27392</v>
      </c>
    </row>
    <row r="4327" spans="1:2" hidden="1">
      <c r="A4327" s="26" t="s">
        <v>27388</v>
      </c>
      <c r="B4327" s="21" t="s">
        <v>27392</v>
      </c>
    </row>
    <row r="4328" spans="1:2" hidden="1">
      <c r="A4328" s="26" t="s">
        <v>27381</v>
      </c>
      <c r="B4328" s="21" t="s">
        <v>27382</v>
      </c>
    </row>
    <row r="4329" spans="1:2" hidden="1">
      <c r="A4329" s="26" t="s">
        <v>27383</v>
      </c>
      <c r="B4329" s="21" t="s">
        <v>27389</v>
      </c>
    </row>
    <row r="4330" spans="1:2" hidden="1">
      <c r="A4330" s="26" t="s">
        <v>27384</v>
      </c>
      <c r="B4330" s="21" t="s">
        <v>27390</v>
      </c>
    </row>
    <row r="4331" spans="1:2" hidden="1">
      <c r="A4331" s="26" t="s">
        <v>27385</v>
      </c>
      <c r="B4331" s="21" t="s">
        <v>27391</v>
      </c>
    </row>
    <row r="4332" spans="1:2" hidden="1">
      <c r="A4332" t="s">
        <v>4442</v>
      </c>
      <c r="B4332" t="s">
        <v>4443</v>
      </c>
    </row>
    <row r="4333" spans="1:2" hidden="1">
      <c r="A4333" t="s">
        <v>4444</v>
      </c>
      <c r="B4333" t="s">
        <v>4445</v>
      </c>
    </row>
    <row r="4334" spans="1:2" hidden="1">
      <c r="A4334" s="7" t="s">
        <v>4446</v>
      </c>
      <c r="B4334" t="s">
        <v>4447</v>
      </c>
    </row>
    <row r="4335" spans="1:2" hidden="1">
      <c r="A4335" s="7" t="s">
        <v>4448</v>
      </c>
      <c r="B4335" t="s">
        <v>4449</v>
      </c>
    </row>
    <row r="4336" spans="1:2" hidden="1">
      <c r="A4336" t="s">
        <v>4450</v>
      </c>
      <c r="B4336" t="s">
        <v>4451</v>
      </c>
    </row>
    <row r="4337" spans="1:2" hidden="1">
      <c r="A4337" s="7" t="s">
        <v>4452</v>
      </c>
      <c r="B4337" t="s">
        <v>4453</v>
      </c>
    </row>
    <row r="4338" spans="1:2" hidden="1">
      <c r="A4338" t="s">
        <v>4454</v>
      </c>
      <c r="B4338" t="s">
        <v>4455</v>
      </c>
    </row>
    <row r="4339" spans="1:2" hidden="1">
      <c r="A4339" t="s">
        <v>4456</v>
      </c>
      <c r="B4339" t="s">
        <v>4457</v>
      </c>
    </row>
    <row r="4340" spans="1:2" hidden="1">
      <c r="A4340" t="s">
        <v>4458</v>
      </c>
      <c r="B4340" t="s">
        <v>4459</v>
      </c>
    </row>
    <row r="4341" spans="1:2" hidden="1">
      <c r="A4341" t="s">
        <v>4460</v>
      </c>
      <c r="B4341" t="s">
        <v>4461</v>
      </c>
    </row>
    <row r="4342" spans="1:2" hidden="1">
      <c r="A4342" t="s">
        <v>4462</v>
      </c>
      <c r="B4342" t="s">
        <v>4463</v>
      </c>
    </row>
    <row r="4343" spans="1:2" hidden="1">
      <c r="A4343" t="s">
        <v>4464</v>
      </c>
      <c r="B4343" t="s">
        <v>4465</v>
      </c>
    </row>
    <row r="4344" spans="1:2" hidden="1">
      <c r="A4344" t="s">
        <v>4466</v>
      </c>
      <c r="B4344" t="s">
        <v>4467</v>
      </c>
    </row>
    <row r="4345" spans="1:2" hidden="1">
      <c r="A4345" t="s">
        <v>4468</v>
      </c>
      <c r="B4345" t="s">
        <v>4469</v>
      </c>
    </row>
    <row r="4346" spans="1:2" hidden="1">
      <c r="A4346" t="s">
        <v>4470</v>
      </c>
      <c r="B4346" t="s">
        <v>4471</v>
      </c>
    </row>
    <row r="4347" spans="1:2" hidden="1">
      <c r="A4347" t="s">
        <v>4472</v>
      </c>
      <c r="B4347" t="s">
        <v>4473</v>
      </c>
    </row>
    <row r="4348" spans="1:2" hidden="1">
      <c r="A4348" t="s">
        <v>4474</v>
      </c>
      <c r="B4348" t="s">
        <v>4475</v>
      </c>
    </row>
    <row r="4349" spans="1:2" hidden="1">
      <c r="A4349" t="s">
        <v>4476</v>
      </c>
      <c r="B4349" t="s">
        <v>4477</v>
      </c>
    </row>
    <row r="4350" spans="1:2" hidden="1">
      <c r="A4350" s="26" t="s">
        <v>26952</v>
      </c>
      <c r="B4350" s="21" t="s">
        <v>26964</v>
      </c>
    </row>
    <row r="4351" spans="1:2" hidden="1">
      <c r="A4351" s="26" t="s">
        <v>26958</v>
      </c>
      <c r="B4351" s="21" t="s">
        <v>26970</v>
      </c>
    </row>
    <row r="4352" spans="1:2" hidden="1">
      <c r="A4352" s="26" t="s">
        <v>26953</v>
      </c>
      <c r="B4352" s="21" t="s">
        <v>26965</v>
      </c>
    </row>
    <row r="4353" spans="1:2" hidden="1">
      <c r="A4353" s="26" t="s">
        <v>26956</v>
      </c>
      <c r="B4353" s="21" t="s">
        <v>26968</v>
      </c>
    </row>
    <row r="4354" spans="1:2" hidden="1">
      <c r="A4354" s="26" t="s">
        <v>26954</v>
      </c>
      <c r="B4354" s="21" t="s">
        <v>26966</v>
      </c>
    </row>
    <row r="4355" spans="1:2" hidden="1">
      <c r="A4355" s="26" t="s">
        <v>26957</v>
      </c>
      <c r="B4355" s="21" t="s">
        <v>26969</v>
      </c>
    </row>
    <row r="4356" spans="1:2" hidden="1">
      <c r="A4356" s="26" t="s">
        <v>26955</v>
      </c>
      <c r="B4356" s="21" t="s">
        <v>26967</v>
      </c>
    </row>
    <row r="4357" spans="1:2" hidden="1">
      <c r="A4357" s="26" t="s">
        <v>26951</v>
      </c>
      <c r="B4357" s="21" t="s">
        <v>26963</v>
      </c>
    </row>
    <row r="4358" spans="1:2" hidden="1">
      <c r="A4358" s="26" t="s">
        <v>26950</v>
      </c>
      <c r="B4358" s="21" t="s">
        <v>26962</v>
      </c>
    </row>
    <row r="4359" spans="1:2" hidden="1">
      <c r="A4359" s="26" t="s">
        <v>26947</v>
      </c>
      <c r="B4359" s="21" t="s">
        <v>26961</v>
      </c>
    </row>
    <row r="4360" spans="1:2" hidden="1">
      <c r="A4360" s="26" t="s">
        <v>26945</v>
      </c>
      <c r="B4360" s="21" t="s">
        <v>26946</v>
      </c>
    </row>
    <row r="4361" spans="1:2" hidden="1">
      <c r="A4361" s="26" t="s">
        <v>26948</v>
      </c>
      <c r="B4361" s="21" t="s">
        <v>26959</v>
      </c>
    </row>
    <row r="4362" spans="1:2" hidden="1">
      <c r="A4362" s="26" t="s">
        <v>26949</v>
      </c>
      <c r="B4362" s="21" t="s">
        <v>26960</v>
      </c>
    </row>
    <row r="4363" spans="1:2" hidden="1">
      <c r="A4363" s="1" t="s">
        <v>4478</v>
      </c>
      <c r="B4363" t="s">
        <v>4479</v>
      </c>
    </row>
    <row r="4364" spans="1:2" hidden="1">
      <c r="A4364" s="1" t="s">
        <v>4480</v>
      </c>
      <c r="B4364" t="s">
        <v>4481</v>
      </c>
    </row>
    <row r="4365" spans="1:2" hidden="1">
      <c r="A4365" s="1" t="s">
        <v>4482</v>
      </c>
      <c r="B4365" t="s">
        <v>4483</v>
      </c>
    </row>
    <row r="4366" spans="1:2" hidden="1">
      <c r="A4366" s="1" t="s">
        <v>4484</v>
      </c>
      <c r="B4366" t="s">
        <v>4485</v>
      </c>
    </row>
    <row r="4367" spans="1:2" hidden="1">
      <c r="A4367" s="1" t="s">
        <v>4486</v>
      </c>
      <c r="B4367" t="s">
        <v>4487</v>
      </c>
    </row>
    <row r="4368" spans="1:2" hidden="1">
      <c r="A4368" s="1" t="s">
        <v>4488</v>
      </c>
      <c r="B4368" t="s">
        <v>4487</v>
      </c>
    </row>
    <row r="4369" spans="1:2" hidden="1">
      <c r="A4369" s="1" t="s">
        <v>4489</v>
      </c>
      <c r="B4369" t="s">
        <v>4490</v>
      </c>
    </row>
    <row r="4370" spans="1:2" hidden="1">
      <c r="A4370" s="1" t="s">
        <v>4491</v>
      </c>
      <c r="B4370" t="s">
        <v>4492</v>
      </c>
    </row>
    <row r="4371" spans="1:2" hidden="1">
      <c r="A4371" s="1" t="s">
        <v>4493</v>
      </c>
      <c r="B4371" t="s">
        <v>4494</v>
      </c>
    </row>
    <row r="4372" spans="1:2" hidden="1">
      <c r="A4372" s="1" t="s">
        <v>4495</v>
      </c>
      <c r="B4372" t="s">
        <v>4496</v>
      </c>
    </row>
    <row r="4373" spans="1:2" hidden="1">
      <c r="A4373" s="1" t="s">
        <v>4497</v>
      </c>
      <c r="B4373" t="s">
        <v>4498</v>
      </c>
    </row>
    <row r="4374" spans="1:2" hidden="1">
      <c r="A4374" s="1" t="s">
        <v>4499</v>
      </c>
      <c r="B4374" t="s">
        <v>4500</v>
      </c>
    </row>
    <row r="4375" spans="1:2" hidden="1">
      <c r="A4375" t="s">
        <v>4501</v>
      </c>
      <c r="B4375" t="s">
        <v>4502</v>
      </c>
    </row>
    <row r="4376" spans="1:2" hidden="1">
      <c r="A4376" t="s">
        <v>4503</v>
      </c>
      <c r="B4376" t="s">
        <v>4504</v>
      </c>
    </row>
    <row r="4377" spans="1:2" hidden="1">
      <c r="A4377" t="s">
        <v>4505</v>
      </c>
      <c r="B4377" t="s">
        <v>4506</v>
      </c>
    </row>
    <row r="4378" spans="1:2" hidden="1">
      <c r="A4378" t="s">
        <v>4507</v>
      </c>
      <c r="B4378" t="s">
        <v>4508</v>
      </c>
    </row>
    <row r="4379" spans="1:2" hidden="1">
      <c r="A4379" t="s">
        <v>4509</v>
      </c>
      <c r="B4379" t="s">
        <v>4510</v>
      </c>
    </row>
    <row r="4380" spans="1:2" hidden="1">
      <c r="A4380" t="s">
        <v>4511</v>
      </c>
      <c r="B4380" t="s">
        <v>4512</v>
      </c>
    </row>
    <row r="4381" spans="1:2" hidden="1">
      <c r="A4381" t="s">
        <v>4513</v>
      </c>
      <c r="B4381" t="s">
        <v>4514</v>
      </c>
    </row>
    <row r="4382" spans="1:2" hidden="1">
      <c r="A4382" t="s">
        <v>4515</v>
      </c>
      <c r="B4382" t="s">
        <v>4516</v>
      </c>
    </row>
    <row r="4383" spans="1:2" hidden="1">
      <c r="A4383" t="s">
        <v>4517</v>
      </c>
      <c r="B4383" t="s">
        <v>4518</v>
      </c>
    </row>
    <row r="4384" spans="1:2" hidden="1">
      <c r="A4384" t="s">
        <v>4519</v>
      </c>
      <c r="B4384" t="s">
        <v>4520</v>
      </c>
    </row>
    <row r="4385" spans="1:2" hidden="1">
      <c r="A4385" t="s">
        <v>4521</v>
      </c>
      <c r="B4385" t="s">
        <v>4522</v>
      </c>
    </row>
    <row r="4386" spans="1:2" hidden="1">
      <c r="A4386" t="s">
        <v>4523</v>
      </c>
      <c r="B4386" t="s">
        <v>4524</v>
      </c>
    </row>
    <row r="4387" spans="1:2" hidden="1">
      <c r="A4387" t="s">
        <v>4525</v>
      </c>
      <c r="B4387" t="s">
        <v>4526</v>
      </c>
    </row>
    <row r="4388" spans="1:2" hidden="1">
      <c r="A4388" t="s">
        <v>4527</v>
      </c>
      <c r="B4388" t="s">
        <v>4528</v>
      </c>
    </row>
    <row r="4389" spans="1:2" hidden="1">
      <c r="A4389" t="s">
        <v>4529</v>
      </c>
      <c r="B4389" t="s">
        <v>4530</v>
      </c>
    </row>
    <row r="4390" spans="1:2" hidden="1">
      <c r="A4390" t="s">
        <v>4531</v>
      </c>
      <c r="B4390" t="s">
        <v>4532</v>
      </c>
    </row>
    <row r="4391" spans="1:2" hidden="1">
      <c r="A4391" t="s">
        <v>4533</v>
      </c>
      <c r="B4391" s="4" t="s">
        <v>4534</v>
      </c>
    </row>
    <row r="4392" spans="1:2" hidden="1">
      <c r="A4392" t="s">
        <v>4535</v>
      </c>
      <c r="B4392" s="4" t="s">
        <v>4536</v>
      </c>
    </row>
    <row r="4393" spans="1:2" hidden="1">
      <c r="A4393" t="s">
        <v>4537</v>
      </c>
      <c r="B4393" s="4" t="s">
        <v>4538</v>
      </c>
    </row>
    <row r="4394" spans="1:2" hidden="1">
      <c r="A4394" t="s">
        <v>4539</v>
      </c>
      <c r="B4394" s="4" t="s">
        <v>4540</v>
      </c>
    </row>
    <row r="4395" spans="1:2" hidden="1">
      <c r="A4395" t="s">
        <v>4541</v>
      </c>
      <c r="B4395" s="4" t="s">
        <v>4542</v>
      </c>
    </row>
    <row r="4396" spans="1:2" hidden="1">
      <c r="A4396" s="1" t="s">
        <v>4543</v>
      </c>
    </row>
    <row r="4397" spans="1:2" hidden="1">
      <c r="A4397" t="s">
        <v>4544</v>
      </c>
      <c r="B4397" t="s">
        <v>4545</v>
      </c>
    </row>
    <row r="4398" spans="1:2" hidden="1">
      <c r="A4398" t="s">
        <v>4546</v>
      </c>
      <c r="B4398" t="s">
        <v>4547</v>
      </c>
    </row>
    <row r="4399" spans="1:2" hidden="1">
      <c r="A4399" t="s">
        <v>4548</v>
      </c>
      <c r="B4399" t="s">
        <v>4549</v>
      </c>
    </row>
    <row r="4400" spans="1:2" hidden="1">
      <c r="A4400" t="s">
        <v>4550</v>
      </c>
      <c r="B4400" t="s">
        <v>4551</v>
      </c>
    </row>
    <row r="4401" spans="1:2" hidden="1">
      <c r="A4401" t="s">
        <v>4552</v>
      </c>
      <c r="B4401" t="s">
        <v>4553</v>
      </c>
    </row>
    <row r="4402" spans="1:2" hidden="1">
      <c r="A4402" t="s">
        <v>4554</v>
      </c>
      <c r="B4402" t="s">
        <v>4555</v>
      </c>
    </row>
    <row r="4403" spans="1:2" hidden="1">
      <c r="A4403" t="s">
        <v>4556</v>
      </c>
      <c r="B4403" t="s">
        <v>4557</v>
      </c>
    </row>
    <row r="4404" spans="1:2" hidden="1">
      <c r="A4404" t="s">
        <v>4558</v>
      </c>
      <c r="B4404" t="s">
        <v>4559</v>
      </c>
    </row>
    <row r="4405" spans="1:2" hidden="1">
      <c r="A4405" t="s">
        <v>4560</v>
      </c>
      <c r="B4405" t="s">
        <v>4561</v>
      </c>
    </row>
    <row r="4406" spans="1:2" hidden="1">
      <c r="A4406" t="s">
        <v>4562</v>
      </c>
      <c r="B4406" t="s">
        <v>4563</v>
      </c>
    </row>
    <row r="4407" spans="1:2" hidden="1">
      <c r="A4407" t="s">
        <v>4564</v>
      </c>
      <c r="B4407" t="s">
        <v>4565</v>
      </c>
    </row>
    <row r="4408" spans="1:2" hidden="1">
      <c r="A4408" t="s">
        <v>4566</v>
      </c>
      <c r="B4408" t="s">
        <v>4567</v>
      </c>
    </row>
    <row r="4409" spans="1:2" hidden="1">
      <c r="A4409" t="s">
        <v>4568</v>
      </c>
      <c r="B4409" t="s">
        <v>4569</v>
      </c>
    </row>
    <row r="4410" spans="1:2" hidden="1">
      <c r="A4410" t="s">
        <v>4570</v>
      </c>
      <c r="B4410" t="s">
        <v>4571</v>
      </c>
    </row>
    <row r="4411" spans="1:2" hidden="1">
      <c r="A4411" t="s">
        <v>4572</v>
      </c>
      <c r="B4411" t="s">
        <v>4573</v>
      </c>
    </row>
    <row r="4412" spans="1:2" hidden="1">
      <c r="A4412" t="s">
        <v>4574</v>
      </c>
      <c r="B4412" t="s">
        <v>4575</v>
      </c>
    </row>
    <row r="4413" spans="1:2" hidden="1">
      <c r="A4413" t="s">
        <v>4576</v>
      </c>
      <c r="B4413" t="s">
        <v>4577</v>
      </c>
    </row>
    <row r="4414" spans="1:2" hidden="1">
      <c r="A4414" t="s">
        <v>4578</v>
      </c>
      <c r="B4414" t="s">
        <v>4579</v>
      </c>
    </row>
    <row r="4415" spans="1:2" hidden="1">
      <c r="A4415" s="26" t="s">
        <v>27415</v>
      </c>
      <c r="B4415" s="21" t="s">
        <v>27414</v>
      </c>
    </row>
    <row r="4416" spans="1:2" hidden="1">
      <c r="A4416" s="26" t="s">
        <v>27417</v>
      </c>
      <c r="B4416" s="21" t="s">
        <v>27422</v>
      </c>
    </row>
    <row r="4417" spans="1:2" hidden="1">
      <c r="A4417" s="26" t="s">
        <v>27418</v>
      </c>
      <c r="B4417" s="21" t="s">
        <v>27423</v>
      </c>
    </row>
    <row r="4418" spans="1:2" hidden="1">
      <c r="A4418" s="26" t="s">
        <v>27419</v>
      </c>
      <c r="B4418" s="21" t="s">
        <v>27424</v>
      </c>
    </row>
    <row r="4419" spans="1:2" hidden="1">
      <c r="A4419" s="26" t="s">
        <v>27413</v>
      </c>
      <c r="B4419" s="21" t="s">
        <v>27421</v>
      </c>
    </row>
    <row r="4420" spans="1:2" hidden="1">
      <c r="A4420" s="26" t="s">
        <v>27416</v>
      </c>
      <c r="B4420" s="21" t="s">
        <v>27422</v>
      </c>
    </row>
    <row r="4421" spans="1:2" hidden="1">
      <c r="A4421" s="26" t="s">
        <v>27420</v>
      </c>
      <c r="B4421" s="21" t="s">
        <v>27425</v>
      </c>
    </row>
    <row r="4422" spans="1:2" hidden="1">
      <c r="A4422" s="20" t="s">
        <v>26217</v>
      </c>
      <c r="B4422" s="21" t="s">
        <v>26221</v>
      </c>
    </row>
    <row r="4423" spans="1:2" hidden="1">
      <c r="A4423" s="20" t="s">
        <v>26219</v>
      </c>
      <c r="B4423" s="21" t="s">
        <v>26223</v>
      </c>
    </row>
    <row r="4424" spans="1:2" hidden="1">
      <c r="A4424" s="20" t="s">
        <v>26216</v>
      </c>
      <c r="B4424" s="21" t="s">
        <v>26215</v>
      </c>
    </row>
    <row r="4425" spans="1:2" hidden="1">
      <c r="A4425" s="20" t="s">
        <v>26220</v>
      </c>
      <c r="B4425" s="21" t="s">
        <v>26222</v>
      </c>
    </row>
    <row r="4426" spans="1:2" hidden="1">
      <c r="A4426" s="20" t="s">
        <v>26218</v>
      </c>
      <c r="B4426" s="21" t="s">
        <v>26222</v>
      </c>
    </row>
    <row r="4427" spans="1:2" hidden="1">
      <c r="A4427" t="s">
        <v>4580</v>
      </c>
    </row>
    <row r="4428" spans="1:2" hidden="1">
      <c r="A4428" s="33" t="s">
        <v>38361</v>
      </c>
      <c r="B4428" s="35" t="s">
        <v>38381</v>
      </c>
    </row>
    <row r="4429" spans="1:2" hidden="1">
      <c r="A4429" s="33" t="s">
        <v>38359</v>
      </c>
      <c r="B4429" s="35" t="s">
        <v>38360</v>
      </c>
    </row>
    <row r="4430" spans="1:2" hidden="1">
      <c r="A4430" s="33" t="s">
        <v>38369</v>
      </c>
      <c r="B4430" s="35" t="s">
        <v>38389</v>
      </c>
    </row>
    <row r="4431" spans="1:2" hidden="1">
      <c r="A4431" s="33" t="s">
        <v>38373</v>
      </c>
      <c r="B4431" s="35" t="s">
        <v>38393</v>
      </c>
    </row>
    <row r="4432" spans="1:2" hidden="1">
      <c r="A4432" s="33" t="s">
        <v>38370</v>
      </c>
      <c r="B4432" s="35" t="s">
        <v>38390</v>
      </c>
    </row>
    <row r="4433" spans="1:2" hidden="1">
      <c r="A4433" s="33" t="s">
        <v>38380</v>
      </c>
      <c r="B4433" s="35" t="s">
        <v>38400</v>
      </c>
    </row>
    <row r="4434" spans="1:2" hidden="1">
      <c r="A4434" s="33" t="s">
        <v>38371</v>
      </c>
      <c r="B4434" s="35" t="s">
        <v>38391</v>
      </c>
    </row>
    <row r="4435" spans="1:2" hidden="1">
      <c r="A4435" s="33" t="s">
        <v>38372</v>
      </c>
      <c r="B4435" s="35" t="s">
        <v>38392</v>
      </c>
    </row>
    <row r="4436" spans="1:2" hidden="1">
      <c r="A4436" s="33" t="s">
        <v>38376</v>
      </c>
      <c r="B4436" s="35" t="s">
        <v>38396</v>
      </c>
    </row>
    <row r="4437" spans="1:2" hidden="1">
      <c r="A4437" s="33" t="s">
        <v>38374</v>
      </c>
      <c r="B4437" s="35" t="s">
        <v>38394</v>
      </c>
    </row>
    <row r="4438" spans="1:2" hidden="1">
      <c r="A4438" s="33" t="s">
        <v>38375</v>
      </c>
      <c r="B4438" s="35" t="s">
        <v>38395</v>
      </c>
    </row>
    <row r="4439" spans="1:2" hidden="1">
      <c r="A4439" s="33" t="s">
        <v>38377</v>
      </c>
      <c r="B4439" s="35" t="s">
        <v>38397</v>
      </c>
    </row>
    <row r="4440" spans="1:2" hidden="1">
      <c r="A4440" s="33" t="s">
        <v>38379</v>
      </c>
      <c r="B4440" s="35" t="s">
        <v>38399</v>
      </c>
    </row>
    <row r="4441" spans="1:2" hidden="1">
      <c r="A4441" s="33" t="s">
        <v>38378</v>
      </c>
      <c r="B4441" s="35" t="s">
        <v>38398</v>
      </c>
    </row>
    <row r="4442" spans="1:2" hidden="1">
      <c r="A4442" s="33" t="s">
        <v>38362</v>
      </c>
      <c r="B4442" s="35" t="s">
        <v>38382</v>
      </c>
    </row>
    <row r="4443" spans="1:2" hidden="1">
      <c r="A4443" s="33" t="s">
        <v>38363</v>
      </c>
      <c r="B4443" s="35" t="s">
        <v>38383</v>
      </c>
    </row>
    <row r="4444" spans="1:2" hidden="1">
      <c r="A4444" s="33" t="s">
        <v>38367</v>
      </c>
      <c r="B4444" s="35" t="s">
        <v>38387</v>
      </c>
    </row>
    <row r="4445" spans="1:2" hidden="1">
      <c r="A4445" s="33" t="s">
        <v>38364</v>
      </c>
      <c r="B4445" s="35" t="s">
        <v>38384</v>
      </c>
    </row>
    <row r="4446" spans="1:2" hidden="1">
      <c r="A4446" s="33" t="s">
        <v>38365</v>
      </c>
      <c r="B4446" s="35" t="s">
        <v>38385</v>
      </c>
    </row>
    <row r="4447" spans="1:2" hidden="1">
      <c r="A4447" s="33" t="s">
        <v>38368</v>
      </c>
      <c r="B4447" s="35" t="s">
        <v>38388</v>
      </c>
    </row>
    <row r="4448" spans="1:2" hidden="1">
      <c r="A4448" s="33" t="s">
        <v>38366</v>
      </c>
      <c r="B4448" s="35" t="s">
        <v>38386</v>
      </c>
    </row>
    <row r="4449" spans="1:2" hidden="1">
      <c r="A4449" s="20" t="s">
        <v>32523</v>
      </c>
      <c r="B4449" s="9" t="s">
        <v>32535</v>
      </c>
    </row>
    <row r="4450" spans="1:2" hidden="1">
      <c r="A4450" s="20" t="s">
        <v>32516</v>
      </c>
      <c r="B4450" s="9" t="s">
        <v>32528</v>
      </c>
    </row>
    <row r="4451" spans="1:2" hidden="1">
      <c r="A4451" s="20" t="s">
        <v>32512</v>
      </c>
      <c r="B4451" s="9" t="s">
        <v>32524</v>
      </c>
    </row>
    <row r="4452" spans="1:2" hidden="1">
      <c r="A4452" s="20" t="s">
        <v>32514</v>
      </c>
      <c r="B4452" s="9" t="s">
        <v>32526</v>
      </c>
    </row>
    <row r="4453" spans="1:2" hidden="1">
      <c r="A4453" s="20" t="s">
        <v>32510</v>
      </c>
      <c r="B4453" s="9" t="s">
        <v>32511</v>
      </c>
    </row>
    <row r="4454" spans="1:2" hidden="1">
      <c r="A4454" s="20" t="s">
        <v>32515</v>
      </c>
      <c r="B4454" s="9" t="s">
        <v>32527</v>
      </c>
    </row>
    <row r="4455" spans="1:2" hidden="1">
      <c r="A4455" s="20" t="s">
        <v>32513</v>
      </c>
      <c r="B4455" s="9" t="s">
        <v>32525</v>
      </c>
    </row>
    <row r="4456" spans="1:2" hidden="1">
      <c r="A4456" s="20" t="s">
        <v>32522</v>
      </c>
      <c r="B4456" s="9" t="s">
        <v>32534</v>
      </c>
    </row>
    <row r="4457" spans="1:2" hidden="1">
      <c r="A4457" s="20" t="s">
        <v>32517</v>
      </c>
      <c r="B4457" s="9" t="s">
        <v>32529</v>
      </c>
    </row>
    <row r="4458" spans="1:2" hidden="1">
      <c r="A4458" s="20" t="s">
        <v>32518</v>
      </c>
      <c r="B4458" s="9" t="s">
        <v>32530</v>
      </c>
    </row>
    <row r="4459" spans="1:2" hidden="1">
      <c r="A4459" s="20" t="s">
        <v>32519</v>
      </c>
      <c r="B4459" s="9" t="s">
        <v>32531</v>
      </c>
    </row>
    <row r="4460" spans="1:2" hidden="1">
      <c r="A4460" s="20" t="s">
        <v>32520</v>
      </c>
      <c r="B4460" s="9" t="s">
        <v>32532</v>
      </c>
    </row>
    <row r="4461" spans="1:2" hidden="1">
      <c r="A4461" s="20" t="s">
        <v>32521</v>
      </c>
      <c r="B4461" s="9" t="s">
        <v>32533</v>
      </c>
    </row>
    <row r="4462" spans="1:2" hidden="1">
      <c r="A4462" s="33" t="s">
        <v>38649</v>
      </c>
      <c r="B4462" s="35" t="s">
        <v>38669</v>
      </c>
    </row>
    <row r="4463" spans="1:2" hidden="1">
      <c r="A4463" s="33" t="s">
        <v>38647</v>
      </c>
      <c r="B4463" s="35" t="s">
        <v>38648</v>
      </c>
    </row>
    <row r="4464" spans="1:2" hidden="1">
      <c r="A4464" s="33" t="s">
        <v>38657</v>
      </c>
      <c r="B4464" s="35" t="s">
        <v>38677</v>
      </c>
    </row>
    <row r="4465" spans="1:2" hidden="1">
      <c r="A4465" s="33" t="s">
        <v>38662</v>
      </c>
      <c r="B4465" s="35" t="s">
        <v>38682</v>
      </c>
    </row>
    <row r="4466" spans="1:2" hidden="1">
      <c r="A4466" s="33" t="s">
        <v>38659</v>
      </c>
      <c r="B4466" s="35" t="s">
        <v>38679</v>
      </c>
    </row>
    <row r="4467" spans="1:2" hidden="1">
      <c r="A4467" s="33" t="s">
        <v>38658</v>
      </c>
      <c r="B4467" s="35" t="s">
        <v>38678</v>
      </c>
    </row>
    <row r="4468" spans="1:2" hidden="1">
      <c r="A4468" s="33" t="s">
        <v>38660</v>
      </c>
      <c r="B4468" s="35" t="s">
        <v>38680</v>
      </c>
    </row>
    <row r="4469" spans="1:2" hidden="1">
      <c r="A4469" s="33" t="s">
        <v>38661</v>
      </c>
      <c r="B4469" s="35" t="s">
        <v>38681</v>
      </c>
    </row>
    <row r="4470" spans="1:2" hidden="1">
      <c r="A4470" s="33" t="s">
        <v>38665</v>
      </c>
      <c r="B4470" s="35" t="s">
        <v>38685</v>
      </c>
    </row>
    <row r="4471" spans="1:2" hidden="1">
      <c r="A4471" s="33" t="s">
        <v>38663</v>
      </c>
      <c r="B4471" s="35" t="s">
        <v>38683</v>
      </c>
    </row>
    <row r="4472" spans="1:2" hidden="1">
      <c r="A4472" s="33" t="s">
        <v>38664</v>
      </c>
      <c r="B4472" s="35" t="s">
        <v>38684</v>
      </c>
    </row>
    <row r="4473" spans="1:2" hidden="1">
      <c r="A4473" s="33" t="s">
        <v>38666</v>
      </c>
      <c r="B4473" s="35" t="s">
        <v>38686</v>
      </c>
    </row>
    <row r="4474" spans="1:2" hidden="1">
      <c r="A4474" s="33" t="s">
        <v>38667</v>
      </c>
      <c r="B4474" s="35" t="s">
        <v>38687</v>
      </c>
    </row>
    <row r="4475" spans="1:2" hidden="1">
      <c r="A4475" s="33" t="s">
        <v>38668</v>
      </c>
      <c r="B4475" s="35" t="s">
        <v>38688</v>
      </c>
    </row>
    <row r="4476" spans="1:2" hidden="1">
      <c r="A4476" s="33" t="s">
        <v>38650</v>
      </c>
      <c r="B4476" s="35" t="s">
        <v>38670</v>
      </c>
    </row>
    <row r="4477" spans="1:2" hidden="1">
      <c r="A4477" s="33" t="s">
        <v>38651</v>
      </c>
      <c r="B4477" s="35" t="s">
        <v>38671</v>
      </c>
    </row>
    <row r="4478" spans="1:2" hidden="1">
      <c r="A4478" s="33" t="s">
        <v>38655</v>
      </c>
      <c r="B4478" s="35" t="s">
        <v>38675</v>
      </c>
    </row>
    <row r="4479" spans="1:2" hidden="1">
      <c r="A4479" s="33" t="s">
        <v>38652</v>
      </c>
      <c r="B4479" s="35" t="s">
        <v>38672</v>
      </c>
    </row>
    <row r="4480" spans="1:2" hidden="1">
      <c r="A4480" s="33" t="s">
        <v>38653</v>
      </c>
      <c r="B4480" s="35" t="s">
        <v>38673</v>
      </c>
    </row>
    <row r="4481" spans="1:2" hidden="1">
      <c r="A4481" s="33" t="s">
        <v>38656</v>
      </c>
      <c r="B4481" s="35" t="s">
        <v>38676</v>
      </c>
    </row>
    <row r="4482" spans="1:2" hidden="1">
      <c r="A4482" s="33" t="s">
        <v>38654</v>
      </c>
      <c r="B4482" s="35" t="s">
        <v>38674</v>
      </c>
    </row>
    <row r="4483" spans="1:2" hidden="1">
      <c r="A4483" s="28" t="s">
        <v>34365</v>
      </c>
      <c r="B4483" s="29" t="s">
        <v>34377</v>
      </c>
    </row>
    <row r="4484" spans="1:2" hidden="1">
      <c r="A4484" s="28" t="s">
        <v>34352</v>
      </c>
      <c r="B4484" s="29" t="s">
        <v>34353</v>
      </c>
    </row>
    <row r="4485" spans="1:2" hidden="1">
      <c r="A4485" s="28" t="s">
        <v>34358</v>
      </c>
      <c r="B4485" s="29" t="s">
        <v>34370</v>
      </c>
    </row>
    <row r="4486" spans="1:2" hidden="1">
      <c r="A4486" s="28" t="s">
        <v>34355</v>
      </c>
      <c r="B4486" s="29" t="s">
        <v>34367</v>
      </c>
    </row>
    <row r="4487" spans="1:2" hidden="1">
      <c r="A4487" s="28" t="s">
        <v>34357</v>
      </c>
      <c r="B4487" s="29" t="s">
        <v>34369</v>
      </c>
    </row>
    <row r="4488" spans="1:2" hidden="1">
      <c r="A4488" s="28" t="s">
        <v>34354</v>
      </c>
      <c r="B4488" s="29" t="s">
        <v>34366</v>
      </c>
    </row>
    <row r="4489" spans="1:2" hidden="1">
      <c r="A4489" s="28" t="s">
        <v>34356</v>
      </c>
      <c r="B4489" s="29" t="s">
        <v>34368</v>
      </c>
    </row>
    <row r="4490" spans="1:2" hidden="1">
      <c r="A4490" s="28" t="s">
        <v>34364</v>
      </c>
      <c r="B4490" s="29" t="s">
        <v>34376</v>
      </c>
    </row>
    <row r="4491" spans="1:2" hidden="1">
      <c r="A4491" s="28" t="s">
        <v>34359</v>
      </c>
      <c r="B4491" s="29" t="s">
        <v>34371</v>
      </c>
    </row>
    <row r="4492" spans="1:2" hidden="1">
      <c r="A4492" s="28" t="s">
        <v>34360</v>
      </c>
      <c r="B4492" s="29" t="s">
        <v>34372</v>
      </c>
    </row>
    <row r="4493" spans="1:2" hidden="1">
      <c r="A4493" s="28" t="s">
        <v>34361</v>
      </c>
      <c r="B4493" s="29" t="s">
        <v>34373</v>
      </c>
    </row>
    <row r="4494" spans="1:2" hidden="1">
      <c r="A4494" s="28" t="s">
        <v>34362</v>
      </c>
      <c r="B4494" s="29" t="s">
        <v>34374</v>
      </c>
    </row>
    <row r="4495" spans="1:2" hidden="1">
      <c r="A4495" s="28" t="s">
        <v>34363</v>
      </c>
      <c r="B4495" s="29" t="s">
        <v>34375</v>
      </c>
    </row>
    <row r="4496" spans="1:2" hidden="1">
      <c r="A4496" s="20" t="s">
        <v>30640</v>
      </c>
      <c r="B4496" s="9" t="s">
        <v>30647</v>
      </c>
    </row>
    <row r="4497" spans="1:2" hidden="1">
      <c r="A4497" s="20" t="s">
        <v>30639</v>
      </c>
      <c r="B4497" s="9" t="s">
        <v>30646</v>
      </c>
    </row>
    <row r="4498" spans="1:2" hidden="1">
      <c r="A4498" s="20" t="s">
        <v>30641</v>
      </c>
      <c r="B4498" s="9" t="s">
        <v>30648</v>
      </c>
    </row>
    <row r="4499" spans="1:2" hidden="1">
      <c r="A4499" s="20" t="s">
        <v>30637</v>
      </c>
      <c r="B4499" s="9" t="s">
        <v>30638</v>
      </c>
    </row>
    <row r="4500" spans="1:2" hidden="1">
      <c r="A4500" s="20" t="s">
        <v>30642</v>
      </c>
      <c r="B4500" s="9" t="s">
        <v>30649</v>
      </c>
    </row>
    <row r="4501" spans="1:2" hidden="1">
      <c r="A4501" s="20" t="s">
        <v>30643</v>
      </c>
      <c r="B4501" s="9" t="s">
        <v>30650</v>
      </c>
    </row>
    <row r="4502" spans="1:2" hidden="1">
      <c r="A4502" s="20" t="s">
        <v>30644</v>
      </c>
      <c r="B4502" s="9" t="s">
        <v>30651</v>
      </c>
    </row>
    <row r="4503" spans="1:2" hidden="1">
      <c r="A4503" s="20" t="s">
        <v>30645</v>
      </c>
      <c r="B4503" s="9" t="s">
        <v>30652</v>
      </c>
    </row>
    <row r="4504" spans="1:2" hidden="1">
      <c r="A4504" t="s">
        <v>4581</v>
      </c>
      <c r="B4504" t="s">
        <v>4582</v>
      </c>
    </row>
    <row r="4505" spans="1:2" hidden="1">
      <c r="A4505" t="s">
        <v>4583</v>
      </c>
      <c r="B4505" t="s">
        <v>4584</v>
      </c>
    </row>
    <row r="4506" spans="1:2" hidden="1">
      <c r="A4506" t="s">
        <v>4585</v>
      </c>
      <c r="B4506" t="s">
        <v>4586</v>
      </c>
    </row>
    <row r="4507" spans="1:2" hidden="1">
      <c r="A4507" t="s">
        <v>4587</v>
      </c>
      <c r="B4507" t="s">
        <v>4588</v>
      </c>
    </row>
    <row r="4508" spans="1:2" hidden="1">
      <c r="A4508" t="s">
        <v>4589</v>
      </c>
      <c r="B4508" t="s">
        <v>4590</v>
      </c>
    </row>
    <row r="4509" spans="1:2" hidden="1">
      <c r="A4509" t="s">
        <v>4591</v>
      </c>
      <c r="B4509" t="s">
        <v>4592</v>
      </c>
    </row>
    <row r="4510" spans="1:2" hidden="1">
      <c r="A4510" t="s">
        <v>4593</v>
      </c>
      <c r="B4510" t="s">
        <v>4594</v>
      </c>
    </row>
    <row r="4511" spans="1:2" hidden="1">
      <c r="A4511" t="s">
        <v>4595</v>
      </c>
      <c r="B4511" t="s">
        <v>4596</v>
      </c>
    </row>
    <row r="4512" spans="1:2" hidden="1">
      <c r="A4512" t="s">
        <v>4597</v>
      </c>
      <c r="B4512" t="s">
        <v>4598</v>
      </c>
    </row>
    <row r="4513" spans="1:2" hidden="1">
      <c r="A4513" t="s">
        <v>4599</v>
      </c>
      <c r="B4513" t="s">
        <v>4600</v>
      </c>
    </row>
    <row r="4514" spans="1:2" hidden="1">
      <c r="A4514" t="s">
        <v>4601</v>
      </c>
      <c r="B4514" t="s">
        <v>4602</v>
      </c>
    </row>
    <row r="4515" spans="1:2" hidden="1">
      <c r="A4515" t="s">
        <v>4603</v>
      </c>
      <c r="B4515" t="s">
        <v>4604</v>
      </c>
    </row>
    <row r="4516" spans="1:2" hidden="1">
      <c r="A4516" t="s">
        <v>4605</v>
      </c>
      <c r="B4516" t="s">
        <v>4606</v>
      </c>
    </row>
    <row r="4517" spans="1:2" hidden="1">
      <c r="A4517" t="s">
        <v>4607</v>
      </c>
      <c r="B4517" t="s">
        <v>4608</v>
      </c>
    </row>
    <row r="4518" spans="1:2" hidden="1">
      <c r="A4518" t="s">
        <v>4609</v>
      </c>
      <c r="B4518" t="s">
        <v>4610</v>
      </c>
    </row>
    <row r="4519" spans="1:2" hidden="1">
      <c r="A4519" t="s">
        <v>4611</v>
      </c>
      <c r="B4519" t="s">
        <v>4612</v>
      </c>
    </row>
    <row r="4520" spans="1:2" hidden="1">
      <c r="A4520" t="s">
        <v>4613</v>
      </c>
      <c r="B4520" t="s">
        <v>4614</v>
      </c>
    </row>
    <row r="4521" spans="1:2" hidden="1">
      <c r="A4521" t="s">
        <v>4615</v>
      </c>
      <c r="B4521" t="s">
        <v>4616</v>
      </c>
    </row>
    <row r="4522" spans="1:2" hidden="1">
      <c r="A4522" t="s">
        <v>4617</v>
      </c>
      <c r="B4522" t="s">
        <v>4618</v>
      </c>
    </row>
    <row r="4523" spans="1:2" hidden="1">
      <c r="A4523" t="s">
        <v>4619</v>
      </c>
      <c r="B4523" t="s">
        <v>4620</v>
      </c>
    </row>
    <row r="4524" spans="1:2" hidden="1">
      <c r="A4524" t="s">
        <v>4621</v>
      </c>
      <c r="B4524" t="s">
        <v>4622</v>
      </c>
    </row>
    <row r="4525" spans="1:2" hidden="1">
      <c r="A4525" t="s">
        <v>4623</v>
      </c>
      <c r="B4525" t="s">
        <v>4624</v>
      </c>
    </row>
    <row r="4526" spans="1:2" hidden="1">
      <c r="A4526" t="s">
        <v>4625</v>
      </c>
      <c r="B4526" t="s">
        <v>4626</v>
      </c>
    </row>
    <row r="4527" spans="1:2" hidden="1">
      <c r="A4527" t="s">
        <v>4627</v>
      </c>
      <c r="B4527" t="s">
        <v>4628</v>
      </c>
    </row>
    <row r="4528" spans="1:2" hidden="1">
      <c r="A4528" t="s">
        <v>4629</v>
      </c>
      <c r="B4528" t="s">
        <v>4630</v>
      </c>
    </row>
    <row r="4529" spans="1:2" hidden="1">
      <c r="A4529" t="s">
        <v>4631</v>
      </c>
      <c r="B4529" t="s">
        <v>4632</v>
      </c>
    </row>
    <row r="4530" spans="1:2" hidden="1">
      <c r="A4530" t="s">
        <v>4633</v>
      </c>
      <c r="B4530" t="s">
        <v>4634</v>
      </c>
    </row>
    <row r="4531" spans="1:2" hidden="1">
      <c r="A4531" t="s">
        <v>4635</v>
      </c>
      <c r="B4531" t="s">
        <v>4636</v>
      </c>
    </row>
    <row r="4532" spans="1:2" hidden="1">
      <c r="A4532" t="s">
        <v>4637</v>
      </c>
      <c r="B4532" t="s">
        <v>4638</v>
      </c>
    </row>
    <row r="4533" spans="1:2" hidden="1">
      <c r="A4533" t="s">
        <v>4639</v>
      </c>
      <c r="B4533" t="s">
        <v>4640</v>
      </c>
    </row>
    <row r="4534" spans="1:2" hidden="1">
      <c r="A4534" t="s">
        <v>4641</v>
      </c>
      <c r="B4534" t="s">
        <v>4638</v>
      </c>
    </row>
    <row r="4535" spans="1:2" hidden="1">
      <c r="A4535" t="s">
        <v>4642</v>
      </c>
      <c r="B4535" t="s">
        <v>4643</v>
      </c>
    </row>
    <row r="4536" spans="1:2" hidden="1">
      <c r="A4536" t="s">
        <v>4644</v>
      </c>
      <c r="B4536" t="s">
        <v>4645</v>
      </c>
    </row>
    <row r="4537" spans="1:2" hidden="1">
      <c r="A4537" t="s">
        <v>4646</v>
      </c>
      <c r="B4537" t="s">
        <v>4647</v>
      </c>
    </row>
    <row r="4538" spans="1:2" hidden="1">
      <c r="A4538" t="s">
        <v>4648</v>
      </c>
      <c r="B4538" t="s">
        <v>4649</v>
      </c>
    </row>
    <row r="4539" spans="1:2" hidden="1">
      <c r="A4539" t="s">
        <v>4650</v>
      </c>
      <c r="B4539" t="s">
        <v>4640</v>
      </c>
    </row>
    <row r="4540" spans="1:2" hidden="1">
      <c r="A4540" t="s">
        <v>4651</v>
      </c>
      <c r="B4540" t="s">
        <v>4652</v>
      </c>
    </row>
    <row r="4541" spans="1:2" hidden="1">
      <c r="A4541" t="s">
        <v>4653</v>
      </c>
      <c r="B4541" t="s">
        <v>4654</v>
      </c>
    </row>
    <row r="4542" spans="1:2" hidden="1">
      <c r="A4542" t="s">
        <v>4655</v>
      </c>
      <c r="B4542" t="s">
        <v>4656</v>
      </c>
    </row>
    <row r="4543" spans="1:2" hidden="1">
      <c r="A4543" t="s">
        <v>4657</v>
      </c>
      <c r="B4543" t="s">
        <v>4658</v>
      </c>
    </row>
    <row r="4544" spans="1:2" hidden="1">
      <c r="A4544" s="28" t="s">
        <v>33754</v>
      </c>
      <c r="B4544" s="29" t="s">
        <v>33762</v>
      </c>
    </row>
    <row r="4545" spans="1:2" hidden="1">
      <c r="A4545" s="28" t="s">
        <v>33747</v>
      </c>
      <c r="B4545" s="29" t="s">
        <v>33755</v>
      </c>
    </row>
    <row r="4546" spans="1:2" hidden="1">
      <c r="A4546" s="28" t="s">
        <v>33748</v>
      </c>
      <c r="B4546" s="29" t="s">
        <v>33756</v>
      </c>
    </row>
    <row r="4547" spans="1:2" hidden="1">
      <c r="A4547" s="28" t="s">
        <v>33749</v>
      </c>
      <c r="B4547" s="29" t="s">
        <v>33757</v>
      </c>
    </row>
    <row r="4548" spans="1:2" hidden="1">
      <c r="A4548" s="28" t="s">
        <v>33750</v>
      </c>
      <c r="B4548" s="29" t="s">
        <v>33758</v>
      </c>
    </row>
    <row r="4549" spans="1:2" hidden="1">
      <c r="A4549" s="28" t="s">
        <v>33753</v>
      </c>
      <c r="B4549" s="29" t="s">
        <v>33761</v>
      </c>
    </row>
    <row r="4550" spans="1:2" hidden="1">
      <c r="A4550" s="28" t="s">
        <v>33745</v>
      </c>
      <c r="B4550" s="29" t="s">
        <v>33746</v>
      </c>
    </row>
    <row r="4551" spans="1:2" hidden="1">
      <c r="A4551" s="28" t="s">
        <v>33751</v>
      </c>
      <c r="B4551" s="29" t="s">
        <v>33759</v>
      </c>
    </row>
    <row r="4552" spans="1:2" hidden="1">
      <c r="A4552" s="28" t="s">
        <v>33752</v>
      </c>
      <c r="B4552" s="29" t="s">
        <v>33760</v>
      </c>
    </row>
    <row r="4553" spans="1:2" hidden="1">
      <c r="A4553" t="s">
        <v>4659</v>
      </c>
      <c r="B4553" t="s">
        <v>4660</v>
      </c>
    </row>
    <row r="4554" spans="1:2" hidden="1">
      <c r="A4554" t="s">
        <v>4661</v>
      </c>
      <c r="B4554" t="s">
        <v>4662</v>
      </c>
    </row>
    <row r="4555" spans="1:2" hidden="1">
      <c r="A4555" t="s">
        <v>4663</v>
      </c>
      <c r="B4555" t="s">
        <v>4664</v>
      </c>
    </row>
    <row r="4556" spans="1:2" hidden="1">
      <c r="A4556" t="s">
        <v>4665</v>
      </c>
      <c r="B4556" t="s">
        <v>4666</v>
      </c>
    </row>
    <row r="4557" spans="1:2" hidden="1">
      <c r="A4557" s="26" t="s">
        <v>28438</v>
      </c>
      <c r="B4557" s="21" t="s">
        <v>28439</v>
      </c>
    </row>
    <row r="4558" spans="1:2" hidden="1">
      <c r="A4558" s="26" t="s">
        <v>28440</v>
      </c>
      <c r="B4558" s="21" t="s">
        <v>28447</v>
      </c>
    </row>
    <row r="4559" spans="1:2" hidden="1">
      <c r="A4559" s="26" t="s">
        <v>28445</v>
      </c>
      <c r="B4559" s="21" t="s">
        <v>28452</v>
      </c>
    </row>
    <row r="4560" spans="1:2" hidden="1">
      <c r="A4560" s="26" t="s">
        <v>28441</v>
      </c>
      <c r="B4560" s="21" t="s">
        <v>28448</v>
      </c>
    </row>
    <row r="4561" spans="1:2" hidden="1">
      <c r="A4561" s="26" t="s">
        <v>28444</v>
      </c>
      <c r="B4561" s="21" t="s">
        <v>28451</v>
      </c>
    </row>
    <row r="4562" spans="1:2" hidden="1">
      <c r="A4562" s="26" t="s">
        <v>28442</v>
      </c>
      <c r="B4562" s="21" t="s">
        <v>28449</v>
      </c>
    </row>
    <row r="4563" spans="1:2" hidden="1">
      <c r="A4563" s="26" t="s">
        <v>28443</v>
      </c>
      <c r="B4563" s="21" t="s">
        <v>28450</v>
      </c>
    </row>
    <row r="4564" spans="1:2" hidden="1">
      <c r="A4564" s="26" t="s">
        <v>28446</v>
      </c>
      <c r="B4564" s="21" t="s">
        <v>28453</v>
      </c>
    </row>
    <row r="4565" spans="1:2" hidden="1">
      <c r="A4565" s="26" t="s">
        <v>28454</v>
      </c>
      <c r="B4565" s="21" t="s">
        <v>28455</v>
      </c>
    </row>
    <row r="4566" spans="1:2" hidden="1">
      <c r="A4566" s="26" t="s">
        <v>28456</v>
      </c>
      <c r="B4566" s="21" t="s">
        <v>28474</v>
      </c>
    </row>
    <row r="4567" spans="1:2" hidden="1">
      <c r="A4567" s="26" t="s">
        <v>28458</v>
      </c>
      <c r="B4567" s="21" t="s">
        <v>28476</v>
      </c>
    </row>
    <row r="4568" spans="1:2" hidden="1">
      <c r="A4568" s="26" t="s">
        <v>28466</v>
      </c>
      <c r="B4568" s="21" t="s">
        <v>28484</v>
      </c>
    </row>
    <row r="4569" spans="1:2" hidden="1">
      <c r="A4569" s="26" t="s">
        <v>28468</v>
      </c>
      <c r="B4569" s="21" t="s">
        <v>28486</v>
      </c>
    </row>
    <row r="4570" spans="1:2" hidden="1">
      <c r="A4570" s="26" t="s">
        <v>28467</v>
      </c>
      <c r="B4570" s="21" t="s">
        <v>28485</v>
      </c>
    </row>
    <row r="4571" spans="1:2" hidden="1">
      <c r="A4571" s="26" t="s">
        <v>28460</v>
      </c>
      <c r="B4571" s="21" t="s">
        <v>28478</v>
      </c>
    </row>
    <row r="4572" spans="1:2" hidden="1">
      <c r="A4572" s="26" t="s">
        <v>28472</v>
      </c>
      <c r="B4572" s="21" t="s">
        <v>28498</v>
      </c>
    </row>
    <row r="4573" spans="1:2" hidden="1">
      <c r="A4573" s="26" t="s">
        <v>28473</v>
      </c>
      <c r="B4573" s="21" t="s">
        <v>28499</v>
      </c>
    </row>
    <row r="4574" spans="1:2" hidden="1">
      <c r="A4574" s="26" t="s">
        <v>28493</v>
      </c>
      <c r="B4574" s="21" t="s">
        <v>28497</v>
      </c>
    </row>
    <row r="4575" spans="1:2" hidden="1">
      <c r="A4575" s="26" t="s">
        <v>28471</v>
      </c>
      <c r="B4575" s="21" t="s">
        <v>28489</v>
      </c>
    </row>
    <row r="4576" spans="1:2" hidden="1">
      <c r="A4576" s="26" t="s">
        <v>28469</v>
      </c>
      <c r="B4576" s="21" t="s">
        <v>28487</v>
      </c>
    </row>
    <row r="4577" spans="1:2" hidden="1">
      <c r="A4577" s="26" t="s">
        <v>28470</v>
      </c>
      <c r="B4577" s="21" t="s">
        <v>28488</v>
      </c>
    </row>
    <row r="4578" spans="1:2" hidden="1">
      <c r="A4578" s="26" t="s">
        <v>28490</v>
      </c>
      <c r="B4578" s="21" t="s">
        <v>28494</v>
      </c>
    </row>
    <row r="4579" spans="1:2" hidden="1">
      <c r="A4579" s="26" t="s">
        <v>28491</v>
      </c>
      <c r="B4579" s="21" t="s">
        <v>28495</v>
      </c>
    </row>
    <row r="4580" spans="1:2" hidden="1">
      <c r="A4580" s="26" t="s">
        <v>28492</v>
      </c>
      <c r="B4580" s="21" t="s">
        <v>28496</v>
      </c>
    </row>
    <row r="4581" spans="1:2" hidden="1">
      <c r="A4581" s="26" t="s">
        <v>28459</v>
      </c>
      <c r="B4581" s="21" t="s">
        <v>28477</v>
      </c>
    </row>
    <row r="4582" spans="1:2" hidden="1">
      <c r="A4582" s="26" t="s">
        <v>28457</v>
      </c>
      <c r="B4582" s="21" t="s">
        <v>28475</v>
      </c>
    </row>
    <row r="4583" spans="1:2" hidden="1">
      <c r="A4583" s="26" t="s">
        <v>28461</v>
      </c>
      <c r="B4583" s="21" t="s">
        <v>28479</v>
      </c>
    </row>
    <row r="4584" spans="1:2" hidden="1">
      <c r="A4584" s="26" t="s">
        <v>28465</v>
      </c>
      <c r="B4584" s="21" t="s">
        <v>28483</v>
      </c>
    </row>
    <row r="4585" spans="1:2" hidden="1">
      <c r="A4585" s="26" t="s">
        <v>28462</v>
      </c>
      <c r="B4585" s="21" t="s">
        <v>28480</v>
      </c>
    </row>
    <row r="4586" spans="1:2" hidden="1">
      <c r="A4586" s="26" t="s">
        <v>28463</v>
      </c>
      <c r="B4586" s="21" t="s">
        <v>28481</v>
      </c>
    </row>
    <row r="4587" spans="1:2" hidden="1">
      <c r="A4587" s="26" t="s">
        <v>28464</v>
      </c>
      <c r="B4587" s="21" t="s">
        <v>28482</v>
      </c>
    </row>
    <row r="4588" spans="1:2" hidden="1">
      <c r="A4588" s="26" t="s">
        <v>28434</v>
      </c>
      <c r="B4588" s="21" t="s">
        <v>28435</v>
      </c>
    </row>
    <row r="4589" spans="1:2" hidden="1">
      <c r="A4589" s="26" t="s">
        <v>28436</v>
      </c>
      <c r="B4589" s="21" t="s">
        <v>28437</v>
      </c>
    </row>
    <row r="4590" spans="1:2" hidden="1">
      <c r="A4590" s="26" t="s">
        <v>28500</v>
      </c>
      <c r="B4590" s="21" t="s">
        <v>28501</v>
      </c>
    </row>
    <row r="4591" spans="1:2" hidden="1">
      <c r="A4591" s="26" t="s">
        <v>28502</v>
      </c>
      <c r="B4591" s="21" t="s">
        <v>28524</v>
      </c>
    </row>
    <row r="4592" spans="1:2" hidden="1">
      <c r="A4592" s="26" t="s">
        <v>28503</v>
      </c>
      <c r="B4592" s="21" t="s">
        <v>28525</v>
      </c>
    </row>
    <row r="4593" spans="1:2" hidden="1">
      <c r="A4593" s="26" t="s">
        <v>28515</v>
      </c>
      <c r="B4593" s="21" t="s">
        <v>28537</v>
      </c>
    </row>
    <row r="4594" spans="1:2" hidden="1">
      <c r="A4594" s="26" t="s">
        <v>28511</v>
      </c>
      <c r="B4594" s="21" t="s">
        <v>28533</v>
      </c>
    </row>
    <row r="4595" spans="1:2" hidden="1">
      <c r="A4595" s="26" t="s">
        <v>28513</v>
      </c>
      <c r="B4595" s="21" t="s">
        <v>28535</v>
      </c>
    </row>
    <row r="4596" spans="1:2" hidden="1">
      <c r="A4596" s="26" t="s">
        <v>28512</v>
      </c>
      <c r="B4596" s="21" t="s">
        <v>28534</v>
      </c>
    </row>
    <row r="4597" spans="1:2" hidden="1">
      <c r="A4597" s="26" t="s">
        <v>28523</v>
      </c>
      <c r="B4597" s="21" t="s">
        <v>28545</v>
      </c>
    </row>
    <row r="4598" spans="1:2" hidden="1">
      <c r="A4598" s="26" t="s">
        <v>28521</v>
      </c>
      <c r="B4598" s="21" t="s">
        <v>28543</v>
      </c>
    </row>
    <row r="4599" spans="1:2" hidden="1">
      <c r="A4599" s="26" t="s">
        <v>28522</v>
      </c>
      <c r="B4599" s="21" t="s">
        <v>28544</v>
      </c>
    </row>
    <row r="4600" spans="1:2" hidden="1">
      <c r="A4600" s="26" t="s">
        <v>28520</v>
      </c>
      <c r="B4600" s="21" t="s">
        <v>28542</v>
      </c>
    </row>
    <row r="4601" spans="1:2" hidden="1">
      <c r="A4601" s="26" t="s">
        <v>28516</v>
      </c>
      <c r="B4601" s="21" t="s">
        <v>28538</v>
      </c>
    </row>
    <row r="4602" spans="1:2" hidden="1">
      <c r="A4602" s="26" t="s">
        <v>28514</v>
      </c>
      <c r="B4602" s="21" t="s">
        <v>28536</v>
      </c>
    </row>
    <row r="4603" spans="1:2" hidden="1">
      <c r="A4603" s="26" t="s">
        <v>28517</v>
      </c>
      <c r="B4603" s="21" t="s">
        <v>28539</v>
      </c>
    </row>
    <row r="4604" spans="1:2" hidden="1">
      <c r="A4604" s="26" t="s">
        <v>28518</v>
      </c>
      <c r="B4604" s="21" t="s">
        <v>28540</v>
      </c>
    </row>
    <row r="4605" spans="1:2" hidden="1">
      <c r="A4605" s="26" t="s">
        <v>28519</v>
      </c>
      <c r="B4605" s="21" t="s">
        <v>28541</v>
      </c>
    </row>
    <row r="4606" spans="1:2" hidden="1">
      <c r="A4606" s="26" t="s">
        <v>28505</v>
      </c>
      <c r="B4606" s="21" t="s">
        <v>28527</v>
      </c>
    </row>
    <row r="4607" spans="1:2" hidden="1">
      <c r="A4607" s="26" t="s">
        <v>28504</v>
      </c>
      <c r="B4607" s="21" t="s">
        <v>28526</v>
      </c>
    </row>
    <row r="4608" spans="1:2" hidden="1">
      <c r="A4608" s="26" t="s">
        <v>28506</v>
      </c>
      <c r="B4608" s="21" t="s">
        <v>28528</v>
      </c>
    </row>
    <row r="4609" spans="1:2" hidden="1">
      <c r="A4609" s="26" t="s">
        <v>28510</v>
      </c>
      <c r="B4609" s="21" t="s">
        <v>28532</v>
      </c>
    </row>
    <row r="4610" spans="1:2" hidden="1">
      <c r="A4610" s="26" t="s">
        <v>28507</v>
      </c>
      <c r="B4610" s="21" t="s">
        <v>28529</v>
      </c>
    </row>
    <row r="4611" spans="1:2" hidden="1">
      <c r="A4611" s="26" t="s">
        <v>28508</v>
      </c>
      <c r="B4611" s="21" t="s">
        <v>28530</v>
      </c>
    </row>
    <row r="4612" spans="1:2" hidden="1">
      <c r="A4612" s="26" t="s">
        <v>28509</v>
      </c>
      <c r="B4612" s="21" t="s">
        <v>28531</v>
      </c>
    </row>
    <row r="4613" spans="1:2" hidden="1">
      <c r="A4613" t="s">
        <v>4667</v>
      </c>
      <c r="B4613" t="s">
        <v>4668</v>
      </c>
    </row>
    <row r="4614" spans="1:2" hidden="1">
      <c r="A4614" t="s">
        <v>4669</v>
      </c>
      <c r="B4614" t="s">
        <v>4670</v>
      </c>
    </row>
    <row r="4615" spans="1:2" hidden="1">
      <c r="A4615" t="s">
        <v>23387</v>
      </c>
      <c r="B4615" t="s">
        <v>4668</v>
      </c>
    </row>
    <row r="4616" spans="1:2" hidden="1">
      <c r="A4616" t="s">
        <v>4671</v>
      </c>
      <c r="B4616" t="s">
        <v>4672</v>
      </c>
    </row>
    <row r="4617" spans="1:2" hidden="1">
      <c r="A4617" t="s">
        <v>4673</v>
      </c>
      <c r="B4617" t="s">
        <v>4672</v>
      </c>
    </row>
    <row r="4618" spans="1:2" hidden="1">
      <c r="A4618" t="s">
        <v>4674</v>
      </c>
      <c r="B4618" t="s">
        <v>4675</v>
      </c>
    </row>
    <row r="4619" spans="1:2" hidden="1">
      <c r="A4619" t="s">
        <v>4676</v>
      </c>
      <c r="B4619" t="s">
        <v>4677</v>
      </c>
    </row>
    <row r="4620" spans="1:2" hidden="1">
      <c r="A4620" t="s">
        <v>4678</v>
      </c>
      <c r="B4620" t="s">
        <v>4679</v>
      </c>
    </row>
    <row r="4621" spans="1:2" hidden="1">
      <c r="A4621" t="s">
        <v>4680</v>
      </c>
      <c r="B4621" t="s">
        <v>4681</v>
      </c>
    </row>
    <row r="4622" spans="1:2" hidden="1">
      <c r="A4622" t="s">
        <v>4682</v>
      </c>
      <c r="B4622" t="s">
        <v>4683</v>
      </c>
    </row>
    <row r="4623" spans="1:2" hidden="1">
      <c r="A4623" t="s">
        <v>4684</v>
      </c>
      <c r="B4623" t="s">
        <v>4685</v>
      </c>
    </row>
    <row r="4624" spans="1:2" hidden="1">
      <c r="A4624" t="s">
        <v>4686</v>
      </c>
      <c r="B4624" t="s">
        <v>4687</v>
      </c>
    </row>
    <row r="4625" spans="1:2" hidden="1">
      <c r="A4625" t="s">
        <v>4688</v>
      </c>
      <c r="B4625" t="s">
        <v>4689</v>
      </c>
    </row>
    <row r="4626" spans="1:2" hidden="1">
      <c r="A4626" t="s">
        <v>4690</v>
      </c>
      <c r="B4626" t="s">
        <v>4691</v>
      </c>
    </row>
    <row r="4627" spans="1:2" hidden="1">
      <c r="A4627" t="s">
        <v>4692</v>
      </c>
      <c r="B4627" t="s">
        <v>4693</v>
      </c>
    </row>
    <row r="4628" spans="1:2" hidden="1">
      <c r="A4628" t="s">
        <v>4694</v>
      </c>
      <c r="B4628" t="s">
        <v>4695</v>
      </c>
    </row>
    <row r="4629" spans="1:2" hidden="1">
      <c r="A4629" t="s">
        <v>4696</v>
      </c>
      <c r="B4629" t="s">
        <v>4697</v>
      </c>
    </row>
    <row r="4630" spans="1:2" hidden="1">
      <c r="A4630" t="s">
        <v>4698</v>
      </c>
      <c r="B4630" t="s">
        <v>4699</v>
      </c>
    </row>
    <row r="4631" spans="1:2" hidden="1">
      <c r="A4631" t="s">
        <v>4700</v>
      </c>
      <c r="B4631" t="s">
        <v>4701</v>
      </c>
    </row>
    <row r="4632" spans="1:2" hidden="1">
      <c r="A4632" t="s">
        <v>4702</v>
      </c>
      <c r="B4632" t="s">
        <v>4703</v>
      </c>
    </row>
    <row r="4633" spans="1:2" hidden="1">
      <c r="A4633" t="s">
        <v>4704</v>
      </c>
      <c r="B4633" t="s">
        <v>4705</v>
      </c>
    </row>
    <row r="4634" spans="1:2" hidden="1">
      <c r="A4634" t="s">
        <v>4706</v>
      </c>
      <c r="B4634" t="s">
        <v>4707</v>
      </c>
    </row>
    <row r="4635" spans="1:2" hidden="1">
      <c r="A4635" t="s">
        <v>4708</v>
      </c>
      <c r="B4635" t="s">
        <v>4709</v>
      </c>
    </row>
    <row r="4636" spans="1:2" hidden="1">
      <c r="A4636" t="s">
        <v>4710</v>
      </c>
      <c r="B4636" t="s">
        <v>4711</v>
      </c>
    </row>
    <row r="4637" spans="1:2" hidden="1">
      <c r="A4637" t="s">
        <v>4712</v>
      </c>
      <c r="B4637" t="s">
        <v>4713</v>
      </c>
    </row>
    <row r="4638" spans="1:2" hidden="1">
      <c r="A4638" t="s">
        <v>4714</v>
      </c>
      <c r="B4638" t="s">
        <v>4715</v>
      </c>
    </row>
    <row r="4639" spans="1:2" hidden="1">
      <c r="A4639" t="s">
        <v>4716</v>
      </c>
      <c r="B4639" t="s">
        <v>4717</v>
      </c>
    </row>
    <row r="4640" spans="1:2" hidden="1">
      <c r="A4640" t="s">
        <v>4718</v>
      </c>
      <c r="B4640" t="s">
        <v>4719</v>
      </c>
    </row>
    <row r="4641" spans="1:2" hidden="1">
      <c r="A4641" t="s">
        <v>4720</v>
      </c>
      <c r="B4641" t="s">
        <v>4721</v>
      </c>
    </row>
    <row r="4642" spans="1:2" hidden="1">
      <c r="A4642" t="s">
        <v>4722</v>
      </c>
      <c r="B4642" t="s">
        <v>4723</v>
      </c>
    </row>
    <row r="4643" spans="1:2" hidden="1">
      <c r="A4643" t="s">
        <v>4724</v>
      </c>
      <c r="B4643" t="s">
        <v>4725</v>
      </c>
    </row>
    <row r="4644" spans="1:2" hidden="1">
      <c r="A4644" t="s">
        <v>4726</v>
      </c>
      <c r="B4644" t="s">
        <v>4727</v>
      </c>
    </row>
    <row r="4645" spans="1:2" hidden="1">
      <c r="A4645" t="s">
        <v>4728</v>
      </c>
      <c r="B4645" t="s">
        <v>4729</v>
      </c>
    </row>
    <row r="4646" spans="1:2" hidden="1">
      <c r="A4646" t="s">
        <v>4730</v>
      </c>
      <c r="B4646" t="s">
        <v>4731</v>
      </c>
    </row>
    <row r="4647" spans="1:2" hidden="1">
      <c r="A4647" t="s">
        <v>4732</v>
      </c>
      <c r="B4647" t="s">
        <v>4733</v>
      </c>
    </row>
    <row r="4648" spans="1:2" hidden="1">
      <c r="A4648" t="s">
        <v>4734</v>
      </c>
      <c r="B4648" t="s">
        <v>4735</v>
      </c>
    </row>
    <row r="4649" spans="1:2" hidden="1">
      <c r="A4649" t="s">
        <v>4736</v>
      </c>
      <c r="B4649" t="s">
        <v>4737</v>
      </c>
    </row>
    <row r="4650" spans="1:2" hidden="1">
      <c r="A4650" t="s">
        <v>4738</v>
      </c>
      <c r="B4650" t="s">
        <v>4739</v>
      </c>
    </row>
    <row r="4651" spans="1:2" hidden="1">
      <c r="A4651" t="s">
        <v>4740</v>
      </c>
      <c r="B4651" t="s">
        <v>4741</v>
      </c>
    </row>
    <row r="4652" spans="1:2" hidden="1">
      <c r="A4652" t="s">
        <v>4742</v>
      </c>
      <c r="B4652" t="s">
        <v>4743</v>
      </c>
    </row>
    <row r="4653" spans="1:2" hidden="1">
      <c r="A4653" t="s">
        <v>4744</v>
      </c>
      <c r="B4653" t="s">
        <v>4745</v>
      </c>
    </row>
    <row r="4654" spans="1:2" hidden="1">
      <c r="A4654" t="s">
        <v>4746</v>
      </c>
      <c r="B4654" t="s">
        <v>4747</v>
      </c>
    </row>
    <row r="4655" spans="1:2" hidden="1">
      <c r="A4655" t="s">
        <v>4748</v>
      </c>
      <c r="B4655" t="s">
        <v>4749</v>
      </c>
    </row>
    <row r="4656" spans="1:2" hidden="1">
      <c r="A4656" s="1" t="s">
        <v>4750</v>
      </c>
      <c r="B4656" t="s">
        <v>4751</v>
      </c>
    </row>
    <row r="4657" spans="1:2" hidden="1">
      <c r="A4657" s="1" t="s">
        <v>4752</v>
      </c>
      <c r="B4657" t="s">
        <v>4753</v>
      </c>
    </row>
    <row r="4658" spans="1:2" hidden="1">
      <c r="A4658" s="1" t="s">
        <v>4754</v>
      </c>
      <c r="B4658" t="s">
        <v>4755</v>
      </c>
    </row>
    <row r="4659" spans="1:2" hidden="1">
      <c r="A4659" s="1" t="s">
        <v>4756</v>
      </c>
      <c r="B4659" t="s">
        <v>4757</v>
      </c>
    </row>
    <row r="4660" spans="1:2" hidden="1">
      <c r="A4660" s="1" t="s">
        <v>4758</v>
      </c>
      <c r="B4660" t="s">
        <v>4759</v>
      </c>
    </row>
    <row r="4661" spans="1:2" hidden="1">
      <c r="A4661" s="1" t="s">
        <v>4760</v>
      </c>
      <c r="B4661" t="s">
        <v>4761</v>
      </c>
    </row>
    <row r="4662" spans="1:2" hidden="1">
      <c r="A4662" s="1" t="s">
        <v>4762</v>
      </c>
      <c r="B4662" t="s">
        <v>4757</v>
      </c>
    </row>
    <row r="4663" spans="1:2" hidden="1">
      <c r="A4663" s="1" t="s">
        <v>4763</v>
      </c>
      <c r="B4663" t="s">
        <v>4764</v>
      </c>
    </row>
    <row r="4664" spans="1:2" hidden="1">
      <c r="A4664" s="1" t="s">
        <v>4765</v>
      </c>
      <c r="B4664" t="s">
        <v>4766</v>
      </c>
    </row>
    <row r="4665" spans="1:2" hidden="1">
      <c r="A4665" s="1" t="s">
        <v>4767</v>
      </c>
      <c r="B4665" t="s">
        <v>4759</v>
      </c>
    </row>
    <row r="4666" spans="1:2" hidden="1">
      <c r="A4666" t="s">
        <v>4768</v>
      </c>
      <c r="B4666" t="s">
        <v>4664</v>
      </c>
    </row>
    <row r="4667" spans="1:2" hidden="1">
      <c r="A4667" t="s">
        <v>4769</v>
      </c>
      <c r="B4667" t="s">
        <v>4770</v>
      </c>
    </row>
    <row r="4668" spans="1:2" hidden="1">
      <c r="A4668" t="s">
        <v>4771</v>
      </c>
      <c r="B4668" t="s">
        <v>4770</v>
      </c>
    </row>
    <row r="4669" spans="1:2" hidden="1">
      <c r="A4669" t="s">
        <v>4772</v>
      </c>
      <c r="B4669" t="s">
        <v>4773</v>
      </c>
    </row>
    <row r="4670" spans="1:2" hidden="1">
      <c r="A4670" t="s">
        <v>4774</v>
      </c>
      <c r="B4670" t="s">
        <v>4775</v>
      </c>
    </row>
    <row r="4671" spans="1:2" hidden="1">
      <c r="A4671" s="1" t="s">
        <v>4776</v>
      </c>
      <c r="B4671" t="s">
        <v>4777</v>
      </c>
    </row>
    <row r="4672" spans="1:2" hidden="1">
      <c r="A4672" s="1" t="s">
        <v>4778</v>
      </c>
      <c r="B4672" t="s">
        <v>4779</v>
      </c>
    </row>
    <row r="4673" spans="1:2" hidden="1">
      <c r="A4673" s="1" t="s">
        <v>4780</v>
      </c>
      <c r="B4673" t="s">
        <v>4781</v>
      </c>
    </row>
    <row r="4674" spans="1:2" hidden="1">
      <c r="A4674" s="1" t="s">
        <v>4782</v>
      </c>
      <c r="B4674" t="s">
        <v>4783</v>
      </c>
    </row>
    <row r="4675" spans="1:2" hidden="1">
      <c r="A4675" s="1" t="s">
        <v>4784</v>
      </c>
      <c r="B4675" t="s">
        <v>4785</v>
      </c>
    </row>
    <row r="4676" spans="1:2" hidden="1">
      <c r="A4676" s="1" t="s">
        <v>4786</v>
      </c>
      <c r="B4676" t="s">
        <v>4787</v>
      </c>
    </row>
    <row r="4677" spans="1:2" hidden="1">
      <c r="A4677" s="1" t="s">
        <v>4788</v>
      </c>
      <c r="B4677" t="s">
        <v>4789</v>
      </c>
    </row>
    <row r="4678" spans="1:2" hidden="1">
      <c r="A4678" s="1" t="s">
        <v>4790</v>
      </c>
      <c r="B4678" t="s">
        <v>4791</v>
      </c>
    </row>
    <row r="4679" spans="1:2" hidden="1">
      <c r="A4679" s="1" t="s">
        <v>4792</v>
      </c>
      <c r="B4679" t="s">
        <v>4793</v>
      </c>
    </row>
    <row r="4680" spans="1:2" hidden="1">
      <c r="A4680" s="26" t="s">
        <v>28187</v>
      </c>
      <c r="B4680" s="21" t="s">
        <v>28188</v>
      </c>
    </row>
    <row r="4681" spans="1:2" hidden="1">
      <c r="A4681" s="26" t="s">
        <v>28189</v>
      </c>
      <c r="B4681" s="21" t="s">
        <v>28197</v>
      </c>
    </row>
    <row r="4682" spans="1:2" hidden="1">
      <c r="A4682" s="26" t="s">
        <v>28190</v>
      </c>
      <c r="B4682" s="21" t="s">
        <v>28198</v>
      </c>
    </row>
    <row r="4683" spans="1:2" hidden="1">
      <c r="A4683" t="s">
        <v>4794</v>
      </c>
      <c r="B4683" t="s">
        <v>4795</v>
      </c>
    </row>
    <row r="4684" spans="1:2" hidden="1">
      <c r="A4684" t="s">
        <v>4796</v>
      </c>
      <c r="B4684" t="s">
        <v>4797</v>
      </c>
    </row>
    <row r="4685" spans="1:2" hidden="1">
      <c r="A4685" t="s">
        <v>4798</v>
      </c>
      <c r="B4685" t="s">
        <v>4799</v>
      </c>
    </row>
    <row r="4686" spans="1:2" hidden="1">
      <c r="A4686" t="s">
        <v>4800</v>
      </c>
      <c r="B4686" t="s">
        <v>4801</v>
      </c>
    </row>
    <row r="4687" spans="1:2" hidden="1">
      <c r="A4687" t="s">
        <v>4802</v>
      </c>
      <c r="B4687" t="s">
        <v>4803</v>
      </c>
    </row>
    <row r="4688" spans="1:2" hidden="1">
      <c r="A4688" t="s">
        <v>4804</v>
      </c>
      <c r="B4688" t="s">
        <v>4805</v>
      </c>
    </row>
    <row r="4689" spans="1:2" hidden="1">
      <c r="A4689" t="s">
        <v>4806</v>
      </c>
      <c r="B4689" t="s">
        <v>4807</v>
      </c>
    </row>
    <row r="4690" spans="1:2" hidden="1">
      <c r="A4690" t="s">
        <v>4808</v>
      </c>
      <c r="B4690" t="s">
        <v>4809</v>
      </c>
    </row>
    <row r="4691" spans="1:2" hidden="1">
      <c r="A4691" t="s">
        <v>4810</v>
      </c>
      <c r="B4691" t="s">
        <v>4811</v>
      </c>
    </row>
    <row r="4692" spans="1:2" hidden="1">
      <c r="A4692" t="s">
        <v>4812</v>
      </c>
      <c r="B4692" t="s">
        <v>4813</v>
      </c>
    </row>
    <row r="4693" spans="1:2" hidden="1">
      <c r="A4693" t="s">
        <v>4814</v>
      </c>
      <c r="B4693" t="s">
        <v>4815</v>
      </c>
    </row>
    <row r="4694" spans="1:2" hidden="1">
      <c r="A4694" t="s">
        <v>4816</v>
      </c>
      <c r="B4694" t="s">
        <v>4817</v>
      </c>
    </row>
    <row r="4695" spans="1:2" hidden="1">
      <c r="A4695" s="9" t="s">
        <v>4818</v>
      </c>
      <c r="B4695" s="9" t="s">
        <v>4819</v>
      </c>
    </row>
    <row r="4696" spans="1:2" hidden="1">
      <c r="A4696" s="26" t="s">
        <v>28191</v>
      </c>
      <c r="B4696" s="21" t="s">
        <v>28199</v>
      </c>
    </row>
    <row r="4697" spans="1:2" hidden="1">
      <c r="A4697" s="26" t="s">
        <v>28195</v>
      </c>
      <c r="B4697" s="21" t="s">
        <v>28202</v>
      </c>
    </row>
    <row r="4698" spans="1:2" hidden="1">
      <c r="A4698" s="26" t="s">
        <v>28192</v>
      </c>
      <c r="B4698" s="21" t="s">
        <v>28200</v>
      </c>
    </row>
    <row r="4699" spans="1:2" hidden="1">
      <c r="A4699" s="26" t="s">
        <v>28193</v>
      </c>
      <c r="B4699" s="21" t="s">
        <v>28201</v>
      </c>
    </row>
    <row r="4700" spans="1:2" hidden="1">
      <c r="A4700" s="26" t="s">
        <v>28194</v>
      </c>
      <c r="B4700" s="21" t="s">
        <v>28202</v>
      </c>
    </row>
    <row r="4701" spans="1:2" hidden="1">
      <c r="A4701" s="26" t="s">
        <v>28196</v>
      </c>
      <c r="B4701" s="21" t="s">
        <v>28197</v>
      </c>
    </row>
    <row r="4702" spans="1:2" hidden="1">
      <c r="A4702" s="34" t="s">
        <v>39821</v>
      </c>
      <c r="B4702" s="34" t="s">
        <v>9442</v>
      </c>
    </row>
    <row r="4703" spans="1:2" hidden="1">
      <c r="A4703" s="34" t="s">
        <v>39822</v>
      </c>
      <c r="B4703" s="34" t="s">
        <v>39829</v>
      </c>
    </row>
    <row r="4704" spans="1:2" hidden="1">
      <c r="A4704" s="34" t="s">
        <v>39827</v>
      </c>
      <c r="B4704" s="34" t="s">
        <v>9444</v>
      </c>
    </row>
    <row r="4705" spans="1:2" hidden="1">
      <c r="A4705" s="34" t="s">
        <v>39823</v>
      </c>
      <c r="B4705" s="34" t="s">
        <v>9446</v>
      </c>
    </row>
    <row r="4706" spans="1:2" hidden="1">
      <c r="A4706" s="34" t="s">
        <v>39826</v>
      </c>
      <c r="B4706" s="34" t="s">
        <v>9448</v>
      </c>
    </row>
    <row r="4707" spans="1:2" hidden="1">
      <c r="A4707" s="34" t="s">
        <v>39824</v>
      </c>
      <c r="B4707" s="34" t="s">
        <v>39830</v>
      </c>
    </row>
    <row r="4708" spans="1:2" hidden="1">
      <c r="A4708" s="34" t="s">
        <v>39825</v>
      </c>
      <c r="B4708" s="34" t="s">
        <v>9450</v>
      </c>
    </row>
    <row r="4709" spans="1:2" hidden="1">
      <c r="A4709" s="34" t="s">
        <v>39828</v>
      </c>
      <c r="B4709" s="34" t="s">
        <v>9452</v>
      </c>
    </row>
    <row r="4710" spans="1:2" hidden="1">
      <c r="A4710" s="34" t="s">
        <v>39850</v>
      </c>
      <c r="B4710" s="34" t="s">
        <v>39866</v>
      </c>
    </row>
    <row r="4711" spans="1:2" hidden="1">
      <c r="A4711" s="34" t="s">
        <v>39851</v>
      </c>
      <c r="B4711" s="34" t="s">
        <v>9456</v>
      </c>
    </row>
    <row r="4712" spans="1:2" hidden="1">
      <c r="A4712" s="34" t="s">
        <v>39839</v>
      </c>
      <c r="B4712" s="34" t="s">
        <v>39859</v>
      </c>
    </row>
    <row r="4713" spans="1:2" hidden="1">
      <c r="A4713" s="34" t="s">
        <v>39843</v>
      </c>
      <c r="B4713" s="34" t="s">
        <v>9458</v>
      </c>
    </row>
    <row r="4714" spans="1:2" hidden="1">
      <c r="A4714" s="34" t="s">
        <v>39838</v>
      </c>
      <c r="B4714" s="34" t="s">
        <v>9460</v>
      </c>
    </row>
    <row r="4715" spans="1:2" hidden="1">
      <c r="A4715" s="34" t="s">
        <v>39840</v>
      </c>
      <c r="B4715" s="34" t="s">
        <v>9462</v>
      </c>
    </row>
    <row r="4716" spans="1:2" hidden="1">
      <c r="A4716" s="34" t="s">
        <v>39841</v>
      </c>
      <c r="B4716" s="34" t="s">
        <v>9464</v>
      </c>
    </row>
    <row r="4717" spans="1:2" hidden="1">
      <c r="A4717" s="34" t="s">
        <v>39842</v>
      </c>
      <c r="B4717" s="34" t="s">
        <v>16249</v>
      </c>
    </row>
    <row r="4718" spans="1:2" hidden="1">
      <c r="A4718" s="34" t="s">
        <v>39846</v>
      </c>
      <c r="B4718" s="34" t="s">
        <v>39862</v>
      </c>
    </row>
    <row r="4719" spans="1:2" hidden="1">
      <c r="A4719" s="34" t="s">
        <v>39844</v>
      </c>
      <c r="B4719" s="34" t="s">
        <v>39860</v>
      </c>
    </row>
    <row r="4720" spans="1:2" hidden="1">
      <c r="A4720" s="34" t="s">
        <v>39845</v>
      </c>
      <c r="B4720" s="34" t="s">
        <v>39861</v>
      </c>
    </row>
    <row r="4721" spans="1:2" hidden="1">
      <c r="A4721" s="34" t="s">
        <v>39847</v>
      </c>
      <c r="B4721" s="34" t="s">
        <v>39863</v>
      </c>
    </row>
    <row r="4722" spans="1:2" hidden="1">
      <c r="A4722" s="34" t="s">
        <v>39848</v>
      </c>
      <c r="B4722" s="34" t="s">
        <v>39864</v>
      </c>
    </row>
    <row r="4723" spans="1:2" hidden="1">
      <c r="A4723" s="34" t="s">
        <v>39849</v>
      </c>
      <c r="B4723" s="34" t="s">
        <v>39865</v>
      </c>
    </row>
    <row r="4724" spans="1:2" hidden="1">
      <c r="A4724" s="34" t="s">
        <v>39852</v>
      </c>
      <c r="B4724" s="34" t="s">
        <v>9466</v>
      </c>
    </row>
    <row r="4725" spans="1:2" hidden="1">
      <c r="A4725" s="34" t="s">
        <v>39853</v>
      </c>
      <c r="B4725" s="34" t="s">
        <v>39867</v>
      </c>
    </row>
    <row r="4726" spans="1:2" hidden="1">
      <c r="A4726" s="34" t="s">
        <v>39857</v>
      </c>
      <c r="B4726" s="34" t="s">
        <v>9468</v>
      </c>
    </row>
    <row r="4727" spans="1:2" hidden="1">
      <c r="A4727" s="34" t="s">
        <v>39854</v>
      </c>
      <c r="B4727" s="34" t="s">
        <v>9470</v>
      </c>
    </row>
    <row r="4728" spans="1:2" hidden="1">
      <c r="A4728" s="34" t="s">
        <v>39856</v>
      </c>
      <c r="B4728" s="34" t="s">
        <v>9476</v>
      </c>
    </row>
    <row r="4729" spans="1:2" hidden="1">
      <c r="A4729" s="34" t="s">
        <v>39855</v>
      </c>
      <c r="B4729" s="34" t="s">
        <v>9472</v>
      </c>
    </row>
    <row r="4730" spans="1:2" hidden="1">
      <c r="A4730" s="34" t="s">
        <v>39858</v>
      </c>
      <c r="B4730" s="34" t="s">
        <v>9474</v>
      </c>
    </row>
    <row r="4731" spans="1:2" hidden="1">
      <c r="A4731" s="34" t="s">
        <v>39835</v>
      </c>
      <c r="B4731" s="34" t="s">
        <v>16310</v>
      </c>
    </row>
    <row r="4732" spans="1:2" hidden="1">
      <c r="A4732" s="34" t="s">
        <v>39868</v>
      </c>
      <c r="B4732" s="34" t="s">
        <v>16310</v>
      </c>
    </row>
    <row r="4733" spans="1:2" hidden="1">
      <c r="A4733" s="34" t="s">
        <v>39869</v>
      </c>
      <c r="B4733" s="34" t="s">
        <v>39891</v>
      </c>
    </row>
    <row r="4734" spans="1:2" hidden="1">
      <c r="A4734" s="34" t="s">
        <v>39870</v>
      </c>
      <c r="B4734" s="34" t="s">
        <v>39892</v>
      </c>
    </row>
    <row r="4735" spans="1:2" hidden="1">
      <c r="A4735" s="34" t="s">
        <v>39878</v>
      </c>
      <c r="B4735" s="34" t="s">
        <v>39900</v>
      </c>
    </row>
    <row r="4736" spans="1:2" hidden="1">
      <c r="A4736" s="34" t="s">
        <v>39880</v>
      </c>
      <c r="B4736" s="34" t="s">
        <v>39902</v>
      </c>
    </row>
    <row r="4737" spans="1:2" hidden="1">
      <c r="A4737" s="34" t="s">
        <v>39879</v>
      </c>
      <c r="B4737" s="34" t="s">
        <v>39901</v>
      </c>
    </row>
    <row r="4738" spans="1:2" hidden="1">
      <c r="A4738" s="34" t="s">
        <v>39890</v>
      </c>
      <c r="B4738" s="34" t="s">
        <v>39912</v>
      </c>
    </row>
    <row r="4739" spans="1:2" hidden="1">
      <c r="A4739" s="34" t="s">
        <v>39888</v>
      </c>
      <c r="B4739" s="34" t="s">
        <v>39910</v>
      </c>
    </row>
    <row r="4740" spans="1:2" hidden="1">
      <c r="A4740" s="34" t="s">
        <v>39889</v>
      </c>
      <c r="B4740" s="34" t="s">
        <v>39911</v>
      </c>
    </row>
    <row r="4741" spans="1:2" hidden="1">
      <c r="A4741" s="34" t="s">
        <v>39887</v>
      </c>
      <c r="B4741" s="34" t="s">
        <v>39909</v>
      </c>
    </row>
    <row r="4742" spans="1:2" hidden="1">
      <c r="A4742" s="34" t="s">
        <v>39883</v>
      </c>
      <c r="B4742" s="34" t="s">
        <v>39905</v>
      </c>
    </row>
    <row r="4743" spans="1:2" hidden="1">
      <c r="A4743" s="34" t="s">
        <v>39881</v>
      </c>
      <c r="B4743" s="34" t="s">
        <v>39903</v>
      </c>
    </row>
    <row r="4744" spans="1:2" hidden="1">
      <c r="A4744" s="34" t="s">
        <v>39882</v>
      </c>
      <c r="B4744" s="34" t="s">
        <v>39904</v>
      </c>
    </row>
    <row r="4745" spans="1:2" hidden="1">
      <c r="A4745" s="34" t="s">
        <v>39884</v>
      </c>
      <c r="B4745" s="34" t="s">
        <v>39906</v>
      </c>
    </row>
    <row r="4746" spans="1:2" hidden="1">
      <c r="A4746" s="34" t="s">
        <v>39885</v>
      </c>
      <c r="B4746" s="34" t="s">
        <v>39907</v>
      </c>
    </row>
    <row r="4747" spans="1:2" hidden="1">
      <c r="A4747" s="34" t="s">
        <v>39886</v>
      </c>
      <c r="B4747" s="34" t="s">
        <v>39908</v>
      </c>
    </row>
    <row r="4748" spans="1:2" hidden="1">
      <c r="A4748" s="34" t="s">
        <v>39872</v>
      </c>
      <c r="B4748" s="34" t="s">
        <v>39894</v>
      </c>
    </row>
    <row r="4749" spans="1:2" hidden="1">
      <c r="A4749" s="34" t="s">
        <v>39871</v>
      </c>
      <c r="B4749" s="34" t="s">
        <v>39893</v>
      </c>
    </row>
    <row r="4750" spans="1:2" hidden="1">
      <c r="A4750" s="34" t="s">
        <v>39873</v>
      </c>
      <c r="B4750" s="34" t="s">
        <v>39895</v>
      </c>
    </row>
    <row r="4751" spans="1:2" hidden="1">
      <c r="A4751" s="34" t="s">
        <v>39877</v>
      </c>
      <c r="B4751" s="34" t="s">
        <v>39899</v>
      </c>
    </row>
    <row r="4752" spans="1:2" hidden="1">
      <c r="A4752" s="34" t="s">
        <v>39874</v>
      </c>
      <c r="B4752" s="34" t="s">
        <v>39896</v>
      </c>
    </row>
    <row r="4753" spans="1:2" hidden="1">
      <c r="A4753" s="34" t="s">
        <v>39875</v>
      </c>
      <c r="B4753" s="34" t="s">
        <v>39897</v>
      </c>
    </row>
    <row r="4754" spans="1:2" hidden="1">
      <c r="A4754" s="34" t="s">
        <v>39876</v>
      </c>
      <c r="B4754" s="34" t="s">
        <v>39898</v>
      </c>
    </row>
    <row r="4755" spans="1:2" hidden="1">
      <c r="A4755" s="34" t="s">
        <v>39833</v>
      </c>
      <c r="B4755" s="34" t="s">
        <v>39836</v>
      </c>
    </row>
    <row r="4756" spans="1:2" hidden="1">
      <c r="A4756" s="34" t="s">
        <v>39834</v>
      </c>
      <c r="B4756" s="34" t="s">
        <v>39837</v>
      </c>
    </row>
    <row r="4757" spans="1:2" hidden="1">
      <c r="A4757" s="34" t="s">
        <v>39831</v>
      </c>
      <c r="B4757" s="34" t="s">
        <v>39832</v>
      </c>
    </row>
    <row r="4758" spans="1:2" hidden="1">
      <c r="A4758" s="33" t="s">
        <v>36619</v>
      </c>
      <c r="B4758" s="35" t="s">
        <v>38936</v>
      </c>
    </row>
    <row r="4759" spans="1:2" hidden="1">
      <c r="A4759" s="33" t="s">
        <v>36620</v>
      </c>
      <c r="B4759" s="35" t="s">
        <v>38937</v>
      </c>
    </row>
    <row r="4760" spans="1:2" hidden="1">
      <c r="A4760" s="33" t="s">
        <v>36621</v>
      </c>
      <c r="B4760" s="35" t="s">
        <v>38938</v>
      </c>
    </row>
    <row r="4761" spans="1:2" hidden="1">
      <c r="A4761" s="33" t="s">
        <v>36622</v>
      </c>
      <c r="B4761" s="35" t="s">
        <v>38939</v>
      </c>
    </row>
    <row r="4762" spans="1:2" hidden="1">
      <c r="A4762" s="33" t="s">
        <v>36623</v>
      </c>
      <c r="B4762" s="35" t="s">
        <v>38940</v>
      </c>
    </row>
    <row r="4763" spans="1:2" hidden="1">
      <c r="A4763" s="33" t="s">
        <v>36627</v>
      </c>
      <c r="B4763" s="35" t="s">
        <v>38941</v>
      </c>
    </row>
    <row r="4764" spans="1:2" hidden="1">
      <c r="A4764" s="33" t="s">
        <v>36624</v>
      </c>
      <c r="B4764" s="35" t="s">
        <v>38940</v>
      </c>
    </row>
    <row r="4765" spans="1:2" hidden="1">
      <c r="A4765" s="33" t="s">
        <v>36625</v>
      </c>
      <c r="B4765" s="35" t="s">
        <v>38941</v>
      </c>
    </row>
    <row r="4766" spans="1:2" hidden="1">
      <c r="A4766" s="33" t="s">
        <v>36626</v>
      </c>
      <c r="B4766" s="35" t="s">
        <v>38942</v>
      </c>
    </row>
    <row r="4767" spans="1:2" hidden="1">
      <c r="A4767" s="33" t="s">
        <v>36628</v>
      </c>
      <c r="B4767" s="35" t="s">
        <v>38943</v>
      </c>
    </row>
    <row r="4768" spans="1:2" hidden="1">
      <c r="A4768" t="s">
        <v>4820</v>
      </c>
      <c r="B4768" t="s">
        <v>4821</v>
      </c>
    </row>
    <row r="4769" spans="1:2" hidden="1">
      <c r="A4769" t="s">
        <v>4820</v>
      </c>
    </row>
    <row r="4770" spans="1:2" hidden="1">
      <c r="A4770" t="s">
        <v>4822</v>
      </c>
      <c r="B4770" t="s">
        <v>4823</v>
      </c>
    </row>
    <row r="4771" spans="1:2" hidden="1">
      <c r="A4771" t="s">
        <v>4824</v>
      </c>
    </row>
    <row r="4772" spans="1:2" hidden="1">
      <c r="A4772" t="s">
        <v>4825</v>
      </c>
    </row>
    <row r="4773" spans="1:2" hidden="1">
      <c r="A4773" t="s">
        <v>4826</v>
      </c>
    </row>
    <row r="4774" spans="1:2" hidden="1">
      <c r="A4774" t="s">
        <v>4827</v>
      </c>
      <c r="B4774" t="s">
        <v>4828</v>
      </c>
    </row>
    <row r="4775" spans="1:2" hidden="1">
      <c r="A4775" t="s">
        <v>4827</v>
      </c>
    </row>
    <row r="4776" spans="1:2" hidden="1">
      <c r="A4776" t="s">
        <v>4829</v>
      </c>
    </row>
    <row r="4777" spans="1:2" hidden="1">
      <c r="A4777" t="s">
        <v>4830</v>
      </c>
    </row>
    <row r="4778" spans="1:2" hidden="1">
      <c r="A4778" s="1" t="s">
        <v>4831</v>
      </c>
      <c r="B4778" t="s">
        <v>4832</v>
      </c>
    </row>
    <row r="4779" spans="1:2" hidden="1">
      <c r="A4779" s="1" t="s">
        <v>4833</v>
      </c>
      <c r="B4779" t="s">
        <v>4834</v>
      </c>
    </row>
    <row r="4780" spans="1:2" hidden="1">
      <c r="A4780" s="1" t="s">
        <v>4835</v>
      </c>
      <c r="B4780" t="s">
        <v>4836</v>
      </c>
    </row>
    <row r="4781" spans="1:2" hidden="1">
      <c r="A4781" s="1" t="s">
        <v>4837</v>
      </c>
      <c r="B4781" t="s">
        <v>4838</v>
      </c>
    </row>
    <row r="4782" spans="1:2" hidden="1">
      <c r="A4782" s="1" t="s">
        <v>4839</v>
      </c>
      <c r="B4782" t="s">
        <v>4840</v>
      </c>
    </row>
    <row r="4783" spans="1:2" hidden="1">
      <c r="A4783" s="1" t="s">
        <v>4841</v>
      </c>
      <c r="B4783" t="s">
        <v>4842</v>
      </c>
    </row>
    <row r="4784" spans="1:2" hidden="1">
      <c r="A4784" s="1" t="s">
        <v>4843</v>
      </c>
      <c r="B4784" t="s">
        <v>4844</v>
      </c>
    </row>
    <row r="4785" spans="1:2" hidden="1">
      <c r="A4785" s="1" t="s">
        <v>4845</v>
      </c>
      <c r="B4785" t="s">
        <v>4846</v>
      </c>
    </row>
    <row r="4786" spans="1:2" hidden="1">
      <c r="A4786" s="1" t="s">
        <v>4847</v>
      </c>
      <c r="B4786" t="s">
        <v>4848</v>
      </c>
    </row>
    <row r="4787" spans="1:2" hidden="1">
      <c r="A4787" s="1" t="s">
        <v>4849</v>
      </c>
      <c r="B4787" t="s">
        <v>4850</v>
      </c>
    </row>
    <row r="4788" spans="1:2" hidden="1">
      <c r="A4788" s="1" t="s">
        <v>4851</v>
      </c>
      <c r="B4788" t="s">
        <v>4852</v>
      </c>
    </row>
    <row r="4789" spans="1:2" hidden="1">
      <c r="A4789" s="1" t="s">
        <v>4853</v>
      </c>
      <c r="B4789" t="s">
        <v>4854</v>
      </c>
    </row>
    <row r="4790" spans="1:2" hidden="1">
      <c r="A4790" s="1" t="s">
        <v>4855</v>
      </c>
      <c r="B4790" t="s">
        <v>4856</v>
      </c>
    </row>
    <row r="4791" spans="1:2" hidden="1">
      <c r="A4791" s="1" t="s">
        <v>4857</v>
      </c>
      <c r="B4791" t="s">
        <v>4858</v>
      </c>
    </row>
    <row r="4792" spans="1:2" hidden="1">
      <c r="A4792" s="1" t="s">
        <v>4859</v>
      </c>
      <c r="B4792" t="s">
        <v>4860</v>
      </c>
    </row>
    <row r="4793" spans="1:2" hidden="1">
      <c r="A4793" s="1" t="s">
        <v>4861</v>
      </c>
      <c r="B4793" t="s">
        <v>4862</v>
      </c>
    </row>
    <row r="4794" spans="1:2" hidden="1">
      <c r="A4794" s="1" t="s">
        <v>4863</v>
      </c>
      <c r="B4794" t="s">
        <v>4864</v>
      </c>
    </row>
    <row r="4795" spans="1:2" hidden="1">
      <c r="A4795" t="s">
        <v>4865</v>
      </c>
      <c r="B4795" t="s">
        <v>4866</v>
      </c>
    </row>
    <row r="4796" spans="1:2" hidden="1">
      <c r="A4796" t="s">
        <v>4867</v>
      </c>
      <c r="B4796" t="s">
        <v>4868</v>
      </c>
    </row>
    <row r="4797" spans="1:2" hidden="1">
      <c r="A4797" t="s">
        <v>4869</v>
      </c>
      <c r="B4797" t="s">
        <v>4870</v>
      </c>
    </row>
    <row r="4798" spans="1:2" hidden="1">
      <c r="A4798" t="s">
        <v>4871</v>
      </c>
      <c r="B4798" t="s">
        <v>4872</v>
      </c>
    </row>
    <row r="4799" spans="1:2" hidden="1">
      <c r="A4799" t="s">
        <v>4873</v>
      </c>
      <c r="B4799" t="s">
        <v>4874</v>
      </c>
    </row>
    <row r="4800" spans="1:2" hidden="1">
      <c r="A4800" t="s">
        <v>4875</v>
      </c>
      <c r="B4800" t="s">
        <v>4876</v>
      </c>
    </row>
    <row r="4801" spans="1:2" hidden="1">
      <c r="A4801" t="s">
        <v>4877</v>
      </c>
      <c r="B4801" t="s">
        <v>4878</v>
      </c>
    </row>
    <row r="4802" spans="1:2" hidden="1">
      <c r="A4802" t="s">
        <v>4879</v>
      </c>
      <c r="B4802" t="s">
        <v>4880</v>
      </c>
    </row>
    <row r="4803" spans="1:2" hidden="1">
      <c r="A4803" t="s">
        <v>4881</v>
      </c>
      <c r="B4803" t="s">
        <v>4882</v>
      </c>
    </row>
    <row r="4804" spans="1:2" hidden="1">
      <c r="A4804" t="s">
        <v>4883</v>
      </c>
      <c r="B4804" t="s">
        <v>4884</v>
      </c>
    </row>
    <row r="4805" spans="1:2" hidden="1">
      <c r="A4805" t="s">
        <v>4885</v>
      </c>
      <c r="B4805" t="s">
        <v>4886</v>
      </c>
    </row>
    <row r="4806" spans="1:2" hidden="1">
      <c r="A4806" t="s">
        <v>4887</v>
      </c>
      <c r="B4806" t="s">
        <v>4888</v>
      </c>
    </row>
    <row r="4807" spans="1:2" hidden="1">
      <c r="A4807" t="s">
        <v>4889</v>
      </c>
      <c r="B4807" t="s">
        <v>4890</v>
      </c>
    </row>
    <row r="4808" spans="1:2" hidden="1">
      <c r="A4808" t="s">
        <v>4891</v>
      </c>
      <c r="B4808" t="s">
        <v>4892</v>
      </c>
    </row>
    <row r="4809" spans="1:2" hidden="1">
      <c r="A4809" t="s">
        <v>4893</v>
      </c>
      <c r="B4809" t="s">
        <v>4894</v>
      </c>
    </row>
    <row r="4810" spans="1:2" hidden="1">
      <c r="A4810" t="s">
        <v>4895</v>
      </c>
      <c r="B4810" t="s">
        <v>4896</v>
      </c>
    </row>
    <row r="4811" spans="1:2" hidden="1">
      <c r="A4811" t="s">
        <v>4897</v>
      </c>
      <c r="B4811" t="s">
        <v>4898</v>
      </c>
    </row>
    <row r="4812" spans="1:2" hidden="1">
      <c r="A4812" t="s">
        <v>4899</v>
      </c>
      <c r="B4812" t="s">
        <v>4900</v>
      </c>
    </row>
    <row r="4813" spans="1:2" hidden="1">
      <c r="A4813" t="s">
        <v>4901</v>
      </c>
      <c r="B4813" t="s">
        <v>4902</v>
      </c>
    </row>
    <row r="4814" spans="1:2" hidden="1">
      <c r="A4814" t="s">
        <v>4903</v>
      </c>
      <c r="B4814" t="s">
        <v>4904</v>
      </c>
    </row>
    <row r="4815" spans="1:2" hidden="1">
      <c r="A4815" t="s">
        <v>4905</v>
      </c>
      <c r="B4815" t="s">
        <v>4906</v>
      </c>
    </row>
    <row r="4816" spans="1:2" hidden="1">
      <c r="A4816" t="s">
        <v>4907</v>
      </c>
      <c r="B4816" t="s">
        <v>4908</v>
      </c>
    </row>
    <row r="4817" spans="1:2" hidden="1">
      <c r="A4817" t="s">
        <v>4909</v>
      </c>
      <c r="B4817" t="s">
        <v>4910</v>
      </c>
    </row>
    <row r="4818" spans="1:2" hidden="1">
      <c r="A4818" t="s">
        <v>4911</v>
      </c>
      <c r="B4818" t="s">
        <v>4912</v>
      </c>
    </row>
    <row r="4819" spans="1:2" hidden="1">
      <c r="A4819" t="s">
        <v>4913</v>
      </c>
      <c r="B4819" t="s">
        <v>4914</v>
      </c>
    </row>
    <row r="4820" spans="1:2" hidden="1">
      <c r="A4820" t="s">
        <v>4915</v>
      </c>
      <c r="B4820" t="s">
        <v>4916</v>
      </c>
    </row>
    <row r="4821" spans="1:2" hidden="1">
      <c r="A4821" t="s">
        <v>4917</v>
      </c>
      <c r="B4821" t="s">
        <v>4918</v>
      </c>
    </row>
    <row r="4822" spans="1:2" hidden="1">
      <c r="A4822" t="s">
        <v>4919</v>
      </c>
      <c r="B4822" t="s">
        <v>4920</v>
      </c>
    </row>
    <row r="4823" spans="1:2" hidden="1">
      <c r="A4823" t="s">
        <v>4921</v>
      </c>
      <c r="B4823" t="s">
        <v>4922</v>
      </c>
    </row>
    <row r="4824" spans="1:2" hidden="1">
      <c r="A4824" t="s">
        <v>4923</v>
      </c>
      <c r="B4824" t="s">
        <v>4898</v>
      </c>
    </row>
    <row r="4825" spans="1:2" hidden="1">
      <c r="A4825" t="s">
        <v>4924</v>
      </c>
      <c r="B4825" t="s">
        <v>4900</v>
      </c>
    </row>
    <row r="4826" spans="1:2" hidden="1">
      <c r="A4826" t="s">
        <v>4925</v>
      </c>
      <c r="B4826" t="s">
        <v>4906</v>
      </c>
    </row>
    <row r="4827" spans="1:2" hidden="1">
      <c r="A4827" s="14" t="s">
        <v>4926</v>
      </c>
      <c r="B4827" s="3" t="s">
        <v>4927</v>
      </c>
    </row>
    <row r="4828" spans="1:2" hidden="1">
      <c r="A4828" s="14" t="s">
        <v>4928</v>
      </c>
      <c r="B4828" s="3" t="s">
        <v>4929</v>
      </c>
    </row>
    <row r="4829" spans="1:2" hidden="1">
      <c r="A4829" s="14" t="s">
        <v>4930</v>
      </c>
      <c r="B4829" s="3" t="s">
        <v>4931</v>
      </c>
    </row>
    <row r="4830" spans="1:2" hidden="1">
      <c r="A4830" s="14" t="s">
        <v>4932</v>
      </c>
      <c r="B4830" s="3" t="s">
        <v>4933</v>
      </c>
    </row>
    <row r="4831" spans="1:2" hidden="1">
      <c r="A4831" s="14" t="s">
        <v>4934</v>
      </c>
      <c r="B4831" s="3" t="s">
        <v>4935</v>
      </c>
    </row>
    <row r="4832" spans="1:2" hidden="1">
      <c r="A4832" s="14" t="s">
        <v>4936</v>
      </c>
      <c r="B4832" s="3" t="s">
        <v>4937</v>
      </c>
    </row>
    <row r="4833" spans="1:2" hidden="1">
      <c r="A4833" s="14" t="s">
        <v>4938</v>
      </c>
      <c r="B4833" s="3" t="s">
        <v>4939</v>
      </c>
    </row>
    <row r="4834" spans="1:2" hidden="1">
      <c r="A4834" s="14" t="s">
        <v>4940</v>
      </c>
      <c r="B4834" s="3" t="s">
        <v>4941</v>
      </c>
    </row>
    <row r="4835" spans="1:2" hidden="1">
      <c r="A4835" s="14" t="s">
        <v>4942</v>
      </c>
      <c r="B4835" s="3" t="s">
        <v>4943</v>
      </c>
    </row>
    <row r="4836" spans="1:2" hidden="1">
      <c r="A4836" s="14" t="s">
        <v>4944</v>
      </c>
      <c r="B4836" s="3" t="s">
        <v>4945</v>
      </c>
    </row>
    <row r="4837" spans="1:2" hidden="1">
      <c r="A4837" s="14" t="s">
        <v>4946</v>
      </c>
      <c r="B4837" s="3" t="s">
        <v>4947</v>
      </c>
    </row>
    <row r="4838" spans="1:2" hidden="1">
      <c r="A4838" s="14" t="s">
        <v>4948</v>
      </c>
      <c r="B4838" s="3" t="s">
        <v>4949</v>
      </c>
    </row>
    <row r="4839" spans="1:2" hidden="1">
      <c r="A4839" s="14" t="s">
        <v>4950</v>
      </c>
      <c r="B4839" s="3" t="s">
        <v>4951</v>
      </c>
    </row>
    <row r="4840" spans="1:2" hidden="1">
      <c r="A4840" s="14" t="s">
        <v>4952</v>
      </c>
      <c r="B4840" s="3" t="s">
        <v>4953</v>
      </c>
    </row>
    <row r="4841" spans="1:2" hidden="1">
      <c r="A4841" s="14" t="s">
        <v>4954</v>
      </c>
      <c r="B4841" s="3" t="s">
        <v>4955</v>
      </c>
    </row>
    <row r="4842" spans="1:2" hidden="1">
      <c r="A4842" s="14" t="s">
        <v>4956</v>
      </c>
      <c r="B4842" s="3" t="s">
        <v>4957</v>
      </c>
    </row>
    <row r="4843" spans="1:2" hidden="1">
      <c r="A4843" s="14" t="s">
        <v>4958</v>
      </c>
      <c r="B4843" s="3" t="s">
        <v>4959</v>
      </c>
    </row>
    <row r="4844" spans="1:2" hidden="1">
      <c r="A4844" s="14" t="s">
        <v>4960</v>
      </c>
      <c r="B4844" s="3" t="s">
        <v>4961</v>
      </c>
    </row>
    <row r="4845" spans="1:2" hidden="1">
      <c r="A4845" s="14" t="s">
        <v>4962</v>
      </c>
      <c r="B4845" s="3" t="s">
        <v>4963</v>
      </c>
    </row>
    <row r="4846" spans="1:2" hidden="1">
      <c r="A4846" s="14" t="s">
        <v>4964</v>
      </c>
      <c r="B4846" s="3" t="s">
        <v>4965</v>
      </c>
    </row>
    <row r="4847" spans="1:2" hidden="1">
      <c r="A4847" s="14" t="s">
        <v>4966</v>
      </c>
      <c r="B4847" s="3" t="s">
        <v>4967</v>
      </c>
    </row>
    <row r="4848" spans="1:2" hidden="1">
      <c r="A4848" s="28" t="s">
        <v>36629</v>
      </c>
      <c r="B4848" s="29" t="s">
        <v>36630</v>
      </c>
    </row>
    <row r="4849" spans="1:2" hidden="1">
      <c r="A4849" s="28" t="s">
        <v>36631</v>
      </c>
      <c r="B4849" s="29" t="s">
        <v>36640</v>
      </c>
    </row>
    <row r="4850" spans="1:2" hidden="1">
      <c r="A4850" s="28" t="s">
        <v>36632</v>
      </c>
      <c r="B4850" s="29" t="s">
        <v>36641</v>
      </c>
    </row>
    <row r="4851" spans="1:2" hidden="1">
      <c r="A4851" s="28" t="s">
        <v>36633</v>
      </c>
      <c r="B4851" s="29" t="s">
        <v>36642</v>
      </c>
    </row>
    <row r="4852" spans="1:2" hidden="1">
      <c r="A4852" s="28" t="s">
        <v>36634</v>
      </c>
      <c r="B4852" s="29" t="s">
        <v>36643</v>
      </c>
    </row>
    <row r="4853" spans="1:2" hidden="1">
      <c r="A4853" s="28" t="s">
        <v>36638</v>
      </c>
      <c r="B4853" s="29" t="s">
        <v>36647</v>
      </c>
    </row>
    <row r="4854" spans="1:2" hidden="1">
      <c r="A4854" s="28" t="s">
        <v>36635</v>
      </c>
      <c r="B4854" s="29" t="s">
        <v>36644</v>
      </c>
    </row>
    <row r="4855" spans="1:2" hidden="1">
      <c r="A4855" s="28" t="s">
        <v>36636</v>
      </c>
      <c r="B4855" s="29" t="s">
        <v>36645</v>
      </c>
    </row>
    <row r="4856" spans="1:2" hidden="1">
      <c r="A4856" s="28" t="s">
        <v>36637</v>
      </c>
      <c r="B4856" s="29" t="s">
        <v>36646</v>
      </c>
    </row>
    <row r="4857" spans="1:2" hidden="1">
      <c r="A4857" s="28" t="s">
        <v>36639</v>
      </c>
      <c r="B4857" s="29" t="s">
        <v>36640</v>
      </c>
    </row>
    <row r="4858" spans="1:2" hidden="1">
      <c r="A4858" s="1" t="s">
        <v>4968</v>
      </c>
      <c r="B4858" t="s">
        <v>4969</v>
      </c>
    </row>
    <row r="4859" spans="1:2" hidden="1">
      <c r="A4859" s="1" t="s">
        <v>4970</v>
      </c>
      <c r="B4859" s="3" t="s">
        <v>4971</v>
      </c>
    </row>
    <row r="4860" spans="1:2" hidden="1">
      <c r="A4860" s="1" t="s">
        <v>4972</v>
      </c>
      <c r="B4860" s="3" t="s">
        <v>4973</v>
      </c>
    </row>
    <row r="4861" spans="1:2" hidden="1">
      <c r="A4861" s="1" t="s">
        <v>4974</v>
      </c>
      <c r="B4861" s="3" t="s">
        <v>4975</v>
      </c>
    </row>
    <row r="4862" spans="1:2" hidden="1">
      <c r="A4862" s="1" t="s">
        <v>4976</v>
      </c>
      <c r="B4862" s="3" t="s">
        <v>4977</v>
      </c>
    </row>
    <row r="4863" spans="1:2" hidden="1">
      <c r="A4863" s="1" t="s">
        <v>4978</v>
      </c>
      <c r="B4863" s="3" t="s">
        <v>4979</v>
      </c>
    </row>
    <row r="4864" spans="1:2" hidden="1">
      <c r="A4864" s="1" t="s">
        <v>4980</v>
      </c>
      <c r="B4864" s="3" t="s">
        <v>4981</v>
      </c>
    </row>
    <row r="4865" spans="1:2" hidden="1">
      <c r="A4865" s="20" t="s">
        <v>29238</v>
      </c>
      <c r="B4865" s="9" t="s">
        <v>29245</v>
      </c>
    </row>
    <row r="4866" spans="1:2" hidden="1">
      <c r="A4866" s="20" t="s">
        <v>29236</v>
      </c>
      <c r="B4866" s="9" t="s">
        <v>29237</v>
      </c>
    </row>
    <row r="4867" spans="1:2" hidden="1">
      <c r="A4867" s="20" t="s">
        <v>29239</v>
      </c>
      <c r="B4867" s="9" t="s">
        <v>29246</v>
      </c>
    </row>
    <row r="4868" spans="1:2" hidden="1">
      <c r="A4868" s="20" t="s">
        <v>29240</v>
      </c>
      <c r="B4868" s="9" t="s">
        <v>29247</v>
      </c>
    </row>
    <row r="4869" spans="1:2" hidden="1">
      <c r="A4869" s="20" t="s">
        <v>29241</v>
      </c>
      <c r="B4869" s="9" t="s">
        <v>29248</v>
      </c>
    </row>
    <row r="4870" spans="1:2" hidden="1">
      <c r="A4870" s="20" t="s">
        <v>29242</v>
      </c>
      <c r="B4870" s="9" t="s">
        <v>29249</v>
      </c>
    </row>
    <row r="4871" spans="1:2" hidden="1">
      <c r="A4871" s="20" t="s">
        <v>29243</v>
      </c>
      <c r="B4871" s="9" t="s">
        <v>29250</v>
      </c>
    </row>
    <row r="4872" spans="1:2" hidden="1">
      <c r="A4872" s="20" t="s">
        <v>29244</v>
      </c>
      <c r="B4872" s="9" t="s">
        <v>29251</v>
      </c>
    </row>
    <row r="4873" spans="1:2" hidden="1">
      <c r="A4873" s="26" t="s">
        <v>28203</v>
      </c>
      <c r="B4873" s="21" t="s">
        <v>28204</v>
      </c>
    </row>
    <row r="4874" spans="1:2" hidden="1">
      <c r="A4874" s="26" t="s">
        <v>28205</v>
      </c>
      <c r="B4874" s="21" t="s">
        <v>28212</v>
      </c>
    </row>
    <row r="4875" spans="1:2" hidden="1">
      <c r="A4875" s="26" t="s">
        <v>28210</v>
      </c>
      <c r="B4875" s="21" t="s">
        <v>28217</v>
      </c>
    </row>
    <row r="4876" spans="1:2" hidden="1">
      <c r="A4876" s="26" t="s">
        <v>28206</v>
      </c>
      <c r="B4876" s="21" t="s">
        <v>28213</v>
      </c>
    </row>
    <row r="4877" spans="1:2" hidden="1">
      <c r="A4877" s="26" t="s">
        <v>28209</v>
      </c>
      <c r="B4877" s="21" t="s">
        <v>28216</v>
      </c>
    </row>
    <row r="4878" spans="1:2" hidden="1">
      <c r="A4878" s="26" t="s">
        <v>28207</v>
      </c>
      <c r="B4878" s="21" t="s">
        <v>28214</v>
      </c>
    </row>
    <row r="4879" spans="1:2" hidden="1">
      <c r="A4879" s="26" t="s">
        <v>28208</v>
      </c>
      <c r="B4879" s="21" t="s">
        <v>28215</v>
      </c>
    </row>
    <row r="4880" spans="1:2" hidden="1">
      <c r="A4880" s="26" t="s">
        <v>28211</v>
      </c>
      <c r="B4880" s="21" t="s">
        <v>28218</v>
      </c>
    </row>
    <row r="4881" spans="1:2" hidden="1">
      <c r="A4881" s="1" t="s">
        <v>4982</v>
      </c>
      <c r="B4881" t="s">
        <v>4983</v>
      </c>
    </row>
    <row r="4882" spans="1:2" hidden="1">
      <c r="A4882" s="1" t="s">
        <v>4984</v>
      </c>
      <c r="B4882" t="s">
        <v>4985</v>
      </c>
    </row>
    <row r="4883" spans="1:2" hidden="1">
      <c r="A4883" s="1" t="s">
        <v>4986</v>
      </c>
      <c r="B4883" t="s">
        <v>4987</v>
      </c>
    </row>
    <row r="4884" spans="1:2" hidden="1">
      <c r="A4884" s="1" t="s">
        <v>4988</v>
      </c>
      <c r="B4884" t="s">
        <v>4989</v>
      </c>
    </row>
    <row r="4885" spans="1:2" hidden="1">
      <c r="A4885" s="1" t="s">
        <v>4990</v>
      </c>
      <c r="B4885" t="s">
        <v>4987</v>
      </c>
    </row>
    <row r="4886" spans="1:2" hidden="1">
      <c r="A4886" s="1" t="s">
        <v>4991</v>
      </c>
      <c r="B4886" t="s">
        <v>4992</v>
      </c>
    </row>
    <row r="4887" spans="1:2" hidden="1">
      <c r="A4887" s="1" t="s">
        <v>4993</v>
      </c>
      <c r="B4887" t="s">
        <v>4985</v>
      </c>
    </row>
    <row r="4888" spans="1:2" hidden="1">
      <c r="A4888" s="1" t="s">
        <v>4994</v>
      </c>
      <c r="B4888" t="s">
        <v>4995</v>
      </c>
    </row>
    <row r="4889" spans="1:2" hidden="1">
      <c r="A4889" s="1" t="s">
        <v>4996</v>
      </c>
      <c r="B4889" t="s">
        <v>4983</v>
      </c>
    </row>
    <row r="4890" spans="1:2" hidden="1">
      <c r="A4890" s="1" t="s">
        <v>4997</v>
      </c>
    </row>
    <row r="4891" spans="1:2" hidden="1">
      <c r="A4891" s="28" t="s">
        <v>35057</v>
      </c>
      <c r="B4891" s="29" t="s">
        <v>35068</v>
      </c>
    </row>
    <row r="4892" spans="1:2" hidden="1">
      <c r="A4892" s="1" t="s">
        <v>4998</v>
      </c>
    </row>
    <row r="4893" spans="1:2" hidden="1">
      <c r="A4893" s="28" t="s">
        <v>4998</v>
      </c>
      <c r="B4893" s="29" t="s">
        <v>35047</v>
      </c>
    </row>
    <row r="4894" spans="1:2" hidden="1">
      <c r="A4894" s="1" t="s">
        <v>4999</v>
      </c>
    </row>
    <row r="4895" spans="1:2" hidden="1">
      <c r="A4895" s="28" t="s">
        <v>35048</v>
      </c>
      <c r="B4895" s="29" t="s">
        <v>35058</v>
      </c>
    </row>
    <row r="4896" spans="1:2" hidden="1">
      <c r="A4896" s="1" t="s">
        <v>5000</v>
      </c>
    </row>
    <row r="4897" spans="1:2" hidden="1">
      <c r="A4897" s="28" t="s">
        <v>35049</v>
      </c>
      <c r="B4897" s="29" t="s">
        <v>35059</v>
      </c>
    </row>
    <row r="4898" spans="1:2" hidden="1">
      <c r="A4898" s="28" t="s">
        <v>35050</v>
      </c>
      <c r="B4898" s="29" t="s">
        <v>35060</v>
      </c>
    </row>
    <row r="4899" spans="1:2" hidden="1">
      <c r="A4899" s="1" t="s">
        <v>5001</v>
      </c>
    </row>
    <row r="4900" spans="1:2" hidden="1">
      <c r="A4900" s="1" t="s">
        <v>5002</v>
      </c>
    </row>
    <row r="4901" spans="1:2" hidden="1">
      <c r="A4901" s="28" t="s">
        <v>35051</v>
      </c>
      <c r="B4901" s="29" t="s">
        <v>35061</v>
      </c>
    </row>
    <row r="4902" spans="1:2" hidden="1">
      <c r="A4902" s="1" t="s">
        <v>5003</v>
      </c>
    </row>
    <row r="4903" spans="1:2" hidden="1">
      <c r="A4903" s="28" t="s">
        <v>35056</v>
      </c>
      <c r="B4903" s="29" t="s">
        <v>35066</v>
      </c>
    </row>
    <row r="4904" spans="1:2" hidden="1">
      <c r="A4904" s="1" t="s">
        <v>5004</v>
      </c>
    </row>
    <row r="4905" spans="1:2" hidden="1">
      <c r="A4905" s="28" t="s">
        <v>35054</v>
      </c>
      <c r="B4905" s="29" t="s">
        <v>35064</v>
      </c>
    </row>
    <row r="4906" spans="1:2" hidden="1">
      <c r="A4906" s="1" t="s">
        <v>5005</v>
      </c>
    </row>
    <row r="4907" spans="1:2" hidden="1">
      <c r="A4907" s="28" t="s">
        <v>35052</v>
      </c>
      <c r="B4907" s="29" t="s">
        <v>35062</v>
      </c>
    </row>
    <row r="4908" spans="1:2" hidden="1">
      <c r="A4908" s="1" t="s">
        <v>5006</v>
      </c>
    </row>
    <row r="4909" spans="1:2" hidden="1">
      <c r="A4909" s="28" t="s">
        <v>35053</v>
      </c>
      <c r="B4909" s="29" t="s">
        <v>35063</v>
      </c>
    </row>
    <row r="4910" spans="1:2" hidden="1">
      <c r="A4910" s="1" t="s">
        <v>5007</v>
      </c>
    </row>
    <row r="4911" spans="1:2" hidden="1">
      <c r="A4911" s="28" t="s">
        <v>35055</v>
      </c>
      <c r="B4911" s="29" t="s">
        <v>35065</v>
      </c>
    </row>
    <row r="4912" spans="1:2" hidden="1">
      <c r="A4912" s="1" t="s">
        <v>5008</v>
      </c>
    </row>
    <row r="4913" spans="1:2" hidden="1">
      <c r="A4913" s="28" t="s">
        <v>5008</v>
      </c>
      <c r="B4913" s="29" t="s">
        <v>35067</v>
      </c>
    </row>
    <row r="4914" spans="1:2" hidden="1">
      <c r="A4914" s="1" t="s">
        <v>5009</v>
      </c>
      <c r="B4914" s="3" t="s">
        <v>5010</v>
      </c>
    </row>
    <row r="4915" spans="1:2" hidden="1">
      <c r="A4915" s="1" t="s">
        <v>5011</v>
      </c>
      <c r="B4915" s="3" t="s">
        <v>5012</v>
      </c>
    </row>
    <row r="4916" spans="1:2" hidden="1">
      <c r="A4916" s="1" t="s">
        <v>5013</v>
      </c>
      <c r="B4916" s="3" t="s">
        <v>5014</v>
      </c>
    </row>
    <row r="4917" spans="1:2" hidden="1">
      <c r="A4917" s="1" t="s">
        <v>5015</v>
      </c>
      <c r="B4917" s="3" t="s">
        <v>5016</v>
      </c>
    </row>
    <row r="4918" spans="1:2" hidden="1">
      <c r="A4918" s="1" t="s">
        <v>5017</v>
      </c>
      <c r="B4918" s="3" t="s">
        <v>5018</v>
      </c>
    </row>
    <row r="4919" spans="1:2" hidden="1">
      <c r="A4919" s="1" t="s">
        <v>5019</v>
      </c>
      <c r="B4919" s="3" t="s">
        <v>5020</v>
      </c>
    </row>
    <row r="4920" spans="1:2" hidden="1">
      <c r="A4920" s="1" t="s">
        <v>5021</v>
      </c>
      <c r="B4920" s="3" t="s">
        <v>5022</v>
      </c>
    </row>
    <row r="4921" spans="1:2" hidden="1">
      <c r="A4921" s="3" t="s">
        <v>5023</v>
      </c>
      <c r="B4921" s="3" t="s">
        <v>5024</v>
      </c>
    </row>
    <row r="4922" spans="1:2" hidden="1">
      <c r="A4922" s="3" t="s">
        <v>5025</v>
      </c>
      <c r="B4922" s="3" t="s">
        <v>5026</v>
      </c>
    </row>
    <row r="4923" spans="1:2" hidden="1">
      <c r="A4923" s="3" t="s">
        <v>5027</v>
      </c>
      <c r="B4923" s="3" t="s">
        <v>5028</v>
      </c>
    </row>
    <row r="4924" spans="1:2" hidden="1">
      <c r="A4924" s="3" t="s">
        <v>5029</v>
      </c>
      <c r="B4924" s="3" t="s">
        <v>5030</v>
      </c>
    </row>
    <row r="4925" spans="1:2" hidden="1">
      <c r="A4925" s="3" t="s">
        <v>5031</v>
      </c>
      <c r="B4925" s="3" t="s">
        <v>5032</v>
      </c>
    </row>
    <row r="4926" spans="1:2" hidden="1">
      <c r="A4926" s="3" t="s">
        <v>5033</v>
      </c>
      <c r="B4926" s="3" t="s">
        <v>5034</v>
      </c>
    </row>
    <row r="4927" spans="1:2" hidden="1">
      <c r="A4927" s="1" t="s">
        <v>5035</v>
      </c>
      <c r="B4927" s="3" t="s">
        <v>5036</v>
      </c>
    </row>
    <row r="4928" spans="1:2" hidden="1">
      <c r="A4928" s="1" t="s">
        <v>5037</v>
      </c>
      <c r="B4928" s="3" t="s">
        <v>5038</v>
      </c>
    </row>
    <row r="4929" spans="1:2" hidden="1">
      <c r="A4929" s="1" t="s">
        <v>5039</v>
      </c>
      <c r="B4929" s="3" t="s">
        <v>5040</v>
      </c>
    </row>
    <row r="4930" spans="1:2" hidden="1">
      <c r="A4930" s="1" t="s">
        <v>5041</v>
      </c>
      <c r="B4930" s="3" t="s">
        <v>4975</v>
      </c>
    </row>
    <row r="4931" spans="1:2" hidden="1">
      <c r="A4931" s="20" t="s">
        <v>26585</v>
      </c>
      <c r="B4931" s="21" t="s">
        <v>26591</v>
      </c>
    </row>
    <row r="4932" spans="1:2" hidden="1">
      <c r="A4932" s="20" t="s">
        <v>26584</v>
      </c>
      <c r="B4932" s="21" t="s">
        <v>26590</v>
      </c>
    </row>
    <row r="4933" spans="1:2" hidden="1">
      <c r="A4933" s="20" t="s">
        <v>26586</v>
      </c>
      <c r="B4933" s="21" t="s">
        <v>26591</v>
      </c>
    </row>
    <row r="4934" spans="1:2" hidden="1">
      <c r="A4934" s="20" t="s">
        <v>26582</v>
      </c>
      <c r="B4934" s="21" t="s">
        <v>26583</v>
      </c>
    </row>
    <row r="4935" spans="1:2" hidden="1">
      <c r="A4935" s="20" t="s">
        <v>26587</v>
      </c>
      <c r="B4935" s="21" t="s">
        <v>26592</v>
      </c>
    </row>
    <row r="4936" spans="1:2" hidden="1">
      <c r="A4936" s="20" t="s">
        <v>26588</v>
      </c>
      <c r="B4936" s="21" t="s">
        <v>26593</v>
      </c>
    </row>
    <row r="4937" spans="1:2" hidden="1">
      <c r="A4937" s="20" t="s">
        <v>26589</v>
      </c>
      <c r="B4937" s="21" t="s">
        <v>26594</v>
      </c>
    </row>
    <row r="4938" spans="1:2" hidden="1">
      <c r="A4938" s="20" t="s">
        <v>23819</v>
      </c>
      <c r="B4938" s="9" t="s">
        <v>23831</v>
      </c>
    </row>
    <row r="4939" spans="1:2" hidden="1">
      <c r="A4939" s="20" t="s">
        <v>23825</v>
      </c>
      <c r="B4939" s="9" t="s">
        <v>23837</v>
      </c>
    </row>
    <row r="4940" spans="1:2" hidden="1">
      <c r="A4940" s="20" t="s">
        <v>23820</v>
      </c>
      <c r="B4940" s="9" t="s">
        <v>23832</v>
      </c>
    </row>
    <row r="4941" spans="1:2" hidden="1">
      <c r="A4941" s="20" t="s">
        <v>23823</v>
      </c>
      <c r="B4941" s="9" t="s">
        <v>23835</v>
      </c>
    </row>
    <row r="4942" spans="1:2" hidden="1">
      <c r="A4942" s="20" t="s">
        <v>23821</v>
      </c>
      <c r="B4942" s="9" t="s">
        <v>23833</v>
      </c>
    </row>
    <row r="4943" spans="1:2" hidden="1">
      <c r="A4943" s="20" t="s">
        <v>23824</v>
      </c>
      <c r="B4943" s="9" t="s">
        <v>23836</v>
      </c>
    </row>
    <row r="4944" spans="1:2" hidden="1">
      <c r="A4944" s="20" t="s">
        <v>23822</v>
      </c>
      <c r="B4944" s="9" t="s">
        <v>23834</v>
      </c>
    </row>
    <row r="4945" spans="1:2" hidden="1">
      <c r="A4945" s="20" t="s">
        <v>23818</v>
      </c>
      <c r="B4945" s="9" t="s">
        <v>23830</v>
      </c>
    </row>
    <row r="4946" spans="1:2" hidden="1">
      <c r="A4946" s="20" t="s">
        <v>23814</v>
      </c>
      <c r="B4946" s="9" t="s">
        <v>23826</v>
      </c>
    </row>
    <row r="4947" spans="1:2" hidden="1">
      <c r="A4947" s="20" t="s">
        <v>23812</v>
      </c>
      <c r="B4947" s="9" t="s">
        <v>23813</v>
      </c>
    </row>
    <row r="4948" spans="1:2" hidden="1">
      <c r="A4948" s="20" t="s">
        <v>23815</v>
      </c>
      <c r="B4948" s="9" t="s">
        <v>23827</v>
      </c>
    </row>
    <row r="4949" spans="1:2" hidden="1">
      <c r="A4949" s="20" t="s">
        <v>23816</v>
      </c>
      <c r="B4949" s="9" t="s">
        <v>23828</v>
      </c>
    </row>
    <row r="4950" spans="1:2" hidden="1">
      <c r="A4950" s="20" t="s">
        <v>23817</v>
      </c>
      <c r="B4950" s="9" t="s">
        <v>23829</v>
      </c>
    </row>
    <row r="4951" spans="1:2" hidden="1">
      <c r="A4951" s="1" t="s">
        <v>5042</v>
      </c>
      <c r="B4951" s="3" t="s">
        <v>5043</v>
      </c>
    </row>
    <row r="4952" spans="1:2" hidden="1">
      <c r="A4952" s="1" t="s">
        <v>5044</v>
      </c>
      <c r="B4952" s="3" t="s">
        <v>5045</v>
      </c>
    </row>
    <row r="4953" spans="1:2" hidden="1">
      <c r="A4953" s="31" t="s">
        <v>35271</v>
      </c>
      <c r="B4953" s="32" t="s">
        <v>35278</v>
      </c>
    </row>
    <row r="4954" spans="1:2" hidden="1">
      <c r="A4954" s="31" t="s">
        <v>35270</v>
      </c>
      <c r="B4954" s="32" t="s">
        <v>35277</v>
      </c>
    </row>
    <row r="4955" spans="1:2" hidden="1">
      <c r="A4955" s="31" t="s">
        <v>35272</v>
      </c>
      <c r="B4955" s="32" t="s">
        <v>35279</v>
      </c>
    </row>
    <row r="4956" spans="1:2" hidden="1">
      <c r="A4956" s="31" t="s">
        <v>35273</v>
      </c>
      <c r="B4956" s="32" t="s">
        <v>35280</v>
      </c>
    </row>
    <row r="4957" spans="1:2" hidden="1">
      <c r="A4957" s="31" t="s">
        <v>35268</v>
      </c>
      <c r="B4957" s="32" t="s">
        <v>35269</v>
      </c>
    </row>
    <row r="4958" spans="1:2" hidden="1">
      <c r="A4958" s="31" t="s">
        <v>35274</v>
      </c>
      <c r="B4958" s="32" t="s">
        <v>35281</v>
      </c>
    </row>
    <row r="4959" spans="1:2" hidden="1">
      <c r="A4959" s="31" t="s">
        <v>35275</v>
      </c>
      <c r="B4959" s="32" t="s">
        <v>35282</v>
      </c>
    </row>
    <row r="4960" spans="1:2" hidden="1">
      <c r="A4960" s="31" t="s">
        <v>35276</v>
      </c>
      <c r="B4960" s="32" t="s">
        <v>35279</v>
      </c>
    </row>
    <row r="4961" spans="1:2" hidden="1">
      <c r="A4961" s="31" t="s">
        <v>35255</v>
      </c>
      <c r="B4961" s="32" t="s">
        <v>35267</v>
      </c>
    </row>
    <row r="4962" spans="1:2" hidden="1">
      <c r="A4962" s="31" t="s">
        <v>35253</v>
      </c>
      <c r="B4962" s="32" t="s">
        <v>35265</v>
      </c>
    </row>
    <row r="4963" spans="1:2" hidden="1">
      <c r="A4963" s="31" t="s">
        <v>35248</v>
      </c>
      <c r="B4963" s="32" t="s">
        <v>35260</v>
      </c>
    </row>
    <row r="4964" spans="1:2" hidden="1">
      <c r="A4964" s="31" t="s">
        <v>35251</v>
      </c>
      <c r="B4964" s="32" t="s">
        <v>35263</v>
      </c>
    </row>
    <row r="4965" spans="1:2" hidden="1">
      <c r="A4965" s="31" t="s">
        <v>35249</v>
      </c>
      <c r="B4965" s="32" t="s">
        <v>35261</v>
      </c>
    </row>
    <row r="4966" spans="1:2" hidden="1">
      <c r="A4966" s="31" t="s">
        <v>35252</v>
      </c>
      <c r="B4966" s="32" t="s">
        <v>35264</v>
      </c>
    </row>
    <row r="4967" spans="1:2" hidden="1">
      <c r="A4967" s="31" t="s">
        <v>35250</v>
      </c>
      <c r="B4967" s="32" t="s">
        <v>35262</v>
      </c>
    </row>
    <row r="4968" spans="1:2" hidden="1">
      <c r="A4968" s="31" t="s">
        <v>35254</v>
      </c>
      <c r="B4968" s="32" t="s">
        <v>35266</v>
      </c>
    </row>
    <row r="4969" spans="1:2" hidden="1">
      <c r="A4969" s="31" t="s">
        <v>35244</v>
      </c>
      <c r="B4969" s="32" t="s">
        <v>35256</v>
      </c>
    </row>
    <row r="4970" spans="1:2" hidden="1">
      <c r="A4970" s="31" t="s">
        <v>35242</v>
      </c>
      <c r="B4970" s="32" t="s">
        <v>35243</v>
      </c>
    </row>
    <row r="4971" spans="1:2" hidden="1">
      <c r="A4971" s="31" t="s">
        <v>35245</v>
      </c>
      <c r="B4971" s="32" t="s">
        <v>35257</v>
      </c>
    </row>
    <row r="4972" spans="1:2" hidden="1">
      <c r="A4972" s="31" t="s">
        <v>35246</v>
      </c>
      <c r="B4972" s="32" t="s">
        <v>35258</v>
      </c>
    </row>
    <row r="4973" spans="1:2" hidden="1">
      <c r="A4973" s="31" t="s">
        <v>35247</v>
      </c>
      <c r="B4973" s="32" t="s">
        <v>35259</v>
      </c>
    </row>
    <row r="4974" spans="1:2" hidden="1">
      <c r="A4974" s="20" t="s">
        <v>30656</v>
      </c>
      <c r="B4974" s="9" t="s">
        <v>30663</v>
      </c>
    </row>
    <row r="4975" spans="1:2" hidden="1">
      <c r="A4975" s="20" t="s">
        <v>30655</v>
      </c>
      <c r="B4975" s="9" t="s">
        <v>30662</v>
      </c>
    </row>
    <row r="4976" spans="1:2" hidden="1">
      <c r="A4976" s="20" t="s">
        <v>30657</v>
      </c>
      <c r="B4976" s="9" t="s">
        <v>30664</v>
      </c>
    </row>
    <row r="4977" spans="1:2" hidden="1">
      <c r="A4977" s="20" t="s">
        <v>30653</v>
      </c>
      <c r="B4977" s="9" t="s">
        <v>30654</v>
      </c>
    </row>
    <row r="4978" spans="1:2" hidden="1">
      <c r="A4978" s="20" t="s">
        <v>30658</v>
      </c>
      <c r="B4978" s="9" t="s">
        <v>30665</v>
      </c>
    </row>
    <row r="4979" spans="1:2" hidden="1">
      <c r="A4979" s="20" t="s">
        <v>30659</v>
      </c>
      <c r="B4979" s="9" t="s">
        <v>30666</v>
      </c>
    </row>
    <row r="4980" spans="1:2" hidden="1">
      <c r="A4980" s="20" t="s">
        <v>30660</v>
      </c>
      <c r="B4980" s="9" t="s">
        <v>30667</v>
      </c>
    </row>
    <row r="4981" spans="1:2" hidden="1">
      <c r="A4981" s="20" t="s">
        <v>30661</v>
      </c>
      <c r="B4981" s="9" t="s">
        <v>30668</v>
      </c>
    </row>
    <row r="4982" spans="1:2" hidden="1">
      <c r="A4982" s="1" t="s">
        <v>5046</v>
      </c>
      <c r="B4982" t="s">
        <v>5047</v>
      </c>
    </row>
    <row r="4983" spans="1:2" hidden="1">
      <c r="A4983" s="1" t="s">
        <v>5048</v>
      </c>
      <c r="B4983" t="s">
        <v>5049</v>
      </c>
    </row>
    <row r="4984" spans="1:2" hidden="1">
      <c r="A4984" s="1" t="s">
        <v>5050</v>
      </c>
      <c r="B4984" t="s">
        <v>5051</v>
      </c>
    </row>
    <row r="4985" spans="1:2" hidden="1">
      <c r="A4985" s="1" t="s">
        <v>5052</v>
      </c>
      <c r="B4985" t="s">
        <v>5053</v>
      </c>
    </row>
    <row r="4986" spans="1:2" hidden="1">
      <c r="A4986" s="1" t="s">
        <v>5054</v>
      </c>
      <c r="B4986" t="s">
        <v>5055</v>
      </c>
    </row>
    <row r="4987" spans="1:2" hidden="1">
      <c r="A4987" s="1" t="s">
        <v>5056</v>
      </c>
      <c r="B4987" t="s">
        <v>5057</v>
      </c>
    </row>
    <row r="4988" spans="1:2" hidden="1">
      <c r="A4988" s="28" t="s">
        <v>33812</v>
      </c>
      <c r="B4988" s="29" t="s">
        <v>33813</v>
      </c>
    </row>
    <row r="4989" spans="1:2" hidden="1">
      <c r="A4989" s="28" t="s">
        <v>33814</v>
      </c>
      <c r="B4989" s="29" t="s">
        <v>33836</v>
      </c>
    </row>
    <row r="4990" spans="1:2" hidden="1">
      <c r="A4990" s="28" t="s">
        <v>33815</v>
      </c>
      <c r="B4990" s="29" t="s">
        <v>33837</v>
      </c>
    </row>
    <row r="4991" spans="1:2" hidden="1">
      <c r="A4991" s="28" t="s">
        <v>33819</v>
      </c>
      <c r="B4991" s="29" t="s">
        <v>33841</v>
      </c>
    </row>
    <row r="4992" spans="1:2" hidden="1">
      <c r="A4992" s="28" t="s">
        <v>33825</v>
      </c>
      <c r="B4992" s="29" t="s">
        <v>33847</v>
      </c>
    </row>
    <row r="4993" spans="1:2" hidden="1">
      <c r="A4993" s="28" t="s">
        <v>33820</v>
      </c>
      <c r="B4993" s="29" t="s">
        <v>33842</v>
      </c>
    </row>
    <row r="4994" spans="1:2" hidden="1">
      <c r="A4994" s="28" t="s">
        <v>33834</v>
      </c>
      <c r="B4994" s="29" t="s">
        <v>33857</v>
      </c>
    </row>
    <row r="4995" spans="1:2" hidden="1">
      <c r="A4995" s="28" t="s">
        <v>33833</v>
      </c>
      <c r="B4995" s="29" t="s">
        <v>33855</v>
      </c>
    </row>
    <row r="4996" spans="1:2" hidden="1">
      <c r="A4996" s="28" t="s">
        <v>33835</v>
      </c>
      <c r="B4996" s="29" t="s">
        <v>33856</v>
      </c>
    </row>
    <row r="4997" spans="1:2" hidden="1">
      <c r="A4997" s="28" t="s">
        <v>33832</v>
      </c>
      <c r="B4997" s="29" t="s">
        <v>33854</v>
      </c>
    </row>
    <row r="4998" spans="1:2" hidden="1">
      <c r="A4998" s="28" t="s">
        <v>33828</v>
      </c>
      <c r="B4998" s="29" t="s">
        <v>33850</v>
      </c>
    </row>
    <row r="4999" spans="1:2" hidden="1">
      <c r="A4999" s="28" t="s">
        <v>33826</v>
      </c>
      <c r="B4999" s="29" t="s">
        <v>33848</v>
      </c>
    </row>
    <row r="5000" spans="1:2" hidden="1">
      <c r="A5000" s="28" t="s">
        <v>33827</v>
      </c>
      <c r="B5000" s="29" t="s">
        <v>33849</v>
      </c>
    </row>
    <row r="5001" spans="1:2" hidden="1">
      <c r="A5001" s="28" t="s">
        <v>33829</v>
      </c>
      <c r="B5001" s="29" t="s">
        <v>33851</v>
      </c>
    </row>
    <row r="5002" spans="1:2" hidden="1">
      <c r="A5002" s="28" t="s">
        <v>33830</v>
      </c>
      <c r="B5002" s="29" t="s">
        <v>33852</v>
      </c>
    </row>
    <row r="5003" spans="1:2" hidden="1">
      <c r="A5003" s="28" t="s">
        <v>33831</v>
      </c>
      <c r="B5003" s="29" t="s">
        <v>33853</v>
      </c>
    </row>
    <row r="5004" spans="1:2" hidden="1">
      <c r="A5004" s="28" t="s">
        <v>33817</v>
      </c>
      <c r="B5004" s="29" t="s">
        <v>33839</v>
      </c>
    </row>
    <row r="5005" spans="1:2" hidden="1">
      <c r="A5005" s="28" t="s">
        <v>33816</v>
      </c>
      <c r="B5005" s="29" t="s">
        <v>33838</v>
      </c>
    </row>
    <row r="5006" spans="1:2" hidden="1">
      <c r="A5006" s="28" t="s">
        <v>33818</v>
      </c>
      <c r="B5006" s="29" t="s">
        <v>33840</v>
      </c>
    </row>
    <row r="5007" spans="1:2" hidden="1">
      <c r="A5007" s="28" t="s">
        <v>33824</v>
      </c>
      <c r="B5007" s="29" t="s">
        <v>33846</v>
      </c>
    </row>
    <row r="5008" spans="1:2" hidden="1">
      <c r="A5008" s="28" t="s">
        <v>33821</v>
      </c>
      <c r="B5008" s="29" t="s">
        <v>33843</v>
      </c>
    </row>
    <row r="5009" spans="1:2" hidden="1">
      <c r="A5009" s="28" t="s">
        <v>33822</v>
      </c>
      <c r="B5009" s="29" t="s">
        <v>33844</v>
      </c>
    </row>
    <row r="5010" spans="1:2" hidden="1">
      <c r="A5010" s="28" t="s">
        <v>33823</v>
      </c>
      <c r="B5010" s="29" t="s">
        <v>33845</v>
      </c>
    </row>
    <row r="5011" spans="1:2" hidden="1">
      <c r="A5011" s="28" t="s">
        <v>33877</v>
      </c>
      <c r="B5011" s="29" t="s">
        <v>33905</v>
      </c>
    </row>
    <row r="5012" spans="1:2" hidden="1">
      <c r="A5012" s="28" t="s">
        <v>33878</v>
      </c>
      <c r="B5012" s="29" t="s">
        <v>33907</v>
      </c>
    </row>
    <row r="5013" spans="1:2" hidden="1">
      <c r="A5013" s="28" t="s">
        <v>33879</v>
      </c>
      <c r="B5013" s="29" t="s">
        <v>33906</v>
      </c>
    </row>
    <row r="5014" spans="1:2" hidden="1">
      <c r="A5014" s="28" t="s">
        <v>33858</v>
      </c>
      <c r="B5014" s="29" t="s">
        <v>33882</v>
      </c>
    </row>
    <row r="5015" spans="1:2" hidden="1">
      <c r="A5015" s="28" t="s">
        <v>33860</v>
      </c>
      <c r="B5015" s="29" t="s">
        <v>33884</v>
      </c>
    </row>
    <row r="5016" spans="1:2" hidden="1">
      <c r="A5016" s="28" t="s">
        <v>33867</v>
      </c>
      <c r="B5016" s="29" t="s">
        <v>33891</v>
      </c>
    </row>
    <row r="5017" spans="1:2" hidden="1">
      <c r="A5017" s="28" t="s">
        <v>33863</v>
      </c>
      <c r="B5017" s="29" t="s">
        <v>33887</v>
      </c>
    </row>
    <row r="5018" spans="1:2" hidden="1">
      <c r="A5018" s="28" t="s">
        <v>33868</v>
      </c>
      <c r="B5018" s="29" t="s">
        <v>33892</v>
      </c>
    </row>
    <row r="5019" spans="1:2" hidden="1">
      <c r="A5019" s="28" t="s">
        <v>33861</v>
      </c>
      <c r="B5019" s="29" t="s">
        <v>33885</v>
      </c>
    </row>
    <row r="5020" spans="1:2" hidden="1">
      <c r="A5020" s="28" t="s">
        <v>33859</v>
      </c>
      <c r="B5020" s="29" t="s">
        <v>33883</v>
      </c>
    </row>
    <row r="5021" spans="1:2" hidden="1">
      <c r="A5021" s="28" t="s">
        <v>33864</v>
      </c>
      <c r="B5021" s="29" t="s">
        <v>33888</v>
      </c>
    </row>
    <row r="5022" spans="1:2" hidden="1">
      <c r="A5022" s="28" t="s">
        <v>33865</v>
      </c>
      <c r="B5022" s="29" t="s">
        <v>33889</v>
      </c>
    </row>
    <row r="5023" spans="1:2" hidden="1">
      <c r="A5023" s="28" t="s">
        <v>33866</v>
      </c>
      <c r="B5023" s="29" t="s">
        <v>33890</v>
      </c>
    </row>
    <row r="5024" spans="1:2" hidden="1">
      <c r="A5024" s="28" t="s">
        <v>33862</v>
      </c>
      <c r="B5024" s="29" t="s">
        <v>33886</v>
      </c>
    </row>
    <row r="5025" spans="1:2" hidden="1">
      <c r="A5025" s="28" t="s">
        <v>33873</v>
      </c>
      <c r="B5025" s="29" t="s">
        <v>33899</v>
      </c>
    </row>
    <row r="5026" spans="1:2" hidden="1">
      <c r="A5026" s="28" t="s">
        <v>33897</v>
      </c>
      <c r="B5026" s="29" t="s">
        <v>33898</v>
      </c>
    </row>
    <row r="5027" spans="1:2" hidden="1">
      <c r="A5027" s="28" t="s">
        <v>33900</v>
      </c>
      <c r="B5027" s="29" t="s">
        <v>33901</v>
      </c>
    </row>
    <row r="5028" spans="1:2" hidden="1">
      <c r="A5028" s="28" t="s">
        <v>33872</v>
      </c>
      <c r="B5028" s="29" t="s">
        <v>33896</v>
      </c>
    </row>
    <row r="5029" spans="1:2" hidden="1">
      <c r="A5029" s="28" t="s">
        <v>33875</v>
      </c>
      <c r="B5029" s="29" t="s">
        <v>33903</v>
      </c>
    </row>
    <row r="5030" spans="1:2" hidden="1">
      <c r="A5030" s="28" t="s">
        <v>33869</v>
      </c>
      <c r="B5030" s="29" t="s">
        <v>33893</v>
      </c>
    </row>
    <row r="5031" spans="1:2" hidden="1">
      <c r="A5031" s="28" t="s">
        <v>33870</v>
      </c>
      <c r="B5031" s="29" t="s">
        <v>33894</v>
      </c>
    </row>
    <row r="5032" spans="1:2" hidden="1">
      <c r="A5032" s="28" t="s">
        <v>33876</v>
      </c>
      <c r="B5032" s="29" t="s">
        <v>33904</v>
      </c>
    </row>
    <row r="5033" spans="1:2" hidden="1">
      <c r="A5033" s="28" t="s">
        <v>33871</v>
      </c>
      <c r="B5033" s="29" t="s">
        <v>33895</v>
      </c>
    </row>
    <row r="5034" spans="1:2" hidden="1">
      <c r="A5034" s="28" t="s">
        <v>33874</v>
      </c>
      <c r="B5034" s="29" t="s">
        <v>33902</v>
      </c>
    </row>
    <row r="5035" spans="1:2" hidden="1">
      <c r="A5035" s="28" t="s">
        <v>33880</v>
      </c>
      <c r="B5035" s="29" t="s">
        <v>33908</v>
      </c>
    </row>
    <row r="5036" spans="1:2" hidden="1">
      <c r="A5036" s="28" t="s">
        <v>33881</v>
      </c>
      <c r="B5036" s="29" t="s">
        <v>33909</v>
      </c>
    </row>
    <row r="5037" spans="1:2" ht="26.25" hidden="1">
      <c r="A5037" s="31" t="s">
        <v>35321</v>
      </c>
      <c r="B5037" s="32" t="s">
        <v>35308</v>
      </c>
    </row>
    <row r="5038" spans="1:2" ht="26.25" hidden="1">
      <c r="A5038" s="31" t="s">
        <v>35319</v>
      </c>
      <c r="B5038" s="32" t="s">
        <v>35306</v>
      </c>
    </row>
    <row r="5039" spans="1:2" ht="26.25" hidden="1">
      <c r="A5039" s="31" t="s">
        <v>35314</v>
      </c>
      <c r="B5039" s="32" t="s">
        <v>35301</v>
      </c>
    </row>
    <row r="5040" spans="1:2" ht="26.25" hidden="1">
      <c r="A5040" s="31" t="s">
        <v>35317</v>
      </c>
      <c r="B5040" s="32" t="s">
        <v>35304</v>
      </c>
    </row>
    <row r="5041" spans="1:2" ht="26.25" hidden="1">
      <c r="A5041" s="31" t="s">
        <v>35315</v>
      </c>
      <c r="B5041" s="32" t="s">
        <v>35302</v>
      </c>
    </row>
    <row r="5042" spans="1:2" ht="26.25" hidden="1">
      <c r="A5042" s="31" t="s">
        <v>35318</v>
      </c>
      <c r="B5042" s="32" t="s">
        <v>35305</v>
      </c>
    </row>
    <row r="5043" spans="1:2" ht="26.25" hidden="1">
      <c r="A5043" s="31" t="s">
        <v>35316</v>
      </c>
      <c r="B5043" s="32" t="s">
        <v>35322</v>
      </c>
    </row>
    <row r="5044" spans="1:2" ht="26.25" hidden="1">
      <c r="A5044" s="31" t="s">
        <v>35320</v>
      </c>
      <c r="B5044" s="32" t="s">
        <v>35307</v>
      </c>
    </row>
    <row r="5045" spans="1:2" ht="26.25" hidden="1">
      <c r="A5045" s="31" t="s">
        <v>35310</v>
      </c>
      <c r="B5045" s="32" t="s">
        <v>35297</v>
      </c>
    </row>
    <row r="5046" spans="1:2" ht="26.25" hidden="1">
      <c r="A5046" s="31" t="s">
        <v>35309</v>
      </c>
      <c r="B5046" s="32" t="s">
        <v>35284</v>
      </c>
    </row>
    <row r="5047" spans="1:2" ht="26.25" hidden="1">
      <c r="A5047" s="31" t="s">
        <v>35311</v>
      </c>
      <c r="B5047" s="32" t="s">
        <v>35298</v>
      </c>
    </row>
    <row r="5048" spans="1:2" ht="26.25" hidden="1">
      <c r="A5048" s="31" t="s">
        <v>35312</v>
      </c>
      <c r="B5048" s="32" t="s">
        <v>35299</v>
      </c>
    </row>
    <row r="5049" spans="1:2" ht="26.25" hidden="1">
      <c r="A5049" s="31" t="s">
        <v>35313</v>
      </c>
      <c r="B5049" s="32" t="s">
        <v>35300</v>
      </c>
    </row>
    <row r="5050" spans="1:2" hidden="1">
      <c r="A5050" s="20" t="s">
        <v>32579</v>
      </c>
      <c r="B5050" s="9" t="s">
        <v>32580</v>
      </c>
    </row>
    <row r="5051" spans="1:2" hidden="1">
      <c r="A5051" s="20" t="s">
        <v>32581</v>
      </c>
      <c r="B5051" s="9" t="s">
        <v>32590</v>
      </c>
    </row>
    <row r="5052" spans="1:2" hidden="1">
      <c r="A5052" s="20" t="s">
        <v>32582</v>
      </c>
      <c r="B5052" s="9" t="s">
        <v>32591</v>
      </c>
    </row>
    <row r="5053" spans="1:2" hidden="1">
      <c r="A5053" s="20" t="s">
        <v>32583</v>
      </c>
      <c r="B5053" s="9" t="s">
        <v>32592</v>
      </c>
    </row>
    <row r="5054" spans="1:2" hidden="1">
      <c r="A5054" s="20" t="s">
        <v>32584</v>
      </c>
      <c r="B5054" s="9" t="s">
        <v>32593</v>
      </c>
    </row>
    <row r="5055" spans="1:2" hidden="1">
      <c r="A5055" s="20" t="s">
        <v>32588</v>
      </c>
      <c r="B5055" s="9" t="s">
        <v>32597</v>
      </c>
    </row>
    <row r="5056" spans="1:2" hidden="1">
      <c r="A5056" s="14" t="s">
        <v>32599</v>
      </c>
      <c r="B5056" s="9" t="s">
        <v>32600</v>
      </c>
    </row>
    <row r="5057" spans="1:2" hidden="1">
      <c r="A5057" s="14" t="s">
        <v>32601</v>
      </c>
      <c r="B5057" s="9" t="s">
        <v>32608</v>
      </c>
    </row>
    <row r="5058" spans="1:2" hidden="1">
      <c r="A5058" s="14" t="s">
        <v>32606</v>
      </c>
      <c r="B5058" s="9" t="s">
        <v>32613</v>
      </c>
    </row>
    <row r="5059" spans="1:2" hidden="1">
      <c r="A5059" s="14" t="s">
        <v>32602</v>
      </c>
      <c r="B5059" s="9" t="s">
        <v>32609</v>
      </c>
    </row>
    <row r="5060" spans="1:2" hidden="1">
      <c r="A5060" s="14" t="s">
        <v>32605</v>
      </c>
      <c r="B5060" s="9" t="s">
        <v>32612</v>
      </c>
    </row>
    <row r="5061" spans="1:2" hidden="1">
      <c r="A5061" s="14" t="s">
        <v>32603</v>
      </c>
      <c r="B5061" s="9" t="s">
        <v>32610</v>
      </c>
    </row>
    <row r="5062" spans="1:2" hidden="1">
      <c r="A5062" s="14" t="s">
        <v>32604</v>
      </c>
      <c r="B5062" s="9" t="s">
        <v>32611</v>
      </c>
    </row>
    <row r="5063" spans="1:2" hidden="1">
      <c r="A5063" s="14" t="s">
        <v>32607</v>
      </c>
      <c r="B5063" s="9" t="s">
        <v>32614</v>
      </c>
    </row>
    <row r="5064" spans="1:2" hidden="1">
      <c r="A5064" s="20" t="s">
        <v>32585</v>
      </c>
      <c r="B5064" s="9" t="s">
        <v>32594</v>
      </c>
    </row>
    <row r="5065" spans="1:2" hidden="1">
      <c r="A5065" s="20" t="s">
        <v>32586</v>
      </c>
      <c r="B5065" s="9" t="s">
        <v>32595</v>
      </c>
    </row>
    <row r="5066" spans="1:2" hidden="1">
      <c r="A5066" s="20" t="s">
        <v>32587</v>
      </c>
      <c r="B5066" s="9" t="s">
        <v>32596</v>
      </c>
    </row>
    <row r="5067" spans="1:2" hidden="1">
      <c r="A5067" s="20" t="s">
        <v>32589</v>
      </c>
      <c r="B5067" s="9" t="s">
        <v>32598</v>
      </c>
    </row>
    <row r="5068" spans="1:2" hidden="1">
      <c r="A5068" t="s">
        <v>5058</v>
      </c>
      <c r="B5068" t="s">
        <v>5059</v>
      </c>
    </row>
    <row r="5069" spans="1:2" hidden="1">
      <c r="A5069" s="33" t="s">
        <v>37581</v>
      </c>
      <c r="B5069" s="34" t="s">
        <v>35887</v>
      </c>
    </row>
    <row r="5070" spans="1:2" hidden="1">
      <c r="A5070" s="33" t="s">
        <v>37582</v>
      </c>
      <c r="B5070" s="34" t="s">
        <v>37591</v>
      </c>
    </row>
    <row r="5071" spans="1:2" hidden="1">
      <c r="A5071" s="33" t="s">
        <v>37583</v>
      </c>
      <c r="B5071" s="34" t="s">
        <v>37592</v>
      </c>
    </row>
    <row r="5072" spans="1:2" hidden="1">
      <c r="A5072" s="33" t="s">
        <v>37584</v>
      </c>
      <c r="B5072" s="34" t="s">
        <v>37593</v>
      </c>
    </row>
    <row r="5073" spans="1:2" hidden="1">
      <c r="A5073" s="33" t="s">
        <v>37585</v>
      </c>
      <c r="B5073" s="34" t="s">
        <v>37594</v>
      </c>
    </row>
    <row r="5074" spans="1:2" hidden="1">
      <c r="A5074" s="33" t="s">
        <v>37589</v>
      </c>
      <c r="B5074" s="34" t="s">
        <v>37598</v>
      </c>
    </row>
    <row r="5075" spans="1:2" hidden="1">
      <c r="A5075" s="33" t="s">
        <v>37625</v>
      </c>
      <c r="B5075" s="35" t="s">
        <v>37632</v>
      </c>
    </row>
    <row r="5076" spans="1:2" hidden="1">
      <c r="A5076" s="33" t="s">
        <v>37624</v>
      </c>
      <c r="B5076" s="35" t="s">
        <v>37631</v>
      </c>
    </row>
    <row r="5077" spans="1:2" hidden="1">
      <c r="A5077" s="33" t="s">
        <v>37626</v>
      </c>
      <c r="B5077" s="35" t="s">
        <v>37633</v>
      </c>
    </row>
    <row r="5078" spans="1:2" hidden="1">
      <c r="A5078" s="33" t="s">
        <v>37611</v>
      </c>
      <c r="B5078" s="34" t="s">
        <v>32409</v>
      </c>
    </row>
    <row r="5079" spans="1:2" hidden="1">
      <c r="A5079" s="33" t="s">
        <v>37612</v>
      </c>
      <c r="B5079" s="34" t="s">
        <v>2945</v>
      </c>
    </row>
    <row r="5080" spans="1:2" hidden="1">
      <c r="A5080" s="33" t="s">
        <v>37613</v>
      </c>
      <c r="B5080" s="34" t="s">
        <v>32410</v>
      </c>
    </row>
    <row r="5081" spans="1:2" hidden="1">
      <c r="A5081" s="33" t="s">
        <v>37616</v>
      </c>
      <c r="B5081" s="34" t="s">
        <v>2957</v>
      </c>
    </row>
    <row r="5082" spans="1:2" hidden="1">
      <c r="A5082" s="33" t="s">
        <v>37617</v>
      </c>
      <c r="B5082" s="34" t="s">
        <v>37621</v>
      </c>
    </row>
    <row r="5083" spans="1:2" hidden="1">
      <c r="A5083" s="33" t="s">
        <v>37620</v>
      </c>
      <c r="B5083" s="34" t="s">
        <v>2959</v>
      </c>
    </row>
    <row r="5084" spans="1:2" hidden="1">
      <c r="A5084" s="33" t="s">
        <v>37614</v>
      </c>
      <c r="B5084" s="34" t="s">
        <v>2961</v>
      </c>
    </row>
    <row r="5085" spans="1:2" hidden="1">
      <c r="A5085" s="33" t="s">
        <v>37615</v>
      </c>
      <c r="B5085" s="34" t="s">
        <v>2965</v>
      </c>
    </row>
    <row r="5086" spans="1:2" hidden="1">
      <c r="A5086" s="33" t="s">
        <v>37600</v>
      </c>
      <c r="B5086" s="34" t="s">
        <v>32400</v>
      </c>
    </row>
    <row r="5087" spans="1:2" hidden="1">
      <c r="A5087" s="33" t="s">
        <v>37604</v>
      </c>
      <c r="B5087" s="34" t="s">
        <v>2947</v>
      </c>
    </row>
    <row r="5088" spans="1:2" hidden="1">
      <c r="A5088" s="33" t="s">
        <v>37601</v>
      </c>
      <c r="B5088" s="34" t="s">
        <v>2949</v>
      </c>
    </row>
    <row r="5089" spans="1:2" hidden="1">
      <c r="A5089" s="33" t="s">
        <v>37602</v>
      </c>
      <c r="B5089" s="34" t="s">
        <v>2953</v>
      </c>
    </row>
    <row r="5090" spans="1:2" hidden="1">
      <c r="A5090" s="33" t="s">
        <v>37603</v>
      </c>
      <c r="B5090" s="34" t="s">
        <v>2955</v>
      </c>
    </row>
    <row r="5091" spans="1:2" hidden="1">
      <c r="A5091" s="33" t="s">
        <v>37609</v>
      </c>
      <c r="B5091" s="34" t="s">
        <v>37618</v>
      </c>
    </row>
    <row r="5092" spans="1:2" hidden="1">
      <c r="A5092" s="33" t="s">
        <v>37607</v>
      </c>
      <c r="B5092" s="34" t="s">
        <v>37230</v>
      </c>
    </row>
    <row r="5093" spans="1:2" hidden="1">
      <c r="A5093" s="33" t="s">
        <v>37605</v>
      </c>
      <c r="B5093" s="34" t="s">
        <v>32411</v>
      </c>
    </row>
    <row r="5094" spans="1:2" hidden="1">
      <c r="A5094" s="33" t="s">
        <v>37606</v>
      </c>
      <c r="B5094" s="34" t="s">
        <v>32412</v>
      </c>
    </row>
    <row r="5095" spans="1:2" hidden="1">
      <c r="A5095" s="33" t="s">
        <v>37608</v>
      </c>
      <c r="B5095" s="34" t="s">
        <v>37231</v>
      </c>
    </row>
    <row r="5096" spans="1:2" hidden="1">
      <c r="A5096" s="33" t="s">
        <v>37610</v>
      </c>
      <c r="B5096" s="34" t="s">
        <v>37233</v>
      </c>
    </row>
    <row r="5097" spans="1:2" hidden="1">
      <c r="A5097" s="33" t="s">
        <v>37619</v>
      </c>
      <c r="B5097" s="34" t="s">
        <v>7247</v>
      </c>
    </row>
    <row r="5098" spans="1:2" hidden="1">
      <c r="A5098" s="33" t="s">
        <v>37627</v>
      </c>
      <c r="B5098" s="35" t="s">
        <v>37634</v>
      </c>
    </row>
    <row r="5099" spans="1:2" hidden="1">
      <c r="A5099" s="33" t="s">
        <v>37622</v>
      </c>
      <c r="B5099" s="35" t="s">
        <v>37623</v>
      </c>
    </row>
    <row r="5100" spans="1:2" hidden="1">
      <c r="A5100" s="33" t="s">
        <v>37628</v>
      </c>
      <c r="B5100" s="35" t="s">
        <v>37635</v>
      </c>
    </row>
    <row r="5101" spans="1:2" hidden="1">
      <c r="A5101" s="33" t="s">
        <v>37629</v>
      </c>
      <c r="B5101" s="35" t="s">
        <v>37636</v>
      </c>
    </row>
    <row r="5102" spans="1:2" hidden="1">
      <c r="A5102" s="33" t="s">
        <v>37630</v>
      </c>
      <c r="B5102" s="35" t="s">
        <v>37637</v>
      </c>
    </row>
    <row r="5103" spans="1:2" hidden="1">
      <c r="A5103" s="33" t="s">
        <v>37586</v>
      </c>
      <c r="B5103" s="34" t="s">
        <v>37595</v>
      </c>
    </row>
    <row r="5104" spans="1:2" hidden="1">
      <c r="A5104" s="33" t="s">
        <v>37587</v>
      </c>
      <c r="B5104" s="34" t="s">
        <v>37596</v>
      </c>
    </row>
    <row r="5105" spans="1:2" hidden="1">
      <c r="A5105" s="33" t="s">
        <v>37588</v>
      </c>
      <c r="B5105" s="34" t="s">
        <v>37597</v>
      </c>
    </row>
    <row r="5106" spans="1:2" hidden="1">
      <c r="A5106" s="33" t="s">
        <v>37590</v>
      </c>
      <c r="B5106" s="34" t="s">
        <v>37599</v>
      </c>
    </row>
    <row r="5107" spans="1:2" hidden="1">
      <c r="A5107" t="s">
        <v>5060</v>
      </c>
      <c r="B5107" t="s">
        <v>5061</v>
      </c>
    </row>
    <row r="5108" spans="1:2" hidden="1">
      <c r="A5108" t="s">
        <v>5062</v>
      </c>
      <c r="B5108" t="s">
        <v>5063</v>
      </c>
    </row>
    <row r="5109" spans="1:2" hidden="1">
      <c r="A5109" t="s">
        <v>5064</v>
      </c>
      <c r="B5109" t="s">
        <v>5065</v>
      </c>
    </row>
    <row r="5110" spans="1:2" hidden="1">
      <c r="A5110" t="s">
        <v>5066</v>
      </c>
      <c r="B5110" t="s">
        <v>5067</v>
      </c>
    </row>
    <row r="5111" spans="1:2" hidden="1">
      <c r="A5111" t="s">
        <v>5068</v>
      </c>
      <c r="B5111" t="s">
        <v>5069</v>
      </c>
    </row>
    <row r="5112" spans="1:2" hidden="1">
      <c r="A5112" t="s">
        <v>5070</v>
      </c>
      <c r="B5112" t="s">
        <v>5071</v>
      </c>
    </row>
    <row r="5113" spans="1:2" hidden="1">
      <c r="A5113" s="33" t="s">
        <v>38691</v>
      </c>
      <c r="B5113" s="35" t="s">
        <v>38711</v>
      </c>
    </row>
    <row r="5114" spans="1:2" hidden="1">
      <c r="A5114" s="33" t="s">
        <v>38689</v>
      </c>
      <c r="B5114" s="35" t="s">
        <v>38690</v>
      </c>
    </row>
    <row r="5115" spans="1:2" hidden="1">
      <c r="A5115" s="33" t="s">
        <v>38699</v>
      </c>
      <c r="B5115" s="35" t="s">
        <v>38719</v>
      </c>
    </row>
    <row r="5116" spans="1:2" hidden="1">
      <c r="A5116" s="33" t="s">
        <v>38704</v>
      </c>
      <c r="B5116" s="35" t="s">
        <v>38724</v>
      </c>
    </row>
    <row r="5117" spans="1:2" hidden="1">
      <c r="A5117" s="33" t="s">
        <v>38701</v>
      </c>
      <c r="B5117" s="35" t="s">
        <v>38721</v>
      </c>
    </row>
    <row r="5118" spans="1:2" hidden="1">
      <c r="A5118" s="33" t="s">
        <v>38700</v>
      </c>
      <c r="B5118" s="35" t="s">
        <v>38720</v>
      </c>
    </row>
    <row r="5119" spans="1:2" hidden="1">
      <c r="A5119" s="33" t="s">
        <v>38702</v>
      </c>
      <c r="B5119" s="35" t="s">
        <v>38722</v>
      </c>
    </row>
    <row r="5120" spans="1:2" hidden="1">
      <c r="A5120" s="33" t="s">
        <v>38703</v>
      </c>
      <c r="B5120" s="35" t="s">
        <v>38723</v>
      </c>
    </row>
    <row r="5121" spans="1:2" hidden="1">
      <c r="A5121" s="33" t="s">
        <v>38707</v>
      </c>
      <c r="B5121" s="35" t="s">
        <v>38727</v>
      </c>
    </row>
    <row r="5122" spans="1:2" hidden="1">
      <c r="A5122" s="33" t="s">
        <v>38705</v>
      </c>
      <c r="B5122" s="35" t="s">
        <v>38725</v>
      </c>
    </row>
    <row r="5123" spans="1:2" hidden="1">
      <c r="A5123" s="33" t="s">
        <v>38706</v>
      </c>
      <c r="B5123" s="35" t="s">
        <v>38726</v>
      </c>
    </row>
    <row r="5124" spans="1:2" hidden="1">
      <c r="A5124" s="33" t="s">
        <v>38708</v>
      </c>
      <c r="B5124" s="35" t="s">
        <v>38728</v>
      </c>
    </row>
    <row r="5125" spans="1:2" hidden="1">
      <c r="A5125" s="33" t="s">
        <v>38709</v>
      </c>
      <c r="B5125" s="35" t="s">
        <v>38729</v>
      </c>
    </row>
    <row r="5126" spans="1:2" hidden="1">
      <c r="A5126" s="33" t="s">
        <v>38710</v>
      </c>
      <c r="B5126" s="35" t="s">
        <v>38730</v>
      </c>
    </row>
    <row r="5127" spans="1:2" hidden="1">
      <c r="A5127" s="33" t="s">
        <v>38692</v>
      </c>
      <c r="B5127" s="35" t="s">
        <v>38712</v>
      </c>
    </row>
    <row r="5128" spans="1:2" hidden="1">
      <c r="A5128" s="33" t="s">
        <v>38693</v>
      </c>
      <c r="B5128" s="35" t="s">
        <v>38713</v>
      </c>
    </row>
    <row r="5129" spans="1:2" hidden="1">
      <c r="A5129" s="33" t="s">
        <v>38697</v>
      </c>
      <c r="B5129" s="35" t="s">
        <v>38717</v>
      </c>
    </row>
    <row r="5130" spans="1:2" hidden="1">
      <c r="A5130" s="33" t="s">
        <v>38694</v>
      </c>
      <c r="B5130" s="35" t="s">
        <v>38714</v>
      </c>
    </row>
    <row r="5131" spans="1:2" hidden="1">
      <c r="A5131" s="33" t="s">
        <v>38695</v>
      </c>
      <c r="B5131" s="35" t="s">
        <v>38715</v>
      </c>
    </row>
    <row r="5132" spans="1:2" hidden="1">
      <c r="A5132" s="33" t="s">
        <v>38698</v>
      </c>
      <c r="B5132" s="35" t="s">
        <v>38718</v>
      </c>
    </row>
    <row r="5133" spans="1:2" hidden="1">
      <c r="A5133" s="33" t="s">
        <v>38696</v>
      </c>
      <c r="B5133" s="35" t="s">
        <v>38716</v>
      </c>
    </row>
    <row r="5134" spans="1:2" hidden="1">
      <c r="A5134" s="33" t="s">
        <v>40665</v>
      </c>
      <c r="B5134" s="35" t="s">
        <v>40685</v>
      </c>
    </row>
    <row r="5135" spans="1:2" hidden="1">
      <c r="A5135" s="33" t="s">
        <v>40666</v>
      </c>
      <c r="B5135" s="35" t="s">
        <v>40686</v>
      </c>
    </row>
    <row r="5136" spans="1:2" hidden="1">
      <c r="A5136" s="33" t="s">
        <v>40654</v>
      </c>
      <c r="B5136" s="35" t="s">
        <v>40674</v>
      </c>
    </row>
    <row r="5137" spans="1:2" hidden="1">
      <c r="A5137" s="33" t="s">
        <v>40652</v>
      </c>
      <c r="B5137" s="35" t="s">
        <v>40653</v>
      </c>
    </row>
    <row r="5138" spans="1:2" hidden="1">
      <c r="A5138" s="33" t="s">
        <v>40656</v>
      </c>
      <c r="B5138" s="35" t="s">
        <v>40676</v>
      </c>
    </row>
    <row r="5139" spans="1:2" hidden="1">
      <c r="A5139" s="33" t="s">
        <v>40655</v>
      </c>
      <c r="B5139" s="35" t="s">
        <v>40675</v>
      </c>
    </row>
    <row r="5140" spans="1:2" hidden="1">
      <c r="A5140" s="33" t="s">
        <v>40657</v>
      </c>
      <c r="B5140" s="35" t="s">
        <v>40677</v>
      </c>
    </row>
    <row r="5141" spans="1:2" hidden="1">
      <c r="A5141" s="33" t="s">
        <v>40658</v>
      </c>
      <c r="B5141" s="35" t="s">
        <v>40678</v>
      </c>
    </row>
    <row r="5142" spans="1:2" hidden="1">
      <c r="A5142" s="33" t="s">
        <v>40661</v>
      </c>
      <c r="B5142" s="35" t="s">
        <v>40681</v>
      </c>
    </row>
    <row r="5143" spans="1:2" hidden="1">
      <c r="A5143" s="33" t="s">
        <v>40659</v>
      </c>
      <c r="B5143" s="35" t="s">
        <v>40679</v>
      </c>
    </row>
    <row r="5144" spans="1:2" hidden="1">
      <c r="A5144" s="33" t="s">
        <v>40660</v>
      </c>
      <c r="B5144" s="35" t="s">
        <v>40680</v>
      </c>
    </row>
    <row r="5145" spans="1:2" hidden="1">
      <c r="A5145" s="33" t="s">
        <v>40662</v>
      </c>
      <c r="B5145" s="35" t="s">
        <v>40682</v>
      </c>
    </row>
    <row r="5146" spans="1:2" hidden="1">
      <c r="A5146" s="33" t="s">
        <v>40663</v>
      </c>
      <c r="B5146" s="35" t="s">
        <v>40683</v>
      </c>
    </row>
    <row r="5147" spans="1:2" hidden="1">
      <c r="A5147" s="33" t="s">
        <v>40664</v>
      </c>
      <c r="B5147" s="35" t="s">
        <v>40684</v>
      </c>
    </row>
    <row r="5148" spans="1:2" hidden="1">
      <c r="A5148" s="33" t="s">
        <v>40667</v>
      </c>
      <c r="B5148" s="35" t="s">
        <v>40687</v>
      </c>
    </row>
    <row r="5149" spans="1:2" hidden="1">
      <c r="A5149" s="33" t="s">
        <v>40668</v>
      </c>
      <c r="B5149" s="35" t="s">
        <v>40688</v>
      </c>
    </row>
    <row r="5150" spans="1:2" hidden="1">
      <c r="A5150" s="33" t="s">
        <v>40672</v>
      </c>
      <c r="B5150" s="35" t="s">
        <v>40692</v>
      </c>
    </row>
    <row r="5151" spans="1:2" hidden="1">
      <c r="A5151" s="33" t="s">
        <v>40669</v>
      </c>
      <c r="B5151" s="35" t="s">
        <v>40689</v>
      </c>
    </row>
    <row r="5152" spans="1:2" hidden="1">
      <c r="A5152" s="33" t="s">
        <v>40670</v>
      </c>
      <c r="B5152" s="35" t="s">
        <v>40690</v>
      </c>
    </row>
    <row r="5153" spans="1:2" hidden="1">
      <c r="A5153" s="33" t="s">
        <v>40673</v>
      </c>
      <c r="B5153" s="35" t="s">
        <v>40693</v>
      </c>
    </row>
    <row r="5154" spans="1:2" hidden="1">
      <c r="A5154" s="33" t="s">
        <v>40671</v>
      </c>
      <c r="B5154" s="35" t="s">
        <v>40691</v>
      </c>
    </row>
    <row r="5155" spans="1:2" hidden="1">
      <c r="A5155" t="s">
        <v>5072</v>
      </c>
      <c r="B5155" t="s">
        <v>5073</v>
      </c>
    </row>
    <row r="5156" spans="1:2" hidden="1">
      <c r="A5156" t="s">
        <v>5074</v>
      </c>
      <c r="B5156" t="s">
        <v>5075</v>
      </c>
    </row>
    <row r="5157" spans="1:2" hidden="1">
      <c r="A5157" s="1" t="s">
        <v>5076</v>
      </c>
      <c r="B5157" t="s">
        <v>5077</v>
      </c>
    </row>
    <row r="5158" spans="1:2" hidden="1">
      <c r="A5158" s="1" t="s">
        <v>5078</v>
      </c>
      <c r="B5158" t="s">
        <v>5079</v>
      </c>
    </row>
    <row r="5159" spans="1:2" hidden="1">
      <c r="A5159" s="1" t="s">
        <v>5080</v>
      </c>
      <c r="B5159" t="s">
        <v>5081</v>
      </c>
    </row>
    <row r="5160" spans="1:2" hidden="1">
      <c r="A5160" s="1" t="s">
        <v>5082</v>
      </c>
      <c r="B5160" t="s">
        <v>5083</v>
      </c>
    </row>
    <row r="5161" spans="1:2" hidden="1">
      <c r="A5161" s="1" t="s">
        <v>5084</v>
      </c>
      <c r="B5161" t="s">
        <v>5085</v>
      </c>
    </row>
    <row r="5162" spans="1:2" hidden="1">
      <c r="A5162" s="1" t="s">
        <v>5086</v>
      </c>
      <c r="B5162" t="s">
        <v>5087</v>
      </c>
    </row>
    <row r="5163" spans="1:2" hidden="1">
      <c r="A5163" t="s">
        <v>5088</v>
      </c>
      <c r="B5163" t="s">
        <v>5089</v>
      </c>
    </row>
    <row r="5164" spans="1:2" hidden="1">
      <c r="A5164" t="s">
        <v>5090</v>
      </c>
      <c r="B5164" t="s">
        <v>5091</v>
      </c>
    </row>
    <row r="5165" spans="1:2" hidden="1">
      <c r="A5165" t="s">
        <v>5092</v>
      </c>
      <c r="B5165" t="s">
        <v>5093</v>
      </c>
    </row>
    <row r="5166" spans="1:2" hidden="1">
      <c r="A5166" t="s">
        <v>5094</v>
      </c>
      <c r="B5166" t="s">
        <v>5095</v>
      </c>
    </row>
    <row r="5167" spans="1:2" hidden="1">
      <c r="A5167" t="s">
        <v>5096</v>
      </c>
      <c r="B5167" t="s">
        <v>5097</v>
      </c>
    </row>
    <row r="5168" spans="1:2" hidden="1">
      <c r="A5168" t="s">
        <v>5098</v>
      </c>
      <c r="B5168" t="s">
        <v>5099</v>
      </c>
    </row>
    <row r="5169" spans="1:2" hidden="1">
      <c r="A5169" t="s">
        <v>5100</v>
      </c>
      <c r="B5169" t="s">
        <v>5101</v>
      </c>
    </row>
    <row r="5170" spans="1:2" hidden="1">
      <c r="A5170" t="s">
        <v>5102</v>
      </c>
      <c r="B5170" t="s">
        <v>5103</v>
      </c>
    </row>
    <row r="5171" spans="1:2" hidden="1">
      <c r="A5171" t="s">
        <v>5104</v>
      </c>
      <c r="B5171" t="s">
        <v>5105</v>
      </c>
    </row>
    <row r="5172" spans="1:2" hidden="1">
      <c r="A5172" t="s">
        <v>5106</v>
      </c>
      <c r="B5172" t="s">
        <v>5107</v>
      </c>
    </row>
    <row r="5173" spans="1:2" hidden="1">
      <c r="A5173" t="s">
        <v>5108</v>
      </c>
      <c r="B5173" t="s">
        <v>5109</v>
      </c>
    </row>
    <row r="5174" spans="1:2" hidden="1">
      <c r="A5174" t="s">
        <v>5110</v>
      </c>
      <c r="B5174" t="s">
        <v>5111</v>
      </c>
    </row>
    <row r="5175" spans="1:2" hidden="1">
      <c r="A5175" t="s">
        <v>5112</v>
      </c>
      <c r="B5175" t="s">
        <v>5113</v>
      </c>
    </row>
    <row r="5176" spans="1:2" hidden="1">
      <c r="A5176" t="s">
        <v>5114</v>
      </c>
      <c r="B5176" t="s">
        <v>5115</v>
      </c>
    </row>
    <row r="5177" spans="1:2" hidden="1">
      <c r="A5177" t="s">
        <v>5116</v>
      </c>
      <c r="B5177" t="s">
        <v>5117</v>
      </c>
    </row>
    <row r="5178" spans="1:2" hidden="1">
      <c r="A5178" t="s">
        <v>5118</v>
      </c>
      <c r="B5178" t="s">
        <v>5119</v>
      </c>
    </row>
    <row r="5179" spans="1:2" hidden="1">
      <c r="A5179" t="s">
        <v>5120</v>
      </c>
      <c r="B5179" t="s">
        <v>5121</v>
      </c>
    </row>
    <row r="5180" spans="1:2" hidden="1">
      <c r="A5180" t="s">
        <v>5122</v>
      </c>
      <c r="B5180" t="s">
        <v>5123</v>
      </c>
    </row>
    <row r="5181" spans="1:2" hidden="1">
      <c r="A5181" t="s">
        <v>5124</v>
      </c>
      <c r="B5181" t="s">
        <v>5125</v>
      </c>
    </row>
    <row r="5182" spans="1:2" hidden="1">
      <c r="A5182" t="s">
        <v>5126</v>
      </c>
      <c r="B5182" t="s">
        <v>5127</v>
      </c>
    </row>
    <row r="5183" spans="1:2" hidden="1">
      <c r="A5183" t="s">
        <v>5128</v>
      </c>
      <c r="B5183" t="s">
        <v>5129</v>
      </c>
    </row>
    <row r="5184" spans="1:2" hidden="1">
      <c r="A5184" t="s">
        <v>5130</v>
      </c>
      <c r="B5184" t="s">
        <v>5131</v>
      </c>
    </row>
    <row r="5185" spans="1:2" hidden="1">
      <c r="A5185" t="s">
        <v>5132</v>
      </c>
      <c r="B5185" t="s">
        <v>5133</v>
      </c>
    </row>
    <row r="5186" spans="1:2" hidden="1">
      <c r="A5186" t="s">
        <v>5134</v>
      </c>
      <c r="B5186" t="s">
        <v>5135</v>
      </c>
    </row>
    <row r="5187" spans="1:2" hidden="1">
      <c r="A5187" t="s">
        <v>5136</v>
      </c>
      <c r="B5187" t="s">
        <v>5137</v>
      </c>
    </row>
    <row r="5188" spans="1:2" hidden="1">
      <c r="A5188" t="s">
        <v>5138</v>
      </c>
      <c r="B5188" t="s">
        <v>5139</v>
      </c>
    </row>
    <row r="5189" spans="1:2" hidden="1">
      <c r="A5189" t="s">
        <v>5140</v>
      </c>
      <c r="B5189" t="s">
        <v>5141</v>
      </c>
    </row>
    <row r="5190" spans="1:2" hidden="1">
      <c r="A5190" t="s">
        <v>5142</v>
      </c>
      <c r="B5190" t="s">
        <v>5143</v>
      </c>
    </row>
    <row r="5191" spans="1:2" hidden="1">
      <c r="A5191" t="s">
        <v>5144</v>
      </c>
      <c r="B5191" t="s">
        <v>5145</v>
      </c>
    </row>
    <row r="5192" spans="1:2" hidden="1">
      <c r="A5192" t="s">
        <v>5146</v>
      </c>
      <c r="B5192" t="s">
        <v>5147</v>
      </c>
    </row>
    <row r="5193" spans="1:2" hidden="1">
      <c r="A5193" t="s">
        <v>5148</v>
      </c>
      <c r="B5193" t="s">
        <v>5149</v>
      </c>
    </row>
    <row r="5194" spans="1:2" hidden="1">
      <c r="A5194" t="s">
        <v>5150</v>
      </c>
      <c r="B5194" t="s">
        <v>5151</v>
      </c>
    </row>
    <row r="5195" spans="1:2" hidden="1">
      <c r="A5195" t="s">
        <v>5152</v>
      </c>
      <c r="B5195" t="s">
        <v>5153</v>
      </c>
    </row>
    <row r="5196" spans="1:2" hidden="1">
      <c r="A5196" t="s">
        <v>5154</v>
      </c>
      <c r="B5196" t="s">
        <v>5155</v>
      </c>
    </row>
    <row r="5197" spans="1:2" hidden="1">
      <c r="A5197" t="s">
        <v>5156</v>
      </c>
      <c r="B5197" t="s">
        <v>5157</v>
      </c>
    </row>
    <row r="5198" spans="1:2" hidden="1">
      <c r="A5198" t="s">
        <v>5158</v>
      </c>
      <c r="B5198" t="s">
        <v>5159</v>
      </c>
    </row>
    <row r="5199" spans="1:2" hidden="1">
      <c r="A5199" t="s">
        <v>5160</v>
      </c>
      <c r="B5199" t="s">
        <v>5161</v>
      </c>
    </row>
    <row r="5200" spans="1:2" hidden="1">
      <c r="A5200" t="s">
        <v>5162</v>
      </c>
      <c r="B5200" t="s">
        <v>5163</v>
      </c>
    </row>
    <row r="5201" spans="1:2" hidden="1">
      <c r="A5201" t="s">
        <v>23514</v>
      </c>
      <c r="B5201" t="s">
        <v>23522</v>
      </c>
    </row>
    <row r="5202" spans="1:2" hidden="1">
      <c r="A5202" t="s">
        <v>23515</v>
      </c>
      <c r="B5202" t="s">
        <v>23523</v>
      </c>
    </row>
    <row r="5203" spans="1:2" hidden="1">
      <c r="A5203" t="s">
        <v>23516</v>
      </c>
      <c r="B5203" t="s">
        <v>23524</v>
      </c>
    </row>
    <row r="5204" spans="1:2" hidden="1">
      <c r="A5204" t="s">
        <v>23517</v>
      </c>
      <c r="B5204" t="s">
        <v>23525</v>
      </c>
    </row>
    <row r="5205" spans="1:2" hidden="1">
      <c r="A5205" t="s">
        <v>23518</v>
      </c>
      <c r="B5205" t="s">
        <v>23526</v>
      </c>
    </row>
    <row r="5206" spans="1:2" hidden="1">
      <c r="A5206" t="s">
        <v>5164</v>
      </c>
      <c r="B5206" t="s">
        <v>5165</v>
      </c>
    </row>
    <row r="5207" spans="1:2" hidden="1">
      <c r="A5207" t="s">
        <v>5166</v>
      </c>
      <c r="B5207" t="s">
        <v>5167</v>
      </c>
    </row>
    <row r="5208" spans="1:2" hidden="1">
      <c r="A5208" t="s">
        <v>23511</v>
      </c>
      <c r="B5208" t="s">
        <v>23519</v>
      </c>
    </row>
    <row r="5209" spans="1:2" hidden="1">
      <c r="A5209" t="s">
        <v>23512</v>
      </c>
      <c r="B5209" t="s">
        <v>23520</v>
      </c>
    </row>
    <row r="5210" spans="1:2" hidden="1">
      <c r="A5210" t="s">
        <v>23513</v>
      </c>
      <c r="B5210" t="s">
        <v>23521</v>
      </c>
    </row>
    <row r="5211" spans="1:2" hidden="1">
      <c r="A5211" t="s">
        <v>5168</v>
      </c>
      <c r="B5211" t="s">
        <v>5169</v>
      </c>
    </row>
    <row r="5212" spans="1:2" hidden="1">
      <c r="A5212" t="s">
        <v>5170</v>
      </c>
      <c r="B5212" t="s">
        <v>5171</v>
      </c>
    </row>
    <row r="5213" spans="1:2" hidden="1">
      <c r="A5213" t="s">
        <v>5172</v>
      </c>
      <c r="B5213" t="s">
        <v>5173</v>
      </c>
    </row>
    <row r="5214" spans="1:2" hidden="1">
      <c r="A5214" s="2" t="s">
        <v>5174</v>
      </c>
      <c r="B5214" s="3" t="s">
        <v>5175</v>
      </c>
    </row>
    <row r="5215" spans="1:2" hidden="1">
      <c r="A5215" s="2" t="s">
        <v>5176</v>
      </c>
      <c r="B5215" s="3" t="s">
        <v>5177</v>
      </c>
    </row>
    <row r="5216" spans="1:2" hidden="1">
      <c r="A5216" s="2" t="s">
        <v>5178</v>
      </c>
      <c r="B5216" s="3" t="s">
        <v>5179</v>
      </c>
    </row>
    <row r="5217" spans="1:2" hidden="1">
      <c r="A5217" t="s">
        <v>5180</v>
      </c>
      <c r="B5217" t="s">
        <v>5181</v>
      </c>
    </row>
    <row r="5218" spans="1:2" hidden="1">
      <c r="A5218" s="1" t="s">
        <v>5182</v>
      </c>
      <c r="B5218" t="s">
        <v>5183</v>
      </c>
    </row>
    <row r="5219" spans="1:2" hidden="1">
      <c r="A5219" s="1" t="s">
        <v>5184</v>
      </c>
      <c r="B5219" t="s">
        <v>5185</v>
      </c>
    </row>
    <row r="5220" spans="1:2" hidden="1">
      <c r="A5220" s="1" t="s">
        <v>5186</v>
      </c>
      <c r="B5220" t="s">
        <v>5187</v>
      </c>
    </row>
    <row r="5221" spans="1:2" hidden="1">
      <c r="A5221" s="1" t="s">
        <v>5188</v>
      </c>
      <c r="B5221" t="s">
        <v>5189</v>
      </c>
    </row>
    <row r="5222" spans="1:2" hidden="1">
      <c r="A5222" s="1" t="s">
        <v>5190</v>
      </c>
      <c r="B5222" t="s">
        <v>5191</v>
      </c>
    </row>
    <row r="5223" spans="1:2" hidden="1">
      <c r="A5223" s="1" t="s">
        <v>5192</v>
      </c>
      <c r="B5223" t="s">
        <v>5193</v>
      </c>
    </row>
    <row r="5224" spans="1:2" hidden="1">
      <c r="A5224" s="1" t="s">
        <v>5194</v>
      </c>
      <c r="B5224" t="s">
        <v>5195</v>
      </c>
    </row>
    <row r="5225" spans="1:2" hidden="1">
      <c r="A5225" s="1" t="s">
        <v>5196</v>
      </c>
      <c r="B5225" t="s">
        <v>5197</v>
      </c>
    </row>
    <row r="5226" spans="1:2" hidden="1">
      <c r="A5226" s="1" t="s">
        <v>5198</v>
      </c>
      <c r="B5226" t="s">
        <v>5199</v>
      </c>
    </row>
    <row r="5227" spans="1:2" hidden="1">
      <c r="A5227" s="1" t="s">
        <v>5200</v>
      </c>
      <c r="B5227" t="s">
        <v>5199</v>
      </c>
    </row>
    <row r="5228" spans="1:2" hidden="1">
      <c r="A5228" s="1" t="s">
        <v>5201</v>
      </c>
      <c r="B5228" t="s">
        <v>5202</v>
      </c>
    </row>
    <row r="5229" spans="1:2" hidden="1">
      <c r="A5229" s="1" t="s">
        <v>5203</v>
      </c>
      <c r="B5229" t="s">
        <v>5204</v>
      </c>
    </row>
    <row r="5230" spans="1:2" hidden="1">
      <c r="A5230" s="1" t="s">
        <v>5205</v>
      </c>
      <c r="B5230" t="s">
        <v>5206</v>
      </c>
    </row>
    <row r="5231" spans="1:2" hidden="1">
      <c r="A5231" s="1" t="s">
        <v>5207</v>
      </c>
      <c r="B5231" t="s">
        <v>5208</v>
      </c>
    </row>
    <row r="5232" spans="1:2" hidden="1">
      <c r="A5232" s="1" t="s">
        <v>5209</v>
      </c>
      <c r="B5232" t="s">
        <v>5210</v>
      </c>
    </row>
    <row r="5233" spans="1:2" hidden="1">
      <c r="A5233" s="1" t="s">
        <v>5211</v>
      </c>
      <c r="B5233" t="s">
        <v>5212</v>
      </c>
    </row>
    <row r="5234" spans="1:2" hidden="1">
      <c r="A5234" s="1" t="s">
        <v>5213</v>
      </c>
      <c r="B5234" t="s">
        <v>5214</v>
      </c>
    </row>
    <row r="5235" spans="1:2" hidden="1">
      <c r="A5235" s="1" t="s">
        <v>5215</v>
      </c>
      <c r="B5235" t="s">
        <v>5216</v>
      </c>
    </row>
    <row r="5236" spans="1:2" hidden="1">
      <c r="A5236" s="1" t="s">
        <v>5217</v>
      </c>
      <c r="B5236" t="s">
        <v>5218</v>
      </c>
    </row>
    <row r="5237" spans="1:2" hidden="1">
      <c r="A5237" s="20" t="s">
        <v>32026</v>
      </c>
      <c r="B5237" s="9" t="s">
        <v>32038</v>
      </c>
    </row>
    <row r="5238" spans="1:2" hidden="1">
      <c r="A5238" s="20" t="s">
        <v>32024</v>
      </c>
      <c r="B5238" s="9" t="s">
        <v>32036</v>
      </c>
    </row>
    <row r="5239" spans="1:2" hidden="1">
      <c r="A5239" s="20" t="s">
        <v>32019</v>
      </c>
      <c r="B5239" s="9" t="s">
        <v>32031</v>
      </c>
    </row>
    <row r="5240" spans="1:2" hidden="1">
      <c r="A5240" s="20" t="s">
        <v>32022</v>
      </c>
      <c r="B5240" s="9" t="s">
        <v>32034</v>
      </c>
    </row>
    <row r="5241" spans="1:2" hidden="1">
      <c r="A5241" s="20" t="s">
        <v>32020</v>
      </c>
      <c r="B5241" s="9" t="s">
        <v>32032</v>
      </c>
    </row>
    <row r="5242" spans="1:2" hidden="1">
      <c r="A5242" s="20" t="s">
        <v>32023</v>
      </c>
      <c r="B5242" s="9" t="s">
        <v>32035</v>
      </c>
    </row>
    <row r="5243" spans="1:2" hidden="1">
      <c r="A5243" s="20" t="s">
        <v>32021</v>
      </c>
      <c r="B5243" s="9" t="s">
        <v>32033</v>
      </c>
    </row>
    <row r="5244" spans="1:2" hidden="1">
      <c r="A5244" s="20" t="s">
        <v>32025</v>
      </c>
      <c r="B5244" s="9" t="s">
        <v>32037</v>
      </c>
    </row>
    <row r="5245" spans="1:2" hidden="1">
      <c r="A5245" s="20" t="s">
        <v>32015</v>
      </c>
      <c r="B5245" s="9" t="s">
        <v>32027</v>
      </c>
    </row>
    <row r="5246" spans="1:2" hidden="1">
      <c r="A5246" s="20" t="s">
        <v>32013</v>
      </c>
      <c r="B5246" s="9" t="s">
        <v>32014</v>
      </c>
    </row>
    <row r="5247" spans="1:2" hidden="1">
      <c r="A5247" s="20" t="s">
        <v>32016</v>
      </c>
      <c r="B5247" s="9" t="s">
        <v>32028</v>
      </c>
    </row>
    <row r="5248" spans="1:2" hidden="1">
      <c r="A5248" s="20" t="s">
        <v>32017</v>
      </c>
      <c r="B5248" s="9" t="s">
        <v>32029</v>
      </c>
    </row>
    <row r="5249" spans="1:2" hidden="1">
      <c r="A5249" s="20" t="s">
        <v>32018</v>
      </c>
      <c r="B5249" s="9" t="s">
        <v>32030</v>
      </c>
    </row>
    <row r="5250" spans="1:2" hidden="1">
      <c r="A5250" t="s">
        <v>29583</v>
      </c>
      <c r="B5250" t="s">
        <v>23540</v>
      </c>
    </row>
    <row r="5251" spans="1:2" hidden="1">
      <c r="A5251" t="s">
        <v>29577</v>
      </c>
      <c r="B5251" t="s">
        <v>5219</v>
      </c>
    </row>
    <row r="5252" spans="1:2" hidden="1">
      <c r="A5252" t="s">
        <v>29582</v>
      </c>
      <c r="B5252" t="s">
        <v>23538</v>
      </c>
    </row>
    <row r="5253" spans="1:2" hidden="1">
      <c r="A5253" t="s">
        <v>29581</v>
      </c>
      <c r="B5253" t="s">
        <v>23537</v>
      </c>
    </row>
    <row r="5254" spans="1:2" hidden="1">
      <c r="A5254" t="s">
        <v>29578</v>
      </c>
      <c r="B5254" t="s">
        <v>5220</v>
      </c>
    </row>
    <row r="5255" spans="1:2" hidden="1">
      <c r="A5255" t="s">
        <v>29579</v>
      </c>
      <c r="B5255" t="s">
        <v>5221</v>
      </c>
    </row>
    <row r="5256" spans="1:2" hidden="1">
      <c r="A5256" t="s">
        <v>29584</v>
      </c>
      <c r="B5256" t="s">
        <v>23539</v>
      </c>
    </row>
    <row r="5257" spans="1:2" hidden="1">
      <c r="A5257" t="s">
        <v>29580</v>
      </c>
      <c r="B5257" t="s">
        <v>5222</v>
      </c>
    </row>
    <row r="5258" spans="1:2" hidden="1">
      <c r="A5258" t="s">
        <v>29585</v>
      </c>
      <c r="B5258" t="s">
        <v>5220</v>
      </c>
    </row>
    <row r="5259" spans="1:2" hidden="1">
      <c r="A5259" t="s">
        <v>29586</v>
      </c>
      <c r="B5259" t="s">
        <v>23541</v>
      </c>
    </row>
    <row r="5260" spans="1:2" hidden="1">
      <c r="A5260" t="s">
        <v>29587</v>
      </c>
      <c r="B5260" t="s">
        <v>23542</v>
      </c>
    </row>
    <row r="5261" spans="1:2" hidden="1">
      <c r="A5261" t="s">
        <v>5223</v>
      </c>
      <c r="B5261" t="s">
        <v>5224</v>
      </c>
    </row>
    <row r="5262" spans="1:2" hidden="1">
      <c r="A5262" t="s">
        <v>5225</v>
      </c>
      <c r="B5262" t="s">
        <v>5226</v>
      </c>
    </row>
    <row r="5263" spans="1:2" hidden="1">
      <c r="A5263" t="s">
        <v>5227</v>
      </c>
      <c r="B5263" t="s">
        <v>5228</v>
      </c>
    </row>
    <row r="5264" spans="1:2" hidden="1">
      <c r="A5264" t="s">
        <v>5229</v>
      </c>
      <c r="B5264" t="s">
        <v>5230</v>
      </c>
    </row>
    <row r="5265" spans="1:2" hidden="1">
      <c r="A5265" t="s">
        <v>5231</v>
      </c>
      <c r="B5265" t="s">
        <v>5232</v>
      </c>
    </row>
    <row r="5266" spans="1:2" hidden="1">
      <c r="A5266" t="s">
        <v>5233</v>
      </c>
      <c r="B5266" t="s">
        <v>5234</v>
      </c>
    </row>
    <row r="5267" spans="1:2" hidden="1">
      <c r="A5267" t="s">
        <v>5235</v>
      </c>
      <c r="B5267" t="s">
        <v>5236</v>
      </c>
    </row>
    <row r="5268" spans="1:2" hidden="1">
      <c r="A5268" t="s">
        <v>5237</v>
      </c>
      <c r="B5268" t="s">
        <v>5238</v>
      </c>
    </row>
    <row r="5269" spans="1:2" hidden="1">
      <c r="A5269" t="s">
        <v>5239</v>
      </c>
      <c r="B5269" t="s">
        <v>5240</v>
      </c>
    </row>
    <row r="5270" spans="1:2" hidden="1">
      <c r="A5270" t="s">
        <v>5241</v>
      </c>
      <c r="B5270" t="s">
        <v>5242</v>
      </c>
    </row>
    <row r="5271" spans="1:2" hidden="1">
      <c r="A5271" t="s">
        <v>5243</v>
      </c>
      <c r="B5271" t="s">
        <v>5244</v>
      </c>
    </row>
    <row r="5272" spans="1:2" hidden="1">
      <c r="A5272" t="s">
        <v>5245</v>
      </c>
      <c r="B5272" t="s">
        <v>5246</v>
      </c>
    </row>
    <row r="5273" spans="1:2" hidden="1">
      <c r="A5273" t="s">
        <v>5247</v>
      </c>
      <c r="B5273" t="s">
        <v>5248</v>
      </c>
    </row>
    <row r="5274" spans="1:2" hidden="1">
      <c r="A5274" t="s">
        <v>5249</v>
      </c>
      <c r="B5274" t="s">
        <v>5250</v>
      </c>
    </row>
    <row r="5275" spans="1:2" hidden="1">
      <c r="A5275" t="s">
        <v>5251</v>
      </c>
      <c r="B5275" t="s">
        <v>5252</v>
      </c>
    </row>
    <row r="5276" spans="1:2" hidden="1">
      <c r="A5276" t="s">
        <v>5253</v>
      </c>
      <c r="B5276" t="s">
        <v>5254</v>
      </c>
    </row>
    <row r="5277" spans="1:2" hidden="1">
      <c r="A5277" t="s">
        <v>5255</v>
      </c>
      <c r="B5277" t="s">
        <v>5256</v>
      </c>
    </row>
    <row r="5278" spans="1:2" hidden="1">
      <c r="A5278" t="s">
        <v>5257</v>
      </c>
      <c r="B5278" t="s">
        <v>5258</v>
      </c>
    </row>
    <row r="5279" spans="1:2" hidden="1">
      <c r="A5279" t="s">
        <v>5259</v>
      </c>
      <c r="B5279" t="s">
        <v>5260</v>
      </c>
    </row>
    <row r="5280" spans="1:2" hidden="1">
      <c r="A5280" t="s">
        <v>5261</v>
      </c>
      <c r="B5280" t="s">
        <v>5262</v>
      </c>
    </row>
    <row r="5281" spans="1:2" hidden="1">
      <c r="A5281" t="s">
        <v>5263</v>
      </c>
      <c r="B5281" t="s">
        <v>5264</v>
      </c>
    </row>
    <row r="5282" spans="1:2" hidden="1">
      <c r="A5282" t="s">
        <v>5265</v>
      </c>
      <c r="B5282" t="s">
        <v>5266</v>
      </c>
    </row>
    <row r="5283" spans="1:2" hidden="1">
      <c r="A5283" t="s">
        <v>5267</v>
      </c>
      <c r="B5283" t="s">
        <v>5268</v>
      </c>
    </row>
    <row r="5284" spans="1:2" hidden="1">
      <c r="A5284" t="s">
        <v>5269</v>
      </c>
      <c r="B5284" t="s">
        <v>5270</v>
      </c>
    </row>
    <row r="5285" spans="1:2" hidden="1">
      <c r="A5285" t="s">
        <v>5271</v>
      </c>
      <c r="B5285" t="s">
        <v>5272</v>
      </c>
    </row>
    <row r="5286" spans="1:2" hidden="1">
      <c r="A5286" t="s">
        <v>5273</v>
      </c>
      <c r="B5286" t="s">
        <v>5274</v>
      </c>
    </row>
    <row r="5287" spans="1:2" hidden="1">
      <c r="A5287" t="s">
        <v>5275</v>
      </c>
      <c r="B5287" t="s">
        <v>5276</v>
      </c>
    </row>
    <row r="5288" spans="1:2" hidden="1">
      <c r="A5288" t="s">
        <v>5277</v>
      </c>
      <c r="B5288" t="s">
        <v>5278</v>
      </c>
    </row>
    <row r="5289" spans="1:2" hidden="1">
      <c r="A5289" t="s">
        <v>5279</v>
      </c>
      <c r="B5289" t="s">
        <v>5280</v>
      </c>
    </row>
    <row r="5290" spans="1:2" hidden="1">
      <c r="A5290" t="s">
        <v>5281</v>
      </c>
      <c r="B5290" t="s">
        <v>5282</v>
      </c>
    </row>
    <row r="5291" spans="1:2" hidden="1">
      <c r="A5291" t="s">
        <v>5283</v>
      </c>
      <c r="B5291" t="s">
        <v>5284</v>
      </c>
    </row>
    <row r="5292" spans="1:2" hidden="1">
      <c r="A5292" t="s">
        <v>5285</v>
      </c>
      <c r="B5292" t="s">
        <v>5286</v>
      </c>
    </row>
    <row r="5293" spans="1:2" hidden="1">
      <c r="A5293" t="s">
        <v>5287</v>
      </c>
      <c r="B5293" t="s">
        <v>5288</v>
      </c>
    </row>
    <row r="5294" spans="1:2" hidden="1">
      <c r="A5294" t="s">
        <v>5289</v>
      </c>
    </row>
    <row r="5295" spans="1:2" hidden="1">
      <c r="A5295" s="25" t="s">
        <v>26691</v>
      </c>
    </row>
    <row r="5296" spans="1:2" hidden="1">
      <c r="A5296" s="25" t="s">
        <v>26692</v>
      </c>
    </row>
    <row r="5297" spans="1:2" hidden="1">
      <c r="A5297" s="25" t="s">
        <v>26693</v>
      </c>
    </row>
    <row r="5298" spans="1:2" hidden="1">
      <c r="A5298" s="25" t="s">
        <v>26694</v>
      </c>
    </row>
    <row r="5299" spans="1:2" hidden="1">
      <c r="A5299" s="25" t="s">
        <v>26695</v>
      </c>
    </row>
    <row r="5300" spans="1:2" hidden="1">
      <c r="A5300" s="25" t="s">
        <v>26699</v>
      </c>
    </row>
    <row r="5301" spans="1:2" hidden="1">
      <c r="A5301" s="25" t="s">
        <v>26696</v>
      </c>
    </row>
    <row r="5302" spans="1:2" hidden="1">
      <c r="A5302" t="s">
        <v>5290</v>
      </c>
      <c r="B5302" s="4" t="s">
        <v>5291</v>
      </c>
    </row>
    <row r="5303" spans="1:2" hidden="1">
      <c r="A5303" t="s">
        <v>5292</v>
      </c>
      <c r="B5303" s="4" t="s">
        <v>5293</v>
      </c>
    </row>
    <row r="5304" spans="1:2" hidden="1">
      <c r="A5304" t="s">
        <v>5294</v>
      </c>
      <c r="B5304" s="4" t="s">
        <v>5295</v>
      </c>
    </row>
    <row r="5305" spans="1:2" hidden="1">
      <c r="A5305" t="s">
        <v>5296</v>
      </c>
      <c r="B5305" s="4" t="s">
        <v>5297</v>
      </c>
    </row>
    <row r="5306" spans="1:2" hidden="1">
      <c r="A5306" t="s">
        <v>5298</v>
      </c>
      <c r="B5306" s="4" t="s">
        <v>5299</v>
      </c>
    </row>
    <row r="5307" spans="1:2" hidden="1">
      <c r="A5307" t="s">
        <v>5300</v>
      </c>
      <c r="B5307" s="4" t="s">
        <v>5301</v>
      </c>
    </row>
    <row r="5308" spans="1:2" hidden="1">
      <c r="A5308" t="s">
        <v>5302</v>
      </c>
      <c r="B5308" s="4" t="s">
        <v>5303</v>
      </c>
    </row>
    <row r="5309" spans="1:2" ht="15.75" hidden="1" thickBot="1">
      <c r="A5309" t="s">
        <v>5304</v>
      </c>
      <c r="B5309" s="41" t="s">
        <v>5305</v>
      </c>
    </row>
    <row r="5310" spans="1:2" ht="15.75" hidden="1" thickBot="1">
      <c r="A5310" s="25" t="s">
        <v>26697</v>
      </c>
      <c r="B5310" s="40"/>
    </row>
    <row r="5311" spans="1:2" ht="15.75" hidden="1" thickBot="1">
      <c r="A5311" s="25" t="s">
        <v>26698</v>
      </c>
      <c r="B5311" s="40"/>
    </row>
    <row r="5312" spans="1:2" ht="15.75" hidden="1" thickBot="1">
      <c r="A5312" s="25" t="s">
        <v>26700</v>
      </c>
      <c r="B5312" s="40"/>
    </row>
    <row r="5313" spans="1:2" ht="15.75" hidden="1" thickBot="1">
      <c r="A5313" s="3" t="s">
        <v>32303</v>
      </c>
      <c r="B5313" s="39" t="s">
        <v>32314</v>
      </c>
    </row>
    <row r="5314" spans="1:2" ht="15.75" hidden="1" thickBot="1">
      <c r="A5314" s="3" t="s">
        <v>32295</v>
      </c>
      <c r="B5314" s="39" t="s">
        <v>32306</v>
      </c>
    </row>
    <row r="5315" spans="1:2" ht="15.75" hidden="1" thickBot="1">
      <c r="A5315" s="3" t="s">
        <v>32296</v>
      </c>
      <c r="B5315" s="39" t="s">
        <v>32307</v>
      </c>
    </row>
    <row r="5316" spans="1:2" ht="15.75" hidden="1" thickBot="1">
      <c r="A5316" s="3" t="s">
        <v>32291</v>
      </c>
      <c r="B5316" s="39" t="s">
        <v>32292</v>
      </c>
    </row>
    <row r="5317" spans="1:2" ht="15.75" hidden="1" thickBot="1">
      <c r="A5317" s="3" t="s">
        <v>32293</v>
      </c>
      <c r="B5317" s="39" t="s">
        <v>32304</v>
      </c>
    </row>
    <row r="5318" spans="1:2" ht="15.75" hidden="1" thickBot="1">
      <c r="A5318" s="3" t="s">
        <v>32294</v>
      </c>
      <c r="B5318" s="39" t="s">
        <v>32305</v>
      </c>
    </row>
    <row r="5319" spans="1:2" ht="15.75" hidden="1" thickBot="1">
      <c r="A5319" s="3" t="s">
        <v>32301</v>
      </c>
      <c r="B5319" s="39" t="s">
        <v>32312</v>
      </c>
    </row>
    <row r="5320" spans="1:2" ht="15.75" hidden="1" thickBot="1">
      <c r="A5320" s="3" t="s">
        <v>32299</v>
      </c>
      <c r="B5320" s="39" t="s">
        <v>32310</v>
      </c>
    </row>
    <row r="5321" spans="1:2" ht="15.75" hidden="1" thickBot="1">
      <c r="A5321" s="3" t="s">
        <v>32297</v>
      </c>
      <c r="B5321" s="39" t="s">
        <v>32308</v>
      </c>
    </row>
    <row r="5322" spans="1:2" hidden="1">
      <c r="A5322" s="3" t="s">
        <v>32298</v>
      </c>
      <c r="B5322" s="3" t="s">
        <v>32309</v>
      </c>
    </row>
    <row r="5323" spans="1:2" hidden="1">
      <c r="A5323" s="3" t="s">
        <v>32300</v>
      </c>
      <c r="B5323" s="3" t="s">
        <v>32311</v>
      </c>
    </row>
    <row r="5324" spans="1:2" hidden="1">
      <c r="A5324" s="3" t="s">
        <v>32302</v>
      </c>
      <c r="B5324" s="3" t="s">
        <v>32313</v>
      </c>
    </row>
    <row r="5325" spans="1:2" hidden="1">
      <c r="A5325" s="28" t="s">
        <v>34022</v>
      </c>
      <c r="B5325" s="29" t="s">
        <v>34023</v>
      </c>
    </row>
    <row r="5326" spans="1:2" hidden="1">
      <c r="A5326" s="28" t="s">
        <v>34024</v>
      </c>
      <c r="B5326" s="29" t="s">
        <v>34033</v>
      </c>
    </row>
    <row r="5327" spans="1:2" hidden="1">
      <c r="A5327" s="28" t="s">
        <v>34025</v>
      </c>
      <c r="B5327" s="29" t="s">
        <v>34034</v>
      </c>
    </row>
    <row r="5328" spans="1:2" hidden="1">
      <c r="A5328" s="28" t="s">
        <v>34026</v>
      </c>
      <c r="B5328" s="29" t="s">
        <v>34035</v>
      </c>
    </row>
    <row r="5329" spans="1:2" hidden="1">
      <c r="A5329" s="28" t="s">
        <v>34027</v>
      </c>
      <c r="B5329" s="29" t="s">
        <v>34036</v>
      </c>
    </row>
    <row r="5330" spans="1:2" hidden="1">
      <c r="A5330" s="28" t="s">
        <v>34031</v>
      </c>
      <c r="B5330" s="29" t="s">
        <v>34040</v>
      </c>
    </row>
    <row r="5331" spans="1:2" hidden="1">
      <c r="A5331" s="28" t="s">
        <v>34028</v>
      </c>
      <c r="B5331" s="29" t="s">
        <v>34037</v>
      </c>
    </row>
    <row r="5332" spans="1:2" hidden="1">
      <c r="A5332" s="28" t="s">
        <v>34029</v>
      </c>
      <c r="B5332" s="29" t="s">
        <v>34038</v>
      </c>
    </row>
    <row r="5333" spans="1:2" hidden="1">
      <c r="A5333" s="28" t="s">
        <v>34030</v>
      </c>
      <c r="B5333" s="29" t="s">
        <v>34039</v>
      </c>
    </row>
    <row r="5334" spans="1:2" hidden="1">
      <c r="A5334" s="28" t="s">
        <v>34032</v>
      </c>
      <c r="B5334" s="29" t="s">
        <v>34041</v>
      </c>
    </row>
    <row r="5335" spans="1:2" hidden="1">
      <c r="A5335" s="20" t="s">
        <v>26701</v>
      </c>
      <c r="B5335" s="9" t="s">
        <v>26702</v>
      </c>
    </row>
    <row r="5336" spans="1:2" hidden="1">
      <c r="A5336" s="20" t="s">
        <v>26703</v>
      </c>
      <c r="B5336" s="9" t="s">
        <v>26712</v>
      </c>
    </row>
    <row r="5337" spans="1:2" hidden="1">
      <c r="A5337" s="20" t="s">
        <v>26704</v>
      </c>
      <c r="B5337" s="9" t="s">
        <v>26713</v>
      </c>
    </row>
    <row r="5338" spans="1:2" hidden="1">
      <c r="A5338" s="20" t="s">
        <v>26705</v>
      </c>
      <c r="B5338" s="9" t="s">
        <v>26714</v>
      </c>
    </row>
    <row r="5339" spans="1:2" hidden="1">
      <c r="A5339" s="20" t="s">
        <v>26706</v>
      </c>
      <c r="B5339" s="9" t="s">
        <v>26715</v>
      </c>
    </row>
    <row r="5340" spans="1:2" hidden="1">
      <c r="A5340" s="20" t="s">
        <v>26709</v>
      </c>
      <c r="B5340" s="9" t="s">
        <v>26718</v>
      </c>
    </row>
    <row r="5341" spans="1:2" hidden="1">
      <c r="A5341" s="20" t="s">
        <v>26707</v>
      </c>
      <c r="B5341" s="9" t="s">
        <v>26716</v>
      </c>
    </row>
    <row r="5342" spans="1:2" hidden="1">
      <c r="A5342" s="20" t="s">
        <v>26708</v>
      </c>
      <c r="B5342" s="9" t="s">
        <v>26717</v>
      </c>
    </row>
    <row r="5343" spans="1:2" hidden="1">
      <c r="A5343" t="s">
        <v>5306</v>
      </c>
      <c r="B5343" s="9" t="s">
        <v>27708</v>
      </c>
    </row>
    <row r="5344" spans="1:2" hidden="1">
      <c r="A5344" t="s">
        <v>5307</v>
      </c>
      <c r="B5344" s="9" t="s">
        <v>27709</v>
      </c>
    </row>
    <row r="5345" spans="1:2" hidden="1">
      <c r="A5345" t="s">
        <v>5309</v>
      </c>
      <c r="B5345" s="9" t="s">
        <v>27708</v>
      </c>
    </row>
    <row r="5346" spans="1:2" hidden="1">
      <c r="A5346" t="s">
        <v>5310</v>
      </c>
      <c r="B5346" s="9" t="s">
        <v>27710</v>
      </c>
    </row>
    <row r="5347" spans="1:2" hidden="1">
      <c r="A5347" t="s">
        <v>5312</v>
      </c>
      <c r="B5347" s="9" t="s">
        <v>27711</v>
      </c>
    </row>
    <row r="5348" spans="1:2" hidden="1">
      <c r="A5348" t="s">
        <v>5313</v>
      </c>
      <c r="B5348" s="9" t="s">
        <v>27712</v>
      </c>
    </row>
    <row r="5349" spans="1:2" hidden="1">
      <c r="A5349" t="s">
        <v>5314</v>
      </c>
      <c r="B5349" s="9" t="s">
        <v>27712</v>
      </c>
    </row>
    <row r="5350" spans="1:2" hidden="1">
      <c r="A5350" t="s">
        <v>5315</v>
      </c>
      <c r="B5350" s="9" t="s">
        <v>27711</v>
      </c>
    </row>
    <row r="5351" spans="1:2" hidden="1">
      <c r="A5351" t="s">
        <v>5316</v>
      </c>
      <c r="B5351" s="9" t="s">
        <v>27711</v>
      </c>
    </row>
    <row r="5352" spans="1:2" hidden="1">
      <c r="A5352" t="s">
        <v>5317</v>
      </c>
      <c r="B5352" s="9" t="s">
        <v>27711</v>
      </c>
    </row>
    <row r="5353" spans="1:2" hidden="1">
      <c r="A5353" t="s">
        <v>5318</v>
      </c>
      <c r="B5353" s="9" t="s">
        <v>27711</v>
      </c>
    </row>
    <row r="5354" spans="1:2" hidden="1">
      <c r="A5354" t="s">
        <v>5319</v>
      </c>
      <c r="B5354" s="9" t="s">
        <v>27711</v>
      </c>
    </row>
    <row r="5355" spans="1:2" hidden="1">
      <c r="A5355" t="s">
        <v>5320</v>
      </c>
      <c r="B5355" s="9" t="s">
        <v>27711</v>
      </c>
    </row>
    <row r="5356" spans="1:2" hidden="1">
      <c r="A5356" t="s">
        <v>5321</v>
      </c>
      <c r="B5356" s="9" t="s">
        <v>27711</v>
      </c>
    </row>
    <row r="5357" spans="1:2" hidden="1">
      <c r="A5357" t="s">
        <v>5322</v>
      </c>
      <c r="B5357" s="9" t="s">
        <v>27711</v>
      </c>
    </row>
    <row r="5358" spans="1:2" hidden="1">
      <c r="A5358" t="s">
        <v>5323</v>
      </c>
      <c r="B5358" s="9" t="s">
        <v>27711</v>
      </c>
    </row>
    <row r="5359" spans="1:2" hidden="1">
      <c r="A5359" t="s">
        <v>5324</v>
      </c>
      <c r="B5359" s="9" t="s">
        <v>27707</v>
      </c>
    </row>
    <row r="5360" spans="1:2" hidden="1">
      <c r="A5360" s="20" t="s">
        <v>26710</v>
      </c>
      <c r="B5360" s="9" t="s">
        <v>26719</v>
      </c>
    </row>
    <row r="5361" spans="1:2" hidden="1">
      <c r="A5361" s="20" t="s">
        <v>26711</v>
      </c>
      <c r="B5361" s="9" t="s">
        <v>26720</v>
      </c>
    </row>
    <row r="5362" spans="1:2" hidden="1">
      <c r="A5362" s="34" t="s">
        <v>40342</v>
      </c>
      <c r="B5362" s="27" t="s">
        <v>40343</v>
      </c>
    </row>
    <row r="5363" spans="1:2" hidden="1">
      <c r="A5363" s="34" t="s">
        <v>40344</v>
      </c>
      <c r="B5363" s="27" t="s">
        <v>40353</v>
      </c>
    </row>
    <row r="5364" spans="1:2" hidden="1">
      <c r="A5364" s="34" t="s">
        <v>40345</v>
      </c>
      <c r="B5364" s="27" t="s">
        <v>40354</v>
      </c>
    </row>
    <row r="5365" spans="1:2" hidden="1">
      <c r="A5365" s="34" t="s">
        <v>40346</v>
      </c>
      <c r="B5365" s="27" t="s">
        <v>40355</v>
      </c>
    </row>
    <row r="5366" spans="1:2" hidden="1">
      <c r="A5366" s="34" t="s">
        <v>40347</v>
      </c>
      <c r="B5366" s="27" t="s">
        <v>40356</v>
      </c>
    </row>
    <row r="5367" spans="1:2" hidden="1">
      <c r="A5367" s="34" t="s">
        <v>40351</v>
      </c>
      <c r="B5367" s="27" t="s">
        <v>40360</v>
      </c>
    </row>
    <row r="5368" spans="1:2" hidden="1">
      <c r="A5368" s="34" t="s">
        <v>40348</v>
      </c>
      <c r="B5368" s="27" t="s">
        <v>40357</v>
      </c>
    </row>
    <row r="5369" spans="1:2" hidden="1">
      <c r="A5369" s="34" t="s">
        <v>40349</v>
      </c>
      <c r="B5369" s="27" t="s">
        <v>40358</v>
      </c>
    </row>
    <row r="5370" spans="1:2" hidden="1">
      <c r="A5370" s="34" t="s">
        <v>40350</v>
      </c>
      <c r="B5370" s="27" t="s">
        <v>40359</v>
      </c>
    </row>
    <row r="5371" spans="1:2" hidden="1">
      <c r="A5371" s="34" t="s">
        <v>40352</v>
      </c>
      <c r="B5371" s="27" t="s">
        <v>40361</v>
      </c>
    </row>
    <row r="5372" spans="1:2" hidden="1">
      <c r="A5372" s="3" t="s">
        <v>5325</v>
      </c>
      <c r="B5372" s="3" t="s">
        <v>5326</v>
      </c>
    </row>
    <row r="5373" spans="1:2" hidden="1">
      <c r="A5373" s="3" t="s">
        <v>5327</v>
      </c>
      <c r="B5373" s="3" t="s">
        <v>5328</v>
      </c>
    </row>
    <row r="5374" spans="1:2" hidden="1">
      <c r="A5374" s="3" t="s">
        <v>5329</v>
      </c>
      <c r="B5374" s="3" t="s">
        <v>5330</v>
      </c>
    </row>
    <row r="5375" spans="1:2" hidden="1">
      <c r="A5375" s="3" t="s">
        <v>5331</v>
      </c>
      <c r="B5375" s="3" t="s">
        <v>5332</v>
      </c>
    </row>
    <row r="5376" spans="1:2" hidden="1">
      <c r="A5376" s="3" t="s">
        <v>5333</v>
      </c>
      <c r="B5376" s="3" t="s">
        <v>5334</v>
      </c>
    </row>
    <row r="5377" spans="1:2" hidden="1">
      <c r="A5377" s="3" t="s">
        <v>5335</v>
      </c>
      <c r="B5377" s="3" t="s">
        <v>5336</v>
      </c>
    </row>
    <row r="5378" spans="1:2" hidden="1">
      <c r="A5378" s="3" t="s">
        <v>5337</v>
      </c>
      <c r="B5378" s="3" t="s">
        <v>5338</v>
      </c>
    </row>
    <row r="5379" spans="1:2" hidden="1">
      <c r="A5379" s="3" t="s">
        <v>5339</v>
      </c>
      <c r="B5379" s="3" t="s">
        <v>5340</v>
      </c>
    </row>
    <row r="5380" spans="1:2" hidden="1">
      <c r="A5380" s="3" t="s">
        <v>5341</v>
      </c>
      <c r="B5380" s="3" t="s">
        <v>5342</v>
      </c>
    </row>
    <row r="5381" spans="1:2" hidden="1">
      <c r="A5381" s="3" t="s">
        <v>5343</v>
      </c>
      <c r="B5381" s="3" t="s">
        <v>5344</v>
      </c>
    </row>
    <row r="5382" spans="1:2" hidden="1">
      <c r="A5382" s="3" t="s">
        <v>5345</v>
      </c>
      <c r="B5382" s="3" t="s">
        <v>5346</v>
      </c>
    </row>
    <row r="5383" spans="1:2" hidden="1">
      <c r="A5383" s="3" t="s">
        <v>5347</v>
      </c>
      <c r="B5383" s="3" t="s">
        <v>5348</v>
      </c>
    </row>
    <row r="5384" spans="1:2" hidden="1">
      <c r="A5384" s="3" t="s">
        <v>5349</v>
      </c>
      <c r="B5384" s="3" t="s">
        <v>5350</v>
      </c>
    </row>
    <row r="5385" spans="1:2" hidden="1">
      <c r="A5385" s="3" t="s">
        <v>5351</v>
      </c>
      <c r="B5385" s="3" t="s">
        <v>5352</v>
      </c>
    </row>
    <row r="5386" spans="1:2" hidden="1">
      <c r="A5386" s="1" t="s">
        <v>5353</v>
      </c>
      <c r="B5386" t="s">
        <v>5354</v>
      </c>
    </row>
    <row r="5387" spans="1:2" hidden="1">
      <c r="A5387" s="1" t="s">
        <v>5355</v>
      </c>
      <c r="B5387" t="s">
        <v>5356</v>
      </c>
    </row>
    <row r="5388" spans="1:2" hidden="1">
      <c r="A5388" s="1" t="s">
        <v>5357</v>
      </c>
      <c r="B5388" t="s">
        <v>5358</v>
      </c>
    </row>
    <row r="5389" spans="1:2" hidden="1">
      <c r="A5389" s="1" t="s">
        <v>5359</v>
      </c>
      <c r="B5389" t="s">
        <v>5360</v>
      </c>
    </row>
    <row r="5390" spans="1:2" hidden="1">
      <c r="A5390" s="1" t="s">
        <v>5361</v>
      </c>
      <c r="B5390" t="s">
        <v>5362</v>
      </c>
    </row>
    <row r="5391" spans="1:2" hidden="1">
      <c r="A5391" s="1" t="s">
        <v>5363</v>
      </c>
      <c r="B5391" t="s">
        <v>5364</v>
      </c>
    </row>
    <row r="5392" spans="1:2" hidden="1">
      <c r="A5392" s="1" t="s">
        <v>5365</v>
      </c>
      <c r="B5392" t="s">
        <v>5366</v>
      </c>
    </row>
    <row r="5393" spans="1:2" hidden="1">
      <c r="A5393" s="1" t="s">
        <v>5367</v>
      </c>
      <c r="B5393" t="s">
        <v>5368</v>
      </c>
    </row>
    <row r="5394" spans="1:2" hidden="1">
      <c r="A5394" s="1" t="s">
        <v>5369</v>
      </c>
      <c r="B5394" t="s">
        <v>5370</v>
      </c>
    </row>
    <row r="5395" spans="1:2" hidden="1">
      <c r="A5395" s="1" t="s">
        <v>5371</v>
      </c>
      <c r="B5395" t="s">
        <v>5372</v>
      </c>
    </row>
    <row r="5396" spans="1:2" hidden="1">
      <c r="A5396" s="1" t="s">
        <v>5373</v>
      </c>
      <c r="B5396" t="s">
        <v>5374</v>
      </c>
    </row>
    <row r="5397" spans="1:2" hidden="1">
      <c r="A5397" s="1" t="s">
        <v>5375</v>
      </c>
      <c r="B5397" t="s">
        <v>5376</v>
      </c>
    </row>
    <row r="5398" spans="1:2" hidden="1">
      <c r="A5398" s="1" t="s">
        <v>5377</v>
      </c>
      <c r="B5398" t="s">
        <v>5378</v>
      </c>
    </row>
    <row r="5399" spans="1:2" hidden="1">
      <c r="A5399" s="1" t="s">
        <v>5379</v>
      </c>
      <c r="B5399" t="s">
        <v>5380</v>
      </c>
    </row>
    <row r="5400" spans="1:2" hidden="1">
      <c r="A5400" s="1" t="s">
        <v>5381</v>
      </c>
      <c r="B5400" t="s">
        <v>5382</v>
      </c>
    </row>
    <row r="5401" spans="1:2" hidden="1">
      <c r="A5401" s="1" t="s">
        <v>5383</v>
      </c>
      <c r="B5401" t="s">
        <v>5384</v>
      </c>
    </row>
    <row r="5402" spans="1:2" hidden="1">
      <c r="A5402" s="1" t="s">
        <v>5385</v>
      </c>
      <c r="B5402" t="s">
        <v>5386</v>
      </c>
    </row>
    <row r="5403" spans="1:2" hidden="1">
      <c r="A5403" s="1" t="s">
        <v>5387</v>
      </c>
      <c r="B5403" t="s">
        <v>5388</v>
      </c>
    </row>
    <row r="5404" spans="1:2" hidden="1">
      <c r="A5404" s="1" t="s">
        <v>5389</v>
      </c>
      <c r="B5404" t="s">
        <v>5390</v>
      </c>
    </row>
    <row r="5405" spans="1:2" hidden="1">
      <c r="A5405" s="1" t="s">
        <v>5391</v>
      </c>
      <c r="B5405" t="s">
        <v>5392</v>
      </c>
    </row>
    <row r="5406" spans="1:2" hidden="1">
      <c r="A5406" s="1" t="s">
        <v>5393</v>
      </c>
      <c r="B5406" t="s">
        <v>5386</v>
      </c>
    </row>
    <row r="5407" spans="1:2" hidden="1">
      <c r="A5407" s="1" t="s">
        <v>5394</v>
      </c>
    </row>
    <row r="5408" spans="1:2" hidden="1">
      <c r="A5408" t="s">
        <v>5395</v>
      </c>
      <c r="B5408" t="s">
        <v>5396</v>
      </c>
    </row>
    <row r="5409" spans="1:2" hidden="1">
      <c r="A5409" t="s">
        <v>5397</v>
      </c>
      <c r="B5409" t="s">
        <v>5398</v>
      </c>
    </row>
    <row r="5410" spans="1:2" hidden="1">
      <c r="A5410" t="s">
        <v>5399</v>
      </c>
      <c r="B5410" t="s">
        <v>5400</v>
      </c>
    </row>
    <row r="5411" spans="1:2" hidden="1">
      <c r="A5411" t="s">
        <v>5401</v>
      </c>
      <c r="B5411" t="s">
        <v>5402</v>
      </c>
    </row>
    <row r="5412" spans="1:2" hidden="1">
      <c r="A5412" t="s">
        <v>5403</v>
      </c>
      <c r="B5412" t="s">
        <v>5404</v>
      </c>
    </row>
    <row r="5413" spans="1:2" hidden="1">
      <c r="A5413" t="s">
        <v>5405</v>
      </c>
      <c r="B5413" t="s">
        <v>5406</v>
      </c>
    </row>
    <row r="5414" spans="1:2" hidden="1">
      <c r="A5414" t="s">
        <v>5407</v>
      </c>
      <c r="B5414" t="s">
        <v>5408</v>
      </c>
    </row>
    <row r="5415" spans="1:2" hidden="1">
      <c r="A5415" t="s">
        <v>5409</v>
      </c>
      <c r="B5415" t="s">
        <v>5410</v>
      </c>
    </row>
    <row r="5416" spans="1:2" hidden="1">
      <c r="A5416" s="1" t="s">
        <v>5411</v>
      </c>
    </row>
    <row r="5417" spans="1:2" hidden="1">
      <c r="A5417" t="s">
        <v>5412</v>
      </c>
      <c r="B5417" t="s">
        <v>5413</v>
      </c>
    </row>
    <row r="5418" spans="1:2" hidden="1">
      <c r="A5418" t="s">
        <v>5414</v>
      </c>
      <c r="B5418" t="s">
        <v>5415</v>
      </c>
    </row>
    <row r="5419" spans="1:2" hidden="1">
      <c r="A5419" t="s">
        <v>5416</v>
      </c>
      <c r="B5419" t="s">
        <v>5417</v>
      </c>
    </row>
    <row r="5420" spans="1:2" hidden="1">
      <c r="A5420" t="s">
        <v>5418</v>
      </c>
      <c r="B5420" t="s">
        <v>5419</v>
      </c>
    </row>
    <row r="5421" spans="1:2" hidden="1">
      <c r="A5421" t="s">
        <v>5420</v>
      </c>
      <c r="B5421" t="s">
        <v>5421</v>
      </c>
    </row>
    <row r="5422" spans="1:2" hidden="1">
      <c r="A5422" t="s">
        <v>5422</v>
      </c>
      <c r="B5422" t="s">
        <v>5415</v>
      </c>
    </row>
    <row r="5423" spans="1:2" hidden="1">
      <c r="A5423" t="s">
        <v>5423</v>
      </c>
      <c r="B5423" t="s">
        <v>5424</v>
      </c>
    </row>
    <row r="5424" spans="1:2" hidden="1">
      <c r="A5424" t="s">
        <v>5425</v>
      </c>
      <c r="B5424" t="s">
        <v>5426</v>
      </c>
    </row>
    <row r="5425" spans="1:2" hidden="1">
      <c r="A5425" t="s">
        <v>5427</v>
      </c>
      <c r="B5425" t="s">
        <v>5428</v>
      </c>
    </row>
    <row r="5426" spans="1:2" hidden="1">
      <c r="A5426" t="s">
        <v>5429</v>
      </c>
      <c r="B5426" t="s">
        <v>5430</v>
      </c>
    </row>
    <row r="5427" spans="1:2" hidden="1">
      <c r="A5427" t="s">
        <v>5431</v>
      </c>
      <c r="B5427" t="s">
        <v>5432</v>
      </c>
    </row>
    <row r="5428" spans="1:2" hidden="1">
      <c r="A5428" t="s">
        <v>5433</v>
      </c>
      <c r="B5428" t="s">
        <v>5434</v>
      </c>
    </row>
    <row r="5429" spans="1:2" hidden="1">
      <c r="A5429" t="s">
        <v>5435</v>
      </c>
      <c r="B5429" t="s">
        <v>5436</v>
      </c>
    </row>
    <row r="5430" spans="1:2" hidden="1">
      <c r="A5430" t="s">
        <v>5437</v>
      </c>
      <c r="B5430" t="s">
        <v>5438</v>
      </c>
    </row>
    <row r="5431" spans="1:2" hidden="1">
      <c r="A5431" t="s">
        <v>5439</v>
      </c>
      <c r="B5431" t="s">
        <v>5440</v>
      </c>
    </row>
    <row r="5432" spans="1:2" hidden="1">
      <c r="A5432" t="s">
        <v>5441</v>
      </c>
      <c r="B5432" t="s">
        <v>5442</v>
      </c>
    </row>
    <row r="5433" spans="1:2" hidden="1">
      <c r="A5433" t="s">
        <v>5443</v>
      </c>
      <c r="B5433" t="s">
        <v>5444</v>
      </c>
    </row>
    <row r="5434" spans="1:2" hidden="1">
      <c r="A5434" t="s">
        <v>5445</v>
      </c>
      <c r="B5434" t="s">
        <v>5446</v>
      </c>
    </row>
    <row r="5435" spans="1:2" hidden="1">
      <c r="A5435" t="s">
        <v>5447</v>
      </c>
      <c r="B5435" t="s">
        <v>5448</v>
      </c>
    </row>
    <row r="5436" spans="1:2" hidden="1">
      <c r="A5436" t="s">
        <v>5449</v>
      </c>
      <c r="B5436" t="s">
        <v>5450</v>
      </c>
    </row>
    <row r="5437" spans="1:2" hidden="1">
      <c r="A5437" t="s">
        <v>5451</v>
      </c>
      <c r="B5437" t="s">
        <v>5415</v>
      </c>
    </row>
    <row r="5438" spans="1:2" hidden="1">
      <c r="A5438" t="s">
        <v>5452</v>
      </c>
      <c r="B5438" t="s">
        <v>5415</v>
      </c>
    </row>
    <row r="5439" spans="1:2" hidden="1">
      <c r="A5439" s="30" t="s">
        <v>34383</v>
      </c>
      <c r="B5439" s="30" t="s">
        <v>34389</v>
      </c>
    </row>
    <row r="5440" spans="1:2" hidden="1">
      <c r="A5440" s="30" t="s">
        <v>34380</v>
      </c>
      <c r="B5440" s="30" t="s">
        <v>34386</v>
      </c>
    </row>
    <row r="5441" spans="1:2" hidden="1">
      <c r="A5441" s="30" t="s">
        <v>34378</v>
      </c>
      <c r="B5441" s="30" t="s">
        <v>34379</v>
      </c>
    </row>
    <row r="5442" spans="1:2" hidden="1">
      <c r="A5442" s="30" t="s">
        <v>34381</v>
      </c>
      <c r="B5442" s="30" t="s">
        <v>34387</v>
      </c>
    </row>
    <row r="5443" spans="1:2" hidden="1">
      <c r="A5443" s="30" t="s">
        <v>34382</v>
      </c>
      <c r="B5443" s="30" t="s">
        <v>34388</v>
      </c>
    </row>
    <row r="5444" spans="1:2" hidden="1">
      <c r="A5444" s="30" t="s">
        <v>34384</v>
      </c>
      <c r="B5444" s="30" t="s">
        <v>34390</v>
      </c>
    </row>
    <row r="5445" spans="1:2" hidden="1">
      <c r="A5445" s="30" t="s">
        <v>34385</v>
      </c>
      <c r="B5445" s="30" t="s">
        <v>34391</v>
      </c>
    </row>
    <row r="5446" spans="1:2" hidden="1">
      <c r="A5446" t="s">
        <v>5453</v>
      </c>
      <c r="B5446" t="s">
        <v>5454</v>
      </c>
    </row>
    <row r="5447" spans="1:2" hidden="1">
      <c r="A5447" t="s">
        <v>5455</v>
      </c>
      <c r="B5447" t="s">
        <v>5456</v>
      </c>
    </row>
    <row r="5448" spans="1:2" hidden="1">
      <c r="A5448" t="s">
        <v>5457</v>
      </c>
      <c r="B5448" t="s">
        <v>5458</v>
      </c>
    </row>
    <row r="5449" spans="1:2" hidden="1">
      <c r="A5449" t="s">
        <v>5459</v>
      </c>
      <c r="B5449" t="s">
        <v>5460</v>
      </c>
    </row>
    <row r="5450" spans="1:2" hidden="1">
      <c r="A5450" t="s">
        <v>5461</v>
      </c>
      <c r="B5450" t="s">
        <v>5462</v>
      </c>
    </row>
    <row r="5451" spans="1:2" hidden="1">
      <c r="A5451" t="s">
        <v>5463</v>
      </c>
      <c r="B5451" t="s">
        <v>5464</v>
      </c>
    </row>
    <row r="5452" spans="1:2" hidden="1">
      <c r="A5452" t="s">
        <v>5465</v>
      </c>
      <c r="B5452" t="s">
        <v>5466</v>
      </c>
    </row>
    <row r="5453" spans="1:2" hidden="1">
      <c r="A5453" t="s">
        <v>5467</v>
      </c>
      <c r="B5453" t="s">
        <v>5468</v>
      </c>
    </row>
    <row r="5454" spans="1:2" hidden="1">
      <c r="A5454" t="s">
        <v>5469</v>
      </c>
      <c r="B5454" t="s">
        <v>5470</v>
      </c>
    </row>
    <row r="5455" spans="1:2" hidden="1">
      <c r="A5455" t="s">
        <v>5471</v>
      </c>
      <c r="B5455" t="s">
        <v>5472</v>
      </c>
    </row>
    <row r="5456" spans="1:2" hidden="1">
      <c r="A5456" t="s">
        <v>5473</v>
      </c>
      <c r="B5456" t="s">
        <v>5474</v>
      </c>
    </row>
    <row r="5457" spans="1:2" hidden="1">
      <c r="A5457" t="s">
        <v>5475</v>
      </c>
      <c r="B5457" t="s">
        <v>5476</v>
      </c>
    </row>
    <row r="5458" spans="1:2" hidden="1">
      <c r="A5458" t="s">
        <v>5477</v>
      </c>
      <c r="B5458" t="s">
        <v>5478</v>
      </c>
    </row>
    <row r="5459" spans="1:2" hidden="1">
      <c r="A5459" t="s">
        <v>5479</v>
      </c>
      <c r="B5459" t="s">
        <v>5480</v>
      </c>
    </row>
    <row r="5460" spans="1:2" hidden="1">
      <c r="A5460" t="s">
        <v>5481</v>
      </c>
      <c r="B5460" t="s">
        <v>5482</v>
      </c>
    </row>
    <row r="5461" spans="1:2" hidden="1">
      <c r="A5461" t="s">
        <v>5483</v>
      </c>
      <c r="B5461" t="s">
        <v>5484</v>
      </c>
    </row>
    <row r="5462" spans="1:2" hidden="1">
      <c r="A5462" t="s">
        <v>5485</v>
      </c>
      <c r="B5462" t="s">
        <v>5486</v>
      </c>
    </row>
    <row r="5463" spans="1:2" hidden="1">
      <c r="A5463" t="s">
        <v>5487</v>
      </c>
      <c r="B5463" t="s">
        <v>5488</v>
      </c>
    </row>
    <row r="5464" spans="1:2" hidden="1">
      <c r="A5464" t="s">
        <v>5489</v>
      </c>
      <c r="B5464" t="s">
        <v>5490</v>
      </c>
    </row>
    <row r="5465" spans="1:2" hidden="1">
      <c r="A5465" t="s">
        <v>5491</v>
      </c>
      <c r="B5465" t="s">
        <v>5492</v>
      </c>
    </row>
    <row r="5466" spans="1:2" hidden="1">
      <c r="A5466" t="s">
        <v>5493</v>
      </c>
      <c r="B5466" t="s">
        <v>5494</v>
      </c>
    </row>
    <row r="5467" spans="1:2" hidden="1">
      <c r="A5467" t="s">
        <v>5495</v>
      </c>
      <c r="B5467" t="s">
        <v>5496</v>
      </c>
    </row>
    <row r="5468" spans="1:2" hidden="1">
      <c r="A5468" t="s">
        <v>5497</v>
      </c>
      <c r="B5468" t="s">
        <v>5498</v>
      </c>
    </row>
    <row r="5469" spans="1:2" hidden="1">
      <c r="A5469" t="s">
        <v>5499</v>
      </c>
      <c r="B5469" t="s">
        <v>5500</v>
      </c>
    </row>
    <row r="5470" spans="1:2" hidden="1">
      <c r="A5470" t="s">
        <v>5501</v>
      </c>
      <c r="B5470" t="s">
        <v>5502</v>
      </c>
    </row>
    <row r="5471" spans="1:2" hidden="1">
      <c r="A5471" t="s">
        <v>5503</v>
      </c>
      <c r="B5471" t="s">
        <v>5504</v>
      </c>
    </row>
    <row r="5472" spans="1:2" hidden="1">
      <c r="A5472" t="s">
        <v>5505</v>
      </c>
      <c r="B5472" t="s">
        <v>5506</v>
      </c>
    </row>
    <row r="5473" spans="1:2" hidden="1">
      <c r="A5473" t="s">
        <v>5507</v>
      </c>
      <c r="B5473" t="s">
        <v>5508</v>
      </c>
    </row>
    <row r="5474" spans="1:2" hidden="1">
      <c r="A5474" t="s">
        <v>5509</v>
      </c>
      <c r="B5474" t="s">
        <v>5510</v>
      </c>
    </row>
    <row r="5475" spans="1:2" hidden="1">
      <c r="A5475" t="s">
        <v>5511</v>
      </c>
      <c r="B5475" t="s">
        <v>5512</v>
      </c>
    </row>
    <row r="5476" spans="1:2" hidden="1">
      <c r="A5476" t="s">
        <v>5513</v>
      </c>
      <c r="B5476" t="s">
        <v>5514</v>
      </c>
    </row>
    <row r="5477" spans="1:2" hidden="1">
      <c r="A5477" t="s">
        <v>5515</v>
      </c>
      <c r="B5477" t="s">
        <v>5516</v>
      </c>
    </row>
    <row r="5478" spans="1:2" hidden="1">
      <c r="A5478" t="s">
        <v>5517</v>
      </c>
      <c r="B5478" t="s">
        <v>5518</v>
      </c>
    </row>
    <row r="5479" spans="1:2" hidden="1">
      <c r="A5479" t="s">
        <v>5519</v>
      </c>
      <c r="B5479" t="s">
        <v>5520</v>
      </c>
    </row>
    <row r="5480" spans="1:2" hidden="1">
      <c r="A5480" t="s">
        <v>5521</v>
      </c>
      <c r="B5480" t="s">
        <v>5522</v>
      </c>
    </row>
    <row r="5481" spans="1:2" hidden="1">
      <c r="A5481" t="s">
        <v>5523</v>
      </c>
      <c r="B5481" t="s">
        <v>5524</v>
      </c>
    </row>
    <row r="5482" spans="1:2" hidden="1">
      <c r="A5482" s="30" t="s">
        <v>34398</v>
      </c>
      <c r="B5482" s="30" t="s">
        <v>34404</v>
      </c>
    </row>
    <row r="5483" spans="1:2" hidden="1">
      <c r="A5483" s="30" t="s">
        <v>34394</v>
      </c>
      <c r="B5483" s="30" t="s">
        <v>34400</v>
      </c>
    </row>
    <row r="5484" spans="1:2" hidden="1">
      <c r="A5484" s="30" t="s">
        <v>34392</v>
      </c>
      <c r="B5484" s="30" t="s">
        <v>34393</v>
      </c>
    </row>
    <row r="5485" spans="1:2" hidden="1">
      <c r="A5485" s="30" t="s">
        <v>34395</v>
      </c>
      <c r="B5485" s="30" t="s">
        <v>34401</v>
      </c>
    </row>
    <row r="5486" spans="1:2" hidden="1">
      <c r="A5486" s="30" t="s">
        <v>34396</v>
      </c>
      <c r="B5486" s="30" t="s">
        <v>34402</v>
      </c>
    </row>
    <row r="5487" spans="1:2" hidden="1">
      <c r="A5487" s="30" t="s">
        <v>34397</v>
      </c>
      <c r="B5487" s="30" t="s">
        <v>34403</v>
      </c>
    </row>
    <row r="5488" spans="1:2" hidden="1">
      <c r="A5488" s="30" t="s">
        <v>34399</v>
      </c>
      <c r="B5488" s="30" t="s">
        <v>34405</v>
      </c>
    </row>
    <row r="5489" spans="1:2" hidden="1">
      <c r="A5489" t="s">
        <v>5525</v>
      </c>
      <c r="B5489" t="s">
        <v>5526</v>
      </c>
    </row>
    <row r="5490" spans="1:2" hidden="1">
      <c r="A5490" t="s">
        <v>5527</v>
      </c>
      <c r="B5490" t="s">
        <v>5528</v>
      </c>
    </row>
    <row r="5491" spans="1:2" hidden="1">
      <c r="A5491" t="s">
        <v>5529</v>
      </c>
      <c r="B5491" t="s">
        <v>5530</v>
      </c>
    </row>
    <row r="5492" spans="1:2" hidden="1">
      <c r="A5492" t="s">
        <v>5531</v>
      </c>
      <c r="B5492" t="s">
        <v>5532</v>
      </c>
    </row>
    <row r="5493" spans="1:2" hidden="1">
      <c r="A5493" t="s">
        <v>5533</v>
      </c>
      <c r="B5493" t="s">
        <v>5534</v>
      </c>
    </row>
    <row r="5494" spans="1:2" hidden="1">
      <c r="A5494" t="s">
        <v>5535</v>
      </c>
      <c r="B5494" t="s">
        <v>5536</v>
      </c>
    </row>
    <row r="5495" spans="1:2" hidden="1">
      <c r="A5495" t="s">
        <v>5537</v>
      </c>
      <c r="B5495" t="s">
        <v>5538</v>
      </c>
    </row>
    <row r="5496" spans="1:2" hidden="1">
      <c r="A5496" t="s">
        <v>5539</v>
      </c>
      <c r="B5496" t="s">
        <v>5540</v>
      </c>
    </row>
    <row r="5497" spans="1:2" hidden="1">
      <c r="A5497" t="s">
        <v>5542</v>
      </c>
      <c r="B5497" t="s">
        <v>5543</v>
      </c>
    </row>
    <row r="5498" spans="1:2" hidden="1">
      <c r="A5498" t="s">
        <v>5544</v>
      </c>
      <c r="B5498" t="s">
        <v>5545</v>
      </c>
    </row>
    <row r="5499" spans="1:2" hidden="1">
      <c r="A5499" t="s">
        <v>5546</v>
      </c>
      <c r="B5499" t="s">
        <v>5547</v>
      </c>
    </row>
    <row r="5500" spans="1:2" hidden="1">
      <c r="A5500" t="s">
        <v>5548</v>
      </c>
      <c r="B5500" t="s">
        <v>5549</v>
      </c>
    </row>
    <row r="5501" spans="1:2" hidden="1">
      <c r="A5501" t="s">
        <v>5550</v>
      </c>
      <c r="B5501" t="s">
        <v>5552</v>
      </c>
    </row>
    <row r="5502" spans="1:2" hidden="1">
      <c r="A5502" t="s">
        <v>5553</v>
      </c>
      <c r="B5502" t="s">
        <v>5554</v>
      </c>
    </row>
    <row r="5503" spans="1:2" hidden="1">
      <c r="A5503" t="s">
        <v>5555</v>
      </c>
      <c r="B5503" t="s">
        <v>5556</v>
      </c>
    </row>
    <row r="5504" spans="1:2" hidden="1">
      <c r="A5504" t="s">
        <v>5557</v>
      </c>
      <c r="B5504" t="s">
        <v>5558</v>
      </c>
    </row>
    <row r="5505" spans="1:2" hidden="1">
      <c r="A5505" t="s">
        <v>5559</v>
      </c>
      <c r="B5505" t="s">
        <v>5560</v>
      </c>
    </row>
    <row r="5506" spans="1:2" hidden="1">
      <c r="A5506" t="s">
        <v>5561</v>
      </c>
      <c r="B5506" t="s">
        <v>5562</v>
      </c>
    </row>
    <row r="5507" spans="1:2" hidden="1">
      <c r="A5507" t="s">
        <v>5563</v>
      </c>
      <c r="B5507" t="s">
        <v>5564</v>
      </c>
    </row>
    <row r="5508" spans="1:2" hidden="1">
      <c r="A5508" t="s">
        <v>5565</v>
      </c>
      <c r="B5508" t="s">
        <v>5566</v>
      </c>
    </row>
    <row r="5509" spans="1:2" hidden="1">
      <c r="A5509" t="s">
        <v>5567</v>
      </c>
      <c r="B5509" t="s">
        <v>5568</v>
      </c>
    </row>
    <row r="5510" spans="1:2" hidden="1">
      <c r="A5510" s="34" t="s">
        <v>39913</v>
      </c>
      <c r="B5510" s="34" t="s">
        <v>39914</v>
      </c>
    </row>
    <row r="5511" spans="1:2" hidden="1">
      <c r="A5511" s="34" t="s">
        <v>39915</v>
      </c>
      <c r="B5511" s="34" t="s">
        <v>39916</v>
      </c>
    </row>
    <row r="5512" spans="1:2" hidden="1">
      <c r="A5512" s="34" t="s">
        <v>39918</v>
      </c>
      <c r="B5512" s="34" t="s">
        <v>39938</v>
      </c>
    </row>
    <row r="5513" spans="1:2" hidden="1">
      <c r="A5513" s="34" t="s">
        <v>39919</v>
      </c>
      <c r="B5513" s="34" t="s">
        <v>39939</v>
      </c>
    </row>
    <row r="5514" spans="1:2" hidden="1">
      <c r="A5514" s="34" t="s">
        <v>39926</v>
      </c>
      <c r="B5514" s="34" t="s">
        <v>35020</v>
      </c>
    </row>
    <row r="5515" spans="1:2" hidden="1">
      <c r="A5515" s="34" t="s">
        <v>39931</v>
      </c>
      <c r="B5515" s="34" t="s">
        <v>35022</v>
      </c>
    </row>
    <row r="5516" spans="1:2" hidden="1">
      <c r="A5516" s="34" t="s">
        <v>39928</v>
      </c>
      <c r="B5516" s="34" t="s">
        <v>35025</v>
      </c>
    </row>
    <row r="5517" spans="1:2" hidden="1">
      <c r="A5517" s="34" t="s">
        <v>39927</v>
      </c>
      <c r="B5517" s="34" t="s">
        <v>35023</v>
      </c>
    </row>
    <row r="5518" spans="1:2" hidden="1">
      <c r="A5518" s="34" t="s">
        <v>39929</v>
      </c>
      <c r="B5518" s="34" t="s">
        <v>35021</v>
      </c>
    </row>
    <row r="5519" spans="1:2" hidden="1">
      <c r="A5519" s="34" t="s">
        <v>39930</v>
      </c>
      <c r="B5519" s="34" t="s">
        <v>39941</v>
      </c>
    </row>
    <row r="5520" spans="1:2" hidden="1">
      <c r="A5520" s="34" t="s">
        <v>39934</v>
      </c>
      <c r="B5520" s="34" t="s">
        <v>39942</v>
      </c>
    </row>
    <row r="5521" spans="1:2" hidden="1">
      <c r="A5521" s="34" t="s">
        <v>39932</v>
      </c>
      <c r="B5521" s="34" t="s">
        <v>35027</v>
      </c>
    </row>
    <row r="5522" spans="1:2" hidden="1">
      <c r="A5522" s="34" t="s">
        <v>39933</v>
      </c>
      <c r="B5522" s="34" t="s">
        <v>35028</v>
      </c>
    </row>
    <row r="5523" spans="1:2" hidden="1">
      <c r="A5523" s="34" t="s">
        <v>39935</v>
      </c>
      <c r="B5523" s="34" t="s">
        <v>39943</v>
      </c>
    </row>
    <row r="5524" spans="1:2" hidden="1">
      <c r="A5524" s="34" t="s">
        <v>39936</v>
      </c>
      <c r="B5524" s="34" t="s">
        <v>39944</v>
      </c>
    </row>
    <row r="5525" spans="1:2" hidden="1">
      <c r="A5525" s="34" t="s">
        <v>39937</v>
      </c>
      <c r="B5525" s="34" t="s">
        <v>39945</v>
      </c>
    </row>
    <row r="5526" spans="1:2" hidden="1">
      <c r="A5526" s="34" t="s">
        <v>39920</v>
      </c>
      <c r="B5526" s="34" t="s">
        <v>39940</v>
      </c>
    </row>
    <row r="5527" spans="1:2" hidden="1">
      <c r="A5527" s="34" t="s">
        <v>39921</v>
      </c>
      <c r="B5527" s="34" t="s">
        <v>35037</v>
      </c>
    </row>
    <row r="5528" spans="1:2" hidden="1">
      <c r="A5528" s="34" t="s">
        <v>39924</v>
      </c>
      <c r="B5528" s="34" t="s">
        <v>35036</v>
      </c>
    </row>
    <row r="5529" spans="1:2" hidden="1">
      <c r="A5529" s="34" t="s">
        <v>39917</v>
      </c>
      <c r="B5529" s="34" t="s">
        <v>35035</v>
      </c>
    </row>
    <row r="5530" spans="1:2" hidden="1">
      <c r="A5530" s="34" t="s">
        <v>39922</v>
      </c>
      <c r="B5530" s="34" t="s">
        <v>35032</v>
      </c>
    </row>
    <row r="5531" spans="1:2" hidden="1">
      <c r="A5531" s="34" t="s">
        <v>39925</v>
      </c>
      <c r="B5531" s="34" t="s">
        <v>35033</v>
      </c>
    </row>
    <row r="5532" spans="1:2" hidden="1">
      <c r="A5532" s="34" t="s">
        <v>39923</v>
      </c>
      <c r="B5532" s="34" t="s">
        <v>35034</v>
      </c>
    </row>
    <row r="5533" spans="1:2" hidden="1">
      <c r="A5533" s="1" t="s">
        <v>5569</v>
      </c>
      <c r="B5533" t="s">
        <v>5570</v>
      </c>
    </row>
    <row r="5534" spans="1:2" hidden="1">
      <c r="A5534" s="1" t="s">
        <v>5571</v>
      </c>
      <c r="B5534" t="s">
        <v>5572</v>
      </c>
    </row>
    <row r="5535" spans="1:2" hidden="1">
      <c r="A5535" s="1" t="s">
        <v>5573</v>
      </c>
      <c r="B5535" t="s">
        <v>5574</v>
      </c>
    </row>
    <row r="5536" spans="1:2" hidden="1">
      <c r="A5536" s="1" t="s">
        <v>5575</v>
      </c>
      <c r="B5536" t="s">
        <v>5576</v>
      </c>
    </row>
    <row r="5537" spans="1:2" hidden="1">
      <c r="A5537" s="1" t="s">
        <v>5577</v>
      </c>
      <c r="B5537" t="s">
        <v>5578</v>
      </c>
    </row>
    <row r="5538" spans="1:2" hidden="1">
      <c r="A5538" s="1" t="s">
        <v>5579</v>
      </c>
      <c r="B5538" t="s">
        <v>5580</v>
      </c>
    </row>
    <row r="5539" spans="1:2" hidden="1">
      <c r="A5539" s="1" t="s">
        <v>5581</v>
      </c>
      <c r="B5539" t="s">
        <v>5582</v>
      </c>
    </row>
    <row r="5540" spans="1:2" hidden="1">
      <c r="A5540" s="1" t="s">
        <v>5583</v>
      </c>
      <c r="B5540" t="s">
        <v>5584</v>
      </c>
    </row>
    <row r="5541" spans="1:2" hidden="1">
      <c r="A5541" s="1" t="s">
        <v>5585</v>
      </c>
      <c r="B5541" t="s">
        <v>5572</v>
      </c>
    </row>
    <row r="5542" spans="1:2" hidden="1">
      <c r="A5542" s="33" t="s">
        <v>37715</v>
      </c>
      <c r="B5542" s="35" t="s">
        <v>37716</v>
      </c>
    </row>
    <row r="5543" spans="1:2" hidden="1">
      <c r="A5543" s="33" t="s">
        <v>37717</v>
      </c>
      <c r="B5543" s="35" t="s">
        <v>37716</v>
      </c>
    </row>
    <row r="5544" spans="1:2" hidden="1">
      <c r="A5544" s="33" t="s">
        <v>37718</v>
      </c>
      <c r="B5544" s="35" t="s">
        <v>37726</v>
      </c>
    </row>
    <row r="5545" spans="1:2" hidden="1">
      <c r="A5545" s="33" t="s">
        <v>37719</v>
      </c>
      <c r="B5545" s="35" t="s">
        <v>37727</v>
      </c>
    </row>
    <row r="5546" spans="1:2" hidden="1">
      <c r="A5546" s="33" t="s">
        <v>37720</v>
      </c>
      <c r="B5546" s="35" t="s">
        <v>37728</v>
      </c>
    </row>
    <row r="5547" spans="1:2" hidden="1">
      <c r="A5547" s="33" t="s">
        <v>37724</v>
      </c>
      <c r="B5547" s="35" t="s">
        <v>37731</v>
      </c>
    </row>
    <row r="5548" spans="1:2" hidden="1">
      <c r="A5548" s="33" t="s">
        <v>37721</v>
      </c>
      <c r="B5548" s="35" t="s">
        <v>37729</v>
      </c>
    </row>
    <row r="5549" spans="1:2" hidden="1">
      <c r="A5549" s="33" t="s">
        <v>37722</v>
      </c>
      <c r="B5549" s="35" t="s">
        <v>37730</v>
      </c>
    </row>
    <row r="5550" spans="1:2" hidden="1">
      <c r="A5550" s="33" t="s">
        <v>37723</v>
      </c>
      <c r="B5550" s="35" t="s">
        <v>37731</v>
      </c>
    </row>
    <row r="5551" spans="1:2" hidden="1">
      <c r="A5551" s="33" t="s">
        <v>37725</v>
      </c>
      <c r="B5551" s="35" t="s">
        <v>37731</v>
      </c>
    </row>
    <row r="5552" spans="1:2" hidden="1">
      <c r="A5552" t="s">
        <v>5586</v>
      </c>
      <c r="B5552" t="s">
        <v>5587</v>
      </c>
    </row>
    <row r="5553" spans="1:2" hidden="1">
      <c r="A5553" t="s">
        <v>5588</v>
      </c>
      <c r="B5553" t="s">
        <v>5589</v>
      </c>
    </row>
    <row r="5554" spans="1:2" hidden="1">
      <c r="A5554" t="s">
        <v>5590</v>
      </c>
      <c r="B5554" t="s">
        <v>5591</v>
      </c>
    </row>
    <row r="5555" spans="1:2" hidden="1">
      <c r="A5555" t="s">
        <v>5592</v>
      </c>
      <c r="B5555" t="s">
        <v>5593</v>
      </c>
    </row>
    <row r="5556" spans="1:2" hidden="1">
      <c r="A5556" t="s">
        <v>5594</v>
      </c>
      <c r="B5556" t="s">
        <v>5595</v>
      </c>
    </row>
    <row r="5557" spans="1:2" hidden="1">
      <c r="A5557" t="s">
        <v>5596</v>
      </c>
      <c r="B5557" t="s">
        <v>5597</v>
      </c>
    </row>
    <row r="5558" spans="1:2" hidden="1">
      <c r="A5558" t="s">
        <v>5598</v>
      </c>
      <c r="B5558" t="s">
        <v>5589</v>
      </c>
    </row>
    <row r="5559" spans="1:2" hidden="1">
      <c r="A5559" t="s">
        <v>5599</v>
      </c>
      <c r="B5559" t="s">
        <v>5600</v>
      </c>
    </row>
    <row r="5560" spans="1:2" hidden="1">
      <c r="A5560" t="s">
        <v>5601</v>
      </c>
      <c r="B5560" t="s">
        <v>5602</v>
      </c>
    </row>
    <row r="5561" spans="1:2" hidden="1">
      <c r="A5561" t="s">
        <v>5603</v>
      </c>
      <c r="B5561" t="s">
        <v>5604</v>
      </c>
    </row>
    <row r="5562" spans="1:2" hidden="1">
      <c r="A5562" t="s">
        <v>5605</v>
      </c>
      <c r="B5562" t="s">
        <v>5606</v>
      </c>
    </row>
    <row r="5563" spans="1:2" hidden="1">
      <c r="A5563" t="s">
        <v>5607</v>
      </c>
      <c r="B5563" t="s">
        <v>5608</v>
      </c>
    </row>
    <row r="5564" spans="1:2" hidden="1">
      <c r="A5564" t="s">
        <v>5609</v>
      </c>
      <c r="B5564" t="s">
        <v>5610</v>
      </c>
    </row>
    <row r="5565" spans="1:2" hidden="1">
      <c r="A5565" t="s">
        <v>5611</v>
      </c>
      <c r="B5565" t="s">
        <v>5612</v>
      </c>
    </row>
    <row r="5566" spans="1:2" hidden="1">
      <c r="A5566" t="s">
        <v>5613</v>
      </c>
      <c r="B5566" t="s">
        <v>5614</v>
      </c>
    </row>
    <row r="5567" spans="1:2" hidden="1">
      <c r="A5567" t="s">
        <v>5615</v>
      </c>
      <c r="B5567" t="s">
        <v>5616</v>
      </c>
    </row>
    <row r="5568" spans="1:2" hidden="1">
      <c r="A5568" t="s">
        <v>5617</v>
      </c>
      <c r="B5568" t="s">
        <v>5618</v>
      </c>
    </row>
    <row r="5569" spans="1:2" hidden="1">
      <c r="A5569" t="s">
        <v>5619</v>
      </c>
      <c r="B5569" t="s">
        <v>5620</v>
      </c>
    </row>
    <row r="5570" spans="1:2" hidden="1">
      <c r="A5570" s="1" t="s">
        <v>5621</v>
      </c>
      <c r="B5570" t="s">
        <v>5622</v>
      </c>
    </row>
    <row r="5571" spans="1:2" hidden="1">
      <c r="A5571" s="1" t="s">
        <v>5623</v>
      </c>
      <c r="B5571" t="s">
        <v>5622</v>
      </c>
    </row>
    <row r="5572" spans="1:2" hidden="1">
      <c r="A5572" s="1" t="s">
        <v>5624</v>
      </c>
      <c r="B5572" t="s">
        <v>5625</v>
      </c>
    </row>
    <row r="5573" spans="1:2" hidden="1">
      <c r="A5573" s="1" t="s">
        <v>5626</v>
      </c>
      <c r="B5573" t="s">
        <v>5627</v>
      </c>
    </row>
    <row r="5574" spans="1:2" hidden="1">
      <c r="A5574" s="1" t="s">
        <v>5628</v>
      </c>
      <c r="B5574" t="s">
        <v>5629</v>
      </c>
    </row>
    <row r="5575" spans="1:2" hidden="1">
      <c r="A5575" s="1" t="s">
        <v>5630</v>
      </c>
      <c r="B5575" t="s">
        <v>5631</v>
      </c>
    </row>
    <row r="5576" spans="1:2" hidden="1">
      <c r="A5576" s="1" t="s">
        <v>5632</v>
      </c>
      <c r="B5576" t="s">
        <v>5633</v>
      </c>
    </row>
    <row r="5577" spans="1:2" hidden="1">
      <c r="A5577" s="1" t="s">
        <v>5634</v>
      </c>
      <c r="B5577" t="s">
        <v>5635</v>
      </c>
    </row>
    <row r="5578" spans="1:2" hidden="1">
      <c r="A5578" s="1" t="s">
        <v>5636</v>
      </c>
      <c r="B5578" t="s">
        <v>5637</v>
      </c>
    </row>
    <row r="5579" spans="1:2" hidden="1">
      <c r="A5579" s="1" t="s">
        <v>5638</v>
      </c>
      <c r="B5579" t="s">
        <v>5639</v>
      </c>
    </row>
    <row r="5580" spans="1:2" hidden="1">
      <c r="A5580" s="1" t="s">
        <v>5640</v>
      </c>
      <c r="B5580" t="s">
        <v>5641</v>
      </c>
    </row>
    <row r="5581" spans="1:2" hidden="1">
      <c r="A5581" s="1" t="s">
        <v>5642</v>
      </c>
      <c r="B5581" t="s">
        <v>5643</v>
      </c>
    </row>
    <row r="5582" spans="1:2" hidden="1">
      <c r="A5582" s="1" t="s">
        <v>5644</v>
      </c>
      <c r="B5582" t="s">
        <v>5645</v>
      </c>
    </row>
    <row r="5583" spans="1:2" hidden="1">
      <c r="A5583" s="1" t="s">
        <v>5646</v>
      </c>
      <c r="B5583" t="s">
        <v>5647</v>
      </c>
    </row>
    <row r="5584" spans="1:2" hidden="1">
      <c r="A5584" s="1" t="s">
        <v>5648</v>
      </c>
      <c r="B5584" t="s">
        <v>5649</v>
      </c>
    </row>
    <row r="5585" spans="1:2" hidden="1">
      <c r="A5585" s="1" t="s">
        <v>5650</v>
      </c>
      <c r="B5585" t="s">
        <v>5622</v>
      </c>
    </row>
    <row r="5586" spans="1:2" hidden="1">
      <c r="A5586" s="1" t="s">
        <v>5651</v>
      </c>
      <c r="B5586" t="s">
        <v>5625</v>
      </c>
    </row>
    <row r="5587" spans="1:2" hidden="1">
      <c r="A5587" s="1" t="s">
        <v>5652</v>
      </c>
      <c r="B5587" t="s">
        <v>5641</v>
      </c>
    </row>
    <row r="5588" spans="1:2" hidden="1">
      <c r="A5588" s="1" t="s">
        <v>5653</v>
      </c>
      <c r="B5588" t="s">
        <v>5643</v>
      </c>
    </row>
    <row r="5589" spans="1:2" hidden="1">
      <c r="A5589" s="1" t="s">
        <v>5654</v>
      </c>
      <c r="B5589" t="s">
        <v>5645</v>
      </c>
    </row>
    <row r="5590" spans="1:2" hidden="1">
      <c r="A5590" s="1" t="s">
        <v>5655</v>
      </c>
      <c r="B5590" t="s">
        <v>5647</v>
      </c>
    </row>
    <row r="5591" spans="1:2" hidden="1">
      <c r="A5591" s="1" t="s">
        <v>5656</v>
      </c>
      <c r="B5591" t="s">
        <v>5649</v>
      </c>
    </row>
    <row r="5592" spans="1:2" hidden="1">
      <c r="A5592" s="1" t="s">
        <v>5657</v>
      </c>
      <c r="B5592" t="s">
        <v>5627</v>
      </c>
    </row>
    <row r="5593" spans="1:2" hidden="1">
      <c r="A5593" s="1" t="s">
        <v>5658</v>
      </c>
      <c r="B5593" t="s">
        <v>5629</v>
      </c>
    </row>
    <row r="5594" spans="1:2" hidden="1">
      <c r="A5594" s="1" t="s">
        <v>5659</v>
      </c>
      <c r="B5594" t="s">
        <v>5631</v>
      </c>
    </row>
    <row r="5595" spans="1:2" hidden="1">
      <c r="A5595" s="1" t="s">
        <v>5660</v>
      </c>
      <c r="B5595" t="s">
        <v>5633</v>
      </c>
    </row>
    <row r="5596" spans="1:2" hidden="1">
      <c r="A5596" s="1" t="s">
        <v>5661</v>
      </c>
      <c r="B5596" t="s">
        <v>5662</v>
      </c>
    </row>
    <row r="5597" spans="1:2" hidden="1">
      <c r="A5597" s="1" t="s">
        <v>5663</v>
      </c>
      <c r="B5597" t="s">
        <v>5639</v>
      </c>
    </row>
    <row r="5598" spans="1:2" hidden="1">
      <c r="A5598" s="1" t="s">
        <v>5664</v>
      </c>
      <c r="B5598" t="s">
        <v>5622</v>
      </c>
    </row>
    <row r="5599" spans="1:2" hidden="1">
      <c r="A5599" s="1" t="s">
        <v>5665</v>
      </c>
      <c r="B5599" t="s">
        <v>5622</v>
      </c>
    </row>
    <row r="5600" spans="1:2" hidden="1">
      <c r="A5600" s="1" t="s">
        <v>5666</v>
      </c>
      <c r="B5600" t="s">
        <v>5667</v>
      </c>
    </row>
    <row r="5601" spans="1:2" hidden="1">
      <c r="A5601" s="1" t="s">
        <v>5668</v>
      </c>
      <c r="B5601" t="s">
        <v>5669</v>
      </c>
    </row>
    <row r="5602" spans="1:2" hidden="1">
      <c r="A5602" s="1" t="s">
        <v>5670</v>
      </c>
      <c r="B5602" t="s">
        <v>5622</v>
      </c>
    </row>
    <row r="5603" spans="1:2" hidden="1">
      <c r="A5603" t="s">
        <v>5671</v>
      </c>
    </row>
    <row r="5604" spans="1:2" hidden="1">
      <c r="A5604" t="s">
        <v>5672</v>
      </c>
      <c r="B5604" s="4"/>
    </row>
    <row r="5605" spans="1:2" hidden="1">
      <c r="A5605" t="s">
        <v>5673</v>
      </c>
      <c r="B5605" s="4"/>
    </row>
    <row r="5606" spans="1:2" hidden="1">
      <c r="A5606" t="s">
        <v>5674</v>
      </c>
      <c r="B5606" s="4"/>
    </row>
    <row r="5607" spans="1:2" hidden="1">
      <c r="A5607" t="s">
        <v>5675</v>
      </c>
      <c r="B5607" s="4"/>
    </row>
    <row r="5608" spans="1:2" hidden="1">
      <c r="A5608" t="s">
        <v>5676</v>
      </c>
      <c r="B5608" s="4"/>
    </row>
    <row r="5609" spans="1:2" hidden="1">
      <c r="A5609" t="s">
        <v>5677</v>
      </c>
      <c r="B5609" t="s">
        <v>5678</v>
      </c>
    </row>
    <row r="5610" spans="1:2" hidden="1">
      <c r="A5610" t="s">
        <v>5679</v>
      </c>
      <c r="B5610" t="s">
        <v>5680</v>
      </c>
    </row>
    <row r="5611" spans="1:2" hidden="1">
      <c r="A5611" t="s">
        <v>5681</v>
      </c>
      <c r="B5611" t="s">
        <v>5682</v>
      </c>
    </row>
    <row r="5612" spans="1:2" hidden="1">
      <c r="A5612" t="s">
        <v>5683</v>
      </c>
      <c r="B5612" t="s">
        <v>5684</v>
      </c>
    </row>
    <row r="5613" spans="1:2" hidden="1">
      <c r="A5613" t="s">
        <v>5685</v>
      </c>
      <c r="B5613" t="s">
        <v>5686</v>
      </c>
    </row>
    <row r="5614" spans="1:2" hidden="1">
      <c r="A5614" t="s">
        <v>5687</v>
      </c>
      <c r="B5614" t="s">
        <v>5688</v>
      </c>
    </row>
    <row r="5615" spans="1:2" hidden="1">
      <c r="A5615" t="s">
        <v>5689</v>
      </c>
      <c r="B5615" t="s">
        <v>5690</v>
      </c>
    </row>
    <row r="5616" spans="1:2" hidden="1">
      <c r="A5616" t="s">
        <v>5691</v>
      </c>
      <c r="B5616" t="s">
        <v>5692</v>
      </c>
    </row>
    <row r="5617" spans="1:2" hidden="1">
      <c r="A5617" t="s">
        <v>5693</v>
      </c>
      <c r="B5617" t="s">
        <v>5694</v>
      </c>
    </row>
    <row r="5618" spans="1:2" hidden="1">
      <c r="A5618" t="s">
        <v>5695</v>
      </c>
      <c r="B5618" t="s">
        <v>5696</v>
      </c>
    </row>
    <row r="5619" spans="1:2" hidden="1">
      <c r="A5619" t="s">
        <v>5697</v>
      </c>
      <c r="B5619" t="s">
        <v>5698</v>
      </c>
    </row>
    <row r="5620" spans="1:2" hidden="1">
      <c r="A5620" t="s">
        <v>5699</v>
      </c>
      <c r="B5620" t="s">
        <v>5700</v>
      </c>
    </row>
    <row r="5621" spans="1:2" hidden="1">
      <c r="A5621" t="s">
        <v>5701</v>
      </c>
      <c r="B5621" t="s">
        <v>5702</v>
      </c>
    </row>
    <row r="5622" spans="1:2" hidden="1">
      <c r="A5622" t="s">
        <v>5703</v>
      </c>
      <c r="B5622" t="s">
        <v>5704</v>
      </c>
    </row>
    <row r="5623" spans="1:2" hidden="1">
      <c r="A5623" t="s">
        <v>5705</v>
      </c>
      <c r="B5623" t="s">
        <v>5706</v>
      </c>
    </row>
    <row r="5624" spans="1:2" hidden="1">
      <c r="A5624" t="s">
        <v>5707</v>
      </c>
      <c r="B5624" t="s">
        <v>5708</v>
      </c>
    </row>
    <row r="5625" spans="1:2" hidden="1">
      <c r="A5625" t="s">
        <v>5709</v>
      </c>
      <c r="B5625" t="s">
        <v>5710</v>
      </c>
    </row>
    <row r="5626" spans="1:2" hidden="1">
      <c r="A5626" t="s">
        <v>5711</v>
      </c>
      <c r="B5626" t="s">
        <v>5712</v>
      </c>
    </row>
    <row r="5627" spans="1:2" hidden="1">
      <c r="A5627" t="s">
        <v>5713</v>
      </c>
      <c r="B5627" t="s">
        <v>5714</v>
      </c>
    </row>
    <row r="5628" spans="1:2" hidden="1">
      <c r="A5628" t="s">
        <v>5715</v>
      </c>
      <c r="B5628" t="s">
        <v>5716</v>
      </c>
    </row>
    <row r="5629" spans="1:2" hidden="1">
      <c r="A5629" t="s">
        <v>5717</v>
      </c>
      <c r="B5629" t="s">
        <v>5718</v>
      </c>
    </row>
    <row r="5630" spans="1:2" hidden="1">
      <c r="A5630" t="s">
        <v>5719</v>
      </c>
      <c r="B5630" t="s">
        <v>5720</v>
      </c>
    </row>
    <row r="5631" spans="1:2" hidden="1">
      <c r="A5631" t="s">
        <v>5721</v>
      </c>
      <c r="B5631" t="s">
        <v>5722</v>
      </c>
    </row>
    <row r="5632" spans="1:2" hidden="1">
      <c r="A5632" t="s">
        <v>5723</v>
      </c>
      <c r="B5632" t="s">
        <v>5724</v>
      </c>
    </row>
    <row r="5633" spans="1:2" hidden="1">
      <c r="A5633" t="s">
        <v>5725</v>
      </c>
      <c r="B5633" t="s">
        <v>5726</v>
      </c>
    </row>
    <row r="5634" spans="1:2" hidden="1">
      <c r="A5634" t="s">
        <v>5727</v>
      </c>
      <c r="B5634" t="s">
        <v>5728</v>
      </c>
    </row>
    <row r="5635" spans="1:2" hidden="1">
      <c r="A5635" t="s">
        <v>5729</v>
      </c>
      <c r="B5635" t="s">
        <v>5730</v>
      </c>
    </row>
    <row r="5636" spans="1:2" hidden="1">
      <c r="A5636" t="s">
        <v>5731</v>
      </c>
      <c r="B5636" t="s">
        <v>5732</v>
      </c>
    </row>
    <row r="5637" spans="1:2" hidden="1">
      <c r="A5637" t="s">
        <v>5733</v>
      </c>
      <c r="B5637" t="s">
        <v>5734</v>
      </c>
    </row>
    <row r="5638" spans="1:2" hidden="1">
      <c r="A5638" t="s">
        <v>5735</v>
      </c>
      <c r="B5638" t="s">
        <v>5736</v>
      </c>
    </row>
    <row r="5639" spans="1:2" hidden="1">
      <c r="A5639" t="s">
        <v>5737</v>
      </c>
      <c r="B5639" t="s">
        <v>5738</v>
      </c>
    </row>
    <row r="5640" spans="1:2" hidden="1">
      <c r="A5640" t="s">
        <v>5739</v>
      </c>
      <c r="B5640" t="s">
        <v>5740</v>
      </c>
    </row>
    <row r="5641" spans="1:2" hidden="1">
      <c r="A5641" t="s">
        <v>5741</v>
      </c>
      <c r="B5641" t="s">
        <v>5742</v>
      </c>
    </row>
    <row r="5642" spans="1:2" hidden="1">
      <c r="A5642" t="s">
        <v>5743</v>
      </c>
      <c r="B5642" t="s">
        <v>5744</v>
      </c>
    </row>
    <row r="5643" spans="1:2" hidden="1">
      <c r="A5643" t="s">
        <v>5745</v>
      </c>
      <c r="B5643" t="s">
        <v>5746</v>
      </c>
    </row>
    <row r="5644" spans="1:2" hidden="1">
      <c r="A5644" t="s">
        <v>5747</v>
      </c>
      <c r="B5644" t="s">
        <v>5748</v>
      </c>
    </row>
    <row r="5645" spans="1:2" hidden="1">
      <c r="A5645" t="s">
        <v>5749</v>
      </c>
      <c r="B5645" t="s">
        <v>5750</v>
      </c>
    </row>
    <row r="5646" spans="1:2" hidden="1">
      <c r="A5646" t="s">
        <v>5751</v>
      </c>
      <c r="B5646" t="s">
        <v>5752</v>
      </c>
    </row>
    <row r="5647" spans="1:2" hidden="1">
      <c r="A5647" t="s">
        <v>5753</v>
      </c>
      <c r="B5647" t="s">
        <v>5748</v>
      </c>
    </row>
    <row r="5648" spans="1:2" hidden="1">
      <c r="A5648" t="s">
        <v>5754</v>
      </c>
      <c r="B5648" t="s">
        <v>5746</v>
      </c>
    </row>
    <row r="5649" spans="1:2" hidden="1">
      <c r="A5649" t="s">
        <v>5755</v>
      </c>
      <c r="B5649" t="s">
        <v>5756</v>
      </c>
    </row>
    <row r="5650" spans="1:2" hidden="1">
      <c r="A5650" t="s">
        <v>5757</v>
      </c>
      <c r="B5650" t="s">
        <v>5758</v>
      </c>
    </row>
    <row r="5651" spans="1:2" hidden="1">
      <c r="A5651" t="s">
        <v>5759</v>
      </c>
      <c r="B5651" t="s">
        <v>5760</v>
      </c>
    </row>
    <row r="5652" spans="1:2" hidden="1">
      <c r="A5652" t="s">
        <v>5761</v>
      </c>
      <c r="B5652" t="s">
        <v>5762</v>
      </c>
    </row>
    <row r="5653" spans="1:2" hidden="1">
      <c r="A5653" t="s">
        <v>5763</v>
      </c>
      <c r="B5653" t="s">
        <v>5764</v>
      </c>
    </row>
    <row r="5654" spans="1:2" hidden="1">
      <c r="A5654" t="s">
        <v>5765</v>
      </c>
      <c r="B5654" t="s">
        <v>5766</v>
      </c>
    </row>
    <row r="5655" spans="1:2" hidden="1">
      <c r="A5655" t="s">
        <v>5767</v>
      </c>
      <c r="B5655" t="s">
        <v>5768</v>
      </c>
    </row>
    <row r="5656" spans="1:2" hidden="1">
      <c r="A5656" t="s">
        <v>5769</v>
      </c>
      <c r="B5656" t="s">
        <v>5770</v>
      </c>
    </row>
    <row r="5657" spans="1:2" hidden="1">
      <c r="A5657" s="1" t="s">
        <v>5771</v>
      </c>
      <c r="B5657" t="s">
        <v>5772</v>
      </c>
    </row>
    <row r="5658" spans="1:2" hidden="1">
      <c r="A5658" s="1" t="s">
        <v>5773</v>
      </c>
      <c r="B5658" t="s">
        <v>5774</v>
      </c>
    </row>
    <row r="5659" spans="1:2" hidden="1">
      <c r="A5659" s="1" t="s">
        <v>5775</v>
      </c>
      <c r="B5659" t="s">
        <v>5776</v>
      </c>
    </row>
    <row r="5660" spans="1:2" hidden="1">
      <c r="A5660" s="1" t="s">
        <v>5777</v>
      </c>
      <c r="B5660" t="s">
        <v>5778</v>
      </c>
    </row>
    <row r="5661" spans="1:2" hidden="1">
      <c r="A5661" s="1" t="s">
        <v>5779</v>
      </c>
      <c r="B5661" t="s">
        <v>5780</v>
      </c>
    </row>
    <row r="5662" spans="1:2" hidden="1">
      <c r="A5662" s="1" t="s">
        <v>5781</v>
      </c>
      <c r="B5662" t="s">
        <v>5782</v>
      </c>
    </row>
    <row r="5663" spans="1:2" hidden="1">
      <c r="A5663" s="1" t="s">
        <v>5783</v>
      </c>
      <c r="B5663" t="s">
        <v>5784</v>
      </c>
    </row>
    <row r="5664" spans="1:2" hidden="1">
      <c r="A5664" s="1" t="s">
        <v>5785</v>
      </c>
      <c r="B5664" t="s">
        <v>5786</v>
      </c>
    </row>
    <row r="5665" spans="1:2" hidden="1">
      <c r="A5665" s="1" t="s">
        <v>5787</v>
      </c>
      <c r="B5665" t="s">
        <v>5788</v>
      </c>
    </row>
    <row r="5666" spans="1:2" hidden="1">
      <c r="A5666" s="1" t="s">
        <v>5789</v>
      </c>
      <c r="B5666" t="s">
        <v>5790</v>
      </c>
    </row>
    <row r="5667" spans="1:2" hidden="1">
      <c r="A5667" s="1" t="s">
        <v>5791</v>
      </c>
      <c r="B5667" t="s">
        <v>5792</v>
      </c>
    </row>
    <row r="5668" spans="1:2" hidden="1">
      <c r="A5668" s="1" t="s">
        <v>5793</v>
      </c>
      <c r="B5668" t="s">
        <v>5794</v>
      </c>
    </row>
    <row r="5669" spans="1:2" hidden="1">
      <c r="A5669" s="1" t="s">
        <v>5795</v>
      </c>
      <c r="B5669" t="s">
        <v>5796</v>
      </c>
    </row>
    <row r="5670" spans="1:2" hidden="1">
      <c r="A5670" s="1" t="s">
        <v>5797</v>
      </c>
      <c r="B5670" t="s">
        <v>5798</v>
      </c>
    </row>
    <row r="5671" spans="1:2" hidden="1">
      <c r="A5671" s="1" t="s">
        <v>5799</v>
      </c>
      <c r="B5671" t="s">
        <v>5800</v>
      </c>
    </row>
    <row r="5672" spans="1:2" hidden="1">
      <c r="A5672" s="1" t="s">
        <v>5801</v>
      </c>
      <c r="B5672" t="s">
        <v>5772</v>
      </c>
    </row>
    <row r="5673" spans="1:2" hidden="1">
      <c r="A5673" s="1" t="s">
        <v>5802</v>
      </c>
      <c r="B5673" t="s">
        <v>5774</v>
      </c>
    </row>
    <row r="5674" spans="1:2" hidden="1">
      <c r="A5674" s="1" t="s">
        <v>5803</v>
      </c>
      <c r="B5674" t="s">
        <v>5776</v>
      </c>
    </row>
    <row r="5675" spans="1:2" hidden="1">
      <c r="A5675" s="1" t="s">
        <v>5804</v>
      </c>
      <c r="B5675" t="s">
        <v>5778</v>
      </c>
    </row>
    <row r="5676" spans="1:2" hidden="1">
      <c r="A5676" s="1" t="s">
        <v>5805</v>
      </c>
      <c r="B5676" t="s">
        <v>5780</v>
      </c>
    </row>
    <row r="5677" spans="1:2" hidden="1">
      <c r="A5677" s="1" t="s">
        <v>5806</v>
      </c>
      <c r="B5677" t="s">
        <v>5807</v>
      </c>
    </row>
    <row r="5678" spans="1:2" hidden="1">
      <c r="A5678" s="1" t="s">
        <v>5808</v>
      </c>
      <c r="B5678" t="s">
        <v>5809</v>
      </c>
    </row>
    <row r="5679" spans="1:2" hidden="1">
      <c r="A5679" s="1" t="s">
        <v>5810</v>
      </c>
      <c r="B5679" t="s">
        <v>5811</v>
      </c>
    </row>
    <row r="5680" spans="1:2" hidden="1">
      <c r="A5680" s="1" t="s">
        <v>5812</v>
      </c>
      <c r="B5680" t="s">
        <v>5813</v>
      </c>
    </row>
    <row r="5681" spans="1:2" hidden="1">
      <c r="A5681" s="1" t="s">
        <v>5814</v>
      </c>
      <c r="B5681" t="s">
        <v>5815</v>
      </c>
    </row>
    <row r="5682" spans="1:2" hidden="1">
      <c r="A5682" s="1" t="s">
        <v>5816</v>
      </c>
      <c r="B5682" t="s">
        <v>5817</v>
      </c>
    </row>
    <row r="5683" spans="1:2" hidden="1">
      <c r="A5683" s="1" t="s">
        <v>5818</v>
      </c>
      <c r="B5683" t="s">
        <v>5819</v>
      </c>
    </row>
    <row r="5684" spans="1:2" hidden="1">
      <c r="A5684" s="1" t="s">
        <v>5820</v>
      </c>
      <c r="B5684" t="s">
        <v>5821</v>
      </c>
    </row>
    <row r="5685" spans="1:2" hidden="1">
      <c r="A5685" t="s">
        <v>5822</v>
      </c>
      <c r="B5685" t="s">
        <v>5823</v>
      </c>
    </row>
    <row r="5686" spans="1:2" hidden="1">
      <c r="A5686" t="s">
        <v>5824</v>
      </c>
      <c r="B5686" t="s">
        <v>5825</v>
      </c>
    </row>
    <row r="5687" spans="1:2" hidden="1">
      <c r="A5687" t="s">
        <v>5826</v>
      </c>
      <c r="B5687" t="s">
        <v>5827</v>
      </c>
    </row>
    <row r="5688" spans="1:2" hidden="1">
      <c r="A5688" t="s">
        <v>5828</v>
      </c>
      <c r="B5688" t="s">
        <v>5829</v>
      </c>
    </row>
    <row r="5689" spans="1:2" hidden="1">
      <c r="A5689" t="s">
        <v>5830</v>
      </c>
      <c r="B5689" t="s">
        <v>5831</v>
      </c>
    </row>
    <row r="5690" spans="1:2" hidden="1">
      <c r="A5690" t="s">
        <v>5832</v>
      </c>
      <c r="B5690" t="s">
        <v>5833</v>
      </c>
    </row>
    <row r="5691" spans="1:2" hidden="1">
      <c r="A5691" t="s">
        <v>5834</v>
      </c>
      <c r="B5691" t="s">
        <v>5835</v>
      </c>
    </row>
    <row r="5692" spans="1:2" hidden="1">
      <c r="A5692" s="20" t="s">
        <v>24000</v>
      </c>
      <c r="B5692" s="9" t="s">
        <v>24006</v>
      </c>
    </row>
    <row r="5693" spans="1:2" hidden="1">
      <c r="A5693" s="20" t="s">
        <v>23998</v>
      </c>
      <c r="B5693" s="9" t="s">
        <v>24004</v>
      </c>
    </row>
    <row r="5694" spans="1:2" hidden="1">
      <c r="A5694" s="20" t="s">
        <v>23999</v>
      </c>
      <c r="B5694" s="9" t="s">
        <v>24005</v>
      </c>
    </row>
    <row r="5695" spans="1:2" hidden="1">
      <c r="A5695" s="20" t="s">
        <v>23993</v>
      </c>
      <c r="B5695" s="9" t="s">
        <v>23994</v>
      </c>
    </row>
    <row r="5696" spans="1:2" hidden="1">
      <c r="A5696" s="20" t="s">
        <v>23995</v>
      </c>
      <c r="B5696" s="9" t="s">
        <v>24001</v>
      </c>
    </row>
    <row r="5697" spans="1:2" hidden="1">
      <c r="A5697" s="20" t="s">
        <v>23996</v>
      </c>
      <c r="B5697" s="9" t="s">
        <v>24002</v>
      </c>
    </row>
    <row r="5698" spans="1:2" hidden="1">
      <c r="A5698" s="20" t="s">
        <v>23997</v>
      </c>
      <c r="B5698" s="9" t="s">
        <v>24003</v>
      </c>
    </row>
    <row r="5699" spans="1:2" hidden="1">
      <c r="A5699" t="s">
        <v>40868</v>
      </c>
      <c r="B5699" t="s">
        <v>40869</v>
      </c>
    </row>
    <row r="5700" spans="1:2" hidden="1">
      <c r="A5700" s="3" t="s">
        <v>30716</v>
      </c>
      <c r="B5700" s="3" t="s">
        <v>8093</v>
      </c>
    </row>
    <row r="5701" spans="1:2" hidden="1">
      <c r="A5701" t="s">
        <v>40867</v>
      </c>
      <c r="B5701" t="s">
        <v>8095</v>
      </c>
    </row>
    <row r="5702" spans="1:2" hidden="1">
      <c r="A5702" s="3" t="s">
        <v>30714</v>
      </c>
      <c r="B5702" s="3" t="s">
        <v>30718</v>
      </c>
    </row>
    <row r="5703" spans="1:2" hidden="1">
      <c r="A5703" s="3" t="s">
        <v>30709</v>
      </c>
      <c r="B5703" s="3" t="s">
        <v>8097</v>
      </c>
    </row>
    <row r="5704" spans="1:2" hidden="1">
      <c r="A5704" s="3" t="s">
        <v>30712</v>
      </c>
      <c r="B5704" s="3" t="s">
        <v>8099</v>
      </c>
    </row>
    <row r="5705" spans="1:2" hidden="1">
      <c r="A5705" s="3" t="s">
        <v>30710</v>
      </c>
      <c r="B5705" s="3" t="s">
        <v>8101</v>
      </c>
    </row>
    <row r="5706" spans="1:2" hidden="1">
      <c r="A5706" s="3" t="s">
        <v>30713</v>
      </c>
      <c r="B5706" s="3" t="s">
        <v>8103</v>
      </c>
    </row>
    <row r="5707" spans="1:2" hidden="1">
      <c r="A5707" s="3" t="s">
        <v>30711</v>
      </c>
      <c r="B5707" s="3" t="s">
        <v>30717</v>
      </c>
    </row>
    <row r="5708" spans="1:2" hidden="1">
      <c r="A5708" s="3" t="s">
        <v>30715</v>
      </c>
      <c r="B5708" s="3" t="s">
        <v>8115</v>
      </c>
    </row>
    <row r="5709" spans="1:2" hidden="1">
      <c r="A5709" t="s">
        <v>40870</v>
      </c>
      <c r="B5709" t="s">
        <v>40871</v>
      </c>
    </row>
    <row r="5710" spans="1:2" hidden="1">
      <c r="A5710" s="3" t="s">
        <v>30705</v>
      </c>
      <c r="B5710" s="3" t="s">
        <v>8117</v>
      </c>
    </row>
    <row r="5711" spans="1:2" hidden="1">
      <c r="A5711" s="3" t="s">
        <v>30704</v>
      </c>
      <c r="B5711" s="3" t="s">
        <v>8119</v>
      </c>
    </row>
    <row r="5712" spans="1:2" hidden="1">
      <c r="A5712" s="3" t="s">
        <v>30706</v>
      </c>
      <c r="B5712" s="3" t="s">
        <v>8121</v>
      </c>
    </row>
    <row r="5713" spans="1:2" hidden="1">
      <c r="A5713" s="3" t="s">
        <v>30707</v>
      </c>
      <c r="B5713" s="3" t="s">
        <v>8123</v>
      </c>
    </row>
    <row r="5714" spans="1:2" hidden="1">
      <c r="A5714" s="3" t="s">
        <v>30708</v>
      </c>
      <c r="B5714" s="3" t="s">
        <v>8125</v>
      </c>
    </row>
    <row r="5715" spans="1:2" hidden="1">
      <c r="A5715" s="1" t="s">
        <v>5836</v>
      </c>
      <c r="B5715" t="s">
        <v>5837</v>
      </c>
    </row>
    <row r="5716" spans="1:2" hidden="1">
      <c r="A5716" s="1" t="s">
        <v>5838</v>
      </c>
      <c r="B5716" t="s">
        <v>5839</v>
      </c>
    </row>
    <row r="5717" spans="1:2" hidden="1">
      <c r="A5717" s="1" t="s">
        <v>5840</v>
      </c>
      <c r="B5717" t="s">
        <v>5841</v>
      </c>
    </row>
    <row r="5718" spans="1:2" hidden="1">
      <c r="A5718" s="1" t="s">
        <v>5842</v>
      </c>
      <c r="B5718" t="s">
        <v>5843</v>
      </c>
    </row>
    <row r="5719" spans="1:2" hidden="1">
      <c r="A5719" s="1" t="s">
        <v>5844</v>
      </c>
      <c r="B5719" t="s">
        <v>5845</v>
      </c>
    </row>
    <row r="5720" spans="1:2" hidden="1">
      <c r="A5720" s="1" t="s">
        <v>5846</v>
      </c>
      <c r="B5720" t="s">
        <v>5847</v>
      </c>
    </row>
    <row r="5721" spans="1:2" hidden="1">
      <c r="A5721" s="1" t="s">
        <v>5848</v>
      </c>
      <c r="B5721" t="s">
        <v>5849</v>
      </c>
    </row>
    <row r="5722" spans="1:2" hidden="1">
      <c r="A5722" s="1" t="s">
        <v>5850</v>
      </c>
      <c r="B5722" t="s">
        <v>5851</v>
      </c>
    </row>
    <row r="5723" spans="1:2" hidden="1">
      <c r="A5723" s="1" t="s">
        <v>5852</v>
      </c>
      <c r="B5723" t="s">
        <v>5853</v>
      </c>
    </row>
    <row r="5724" spans="1:2" hidden="1">
      <c r="A5724" s="1" t="s">
        <v>5854</v>
      </c>
      <c r="B5724" t="s">
        <v>5855</v>
      </c>
    </row>
    <row r="5725" spans="1:2" hidden="1">
      <c r="A5725" s="1" t="s">
        <v>5856</v>
      </c>
      <c r="B5725" t="s">
        <v>5857</v>
      </c>
    </row>
    <row r="5726" spans="1:2" hidden="1">
      <c r="A5726" s="1" t="s">
        <v>5858</v>
      </c>
      <c r="B5726" t="s">
        <v>5859</v>
      </c>
    </row>
    <row r="5727" spans="1:2" hidden="1">
      <c r="A5727" s="1" t="s">
        <v>5860</v>
      </c>
      <c r="B5727" t="s">
        <v>5861</v>
      </c>
    </row>
    <row r="5728" spans="1:2" hidden="1">
      <c r="A5728" s="1" t="s">
        <v>5862</v>
      </c>
      <c r="B5728" t="s">
        <v>5863</v>
      </c>
    </row>
    <row r="5729" spans="1:2" hidden="1">
      <c r="A5729" s="1" t="s">
        <v>5864</v>
      </c>
      <c r="B5729" t="s">
        <v>5865</v>
      </c>
    </row>
    <row r="5730" spans="1:2" hidden="1">
      <c r="A5730" s="20" t="s">
        <v>26760</v>
      </c>
      <c r="B5730" s="9" t="s">
        <v>30899</v>
      </c>
    </row>
    <row r="5731" spans="1:2" hidden="1">
      <c r="A5731" s="20" t="s">
        <v>26761</v>
      </c>
      <c r="B5731" s="9" t="s">
        <v>30899</v>
      </c>
    </row>
    <row r="5732" spans="1:2" hidden="1">
      <c r="A5732" s="20" t="s">
        <v>26762</v>
      </c>
      <c r="B5732" s="9" t="s">
        <v>30899</v>
      </c>
    </row>
    <row r="5733" spans="1:2" hidden="1">
      <c r="A5733" s="20" t="s">
        <v>26763</v>
      </c>
      <c r="B5733" s="9" t="s">
        <v>30899</v>
      </c>
    </row>
    <row r="5734" spans="1:2" hidden="1">
      <c r="A5734" s="20" t="s">
        <v>26764</v>
      </c>
      <c r="B5734" s="9" t="s">
        <v>30899</v>
      </c>
    </row>
    <row r="5735" spans="1:2" hidden="1">
      <c r="A5735" s="20" t="s">
        <v>30901</v>
      </c>
      <c r="B5735" s="9" t="s">
        <v>30899</v>
      </c>
    </row>
    <row r="5736" spans="1:2" hidden="1">
      <c r="A5736" s="20" t="s">
        <v>26766</v>
      </c>
      <c r="B5736" s="9" t="s">
        <v>30899</v>
      </c>
    </row>
    <row r="5737" spans="1:2" hidden="1">
      <c r="A5737" s="20" t="s">
        <v>26765</v>
      </c>
      <c r="B5737" s="9" t="s">
        <v>30899</v>
      </c>
    </row>
    <row r="5738" spans="1:2" hidden="1">
      <c r="A5738" s="20" t="s">
        <v>30900</v>
      </c>
      <c r="B5738" s="9" t="s">
        <v>30899</v>
      </c>
    </row>
    <row r="5739" spans="1:2" hidden="1">
      <c r="A5739" s="20" t="s">
        <v>26767</v>
      </c>
      <c r="B5739" s="9" t="s">
        <v>30899</v>
      </c>
    </row>
    <row r="5740" spans="1:2" hidden="1">
      <c r="A5740" t="s">
        <v>5866</v>
      </c>
      <c r="B5740" t="s">
        <v>5867</v>
      </c>
    </row>
    <row r="5741" spans="1:2" hidden="1">
      <c r="A5741" t="s">
        <v>5868</v>
      </c>
      <c r="B5741" t="s">
        <v>5869</v>
      </c>
    </row>
    <row r="5742" spans="1:2" hidden="1">
      <c r="A5742" t="s">
        <v>5870</v>
      </c>
      <c r="B5742" t="s">
        <v>5871</v>
      </c>
    </row>
    <row r="5743" spans="1:2" hidden="1">
      <c r="A5743" t="s">
        <v>5872</v>
      </c>
      <c r="B5743" t="s">
        <v>5873</v>
      </c>
    </row>
    <row r="5744" spans="1:2" hidden="1">
      <c r="A5744" t="s">
        <v>5874</v>
      </c>
      <c r="B5744" t="s">
        <v>5875</v>
      </c>
    </row>
    <row r="5745" spans="1:2" hidden="1">
      <c r="A5745" t="s">
        <v>5876</v>
      </c>
      <c r="B5745" t="s">
        <v>5877</v>
      </c>
    </row>
    <row r="5746" spans="1:2" hidden="1">
      <c r="A5746" t="s">
        <v>5878</v>
      </c>
      <c r="B5746" t="s">
        <v>5879</v>
      </c>
    </row>
    <row r="5747" spans="1:2" hidden="1">
      <c r="A5747" t="s">
        <v>5880</v>
      </c>
      <c r="B5747" t="s">
        <v>5881</v>
      </c>
    </row>
    <row r="5748" spans="1:2" hidden="1">
      <c r="A5748" t="s">
        <v>5882</v>
      </c>
      <c r="B5748" t="s">
        <v>5883</v>
      </c>
    </row>
    <row r="5749" spans="1:2" hidden="1">
      <c r="A5749" t="s">
        <v>5884</v>
      </c>
      <c r="B5749" t="s">
        <v>5885</v>
      </c>
    </row>
    <row r="5750" spans="1:2" hidden="1">
      <c r="A5750" t="s">
        <v>5886</v>
      </c>
      <c r="B5750" t="s">
        <v>5887</v>
      </c>
    </row>
    <row r="5751" spans="1:2" hidden="1">
      <c r="A5751" s="33" t="s">
        <v>39532</v>
      </c>
      <c r="B5751" s="35" t="s">
        <v>39533</v>
      </c>
    </row>
    <row r="5752" spans="1:2" hidden="1">
      <c r="A5752" s="33" t="s">
        <v>39534</v>
      </c>
      <c r="B5752" s="35" t="s">
        <v>39543</v>
      </c>
    </row>
    <row r="5753" spans="1:2" hidden="1">
      <c r="A5753" s="33" t="s">
        <v>39535</v>
      </c>
      <c r="B5753" s="35" t="s">
        <v>39544</v>
      </c>
    </row>
    <row r="5754" spans="1:2" hidden="1">
      <c r="A5754" s="33" t="s">
        <v>39536</v>
      </c>
      <c r="B5754" s="35" t="s">
        <v>39545</v>
      </c>
    </row>
    <row r="5755" spans="1:2" hidden="1">
      <c r="A5755" s="33" t="s">
        <v>39537</v>
      </c>
      <c r="B5755" s="35" t="s">
        <v>39546</v>
      </c>
    </row>
    <row r="5756" spans="1:2" hidden="1">
      <c r="A5756" s="33" t="s">
        <v>39541</v>
      </c>
      <c r="B5756" s="35" t="s">
        <v>39543</v>
      </c>
    </row>
    <row r="5757" spans="1:2" hidden="1">
      <c r="A5757" s="33" t="s">
        <v>39538</v>
      </c>
      <c r="B5757" s="35" t="s">
        <v>39547</v>
      </c>
    </row>
    <row r="5758" spans="1:2" hidden="1">
      <c r="A5758" s="33" t="s">
        <v>39539</v>
      </c>
      <c r="B5758" s="35" t="s">
        <v>39543</v>
      </c>
    </row>
    <row r="5759" spans="1:2" hidden="1">
      <c r="A5759" s="33" t="s">
        <v>39540</v>
      </c>
      <c r="B5759" s="35" t="s">
        <v>39543</v>
      </c>
    </row>
    <row r="5760" spans="1:2" hidden="1">
      <c r="A5760" s="33" t="s">
        <v>39542</v>
      </c>
      <c r="B5760" s="35" t="s">
        <v>39543</v>
      </c>
    </row>
    <row r="5761" spans="1:2" hidden="1">
      <c r="A5761" s="1" t="s">
        <v>5888</v>
      </c>
      <c r="B5761" t="s">
        <v>5889</v>
      </c>
    </row>
    <row r="5762" spans="1:2" hidden="1">
      <c r="A5762" s="1" t="s">
        <v>5890</v>
      </c>
      <c r="B5762" t="s">
        <v>5891</v>
      </c>
    </row>
    <row r="5763" spans="1:2" hidden="1">
      <c r="A5763" s="1" t="s">
        <v>5892</v>
      </c>
      <c r="B5763" t="s">
        <v>5893</v>
      </c>
    </row>
    <row r="5764" spans="1:2" hidden="1">
      <c r="A5764" s="1" t="s">
        <v>5894</v>
      </c>
      <c r="B5764" t="s">
        <v>5895</v>
      </c>
    </row>
    <row r="5765" spans="1:2" hidden="1">
      <c r="A5765" s="1" t="s">
        <v>5896</v>
      </c>
      <c r="B5765" t="s">
        <v>5897</v>
      </c>
    </row>
    <row r="5766" spans="1:2" hidden="1">
      <c r="A5766" s="1" t="s">
        <v>5898</v>
      </c>
      <c r="B5766" t="s">
        <v>5891</v>
      </c>
    </row>
    <row r="5767" spans="1:2" hidden="1">
      <c r="A5767" s="1" t="s">
        <v>5899</v>
      </c>
      <c r="B5767" t="s">
        <v>5891</v>
      </c>
    </row>
    <row r="5768" spans="1:2" hidden="1">
      <c r="A5768" s="1" t="s">
        <v>5900</v>
      </c>
      <c r="B5768" t="s">
        <v>5901</v>
      </c>
    </row>
    <row r="5769" spans="1:2" hidden="1">
      <c r="A5769" s="1" t="s">
        <v>5902</v>
      </c>
      <c r="B5769" t="s">
        <v>5903</v>
      </c>
    </row>
    <row r="5770" spans="1:2" hidden="1">
      <c r="A5770" s="1" t="s">
        <v>5904</v>
      </c>
      <c r="B5770" t="s">
        <v>5891</v>
      </c>
    </row>
    <row r="5771" spans="1:2" hidden="1">
      <c r="A5771" s="1" t="s">
        <v>5905</v>
      </c>
      <c r="B5771" t="s">
        <v>5891</v>
      </c>
    </row>
    <row r="5772" spans="1:2" hidden="1">
      <c r="A5772" s="1" t="s">
        <v>5906</v>
      </c>
      <c r="B5772" t="s">
        <v>5891</v>
      </c>
    </row>
    <row r="5773" spans="1:2" hidden="1">
      <c r="A5773" s="1" t="s">
        <v>5907</v>
      </c>
      <c r="B5773" t="s">
        <v>5891</v>
      </c>
    </row>
    <row r="5774" spans="1:2" hidden="1">
      <c r="A5774" s="1" t="s">
        <v>5908</v>
      </c>
      <c r="B5774" t="s">
        <v>5891</v>
      </c>
    </row>
    <row r="5775" spans="1:2" hidden="1">
      <c r="A5775" s="1" t="s">
        <v>5909</v>
      </c>
      <c r="B5775" t="s">
        <v>5891</v>
      </c>
    </row>
    <row r="5776" spans="1:2" hidden="1">
      <c r="A5776" s="1" t="s">
        <v>5910</v>
      </c>
      <c r="B5776" t="s">
        <v>5891</v>
      </c>
    </row>
    <row r="5777" spans="1:2" hidden="1">
      <c r="A5777" s="1" t="s">
        <v>5911</v>
      </c>
      <c r="B5777" t="s">
        <v>5891</v>
      </c>
    </row>
    <row r="5778" spans="1:2" hidden="1">
      <c r="A5778" s="1" t="s">
        <v>5912</v>
      </c>
      <c r="B5778" t="s">
        <v>5891</v>
      </c>
    </row>
    <row r="5779" spans="1:2" hidden="1">
      <c r="A5779" s="1" t="s">
        <v>5913</v>
      </c>
      <c r="B5779" t="s">
        <v>5891</v>
      </c>
    </row>
    <row r="5780" spans="1:2" hidden="1">
      <c r="A5780" s="1" t="s">
        <v>5914</v>
      </c>
      <c r="B5780" t="s">
        <v>5891</v>
      </c>
    </row>
    <row r="5781" spans="1:2" hidden="1">
      <c r="A5781" s="1" t="s">
        <v>5915</v>
      </c>
      <c r="B5781" t="s">
        <v>5891</v>
      </c>
    </row>
    <row r="5782" spans="1:2" hidden="1">
      <c r="A5782" s="1" t="s">
        <v>5916</v>
      </c>
      <c r="B5782" t="s">
        <v>5891</v>
      </c>
    </row>
    <row r="5783" spans="1:2" hidden="1">
      <c r="A5783" s="1" t="s">
        <v>5917</v>
      </c>
      <c r="B5783" t="s">
        <v>5918</v>
      </c>
    </row>
    <row r="5784" spans="1:2" hidden="1">
      <c r="A5784" s="1" t="s">
        <v>5919</v>
      </c>
      <c r="B5784" t="s">
        <v>5920</v>
      </c>
    </row>
    <row r="5785" spans="1:2" hidden="1">
      <c r="A5785" s="1" t="s">
        <v>5921</v>
      </c>
      <c r="B5785" t="s">
        <v>5922</v>
      </c>
    </row>
    <row r="5786" spans="1:2" hidden="1">
      <c r="A5786" s="1" t="s">
        <v>5923</v>
      </c>
      <c r="B5786" t="s">
        <v>5924</v>
      </c>
    </row>
    <row r="5787" spans="1:2" hidden="1">
      <c r="A5787" s="1" t="s">
        <v>5925</v>
      </c>
      <c r="B5787" t="s">
        <v>5926</v>
      </c>
    </row>
    <row r="5788" spans="1:2" hidden="1">
      <c r="A5788" s="1" t="s">
        <v>5927</v>
      </c>
      <c r="B5788" t="s">
        <v>5928</v>
      </c>
    </row>
    <row r="5789" spans="1:2" hidden="1">
      <c r="A5789" s="1" t="s">
        <v>5929</v>
      </c>
      <c r="B5789" t="s">
        <v>5930</v>
      </c>
    </row>
    <row r="5790" spans="1:2" hidden="1">
      <c r="A5790" s="1" t="s">
        <v>5931</v>
      </c>
      <c r="B5790" t="s">
        <v>5932</v>
      </c>
    </row>
    <row r="5791" spans="1:2" hidden="1">
      <c r="A5791" s="1" t="s">
        <v>5933</v>
      </c>
      <c r="B5791" t="s">
        <v>5934</v>
      </c>
    </row>
    <row r="5792" spans="1:2" hidden="1">
      <c r="A5792" s="1" t="s">
        <v>5935</v>
      </c>
      <c r="B5792" t="s">
        <v>5936</v>
      </c>
    </row>
    <row r="5793" spans="1:2" hidden="1">
      <c r="A5793" s="1" t="s">
        <v>5937</v>
      </c>
      <c r="B5793" t="s">
        <v>5938</v>
      </c>
    </row>
    <row r="5794" spans="1:2" hidden="1">
      <c r="A5794" s="1" t="s">
        <v>5939</v>
      </c>
      <c r="B5794" t="s">
        <v>5940</v>
      </c>
    </row>
    <row r="5795" spans="1:2" hidden="1">
      <c r="A5795" s="1" t="s">
        <v>5941</v>
      </c>
      <c r="B5795" t="s">
        <v>5942</v>
      </c>
    </row>
    <row r="5796" spans="1:2" hidden="1">
      <c r="A5796" s="1" t="s">
        <v>5943</v>
      </c>
      <c r="B5796" t="s">
        <v>5944</v>
      </c>
    </row>
    <row r="5797" spans="1:2" hidden="1">
      <c r="A5797" s="1" t="s">
        <v>5945</v>
      </c>
      <c r="B5797" t="s">
        <v>5946</v>
      </c>
    </row>
    <row r="5798" spans="1:2" hidden="1">
      <c r="A5798" s="1" t="s">
        <v>5947</v>
      </c>
      <c r="B5798" t="s">
        <v>5948</v>
      </c>
    </row>
    <row r="5799" spans="1:2" hidden="1">
      <c r="A5799" s="1" t="s">
        <v>5949</v>
      </c>
      <c r="B5799" t="s">
        <v>5950</v>
      </c>
    </row>
    <row r="5800" spans="1:2" hidden="1">
      <c r="A5800" s="1" t="s">
        <v>5951</v>
      </c>
      <c r="B5800" t="s">
        <v>5952</v>
      </c>
    </row>
    <row r="5801" spans="1:2" hidden="1">
      <c r="A5801" s="1" t="s">
        <v>5953</v>
      </c>
      <c r="B5801" t="s">
        <v>5954</v>
      </c>
    </row>
    <row r="5802" spans="1:2" hidden="1">
      <c r="A5802" s="1" t="s">
        <v>5955</v>
      </c>
      <c r="B5802" t="s">
        <v>5956</v>
      </c>
    </row>
    <row r="5803" spans="1:2" hidden="1">
      <c r="A5803" s="1" t="s">
        <v>5957</v>
      </c>
      <c r="B5803" t="s">
        <v>5958</v>
      </c>
    </row>
    <row r="5804" spans="1:2" hidden="1">
      <c r="A5804" s="1" t="s">
        <v>5959</v>
      </c>
      <c r="B5804" t="s">
        <v>5960</v>
      </c>
    </row>
    <row r="5805" spans="1:2" hidden="1">
      <c r="A5805" s="1" t="s">
        <v>5961</v>
      </c>
      <c r="B5805" t="s">
        <v>5962</v>
      </c>
    </row>
    <row r="5806" spans="1:2" hidden="1">
      <c r="A5806" s="1" t="s">
        <v>5963</v>
      </c>
      <c r="B5806" t="s">
        <v>5964</v>
      </c>
    </row>
    <row r="5807" spans="1:2" hidden="1">
      <c r="A5807" s="26" t="s">
        <v>28628</v>
      </c>
      <c r="B5807" s="21" t="s">
        <v>28629</v>
      </c>
    </row>
    <row r="5808" spans="1:2" hidden="1">
      <c r="A5808" s="26" t="s">
        <v>28630</v>
      </c>
      <c r="B5808" s="21" t="s">
        <v>28638</v>
      </c>
    </row>
    <row r="5809" spans="1:2" hidden="1">
      <c r="A5809" s="26" t="s">
        <v>28631</v>
      </c>
      <c r="B5809" s="21" t="s">
        <v>28639</v>
      </c>
    </row>
    <row r="5810" spans="1:2" hidden="1">
      <c r="A5810" s="26" t="s">
        <v>28632</v>
      </c>
      <c r="B5810" s="21" t="s">
        <v>28640</v>
      </c>
    </row>
    <row r="5811" spans="1:2" hidden="1">
      <c r="A5811" s="26" t="s">
        <v>28633</v>
      </c>
      <c r="B5811" s="21" t="s">
        <v>28641</v>
      </c>
    </row>
    <row r="5812" spans="1:2" hidden="1">
      <c r="A5812" s="26" t="s">
        <v>28636</v>
      </c>
      <c r="B5812" s="21" t="s">
        <v>28646</v>
      </c>
    </row>
    <row r="5813" spans="1:2" hidden="1">
      <c r="A5813" s="26" t="s">
        <v>28634</v>
      </c>
      <c r="B5813" s="21" t="s">
        <v>28642</v>
      </c>
    </row>
    <row r="5814" spans="1:2" hidden="1">
      <c r="A5814" s="26" t="s">
        <v>28643</v>
      </c>
      <c r="B5814" s="21" t="s">
        <v>28644</v>
      </c>
    </row>
    <row r="5815" spans="1:2" hidden="1">
      <c r="A5815" s="26" t="s">
        <v>28635</v>
      </c>
      <c r="B5815" s="21" t="s">
        <v>28645</v>
      </c>
    </row>
    <row r="5816" spans="1:2" hidden="1">
      <c r="A5816" s="26" t="s">
        <v>28637</v>
      </c>
      <c r="B5816" s="21" t="s">
        <v>28647</v>
      </c>
    </row>
    <row r="5817" spans="1:2" hidden="1">
      <c r="A5817" t="s">
        <v>5965</v>
      </c>
      <c r="B5817" t="s">
        <v>5966</v>
      </c>
    </row>
    <row r="5818" spans="1:2" hidden="1">
      <c r="A5818" t="s">
        <v>5967</v>
      </c>
      <c r="B5818" t="s">
        <v>5968</v>
      </c>
    </row>
    <row r="5819" spans="1:2" hidden="1">
      <c r="A5819" t="s">
        <v>5969</v>
      </c>
      <c r="B5819" t="s">
        <v>5970</v>
      </c>
    </row>
    <row r="5820" spans="1:2" hidden="1">
      <c r="A5820" t="s">
        <v>5971</v>
      </c>
      <c r="B5820" t="s">
        <v>5972</v>
      </c>
    </row>
    <row r="5821" spans="1:2" hidden="1">
      <c r="A5821" t="s">
        <v>5973</v>
      </c>
      <c r="B5821" t="s">
        <v>5974</v>
      </c>
    </row>
    <row r="5822" spans="1:2" hidden="1">
      <c r="A5822" t="s">
        <v>5975</v>
      </c>
      <c r="B5822" t="s">
        <v>5976</v>
      </c>
    </row>
    <row r="5823" spans="1:2" hidden="1">
      <c r="A5823" t="s">
        <v>5977</v>
      </c>
      <c r="B5823" t="s">
        <v>5978</v>
      </c>
    </row>
    <row r="5824" spans="1:2" hidden="1">
      <c r="A5824" t="s">
        <v>5979</v>
      </c>
    </row>
    <row r="5825" spans="1:2" hidden="1">
      <c r="A5825" t="s">
        <v>5980</v>
      </c>
      <c r="B5825" t="s">
        <v>5981</v>
      </c>
    </row>
    <row r="5826" spans="1:2" hidden="1">
      <c r="A5826" t="s">
        <v>5982</v>
      </c>
      <c r="B5826" t="s">
        <v>5983</v>
      </c>
    </row>
    <row r="5827" spans="1:2" hidden="1">
      <c r="A5827" t="s">
        <v>5984</v>
      </c>
      <c r="B5827" t="s">
        <v>5985</v>
      </c>
    </row>
    <row r="5828" spans="1:2" hidden="1">
      <c r="A5828" t="s">
        <v>5986</v>
      </c>
      <c r="B5828" t="s">
        <v>5987</v>
      </c>
    </row>
    <row r="5829" spans="1:2" hidden="1">
      <c r="A5829" t="s">
        <v>5988</v>
      </c>
      <c r="B5829" t="s">
        <v>5989</v>
      </c>
    </row>
    <row r="5830" spans="1:2" hidden="1">
      <c r="A5830" t="s">
        <v>5990</v>
      </c>
      <c r="B5830" t="s">
        <v>5991</v>
      </c>
    </row>
    <row r="5831" spans="1:2" hidden="1">
      <c r="A5831" t="s">
        <v>5992</v>
      </c>
      <c r="B5831" t="s">
        <v>5993</v>
      </c>
    </row>
    <row r="5832" spans="1:2" hidden="1">
      <c r="A5832" t="s">
        <v>5994</v>
      </c>
      <c r="B5832" t="s">
        <v>5995</v>
      </c>
    </row>
    <row r="5833" spans="1:2" hidden="1">
      <c r="A5833" t="s">
        <v>5996</v>
      </c>
      <c r="B5833" t="s">
        <v>5997</v>
      </c>
    </row>
    <row r="5834" spans="1:2" hidden="1">
      <c r="A5834" t="s">
        <v>5998</v>
      </c>
      <c r="B5834" t="s">
        <v>5999</v>
      </c>
    </row>
    <row r="5835" spans="1:2" hidden="1">
      <c r="A5835" t="s">
        <v>6000</v>
      </c>
      <c r="B5835" t="s">
        <v>6001</v>
      </c>
    </row>
    <row r="5836" spans="1:2" hidden="1">
      <c r="A5836" t="s">
        <v>6002</v>
      </c>
      <c r="B5836" t="s">
        <v>6003</v>
      </c>
    </row>
    <row r="5837" spans="1:2" hidden="1">
      <c r="A5837" t="s">
        <v>6004</v>
      </c>
      <c r="B5837" t="s">
        <v>6005</v>
      </c>
    </row>
    <row r="5838" spans="1:2" hidden="1">
      <c r="A5838" t="s">
        <v>6006</v>
      </c>
      <c r="B5838" t="s">
        <v>6007</v>
      </c>
    </row>
    <row r="5839" spans="1:2" hidden="1">
      <c r="A5839" s="20" t="s">
        <v>30327</v>
      </c>
      <c r="B5839" s="9" t="s">
        <v>30328</v>
      </c>
    </row>
    <row r="5840" spans="1:2" hidden="1">
      <c r="A5840" s="20" t="s">
        <v>30333</v>
      </c>
      <c r="B5840" s="9" t="s">
        <v>30340</v>
      </c>
    </row>
    <row r="5841" spans="1:2" hidden="1">
      <c r="A5841" s="20" t="s">
        <v>30332</v>
      </c>
      <c r="B5841" s="9" t="s">
        <v>30339</v>
      </c>
    </row>
    <row r="5842" spans="1:2" hidden="1">
      <c r="A5842" s="20" t="s">
        <v>30334</v>
      </c>
      <c r="B5842" s="9" t="s">
        <v>30341</v>
      </c>
    </row>
    <row r="5843" spans="1:2" hidden="1">
      <c r="A5843" s="20" t="s">
        <v>30335</v>
      </c>
      <c r="B5843" s="9" t="s">
        <v>30328</v>
      </c>
    </row>
    <row r="5844" spans="1:2" hidden="1">
      <c r="A5844" s="20" t="s">
        <v>30329</v>
      </c>
      <c r="B5844" s="9" t="s">
        <v>30336</v>
      </c>
    </row>
    <row r="5845" spans="1:2" hidden="1">
      <c r="A5845" s="20" t="s">
        <v>30330</v>
      </c>
      <c r="B5845" s="9" t="s">
        <v>30337</v>
      </c>
    </row>
    <row r="5846" spans="1:2" hidden="1">
      <c r="A5846" s="20" t="s">
        <v>30331</v>
      </c>
      <c r="B5846" s="9" t="s">
        <v>30338</v>
      </c>
    </row>
    <row r="5847" spans="1:2" hidden="1">
      <c r="A5847" s="20" t="s">
        <v>30355</v>
      </c>
      <c r="B5847" s="9" t="s">
        <v>30367</v>
      </c>
    </row>
    <row r="5848" spans="1:2" hidden="1">
      <c r="A5848" s="20" t="s">
        <v>30353</v>
      </c>
      <c r="B5848" s="9" t="s">
        <v>30365</v>
      </c>
    </row>
    <row r="5849" spans="1:2" hidden="1">
      <c r="A5849" s="20" t="s">
        <v>30348</v>
      </c>
      <c r="B5849" s="9" t="s">
        <v>30360</v>
      </c>
    </row>
    <row r="5850" spans="1:2" hidden="1">
      <c r="A5850" s="20" t="s">
        <v>30351</v>
      </c>
      <c r="B5850" s="9" t="s">
        <v>30363</v>
      </c>
    </row>
    <row r="5851" spans="1:2" hidden="1">
      <c r="A5851" s="20" t="s">
        <v>30349</v>
      </c>
      <c r="B5851" s="9" t="s">
        <v>30361</v>
      </c>
    </row>
    <row r="5852" spans="1:2" hidden="1">
      <c r="A5852" s="20" t="s">
        <v>30352</v>
      </c>
      <c r="B5852" s="9" t="s">
        <v>30364</v>
      </c>
    </row>
    <row r="5853" spans="1:2" hidden="1">
      <c r="A5853" s="20" t="s">
        <v>30350</v>
      </c>
      <c r="B5853" s="9" t="s">
        <v>30362</v>
      </c>
    </row>
    <row r="5854" spans="1:2" hidden="1">
      <c r="A5854" s="20" t="s">
        <v>30354</v>
      </c>
      <c r="B5854" s="9" t="s">
        <v>30366</v>
      </c>
    </row>
    <row r="5855" spans="1:2" hidden="1">
      <c r="A5855" s="20" t="s">
        <v>30344</v>
      </c>
      <c r="B5855" s="9" t="s">
        <v>30356</v>
      </c>
    </row>
    <row r="5856" spans="1:2" hidden="1">
      <c r="A5856" s="20" t="s">
        <v>30342</v>
      </c>
      <c r="B5856" s="9" t="s">
        <v>30343</v>
      </c>
    </row>
    <row r="5857" spans="1:2" hidden="1">
      <c r="A5857" s="20" t="s">
        <v>30345</v>
      </c>
      <c r="B5857" s="9" t="s">
        <v>30357</v>
      </c>
    </row>
    <row r="5858" spans="1:2" hidden="1">
      <c r="A5858" s="20" t="s">
        <v>30346</v>
      </c>
      <c r="B5858" s="9" t="s">
        <v>30358</v>
      </c>
    </row>
    <row r="5859" spans="1:2" hidden="1">
      <c r="A5859" s="20" t="s">
        <v>30347</v>
      </c>
      <c r="B5859" s="9" t="s">
        <v>30359</v>
      </c>
    </row>
    <row r="5860" spans="1:2" hidden="1">
      <c r="A5860" s="1" t="s">
        <v>6008</v>
      </c>
      <c r="B5860" t="s">
        <v>6009</v>
      </c>
    </row>
    <row r="5861" spans="1:2" hidden="1">
      <c r="A5861" s="1" t="s">
        <v>6010</v>
      </c>
      <c r="B5861" t="s">
        <v>6011</v>
      </c>
    </row>
    <row r="5862" spans="1:2" hidden="1">
      <c r="A5862" s="1" t="s">
        <v>6012</v>
      </c>
      <c r="B5862" t="s">
        <v>6013</v>
      </c>
    </row>
    <row r="5863" spans="1:2" hidden="1">
      <c r="A5863" s="1" t="s">
        <v>6014</v>
      </c>
      <c r="B5863" t="s">
        <v>6015</v>
      </c>
    </row>
    <row r="5864" spans="1:2" hidden="1">
      <c r="A5864" s="33" t="s">
        <v>37370</v>
      </c>
      <c r="B5864" s="35" t="s">
        <v>37371</v>
      </c>
    </row>
    <row r="5865" spans="1:2" hidden="1">
      <c r="A5865" s="33" t="s">
        <v>37372</v>
      </c>
      <c r="B5865" s="35" t="s">
        <v>37381</v>
      </c>
    </row>
    <row r="5866" spans="1:2" hidden="1">
      <c r="A5866" s="33" t="s">
        <v>37373</v>
      </c>
      <c r="B5866" s="35" t="s">
        <v>37382</v>
      </c>
    </row>
    <row r="5867" spans="1:2" hidden="1">
      <c r="A5867" s="33" t="s">
        <v>37374</v>
      </c>
      <c r="B5867" s="35" t="s">
        <v>37383</v>
      </c>
    </row>
    <row r="5868" spans="1:2" hidden="1">
      <c r="A5868" s="33" t="s">
        <v>37375</v>
      </c>
      <c r="B5868" s="35" t="s">
        <v>37384</v>
      </c>
    </row>
    <row r="5869" spans="1:2" hidden="1">
      <c r="A5869" s="33" t="s">
        <v>37379</v>
      </c>
      <c r="B5869" s="35" t="s">
        <v>37381</v>
      </c>
    </row>
    <row r="5870" spans="1:2" hidden="1">
      <c r="A5870" s="33" t="s">
        <v>37376</v>
      </c>
      <c r="B5870" s="35" t="s">
        <v>37385</v>
      </c>
    </row>
    <row r="5871" spans="1:2" hidden="1">
      <c r="A5871" s="33" t="s">
        <v>37377</v>
      </c>
      <c r="B5871" s="35" t="s">
        <v>37386</v>
      </c>
    </row>
    <row r="5872" spans="1:2" hidden="1">
      <c r="A5872" s="33" t="s">
        <v>37378</v>
      </c>
      <c r="B5872" s="35" t="s">
        <v>37381</v>
      </c>
    </row>
    <row r="5873" spans="1:2" hidden="1">
      <c r="A5873" s="33" t="s">
        <v>37380</v>
      </c>
      <c r="B5873" s="35" t="s">
        <v>37387</v>
      </c>
    </row>
    <row r="5874" spans="1:2" hidden="1">
      <c r="A5874" s="1" t="s">
        <v>6016</v>
      </c>
      <c r="B5874" t="s">
        <v>6017</v>
      </c>
    </row>
    <row r="5875" spans="1:2" hidden="1">
      <c r="A5875" s="1" t="s">
        <v>6018</v>
      </c>
      <c r="B5875" t="s">
        <v>6019</v>
      </c>
    </row>
    <row r="5876" spans="1:2" hidden="1">
      <c r="A5876" s="1" t="s">
        <v>6020</v>
      </c>
      <c r="B5876" t="s">
        <v>6021</v>
      </c>
    </row>
    <row r="5877" spans="1:2" hidden="1">
      <c r="A5877" s="1" t="s">
        <v>6022</v>
      </c>
      <c r="B5877" t="s">
        <v>6023</v>
      </c>
    </row>
    <row r="5878" spans="1:2" hidden="1">
      <c r="A5878" s="1" t="s">
        <v>6024</v>
      </c>
      <c r="B5878" t="s">
        <v>6025</v>
      </c>
    </row>
    <row r="5879" spans="1:2" hidden="1">
      <c r="A5879" s="1" t="s">
        <v>6026</v>
      </c>
      <c r="B5879" t="s">
        <v>6027</v>
      </c>
    </row>
    <row r="5880" spans="1:2" hidden="1">
      <c r="A5880" s="1" t="s">
        <v>6028</v>
      </c>
      <c r="B5880" t="s">
        <v>6029</v>
      </c>
    </row>
    <row r="5881" spans="1:2" hidden="1">
      <c r="A5881" s="9" t="s">
        <v>25722</v>
      </c>
      <c r="B5881" s="9" t="s">
        <v>25717</v>
      </c>
    </row>
    <row r="5882" spans="1:2" hidden="1">
      <c r="A5882" s="9" t="s">
        <v>25723</v>
      </c>
      <c r="B5882" s="9" t="s">
        <v>25730</v>
      </c>
    </row>
    <row r="5883" spans="1:2" hidden="1">
      <c r="A5883" s="9" t="s">
        <v>25721</v>
      </c>
      <c r="B5883" s="9" t="s">
        <v>25729</v>
      </c>
    </row>
    <row r="5884" spans="1:2" hidden="1">
      <c r="A5884" s="9" t="s">
        <v>25724</v>
      </c>
      <c r="B5884" s="9" t="s">
        <v>25731</v>
      </c>
    </row>
    <row r="5885" spans="1:2" hidden="1">
      <c r="A5885" s="9" t="s">
        <v>25725</v>
      </c>
      <c r="B5885" s="9" t="s">
        <v>25732</v>
      </c>
    </row>
    <row r="5886" spans="1:2" hidden="1">
      <c r="A5886" s="9" t="s">
        <v>25716</v>
      </c>
      <c r="B5886" s="9" t="s">
        <v>25717</v>
      </c>
    </row>
    <row r="5887" spans="1:2" hidden="1">
      <c r="A5887" s="9" t="s">
        <v>25718</v>
      </c>
      <c r="B5887" s="9" t="s">
        <v>25726</v>
      </c>
    </row>
    <row r="5888" spans="1:2" hidden="1">
      <c r="A5888" s="9" t="s">
        <v>25719</v>
      </c>
      <c r="B5888" s="9" t="s">
        <v>25727</v>
      </c>
    </row>
    <row r="5889" spans="1:2" hidden="1">
      <c r="A5889" s="9" t="s">
        <v>25720</v>
      </c>
      <c r="B5889" s="9" t="s">
        <v>25728</v>
      </c>
    </row>
    <row r="5890" spans="1:2" hidden="1">
      <c r="A5890" s="1" t="s">
        <v>6030</v>
      </c>
      <c r="B5890" t="s">
        <v>6031</v>
      </c>
    </row>
    <row r="5891" spans="1:2" hidden="1">
      <c r="A5891" s="1" t="s">
        <v>6032</v>
      </c>
      <c r="B5891" t="s">
        <v>6033</v>
      </c>
    </row>
    <row r="5892" spans="1:2" hidden="1">
      <c r="A5892" s="1" t="s">
        <v>6034</v>
      </c>
      <c r="B5892" t="s">
        <v>6035</v>
      </c>
    </row>
    <row r="5893" spans="1:2" hidden="1">
      <c r="A5893" s="1" t="s">
        <v>6036</v>
      </c>
      <c r="B5893" t="s">
        <v>6037</v>
      </c>
    </row>
    <row r="5894" spans="1:2" hidden="1">
      <c r="A5894" s="1" t="s">
        <v>6038</v>
      </c>
      <c r="B5894" t="s">
        <v>6039</v>
      </c>
    </row>
    <row r="5895" spans="1:2" hidden="1">
      <c r="A5895" s="1" t="s">
        <v>6040</v>
      </c>
      <c r="B5895" t="s">
        <v>6011</v>
      </c>
    </row>
    <row r="5896" spans="1:2" hidden="1">
      <c r="A5896" s="1" t="s">
        <v>6041</v>
      </c>
      <c r="B5896" t="s">
        <v>6039</v>
      </c>
    </row>
    <row r="5897" spans="1:2" hidden="1">
      <c r="A5897" t="s">
        <v>6042</v>
      </c>
      <c r="B5897" t="s">
        <v>6043</v>
      </c>
    </row>
    <row r="5898" spans="1:2" hidden="1">
      <c r="A5898" s="9" t="s">
        <v>24798</v>
      </c>
      <c r="B5898" t="s">
        <v>33156</v>
      </c>
    </row>
    <row r="5899" spans="1:2" hidden="1">
      <c r="A5899" s="1" t="s">
        <v>6044</v>
      </c>
      <c r="B5899" t="s">
        <v>6045</v>
      </c>
    </row>
    <row r="5900" spans="1:2" hidden="1">
      <c r="A5900" s="1" t="s">
        <v>6046</v>
      </c>
      <c r="B5900" t="s">
        <v>6047</v>
      </c>
    </row>
    <row r="5901" spans="1:2" hidden="1">
      <c r="A5901" s="1" t="s">
        <v>6048</v>
      </c>
      <c r="B5901" t="s">
        <v>6049</v>
      </c>
    </row>
    <row r="5902" spans="1:2" hidden="1">
      <c r="A5902" s="1" t="s">
        <v>6050</v>
      </c>
      <c r="B5902" t="s">
        <v>6051</v>
      </c>
    </row>
    <row r="5903" spans="1:2" hidden="1">
      <c r="A5903" s="1" t="s">
        <v>6052</v>
      </c>
      <c r="B5903" t="s">
        <v>6053</v>
      </c>
    </row>
    <row r="5904" spans="1:2" hidden="1">
      <c r="A5904" s="9" t="s">
        <v>24797</v>
      </c>
      <c r="B5904" t="s">
        <v>33155</v>
      </c>
    </row>
    <row r="5905" spans="1:2" hidden="1">
      <c r="A5905" s="1" t="s">
        <v>6054</v>
      </c>
      <c r="B5905" t="s">
        <v>6055</v>
      </c>
    </row>
    <row r="5906" spans="1:2" hidden="1">
      <c r="A5906" s="1" t="s">
        <v>6056</v>
      </c>
      <c r="B5906" t="s">
        <v>6057</v>
      </c>
    </row>
    <row r="5907" spans="1:2" hidden="1">
      <c r="A5907" s="1" t="s">
        <v>6058</v>
      </c>
      <c r="B5907" t="s">
        <v>6059</v>
      </c>
    </row>
    <row r="5908" spans="1:2" hidden="1">
      <c r="A5908" s="20" t="s">
        <v>26571</v>
      </c>
      <c r="B5908" s="21" t="s">
        <v>26569</v>
      </c>
    </row>
    <row r="5909" spans="1:2" hidden="1">
      <c r="A5909" s="20" t="s">
        <v>26570</v>
      </c>
      <c r="B5909" s="21" t="s">
        <v>26569</v>
      </c>
    </row>
    <row r="5910" spans="1:2" hidden="1">
      <c r="A5910" s="20" t="s">
        <v>26572</v>
      </c>
      <c r="B5910" s="21" t="s">
        <v>26577</v>
      </c>
    </row>
    <row r="5911" spans="1:2" hidden="1">
      <c r="A5911" s="20" t="s">
        <v>26573</v>
      </c>
      <c r="B5911" s="21" t="s">
        <v>26578</v>
      </c>
    </row>
    <row r="5912" spans="1:2" hidden="1">
      <c r="A5912" s="20" t="s">
        <v>26568</v>
      </c>
      <c r="B5912" s="21" t="s">
        <v>26569</v>
      </c>
    </row>
    <row r="5913" spans="1:2" hidden="1">
      <c r="A5913" s="20" t="s">
        <v>26574</v>
      </c>
      <c r="B5913" s="21" t="s">
        <v>26579</v>
      </c>
    </row>
    <row r="5914" spans="1:2" hidden="1">
      <c r="A5914" s="20" t="s">
        <v>26575</v>
      </c>
      <c r="B5914" s="21" t="s">
        <v>26580</v>
      </c>
    </row>
    <row r="5915" spans="1:2" hidden="1">
      <c r="A5915" s="20" t="s">
        <v>26576</v>
      </c>
      <c r="B5915" s="21" t="s">
        <v>26581</v>
      </c>
    </row>
    <row r="5916" spans="1:2" hidden="1">
      <c r="A5916" s="20" t="s">
        <v>25852</v>
      </c>
      <c r="B5916" s="21" t="s">
        <v>25858</v>
      </c>
    </row>
    <row r="5917" spans="1:2" hidden="1">
      <c r="A5917" s="20" t="s">
        <v>25850</v>
      </c>
      <c r="B5917" s="21" t="s">
        <v>25856</v>
      </c>
    </row>
    <row r="5918" spans="1:2" hidden="1">
      <c r="A5918" s="20" t="s">
        <v>25849</v>
      </c>
      <c r="B5918" s="21" t="s">
        <v>25855</v>
      </c>
    </row>
    <row r="5919" spans="1:2" hidden="1">
      <c r="A5919" s="20" t="s">
        <v>25851</v>
      </c>
      <c r="B5919" s="21" t="s">
        <v>25857</v>
      </c>
    </row>
    <row r="5920" spans="1:2" hidden="1">
      <c r="A5920" s="20" t="s">
        <v>25844</v>
      </c>
      <c r="B5920" s="21" t="s">
        <v>25845</v>
      </c>
    </row>
    <row r="5921" spans="1:2" hidden="1">
      <c r="A5921" s="20" t="s">
        <v>25846</v>
      </c>
      <c r="B5921" s="21" t="s">
        <v>25853</v>
      </c>
    </row>
    <row r="5922" spans="1:2" hidden="1">
      <c r="A5922" s="20" t="s">
        <v>25847</v>
      </c>
      <c r="B5922" s="21" t="s">
        <v>25854</v>
      </c>
    </row>
    <row r="5923" spans="1:2" hidden="1">
      <c r="A5923" s="20" t="s">
        <v>25848</v>
      </c>
      <c r="B5923" s="21" t="s">
        <v>25855</v>
      </c>
    </row>
    <row r="5924" spans="1:2" hidden="1">
      <c r="A5924" s="1" t="s">
        <v>6060</v>
      </c>
    </row>
    <row r="5925" spans="1:2" hidden="1">
      <c r="A5925" s="1" t="s">
        <v>6060</v>
      </c>
      <c r="B5925" s="3" t="s">
        <v>6061</v>
      </c>
    </row>
    <row r="5926" spans="1:2" hidden="1">
      <c r="A5926" s="1" t="s">
        <v>6062</v>
      </c>
      <c r="B5926" s="3" t="s">
        <v>6063</v>
      </c>
    </row>
    <row r="5927" spans="1:2" hidden="1">
      <c r="A5927" s="1" t="s">
        <v>6064</v>
      </c>
      <c r="B5927" s="3" t="s">
        <v>6065</v>
      </c>
    </row>
    <row r="5928" spans="1:2" hidden="1">
      <c r="A5928" s="1" t="s">
        <v>6066</v>
      </c>
      <c r="B5928" s="3" t="s">
        <v>6067</v>
      </c>
    </row>
    <row r="5929" spans="1:2" hidden="1">
      <c r="A5929" s="1" t="s">
        <v>6068</v>
      </c>
      <c r="B5929" s="3" t="s">
        <v>6069</v>
      </c>
    </row>
    <row r="5930" spans="1:2" hidden="1">
      <c r="A5930" s="1" t="s">
        <v>6070</v>
      </c>
      <c r="B5930" s="3" t="s">
        <v>6071</v>
      </c>
    </row>
    <row r="5931" spans="1:2" hidden="1">
      <c r="A5931" s="1" t="s">
        <v>6072</v>
      </c>
      <c r="B5931" s="3" t="s">
        <v>6073</v>
      </c>
    </row>
    <row r="5932" spans="1:2" hidden="1">
      <c r="A5932" s="9" t="s">
        <v>26164</v>
      </c>
      <c r="B5932" s="21" t="s">
        <v>26154</v>
      </c>
    </row>
    <row r="5933" spans="1:2" hidden="1">
      <c r="A5933" s="9" t="s">
        <v>26156</v>
      </c>
      <c r="B5933" s="21" t="s">
        <v>26145</v>
      </c>
    </row>
    <row r="5934" spans="1:2" hidden="1">
      <c r="A5934" s="9" t="s">
        <v>26155</v>
      </c>
      <c r="B5934" s="21" t="s">
        <v>26133</v>
      </c>
    </row>
    <row r="5935" spans="1:2" hidden="1">
      <c r="A5935" s="9" t="s">
        <v>26157</v>
      </c>
      <c r="B5935" s="21" t="s">
        <v>26147</v>
      </c>
    </row>
    <row r="5936" spans="1:2" hidden="1">
      <c r="A5936" s="9" t="s">
        <v>26158</v>
      </c>
      <c r="B5936" s="21" t="s">
        <v>26148</v>
      </c>
    </row>
    <row r="5937" spans="1:2" hidden="1">
      <c r="A5937" s="9" t="s">
        <v>26162</v>
      </c>
      <c r="B5937" s="21" t="s">
        <v>26152</v>
      </c>
    </row>
    <row r="5938" spans="1:2" hidden="1">
      <c r="A5938" s="9" t="s">
        <v>26160</v>
      </c>
      <c r="B5938" s="21" t="s">
        <v>26150</v>
      </c>
    </row>
    <row r="5939" spans="1:2" hidden="1">
      <c r="A5939" s="9" t="s">
        <v>26165</v>
      </c>
      <c r="B5939" s="21" t="s">
        <v>26166</v>
      </c>
    </row>
    <row r="5940" spans="1:2" hidden="1">
      <c r="A5940" s="9" t="s">
        <v>26159</v>
      </c>
      <c r="B5940" s="21" t="s">
        <v>26149</v>
      </c>
    </row>
    <row r="5941" spans="1:2" hidden="1">
      <c r="A5941" s="9" t="s">
        <v>26161</v>
      </c>
      <c r="B5941" s="21" t="s">
        <v>26151</v>
      </c>
    </row>
    <row r="5942" spans="1:2" hidden="1">
      <c r="A5942" s="9" t="s">
        <v>26163</v>
      </c>
      <c r="B5942" s="21" t="s">
        <v>26153</v>
      </c>
    </row>
    <row r="5943" spans="1:2" hidden="1">
      <c r="A5943" s="1" t="s">
        <v>6074</v>
      </c>
      <c r="B5943" s="3" t="s">
        <v>6075</v>
      </c>
    </row>
    <row r="5944" spans="1:2" hidden="1">
      <c r="A5944" s="1" t="s">
        <v>6076</v>
      </c>
      <c r="B5944" s="3" t="s">
        <v>6077</v>
      </c>
    </row>
    <row r="5945" spans="1:2" hidden="1">
      <c r="A5945" s="1" t="s">
        <v>6078</v>
      </c>
      <c r="B5945" t="s">
        <v>6079</v>
      </c>
    </row>
    <row r="5946" spans="1:2" hidden="1">
      <c r="A5946" s="1" t="s">
        <v>6080</v>
      </c>
      <c r="B5946" t="s">
        <v>6079</v>
      </c>
    </row>
    <row r="5947" spans="1:2" hidden="1">
      <c r="A5947" s="1" t="s">
        <v>6081</v>
      </c>
      <c r="B5947" t="s">
        <v>6082</v>
      </c>
    </row>
    <row r="5948" spans="1:2" hidden="1">
      <c r="A5948" s="1" t="s">
        <v>6083</v>
      </c>
      <c r="B5948" t="s">
        <v>6079</v>
      </c>
    </row>
    <row r="5949" spans="1:2" hidden="1">
      <c r="A5949" s="1" t="s">
        <v>6084</v>
      </c>
      <c r="B5949" t="s">
        <v>6079</v>
      </c>
    </row>
    <row r="5950" spans="1:2" hidden="1">
      <c r="A5950" s="1" t="s">
        <v>6085</v>
      </c>
      <c r="B5950" t="s">
        <v>6079</v>
      </c>
    </row>
    <row r="5951" spans="1:2" hidden="1">
      <c r="A5951" s="1" t="s">
        <v>6086</v>
      </c>
      <c r="B5951" t="s">
        <v>6087</v>
      </c>
    </row>
    <row r="5952" spans="1:2" hidden="1">
      <c r="A5952" s="1" t="s">
        <v>6088</v>
      </c>
      <c r="B5952" t="s">
        <v>6089</v>
      </c>
    </row>
    <row r="5953" spans="1:2" hidden="1">
      <c r="A5953" s="1" t="s">
        <v>6090</v>
      </c>
      <c r="B5953" t="s">
        <v>6091</v>
      </c>
    </row>
    <row r="5954" spans="1:2" hidden="1">
      <c r="A5954" s="1" t="s">
        <v>6092</v>
      </c>
      <c r="B5954" t="s">
        <v>6093</v>
      </c>
    </row>
    <row r="5955" spans="1:2" hidden="1">
      <c r="A5955" s="1" t="s">
        <v>6094</v>
      </c>
      <c r="B5955" t="s">
        <v>6095</v>
      </c>
    </row>
    <row r="5956" spans="1:2" hidden="1">
      <c r="A5956" s="1" t="s">
        <v>6096</v>
      </c>
      <c r="B5956" t="s">
        <v>6097</v>
      </c>
    </row>
    <row r="5957" spans="1:2" hidden="1">
      <c r="A5957" s="1" t="s">
        <v>6098</v>
      </c>
      <c r="B5957" t="s">
        <v>6087</v>
      </c>
    </row>
    <row r="5958" spans="1:2" hidden="1">
      <c r="A5958" s="1" t="s">
        <v>6099</v>
      </c>
      <c r="B5958" t="s">
        <v>6087</v>
      </c>
    </row>
    <row r="5959" spans="1:2" hidden="1">
      <c r="A5959" s="3" t="s">
        <v>31079</v>
      </c>
      <c r="B5959" s="3" t="s">
        <v>31087</v>
      </c>
    </row>
    <row r="5960" spans="1:2" hidden="1">
      <c r="A5960" s="3" t="s">
        <v>31078</v>
      </c>
      <c r="B5960" s="3" t="s">
        <v>31086</v>
      </c>
    </row>
    <row r="5961" spans="1:2" hidden="1">
      <c r="A5961" s="3" t="s">
        <v>31076</v>
      </c>
      <c r="B5961" s="3" t="s">
        <v>31077</v>
      </c>
    </row>
    <row r="5962" spans="1:2" hidden="1">
      <c r="A5962" s="3" t="s">
        <v>31080</v>
      </c>
      <c r="B5962" s="3" t="s">
        <v>31088</v>
      </c>
    </row>
    <row r="5963" spans="1:2" hidden="1">
      <c r="A5963" s="3" t="s">
        <v>31082</v>
      </c>
      <c r="B5963" s="3" t="s">
        <v>31090</v>
      </c>
    </row>
    <row r="5964" spans="1:2" hidden="1">
      <c r="A5964" s="3" t="s">
        <v>31085</v>
      </c>
      <c r="B5964" s="3" t="s">
        <v>31093</v>
      </c>
    </row>
    <row r="5965" spans="1:2" hidden="1">
      <c r="A5965" s="3" t="s">
        <v>31081</v>
      </c>
      <c r="B5965" s="3" t="s">
        <v>31089</v>
      </c>
    </row>
    <row r="5966" spans="1:2" hidden="1">
      <c r="A5966" s="3" t="s">
        <v>31083</v>
      </c>
      <c r="B5966" s="3" t="s">
        <v>31091</v>
      </c>
    </row>
    <row r="5967" spans="1:2" hidden="1">
      <c r="A5967" s="3" t="s">
        <v>31084</v>
      </c>
      <c r="B5967" s="3" t="s">
        <v>31092</v>
      </c>
    </row>
    <row r="5968" spans="1:2" hidden="1">
      <c r="A5968" s="28" t="s">
        <v>34430</v>
      </c>
      <c r="B5968" s="29" t="s">
        <v>34431</v>
      </c>
    </row>
    <row r="5969" spans="1:2" hidden="1">
      <c r="A5969" s="28" t="s">
        <v>34433</v>
      </c>
      <c r="B5969" s="29" t="s">
        <v>34441</v>
      </c>
    </row>
    <row r="5970" spans="1:2" hidden="1">
      <c r="A5970" s="28" t="s">
        <v>34434</v>
      </c>
      <c r="B5970" s="29" t="s">
        <v>34442</v>
      </c>
    </row>
    <row r="5971" spans="1:2" hidden="1">
      <c r="A5971" s="28" t="s">
        <v>34435</v>
      </c>
      <c r="B5971" s="29" t="s">
        <v>34443</v>
      </c>
    </row>
    <row r="5972" spans="1:2" hidden="1">
      <c r="A5972" s="28" t="s">
        <v>34436</v>
      </c>
      <c r="B5972" s="29" t="s">
        <v>34444</v>
      </c>
    </row>
    <row r="5973" spans="1:2" hidden="1">
      <c r="A5973" s="28" t="s">
        <v>34437</v>
      </c>
      <c r="B5973" s="29" t="s">
        <v>34445</v>
      </c>
    </row>
    <row r="5974" spans="1:2" hidden="1">
      <c r="A5974" s="28" t="s">
        <v>34438</v>
      </c>
      <c r="B5974" s="29" t="s">
        <v>34446</v>
      </c>
    </row>
    <row r="5975" spans="1:2" hidden="1">
      <c r="A5975" s="28" t="s">
        <v>34439</v>
      </c>
      <c r="B5975" s="29" t="s">
        <v>34447</v>
      </c>
    </row>
    <row r="5976" spans="1:2" hidden="1">
      <c r="A5976" s="28" t="s">
        <v>34432</v>
      </c>
      <c r="B5976" s="29" t="s">
        <v>34440</v>
      </c>
    </row>
    <row r="5977" spans="1:2" hidden="1">
      <c r="A5977" t="s">
        <v>6100</v>
      </c>
      <c r="B5977" t="s">
        <v>6101</v>
      </c>
    </row>
    <row r="5978" spans="1:2" hidden="1">
      <c r="A5978" t="s">
        <v>6102</v>
      </c>
      <c r="B5978" t="s">
        <v>6103</v>
      </c>
    </row>
    <row r="5979" spans="1:2" hidden="1">
      <c r="A5979" t="s">
        <v>6104</v>
      </c>
      <c r="B5979" t="s">
        <v>6105</v>
      </c>
    </row>
    <row r="5980" spans="1:2" hidden="1">
      <c r="A5980" t="s">
        <v>6106</v>
      </c>
      <c r="B5980" t="s">
        <v>6107</v>
      </c>
    </row>
    <row r="5981" spans="1:2" hidden="1">
      <c r="A5981" t="s">
        <v>6108</v>
      </c>
      <c r="B5981" t="s">
        <v>6109</v>
      </c>
    </row>
    <row r="5982" spans="1:2" hidden="1">
      <c r="A5982" t="s">
        <v>6110</v>
      </c>
      <c r="B5982" t="s">
        <v>6111</v>
      </c>
    </row>
    <row r="5983" spans="1:2" hidden="1">
      <c r="A5983" t="s">
        <v>6112</v>
      </c>
      <c r="B5983" t="s">
        <v>6113</v>
      </c>
    </row>
    <row r="5984" spans="1:2" hidden="1">
      <c r="A5984" t="s">
        <v>6114</v>
      </c>
      <c r="B5984" t="s">
        <v>6115</v>
      </c>
    </row>
    <row r="5985" spans="1:2" hidden="1">
      <c r="A5985" t="s">
        <v>6116</v>
      </c>
      <c r="B5985" t="s">
        <v>6117</v>
      </c>
    </row>
    <row r="5986" spans="1:2" hidden="1">
      <c r="A5986" t="s">
        <v>6118</v>
      </c>
      <c r="B5986" t="s">
        <v>6119</v>
      </c>
    </row>
    <row r="5987" spans="1:2" hidden="1">
      <c r="A5987" t="s">
        <v>6120</v>
      </c>
      <c r="B5987" t="s">
        <v>6121</v>
      </c>
    </row>
    <row r="5988" spans="1:2" hidden="1">
      <c r="A5988" t="s">
        <v>6122</v>
      </c>
      <c r="B5988" t="s">
        <v>6123</v>
      </c>
    </row>
    <row r="5989" spans="1:2" hidden="1">
      <c r="A5989" t="s">
        <v>6124</v>
      </c>
      <c r="B5989" t="s">
        <v>6125</v>
      </c>
    </row>
    <row r="5990" spans="1:2" hidden="1">
      <c r="A5990" t="s">
        <v>6126</v>
      </c>
      <c r="B5990" t="s">
        <v>6127</v>
      </c>
    </row>
    <row r="5991" spans="1:2" hidden="1">
      <c r="A5991" t="s">
        <v>6128</v>
      </c>
      <c r="B5991" t="s">
        <v>6129</v>
      </c>
    </row>
    <row r="5992" spans="1:2" hidden="1">
      <c r="A5992" t="s">
        <v>6130</v>
      </c>
      <c r="B5992" t="s">
        <v>6131</v>
      </c>
    </row>
    <row r="5993" spans="1:2" hidden="1">
      <c r="A5993" t="s">
        <v>6132</v>
      </c>
      <c r="B5993" t="s">
        <v>6133</v>
      </c>
    </row>
    <row r="5994" spans="1:2" hidden="1">
      <c r="A5994" t="s">
        <v>6134</v>
      </c>
      <c r="B5994" t="s">
        <v>6135</v>
      </c>
    </row>
    <row r="5995" spans="1:2" hidden="1">
      <c r="A5995" t="s">
        <v>6136</v>
      </c>
      <c r="B5995" t="s">
        <v>6137</v>
      </c>
    </row>
    <row r="5996" spans="1:2" hidden="1">
      <c r="A5996" t="s">
        <v>6138</v>
      </c>
      <c r="B5996" t="s">
        <v>6139</v>
      </c>
    </row>
    <row r="5997" spans="1:2" hidden="1">
      <c r="A5997" t="s">
        <v>6140</v>
      </c>
      <c r="B5997" t="s">
        <v>6141</v>
      </c>
    </row>
    <row r="5998" spans="1:2" hidden="1">
      <c r="A5998" s="1" t="s">
        <v>6142</v>
      </c>
      <c r="B5998" t="s">
        <v>6143</v>
      </c>
    </row>
    <row r="5999" spans="1:2" hidden="1">
      <c r="A5999" s="1" t="s">
        <v>6144</v>
      </c>
      <c r="B5999" t="s">
        <v>6145</v>
      </c>
    </row>
    <row r="6000" spans="1:2" hidden="1">
      <c r="A6000" s="1" t="s">
        <v>6146</v>
      </c>
      <c r="B6000" t="s">
        <v>6147</v>
      </c>
    </row>
    <row r="6001" spans="1:2" hidden="1">
      <c r="A6001" s="1" t="s">
        <v>6148</v>
      </c>
      <c r="B6001" t="s">
        <v>6149</v>
      </c>
    </row>
    <row r="6002" spans="1:2" hidden="1">
      <c r="A6002" s="1" t="s">
        <v>6150</v>
      </c>
      <c r="B6002" t="s">
        <v>6151</v>
      </c>
    </row>
    <row r="6003" spans="1:2" hidden="1">
      <c r="A6003" s="1" t="s">
        <v>6152</v>
      </c>
      <c r="B6003" t="s">
        <v>6151</v>
      </c>
    </row>
    <row r="6004" spans="1:2" hidden="1">
      <c r="A6004" s="1" t="s">
        <v>6153</v>
      </c>
      <c r="B6004" t="s">
        <v>6154</v>
      </c>
    </row>
    <row r="6005" spans="1:2" hidden="1">
      <c r="A6005" s="1" t="s">
        <v>6155</v>
      </c>
      <c r="B6005" t="s">
        <v>6156</v>
      </c>
    </row>
    <row r="6006" spans="1:2" hidden="1">
      <c r="A6006" s="1" t="s">
        <v>6157</v>
      </c>
      <c r="B6006" t="s">
        <v>6158</v>
      </c>
    </row>
    <row r="6007" spans="1:2" hidden="1">
      <c r="A6007" s="1" t="s">
        <v>6159</v>
      </c>
      <c r="B6007" t="s">
        <v>6160</v>
      </c>
    </row>
    <row r="6008" spans="1:2" hidden="1">
      <c r="A6008" t="s">
        <v>6161</v>
      </c>
      <c r="B6008" t="s">
        <v>6162</v>
      </c>
    </row>
    <row r="6009" spans="1:2" hidden="1">
      <c r="A6009" s="20" t="s">
        <v>29873</v>
      </c>
      <c r="B6009" s="9" t="s">
        <v>29874</v>
      </c>
    </row>
    <row r="6010" spans="1:2" hidden="1">
      <c r="A6010" s="20" t="s">
        <v>29875</v>
      </c>
      <c r="B6010" s="9" t="s">
        <v>29884</v>
      </c>
    </row>
    <row r="6011" spans="1:2" hidden="1">
      <c r="A6011" s="20" t="s">
        <v>29876</v>
      </c>
      <c r="B6011" s="9" t="s">
        <v>29885</v>
      </c>
    </row>
    <row r="6012" spans="1:2" hidden="1">
      <c r="A6012" s="20" t="s">
        <v>29877</v>
      </c>
      <c r="B6012" s="9" t="s">
        <v>29886</v>
      </c>
    </row>
    <row r="6013" spans="1:2" hidden="1">
      <c r="A6013" s="20" t="s">
        <v>29878</v>
      </c>
      <c r="B6013" s="9" t="s">
        <v>29887</v>
      </c>
    </row>
    <row r="6014" spans="1:2" hidden="1">
      <c r="A6014" s="20" t="s">
        <v>29882</v>
      </c>
      <c r="B6014" s="9" t="s">
        <v>29891</v>
      </c>
    </row>
    <row r="6015" spans="1:2" hidden="1">
      <c r="A6015" s="20" t="s">
        <v>29879</v>
      </c>
      <c r="B6015" s="9" t="s">
        <v>29888</v>
      </c>
    </row>
    <row r="6016" spans="1:2" hidden="1">
      <c r="A6016" s="20" t="s">
        <v>29880</v>
      </c>
      <c r="B6016" s="9" t="s">
        <v>29889</v>
      </c>
    </row>
    <row r="6017" spans="1:2" hidden="1">
      <c r="A6017" s="20" t="s">
        <v>29881</v>
      </c>
      <c r="B6017" s="9" t="s">
        <v>29890</v>
      </c>
    </row>
    <row r="6018" spans="1:2" hidden="1">
      <c r="A6018" s="20" t="s">
        <v>29883</v>
      </c>
      <c r="B6018" s="9" t="s">
        <v>29892</v>
      </c>
    </row>
    <row r="6019" spans="1:2" hidden="1">
      <c r="A6019" s="1" t="s">
        <v>6163</v>
      </c>
      <c r="B6019" t="s">
        <v>6164</v>
      </c>
    </row>
    <row r="6020" spans="1:2" hidden="1">
      <c r="A6020" s="1" t="s">
        <v>6165</v>
      </c>
      <c r="B6020" t="s">
        <v>6166</v>
      </c>
    </row>
    <row r="6021" spans="1:2" hidden="1">
      <c r="A6021" s="1" t="s">
        <v>6167</v>
      </c>
      <c r="B6021" t="s">
        <v>6168</v>
      </c>
    </row>
    <row r="6022" spans="1:2" hidden="1">
      <c r="A6022" s="1" t="s">
        <v>6169</v>
      </c>
      <c r="B6022" t="s">
        <v>6170</v>
      </c>
    </row>
    <row r="6023" spans="1:2" hidden="1">
      <c r="A6023" s="1" t="s">
        <v>6171</v>
      </c>
      <c r="B6023" t="s">
        <v>6172</v>
      </c>
    </row>
    <row r="6024" spans="1:2" hidden="1">
      <c r="A6024" s="1" t="s">
        <v>6173</v>
      </c>
      <c r="B6024" t="s">
        <v>6174</v>
      </c>
    </row>
    <row r="6025" spans="1:2" hidden="1">
      <c r="A6025" s="1" t="s">
        <v>6175</v>
      </c>
      <c r="B6025" t="s">
        <v>6176</v>
      </c>
    </row>
    <row r="6026" spans="1:2" hidden="1">
      <c r="A6026" t="s">
        <v>6177</v>
      </c>
      <c r="B6026" t="s">
        <v>6178</v>
      </c>
    </row>
    <row r="6027" spans="1:2" hidden="1">
      <c r="A6027" t="s">
        <v>6179</v>
      </c>
      <c r="B6027" t="s">
        <v>6180</v>
      </c>
    </row>
    <row r="6028" spans="1:2" hidden="1">
      <c r="A6028" t="s">
        <v>6181</v>
      </c>
      <c r="B6028" t="s">
        <v>6182</v>
      </c>
    </row>
    <row r="6029" spans="1:2" hidden="1">
      <c r="A6029" t="s">
        <v>6183</v>
      </c>
      <c r="B6029" t="s">
        <v>6184</v>
      </c>
    </row>
    <row r="6030" spans="1:2" hidden="1">
      <c r="A6030" t="s">
        <v>6185</v>
      </c>
      <c r="B6030" t="s">
        <v>6186</v>
      </c>
    </row>
    <row r="6031" spans="1:2" hidden="1">
      <c r="A6031" t="s">
        <v>6187</v>
      </c>
      <c r="B6031" t="s">
        <v>6188</v>
      </c>
    </row>
    <row r="6032" spans="1:2" hidden="1">
      <c r="A6032" t="s">
        <v>6189</v>
      </c>
      <c r="B6032" t="s">
        <v>6190</v>
      </c>
    </row>
    <row r="6033" spans="1:2" hidden="1">
      <c r="A6033" t="s">
        <v>6191</v>
      </c>
      <c r="B6033" t="s">
        <v>6192</v>
      </c>
    </row>
    <row r="6034" spans="1:2" hidden="1">
      <c r="A6034" t="s">
        <v>6193</v>
      </c>
      <c r="B6034" t="s">
        <v>6194</v>
      </c>
    </row>
    <row r="6035" spans="1:2" hidden="1">
      <c r="A6035" t="s">
        <v>6195</v>
      </c>
      <c r="B6035" t="s">
        <v>6196</v>
      </c>
    </row>
    <row r="6036" spans="1:2" hidden="1">
      <c r="A6036" t="s">
        <v>6197</v>
      </c>
      <c r="B6036" t="s">
        <v>6198</v>
      </c>
    </row>
    <row r="6037" spans="1:2" hidden="1">
      <c r="A6037" t="s">
        <v>6199</v>
      </c>
      <c r="B6037" t="s">
        <v>6200</v>
      </c>
    </row>
    <row r="6038" spans="1:2" hidden="1">
      <c r="A6038" t="s">
        <v>6201</v>
      </c>
      <c r="B6038" t="s">
        <v>6202</v>
      </c>
    </row>
    <row r="6039" spans="1:2" hidden="1">
      <c r="A6039" t="s">
        <v>6203</v>
      </c>
      <c r="B6039" t="s">
        <v>6204</v>
      </c>
    </row>
    <row r="6040" spans="1:2" hidden="1">
      <c r="A6040" t="s">
        <v>6205</v>
      </c>
      <c r="B6040" t="s">
        <v>6206</v>
      </c>
    </row>
    <row r="6041" spans="1:2" hidden="1">
      <c r="A6041" t="s">
        <v>6207</v>
      </c>
      <c r="B6041" t="s">
        <v>6208</v>
      </c>
    </row>
    <row r="6042" spans="1:2" hidden="1">
      <c r="A6042" t="s">
        <v>6209</v>
      </c>
      <c r="B6042" t="s">
        <v>6210</v>
      </c>
    </row>
    <row r="6043" spans="1:2" hidden="1">
      <c r="A6043" t="s">
        <v>6211</v>
      </c>
      <c r="B6043" t="s">
        <v>6212</v>
      </c>
    </row>
    <row r="6044" spans="1:2" hidden="1">
      <c r="A6044" t="s">
        <v>6213</v>
      </c>
      <c r="B6044" t="s">
        <v>6214</v>
      </c>
    </row>
    <row r="6045" spans="1:2" hidden="1">
      <c r="A6045" s="33" t="s">
        <v>37873</v>
      </c>
      <c r="B6045" s="35" t="s">
        <v>37874</v>
      </c>
    </row>
    <row r="6046" spans="1:2" hidden="1">
      <c r="A6046" s="37" t="s">
        <v>41570</v>
      </c>
      <c r="B6046" s="37" t="s">
        <v>41596</v>
      </c>
    </row>
    <row r="6047" spans="1:2" hidden="1">
      <c r="A6047" s="37" t="s">
        <v>41568</v>
      </c>
      <c r="B6047" s="37" t="s">
        <v>41569</v>
      </c>
    </row>
    <row r="6048" spans="1:2" hidden="1">
      <c r="A6048" s="37" t="s">
        <v>41573</v>
      </c>
      <c r="B6048" s="37" t="s">
        <v>41599</v>
      </c>
    </row>
    <row r="6049" spans="1:2" hidden="1">
      <c r="A6049" s="37" t="s">
        <v>41571</v>
      </c>
      <c r="B6049" s="37" t="s">
        <v>41597</v>
      </c>
    </row>
    <row r="6050" spans="1:2" hidden="1">
      <c r="A6050" s="37" t="s">
        <v>41574</v>
      </c>
      <c r="B6050" s="37" t="s">
        <v>41600</v>
      </c>
    </row>
    <row r="6051" spans="1:2" hidden="1">
      <c r="A6051" s="37" t="s">
        <v>41576</v>
      </c>
      <c r="B6051" s="37" t="s">
        <v>41602</v>
      </c>
    </row>
    <row r="6052" spans="1:2" hidden="1">
      <c r="A6052" s="37" t="s">
        <v>41583</v>
      </c>
      <c r="B6052" s="37" t="s">
        <v>41609</v>
      </c>
    </row>
    <row r="6053" spans="1:2" hidden="1">
      <c r="A6053" s="37" t="s">
        <v>41579</v>
      </c>
      <c r="B6053" s="37" t="s">
        <v>41605</v>
      </c>
    </row>
    <row r="6054" spans="1:2" hidden="1">
      <c r="A6054" s="37" t="s">
        <v>41584</v>
      </c>
      <c r="B6054" s="37" t="s">
        <v>41610</v>
      </c>
    </row>
    <row r="6055" spans="1:2" hidden="1">
      <c r="A6055" s="37" t="s">
        <v>41577</v>
      </c>
      <c r="B6055" s="37" t="s">
        <v>41603</v>
      </c>
    </row>
    <row r="6056" spans="1:2" hidden="1">
      <c r="A6056" s="37" t="s">
        <v>41585</v>
      </c>
      <c r="B6056" s="37" t="s">
        <v>41611</v>
      </c>
    </row>
    <row r="6057" spans="1:2" hidden="1">
      <c r="A6057" s="37" t="s">
        <v>41575</v>
      </c>
      <c r="B6057" s="37" t="s">
        <v>41601</v>
      </c>
    </row>
    <row r="6058" spans="1:2" hidden="1">
      <c r="A6058" s="37" t="s">
        <v>41580</v>
      </c>
      <c r="B6058" s="37" t="s">
        <v>41606</v>
      </c>
    </row>
    <row r="6059" spans="1:2" hidden="1">
      <c r="A6059" s="37" t="s">
        <v>41581</v>
      </c>
      <c r="B6059" s="37" t="s">
        <v>41607</v>
      </c>
    </row>
    <row r="6060" spans="1:2" hidden="1">
      <c r="A6060" s="37" t="s">
        <v>41582</v>
      </c>
      <c r="B6060" s="37" t="s">
        <v>41608</v>
      </c>
    </row>
    <row r="6061" spans="1:2" hidden="1">
      <c r="A6061" s="37" t="s">
        <v>41578</v>
      </c>
      <c r="B6061" s="37" t="s">
        <v>41604</v>
      </c>
    </row>
    <row r="6062" spans="1:2" hidden="1">
      <c r="A6062" s="37" t="s">
        <v>41586</v>
      </c>
      <c r="B6062" s="37" t="s">
        <v>41612</v>
      </c>
    </row>
    <row r="6063" spans="1:2" hidden="1">
      <c r="A6063" s="37" t="s">
        <v>41591</v>
      </c>
      <c r="B6063" s="37" t="s">
        <v>41617</v>
      </c>
    </row>
    <row r="6064" spans="1:2" hidden="1">
      <c r="A6064" s="37" t="s">
        <v>41592</v>
      </c>
      <c r="B6064" s="37" t="s">
        <v>41618</v>
      </c>
    </row>
    <row r="6065" spans="1:2" hidden="1">
      <c r="A6065" s="37" t="s">
        <v>41590</v>
      </c>
      <c r="B6065" s="37" t="s">
        <v>41616</v>
      </c>
    </row>
    <row r="6066" spans="1:2" hidden="1">
      <c r="A6066" s="37" t="s">
        <v>41594</v>
      </c>
      <c r="B6066" s="37" t="s">
        <v>41620</v>
      </c>
    </row>
    <row r="6067" spans="1:2" hidden="1">
      <c r="A6067" s="37" t="s">
        <v>41587</v>
      </c>
      <c r="B6067" s="37" t="s">
        <v>41613</v>
      </c>
    </row>
    <row r="6068" spans="1:2" hidden="1">
      <c r="A6068" s="37" t="s">
        <v>41588</v>
      </c>
      <c r="B6068" s="37" t="s">
        <v>41614</v>
      </c>
    </row>
    <row r="6069" spans="1:2" hidden="1">
      <c r="A6069" s="37" t="s">
        <v>41595</v>
      </c>
      <c r="B6069" s="37" t="s">
        <v>41621</v>
      </c>
    </row>
    <row r="6070" spans="1:2" hidden="1">
      <c r="A6070" s="37" t="s">
        <v>41589</v>
      </c>
      <c r="B6070" s="37" t="s">
        <v>41615</v>
      </c>
    </row>
    <row r="6071" spans="1:2" hidden="1">
      <c r="A6071" s="37" t="s">
        <v>41593</v>
      </c>
      <c r="B6071" s="37" t="s">
        <v>41619</v>
      </c>
    </row>
    <row r="6072" spans="1:2" hidden="1">
      <c r="A6072" s="37" t="s">
        <v>41572</v>
      </c>
      <c r="B6072" s="37" t="s">
        <v>41598</v>
      </c>
    </row>
    <row r="6073" spans="1:2" hidden="1">
      <c r="A6073" s="27" t="s">
        <v>41622</v>
      </c>
      <c r="B6073" s="27" t="s">
        <v>41623</v>
      </c>
    </row>
    <row r="6074" spans="1:2" hidden="1">
      <c r="A6074" s="27" t="s">
        <v>41624</v>
      </c>
      <c r="B6074" s="27" t="s">
        <v>41631</v>
      </c>
    </row>
    <row r="6075" spans="1:2" hidden="1">
      <c r="A6075" s="27" t="s">
        <v>41629</v>
      </c>
      <c r="B6075" s="27" t="s">
        <v>41636</v>
      </c>
    </row>
    <row r="6076" spans="1:2" hidden="1">
      <c r="A6076" s="27" t="s">
        <v>41625</v>
      </c>
      <c r="B6076" s="27" t="s">
        <v>41632</v>
      </c>
    </row>
    <row r="6077" spans="1:2" hidden="1">
      <c r="A6077" s="27" t="s">
        <v>41628</v>
      </c>
      <c r="B6077" s="27" t="s">
        <v>41635</v>
      </c>
    </row>
    <row r="6078" spans="1:2" hidden="1">
      <c r="A6078" s="27" t="s">
        <v>41626</v>
      </c>
      <c r="B6078" s="27" t="s">
        <v>41633</v>
      </c>
    </row>
    <row r="6079" spans="1:2" hidden="1">
      <c r="A6079" s="27" t="s">
        <v>41627</v>
      </c>
      <c r="B6079" s="27" t="s">
        <v>41634</v>
      </c>
    </row>
    <row r="6080" spans="1:2" hidden="1">
      <c r="A6080" s="27" t="s">
        <v>41630</v>
      </c>
      <c r="B6080" s="27" t="s">
        <v>41637</v>
      </c>
    </row>
    <row r="6081" spans="1:2" hidden="1">
      <c r="A6081" s="20" t="s">
        <v>24463</v>
      </c>
      <c r="B6081" s="9" t="s">
        <v>24474</v>
      </c>
    </row>
    <row r="6082" spans="1:2" hidden="1">
      <c r="A6082" s="20" t="s">
        <v>24456</v>
      </c>
      <c r="B6082" s="9" t="s">
        <v>24467</v>
      </c>
    </row>
    <row r="6083" spans="1:2" hidden="1">
      <c r="A6083" s="20" t="s">
        <v>24453</v>
      </c>
      <c r="B6083" s="9" t="s">
        <v>24464</v>
      </c>
    </row>
    <row r="6084" spans="1:2" hidden="1">
      <c r="A6084" s="20" t="s">
        <v>24452</v>
      </c>
      <c r="B6084" s="9" t="s">
        <v>24451</v>
      </c>
    </row>
    <row r="6085" spans="1:2" hidden="1">
      <c r="A6085" s="20" t="s">
        <v>24455</v>
      </c>
      <c r="B6085" s="9" t="s">
        <v>24466</v>
      </c>
    </row>
    <row r="6086" spans="1:2" hidden="1">
      <c r="A6086" s="20" t="s">
        <v>24454</v>
      </c>
      <c r="B6086" s="9" t="s">
        <v>24465</v>
      </c>
    </row>
    <row r="6087" spans="1:2" hidden="1">
      <c r="A6087" s="20" t="s">
        <v>24462</v>
      </c>
      <c r="B6087" s="9" t="s">
        <v>24473</v>
      </c>
    </row>
    <row r="6088" spans="1:2" hidden="1">
      <c r="A6088" s="20" t="s">
        <v>24457</v>
      </c>
      <c r="B6088" s="9" t="s">
        <v>24468</v>
      </c>
    </row>
    <row r="6089" spans="1:2" hidden="1">
      <c r="A6089" s="20" t="s">
        <v>24458</v>
      </c>
      <c r="B6089" s="9" t="s">
        <v>24469</v>
      </c>
    </row>
    <row r="6090" spans="1:2" hidden="1">
      <c r="A6090" s="20" t="s">
        <v>24459</v>
      </c>
      <c r="B6090" s="9" t="s">
        <v>24470</v>
      </c>
    </row>
    <row r="6091" spans="1:2" hidden="1">
      <c r="A6091" s="20" t="s">
        <v>24460</v>
      </c>
      <c r="B6091" s="9" t="s">
        <v>24471</v>
      </c>
    </row>
    <row r="6092" spans="1:2" hidden="1">
      <c r="A6092" s="20" t="s">
        <v>24461</v>
      </c>
      <c r="B6092" s="9" t="s">
        <v>24472</v>
      </c>
    </row>
    <row r="6093" spans="1:2" hidden="1">
      <c r="A6093" s="1" t="s">
        <v>6215</v>
      </c>
      <c r="B6093" t="s">
        <v>6216</v>
      </c>
    </row>
    <row r="6094" spans="1:2" hidden="1">
      <c r="A6094" s="1" t="s">
        <v>6217</v>
      </c>
      <c r="B6094" t="s">
        <v>6218</v>
      </c>
    </row>
    <row r="6095" spans="1:2" hidden="1">
      <c r="A6095" s="1" t="s">
        <v>6219</v>
      </c>
      <c r="B6095" t="s">
        <v>6220</v>
      </c>
    </row>
    <row r="6096" spans="1:2" hidden="1">
      <c r="A6096" t="s">
        <v>36967</v>
      </c>
      <c r="B6096" t="s">
        <v>37002</v>
      </c>
    </row>
    <row r="6097" spans="1:2" hidden="1">
      <c r="A6097" t="s">
        <v>36980</v>
      </c>
      <c r="B6097" t="s">
        <v>37003</v>
      </c>
    </row>
    <row r="6098" spans="1:2" hidden="1">
      <c r="A6098" t="s">
        <v>36982</v>
      </c>
      <c r="B6098" t="s">
        <v>37005</v>
      </c>
    </row>
    <row r="6099" spans="1:2" hidden="1">
      <c r="A6099" s="20" t="s">
        <v>32761</v>
      </c>
      <c r="B6099" s="9" t="s">
        <v>32766</v>
      </c>
    </row>
    <row r="6100" spans="1:2" hidden="1">
      <c r="A6100" s="20" t="s">
        <v>32762</v>
      </c>
      <c r="B6100" s="9" t="s">
        <v>32767</v>
      </c>
    </row>
    <row r="6101" spans="1:2" hidden="1">
      <c r="A6101" s="20" t="s">
        <v>32756</v>
      </c>
      <c r="B6101" s="9" t="s">
        <v>32757</v>
      </c>
    </row>
    <row r="6102" spans="1:2" hidden="1">
      <c r="A6102" s="30" t="s">
        <v>34185</v>
      </c>
      <c r="B6102" s="30" t="s">
        <v>34186</v>
      </c>
    </row>
    <row r="6103" spans="1:2" hidden="1">
      <c r="A6103" s="20" t="s">
        <v>32758</v>
      </c>
      <c r="B6103" s="9" t="s">
        <v>32763</v>
      </c>
    </row>
    <row r="6104" spans="1:2" hidden="1">
      <c r="A6104" s="20" t="s">
        <v>32759</v>
      </c>
      <c r="B6104" s="9" t="s">
        <v>32764</v>
      </c>
    </row>
    <row r="6105" spans="1:2" hidden="1">
      <c r="A6105" s="20" t="s">
        <v>32760</v>
      </c>
      <c r="B6105" s="9" t="s">
        <v>32765</v>
      </c>
    </row>
    <row r="6106" spans="1:2" hidden="1">
      <c r="A6106" t="s">
        <v>36990</v>
      </c>
      <c r="B6106" t="s">
        <v>37002</v>
      </c>
    </row>
    <row r="6107" spans="1:2" hidden="1">
      <c r="A6107" t="s">
        <v>36992</v>
      </c>
      <c r="B6107" t="s">
        <v>37014</v>
      </c>
    </row>
    <row r="6108" spans="1:2" hidden="1">
      <c r="A6108" t="s">
        <v>36991</v>
      </c>
      <c r="B6108" t="s">
        <v>37013</v>
      </c>
    </row>
    <row r="6109" spans="1:2" hidden="1">
      <c r="A6109" t="s">
        <v>36984</v>
      </c>
      <c r="B6109" t="s">
        <v>37007</v>
      </c>
    </row>
    <row r="6110" spans="1:2" hidden="1">
      <c r="A6110" t="s">
        <v>37000</v>
      </c>
      <c r="B6110" t="s">
        <v>37022</v>
      </c>
    </row>
    <row r="6111" spans="1:2" hidden="1">
      <c r="A6111" t="s">
        <v>37001</v>
      </c>
      <c r="B6111" t="s">
        <v>37023</v>
      </c>
    </row>
    <row r="6112" spans="1:2" hidden="1">
      <c r="A6112" t="s">
        <v>36999</v>
      </c>
      <c r="B6112" t="s">
        <v>37021</v>
      </c>
    </row>
    <row r="6113" spans="1:2" hidden="1">
      <c r="A6113" t="s">
        <v>36995</v>
      </c>
      <c r="B6113" t="s">
        <v>37017</v>
      </c>
    </row>
    <row r="6114" spans="1:2" hidden="1">
      <c r="A6114" t="s">
        <v>36993</v>
      </c>
      <c r="B6114" t="s">
        <v>37015</v>
      </c>
    </row>
    <row r="6115" spans="1:2" hidden="1">
      <c r="A6115" t="s">
        <v>36994</v>
      </c>
      <c r="B6115" t="s">
        <v>37016</v>
      </c>
    </row>
    <row r="6116" spans="1:2" hidden="1">
      <c r="A6116" t="s">
        <v>36996</v>
      </c>
      <c r="B6116" t="s">
        <v>37018</v>
      </c>
    </row>
    <row r="6117" spans="1:2" hidden="1">
      <c r="A6117" t="s">
        <v>36997</v>
      </c>
      <c r="B6117" t="s">
        <v>37019</v>
      </c>
    </row>
    <row r="6118" spans="1:2" hidden="1">
      <c r="A6118" t="s">
        <v>36998</v>
      </c>
      <c r="B6118" t="s">
        <v>37020</v>
      </c>
    </row>
    <row r="6119" spans="1:2" hidden="1">
      <c r="A6119" t="s">
        <v>36983</v>
      </c>
      <c r="B6119" t="s">
        <v>37006</v>
      </c>
    </row>
    <row r="6120" spans="1:2" hidden="1">
      <c r="A6120" t="s">
        <v>36981</v>
      </c>
      <c r="B6120" t="s">
        <v>37004</v>
      </c>
    </row>
    <row r="6121" spans="1:2" hidden="1">
      <c r="A6121" t="s">
        <v>36985</v>
      </c>
      <c r="B6121" t="s">
        <v>37008</v>
      </c>
    </row>
    <row r="6122" spans="1:2" hidden="1">
      <c r="A6122" t="s">
        <v>36989</v>
      </c>
      <c r="B6122" t="s">
        <v>37012</v>
      </c>
    </row>
    <row r="6123" spans="1:2" hidden="1">
      <c r="A6123" t="s">
        <v>36986</v>
      </c>
      <c r="B6123" t="s">
        <v>37009</v>
      </c>
    </row>
    <row r="6124" spans="1:2" hidden="1">
      <c r="A6124" t="s">
        <v>36987</v>
      </c>
      <c r="B6124" t="s">
        <v>37010</v>
      </c>
    </row>
    <row r="6125" spans="1:2" hidden="1">
      <c r="A6125" t="s">
        <v>36988</v>
      </c>
      <c r="B6125" t="s">
        <v>37011</v>
      </c>
    </row>
    <row r="6126" spans="1:2" hidden="1">
      <c r="A6126" t="s">
        <v>6221</v>
      </c>
    </row>
    <row r="6127" spans="1:2" hidden="1">
      <c r="A6127" t="s">
        <v>6222</v>
      </c>
    </row>
    <row r="6128" spans="1:2" hidden="1">
      <c r="A6128" t="s">
        <v>6223</v>
      </c>
    </row>
    <row r="6129" spans="1:2" hidden="1">
      <c r="A6129" t="s">
        <v>6224</v>
      </c>
    </row>
    <row r="6130" spans="1:2" hidden="1">
      <c r="A6130" s="37" t="s">
        <v>41761</v>
      </c>
      <c r="B6130" s="37" t="s">
        <v>41781</v>
      </c>
    </row>
    <row r="6131" spans="1:2" hidden="1">
      <c r="A6131" s="37" t="s">
        <v>41762</v>
      </c>
      <c r="B6131" s="37" t="s">
        <v>41782</v>
      </c>
    </row>
    <row r="6132" spans="1:2" hidden="1">
      <c r="A6132" s="37" t="s">
        <v>41763</v>
      </c>
      <c r="B6132" s="37" t="s">
        <v>41783</v>
      </c>
    </row>
    <row r="6133" spans="1:2" hidden="1">
      <c r="A6133" s="37" t="s">
        <v>41764</v>
      </c>
      <c r="B6133" s="37" t="s">
        <v>41784</v>
      </c>
    </row>
    <row r="6134" spans="1:2" hidden="1">
      <c r="A6134" s="37" t="s">
        <v>41754</v>
      </c>
      <c r="B6134" s="37" t="s">
        <v>41785</v>
      </c>
    </row>
    <row r="6135" spans="1:2" hidden="1">
      <c r="A6135" s="37" t="s">
        <v>41765</v>
      </c>
      <c r="B6135" s="37" t="s">
        <v>41786</v>
      </c>
    </row>
    <row r="6136" spans="1:2" hidden="1">
      <c r="A6136" s="37" t="s">
        <v>41766</v>
      </c>
      <c r="B6136" s="37" t="s">
        <v>41787</v>
      </c>
    </row>
    <row r="6137" spans="1:2" hidden="1">
      <c r="A6137" s="37" t="s">
        <v>41767</v>
      </c>
      <c r="B6137" s="37" t="s">
        <v>41788</v>
      </c>
    </row>
    <row r="6138" spans="1:2" hidden="1">
      <c r="A6138" s="37" t="s">
        <v>41768</v>
      </c>
      <c r="B6138" s="37" t="s">
        <v>41789</v>
      </c>
    </row>
    <row r="6139" spans="1:2" hidden="1">
      <c r="A6139" s="37" t="s">
        <v>41769</v>
      </c>
      <c r="B6139" s="37" t="s">
        <v>41790</v>
      </c>
    </row>
    <row r="6140" spans="1:2" hidden="1">
      <c r="A6140" s="37" t="s">
        <v>41770</v>
      </c>
      <c r="B6140" s="37" t="s">
        <v>41755</v>
      </c>
    </row>
    <row r="6141" spans="1:2" hidden="1">
      <c r="A6141" s="37" t="s">
        <v>41771</v>
      </c>
      <c r="B6141" s="37" t="s">
        <v>41791</v>
      </c>
    </row>
    <row r="6142" spans="1:2" hidden="1">
      <c r="A6142" s="37" t="s">
        <v>41772</v>
      </c>
      <c r="B6142" s="37" t="s">
        <v>41792</v>
      </c>
    </row>
    <row r="6143" spans="1:2" hidden="1">
      <c r="A6143" s="37" t="s">
        <v>41773</v>
      </c>
      <c r="B6143" s="37" t="s">
        <v>41793</v>
      </c>
    </row>
    <row r="6144" spans="1:2" hidden="1">
      <c r="A6144" s="37" t="s">
        <v>41774</v>
      </c>
      <c r="B6144" s="37" t="s">
        <v>41794</v>
      </c>
    </row>
    <row r="6145" spans="1:2" hidden="1">
      <c r="A6145" s="37" t="s">
        <v>41775</v>
      </c>
      <c r="B6145" s="37" t="s">
        <v>41795</v>
      </c>
    </row>
    <row r="6146" spans="1:2" hidden="1">
      <c r="A6146" s="37" t="s">
        <v>41776</v>
      </c>
      <c r="B6146" s="37" t="s">
        <v>41796</v>
      </c>
    </row>
    <row r="6147" spans="1:2" hidden="1">
      <c r="A6147" s="37" t="s">
        <v>41777</v>
      </c>
      <c r="B6147" s="37" t="s">
        <v>41796</v>
      </c>
    </row>
    <row r="6148" spans="1:2" hidden="1">
      <c r="A6148" s="37" t="s">
        <v>41778</v>
      </c>
      <c r="B6148" s="37" t="s">
        <v>41797</v>
      </c>
    </row>
    <row r="6149" spans="1:2" hidden="1">
      <c r="A6149" s="37" t="s">
        <v>41779</v>
      </c>
      <c r="B6149" s="37" t="s">
        <v>41798</v>
      </c>
    </row>
    <row r="6150" spans="1:2" hidden="1">
      <c r="A6150" s="37" t="s">
        <v>41780</v>
      </c>
      <c r="B6150" s="37" t="s">
        <v>41799</v>
      </c>
    </row>
    <row r="6151" spans="1:2" hidden="1">
      <c r="A6151" t="s">
        <v>6225</v>
      </c>
      <c r="B6151" t="s">
        <v>6226</v>
      </c>
    </row>
    <row r="6152" spans="1:2" hidden="1">
      <c r="A6152" t="s">
        <v>6227</v>
      </c>
      <c r="B6152" t="s">
        <v>6228</v>
      </c>
    </row>
    <row r="6153" spans="1:2" hidden="1">
      <c r="A6153" t="s">
        <v>6229</v>
      </c>
      <c r="B6153" t="s">
        <v>6230</v>
      </c>
    </row>
    <row r="6154" spans="1:2" hidden="1">
      <c r="A6154" t="s">
        <v>6231</v>
      </c>
      <c r="B6154" t="s">
        <v>6232</v>
      </c>
    </row>
    <row r="6155" spans="1:2" hidden="1">
      <c r="A6155" t="s">
        <v>6233</v>
      </c>
      <c r="B6155" t="s">
        <v>6234</v>
      </c>
    </row>
    <row r="6156" spans="1:2" hidden="1">
      <c r="A6156" t="s">
        <v>6235</v>
      </c>
      <c r="B6156" t="s">
        <v>6236</v>
      </c>
    </row>
    <row r="6157" spans="1:2" hidden="1">
      <c r="A6157" t="s">
        <v>6237</v>
      </c>
      <c r="B6157" t="s">
        <v>6238</v>
      </c>
    </row>
    <row r="6158" spans="1:2" hidden="1">
      <c r="A6158" t="s">
        <v>6239</v>
      </c>
      <c r="B6158" t="s">
        <v>6240</v>
      </c>
    </row>
    <row r="6159" spans="1:2" hidden="1">
      <c r="A6159" t="s">
        <v>6241</v>
      </c>
      <c r="B6159" t="s">
        <v>6242</v>
      </c>
    </row>
    <row r="6160" spans="1:2" hidden="1">
      <c r="A6160" t="s">
        <v>6243</v>
      </c>
      <c r="B6160" t="s">
        <v>6244</v>
      </c>
    </row>
    <row r="6161" spans="1:2" hidden="1">
      <c r="A6161" t="s">
        <v>6245</v>
      </c>
      <c r="B6161" t="s">
        <v>6246</v>
      </c>
    </row>
    <row r="6162" spans="1:2" hidden="1">
      <c r="A6162" t="s">
        <v>6247</v>
      </c>
      <c r="B6162" t="s">
        <v>6248</v>
      </c>
    </row>
    <row r="6163" spans="1:2" hidden="1">
      <c r="A6163" t="s">
        <v>6249</v>
      </c>
      <c r="B6163" t="s">
        <v>6250</v>
      </c>
    </row>
    <row r="6164" spans="1:2" hidden="1">
      <c r="A6164" t="s">
        <v>6251</v>
      </c>
      <c r="B6164" t="s">
        <v>6252</v>
      </c>
    </row>
    <row r="6165" spans="1:2" hidden="1">
      <c r="A6165" t="s">
        <v>6253</v>
      </c>
      <c r="B6165" t="s">
        <v>6254</v>
      </c>
    </row>
    <row r="6166" spans="1:2" hidden="1">
      <c r="A6166" t="s">
        <v>6255</v>
      </c>
      <c r="B6166" t="s">
        <v>6256</v>
      </c>
    </row>
    <row r="6167" spans="1:2" hidden="1">
      <c r="A6167" t="s">
        <v>6257</v>
      </c>
      <c r="B6167" t="s">
        <v>6258</v>
      </c>
    </row>
    <row r="6168" spans="1:2" hidden="1">
      <c r="A6168" s="26" t="s">
        <v>28160</v>
      </c>
      <c r="B6168" s="21" t="s">
        <v>28172</v>
      </c>
    </row>
    <row r="6169" spans="1:2" hidden="1">
      <c r="A6169" s="26" t="s">
        <v>28158</v>
      </c>
      <c r="B6169" s="21" t="s">
        <v>28170</v>
      </c>
    </row>
    <row r="6170" spans="1:2" hidden="1">
      <c r="A6170" s="26" t="s">
        <v>28153</v>
      </c>
      <c r="B6170" s="21" t="s">
        <v>28165</v>
      </c>
    </row>
    <row r="6171" spans="1:2" hidden="1">
      <c r="A6171" s="26" t="s">
        <v>28156</v>
      </c>
      <c r="B6171" s="21" t="s">
        <v>28168</v>
      </c>
    </row>
    <row r="6172" spans="1:2" hidden="1">
      <c r="A6172" s="26" t="s">
        <v>28154</v>
      </c>
      <c r="B6172" s="21" t="s">
        <v>28166</v>
      </c>
    </row>
    <row r="6173" spans="1:2" hidden="1">
      <c r="A6173" s="26" t="s">
        <v>28157</v>
      </c>
      <c r="B6173" s="21" t="s">
        <v>28169</v>
      </c>
    </row>
    <row r="6174" spans="1:2" hidden="1">
      <c r="A6174" s="26" t="s">
        <v>28155</v>
      </c>
      <c r="B6174" s="21" t="s">
        <v>28167</v>
      </c>
    </row>
    <row r="6175" spans="1:2" hidden="1">
      <c r="A6175" s="26" t="s">
        <v>28159</v>
      </c>
      <c r="B6175" s="21" t="s">
        <v>28171</v>
      </c>
    </row>
    <row r="6176" spans="1:2" hidden="1">
      <c r="A6176" s="26" t="s">
        <v>28149</v>
      </c>
      <c r="B6176" s="21" t="s">
        <v>28161</v>
      </c>
    </row>
    <row r="6177" spans="1:2" hidden="1">
      <c r="A6177" s="26" t="s">
        <v>28147</v>
      </c>
      <c r="B6177" s="21" t="s">
        <v>28148</v>
      </c>
    </row>
    <row r="6178" spans="1:2" hidden="1">
      <c r="A6178" s="26" t="s">
        <v>28150</v>
      </c>
      <c r="B6178" s="21" t="s">
        <v>28162</v>
      </c>
    </row>
    <row r="6179" spans="1:2" hidden="1">
      <c r="A6179" s="26" t="s">
        <v>28151</v>
      </c>
      <c r="B6179" s="21" t="s">
        <v>28163</v>
      </c>
    </row>
    <row r="6180" spans="1:2" hidden="1">
      <c r="A6180" s="26" t="s">
        <v>28152</v>
      </c>
      <c r="B6180" s="21" t="s">
        <v>28164</v>
      </c>
    </row>
    <row r="6181" spans="1:2" hidden="1">
      <c r="A6181" t="s">
        <v>6259</v>
      </c>
      <c r="B6181" t="s">
        <v>6260</v>
      </c>
    </row>
    <row r="6182" spans="1:2" hidden="1">
      <c r="A6182" s="3" t="s">
        <v>29164</v>
      </c>
      <c r="B6182" s="21" t="s">
        <v>29165</v>
      </c>
    </row>
    <row r="6183" spans="1:2" hidden="1">
      <c r="A6183" s="3" t="s">
        <v>29166</v>
      </c>
      <c r="B6183" s="21" t="s">
        <v>29175</v>
      </c>
    </row>
    <row r="6184" spans="1:2" hidden="1">
      <c r="A6184" s="3" t="s">
        <v>29167</v>
      </c>
      <c r="B6184" s="21" t="s">
        <v>29176</v>
      </c>
    </row>
    <row r="6185" spans="1:2" hidden="1">
      <c r="A6185" s="3" t="s">
        <v>29168</v>
      </c>
      <c r="B6185" s="21" t="s">
        <v>29177</v>
      </c>
    </row>
    <row r="6186" spans="1:2" hidden="1">
      <c r="A6186" s="3" t="s">
        <v>29169</v>
      </c>
      <c r="B6186" s="21" t="s">
        <v>29178</v>
      </c>
    </row>
    <row r="6187" spans="1:2" hidden="1">
      <c r="A6187" s="3" t="s">
        <v>29172</v>
      </c>
      <c r="B6187" s="21" t="s">
        <v>29179</v>
      </c>
    </row>
    <row r="6188" spans="1:2" hidden="1">
      <c r="A6188" s="3" t="s">
        <v>29174</v>
      </c>
      <c r="B6188" s="21" t="s">
        <v>29181</v>
      </c>
    </row>
    <row r="6189" spans="1:2" hidden="1">
      <c r="A6189" s="3" t="s">
        <v>29170</v>
      </c>
      <c r="B6189" s="21" t="s">
        <v>29178</v>
      </c>
    </row>
    <row r="6190" spans="1:2" hidden="1">
      <c r="A6190" s="37" t="s">
        <v>41673</v>
      </c>
      <c r="B6190" s="37" t="s">
        <v>41693</v>
      </c>
    </row>
    <row r="6191" spans="1:2" hidden="1">
      <c r="A6191" s="37" t="s">
        <v>41671</v>
      </c>
      <c r="B6191" s="37" t="s">
        <v>41672</v>
      </c>
    </row>
    <row r="6192" spans="1:2" hidden="1">
      <c r="A6192" s="37" t="s">
        <v>41675</v>
      </c>
      <c r="B6192" s="37" t="s">
        <v>41695</v>
      </c>
    </row>
    <row r="6193" spans="1:2" hidden="1">
      <c r="A6193" s="37" t="s">
        <v>41679</v>
      </c>
      <c r="B6193" s="37" t="s">
        <v>41699</v>
      </c>
    </row>
    <row r="6194" spans="1:2" hidden="1">
      <c r="A6194" s="37" t="s">
        <v>41676</v>
      </c>
      <c r="B6194" s="37" t="s">
        <v>41696</v>
      </c>
    </row>
    <row r="6195" spans="1:2" hidden="1">
      <c r="A6195" s="37" t="s">
        <v>41677</v>
      </c>
      <c r="B6195" s="37" t="s">
        <v>41697</v>
      </c>
    </row>
    <row r="6196" spans="1:2" hidden="1">
      <c r="A6196" s="37" t="s">
        <v>41680</v>
      </c>
      <c r="B6196" s="37" t="s">
        <v>41700</v>
      </c>
    </row>
    <row r="6197" spans="1:2" hidden="1">
      <c r="A6197" s="37" t="s">
        <v>41678</v>
      </c>
      <c r="B6197" s="37" t="s">
        <v>41698</v>
      </c>
    </row>
    <row r="6198" spans="1:2" hidden="1">
      <c r="A6198" s="37" t="s">
        <v>41681</v>
      </c>
      <c r="B6198" s="37" t="s">
        <v>41701</v>
      </c>
    </row>
    <row r="6199" spans="1:2" hidden="1">
      <c r="A6199" s="37" t="s">
        <v>41686</v>
      </c>
      <c r="B6199" s="37" t="s">
        <v>41705</v>
      </c>
    </row>
    <row r="6200" spans="1:2" hidden="1">
      <c r="A6200" s="37" t="s">
        <v>41683</v>
      </c>
      <c r="B6200" s="37" t="s">
        <v>41702</v>
      </c>
    </row>
    <row r="6201" spans="1:2" hidden="1">
      <c r="A6201" s="37" t="s">
        <v>41682</v>
      </c>
      <c r="B6201" s="37" t="s">
        <v>41701</v>
      </c>
    </row>
    <row r="6202" spans="1:2" hidden="1">
      <c r="A6202" s="37" t="s">
        <v>41684</v>
      </c>
      <c r="B6202" s="37" t="s">
        <v>41703</v>
      </c>
    </row>
    <row r="6203" spans="1:2" hidden="1">
      <c r="A6203" s="37" t="s">
        <v>41685</v>
      </c>
      <c r="B6203" s="37" t="s">
        <v>41704</v>
      </c>
    </row>
    <row r="6204" spans="1:2" hidden="1">
      <c r="A6204" s="37" t="s">
        <v>41689</v>
      </c>
      <c r="B6204" s="37" t="s">
        <v>41708</v>
      </c>
    </row>
    <row r="6205" spans="1:2" hidden="1">
      <c r="A6205" s="37" t="s">
        <v>41687</v>
      </c>
      <c r="B6205" s="37" t="s">
        <v>41706</v>
      </c>
    </row>
    <row r="6206" spans="1:2" hidden="1">
      <c r="A6206" s="37" t="s">
        <v>41688</v>
      </c>
      <c r="B6206" s="37" t="s">
        <v>41707</v>
      </c>
    </row>
    <row r="6207" spans="1:2" hidden="1">
      <c r="A6207" s="37" t="s">
        <v>41690</v>
      </c>
      <c r="B6207" s="37" t="s">
        <v>41709</v>
      </c>
    </row>
    <row r="6208" spans="1:2" hidden="1">
      <c r="A6208" s="37" t="s">
        <v>41691</v>
      </c>
      <c r="B6208" s="37" t="s">
        <v>41710</v>
      </c>
    </row>
    <row r="6209" spans="1:2" hidden="1">
      <c r="A6209" s="37" t="s">
        <v>41692</v>
      </c>
      <c r="B6209" s="37" t="s">
        <v>41711</v>
      </c>
    </row>
    <row r="6210" spans="1:2" hidden="1">
      <c r="A6210" s="37" t="s">
        <v>41674</v>
      </c>
      <c r="B6210" s="37" t="s">
        <v>41694</v>
      </c>
    </row>
    <row r="6211" spans="1:2" hidden="1">
      <c r="A6211" s="3" t="s">
        <v>29171</v>
      </c>
      <c r="B6211" s="21" t="s">
        <v>29176</v>
      </c>
    </row>
    <row r="6212" spans="1:2" hidden="1">
      <c r="A6212" s="3" t="s">
        <v>29173</v>
      </c>
      <c r="B6212" s="21" t="s">
        <v>29180</v>
      </c>
    </row>
    <row r="6213" spans="1:2" hidden="1">
      <c r="A6213" s="1" t="s">
        <v>6261</v>
      </c>
      <c r="B6213" t="s">
        <v>6262</v>
      </c>
    </row>
    <row r="6214" spans="1:2" hidden="1">
      <c r="A6214" s="1" t="s">
        <v>6263</v>
      </c>
      <c r="B6214" t="s">
        <v>6264</v>
      </c>
    </row>
    <row r="6215" spans="1:2" hidden="1">
      <c r="A6215" s="1" t="s">
        <v>6265</v>
      </c>
      <c r="B6215" t="s">
        <v>6266</v>
      </c>
    </row>
    <row r="6216" spans="1:2" hidden="1">
      <c r="A6216" s="1" t="s">
        <v>6267</v>
      </c>
      <c r="B6216" t="s">
        <v>6268</v>
      </c>
    </row>
    <row r="6217" spans="1:2" hidden="1">
      <c r="A6217" s="9" t="s">
        <v>23711</v>
      </c>
      <c r="B6217" s="9" t="s">
        <v>23712</v>
      </c>
    </row>
    <row r="6218" spans="1:2" hidden="1">
      <c r="A6218" s="1" t="s">
        <v>6269</v>
      </c>
      <c r="B6218" t="s">
        <v>6270</v>
      </c>
    </row>
    <row r="6219" spans="1:2" hidden="1">
      <c r="A6219" s="1" t="s">
        <v>6271</v>
      </c>
      <c r="B6219" t="s">
        <v>6272</v>
      </c>
    </row>
    <row r="6220" spans="1:2" hidden="1">
      <c r="A6220" s="1" t="s">
        <v>6273</v>
      </c>
      <c r="B6220" t="s">
        <v>6274</v>
      </c>
    </row>
    <row r="6221" spans="1:2" hidden="1">
      <c r="A6221" s="1" t="s">
        <v>6275</v>
      </c>
      <c r="B6221" t="s">
        <v>6276</v>
      </c>
    </row>
    <row r="6222" spans="1:2" hidden="1">
      <c r="A6222" s="20" t="s">
        <v>26596</v>
      </c>
      <c r="B6222" s="21" t="s">
        <v>26595</v>
      </c>
    </row>
    <row r="6223" spans="1:2" hidden="1">
      <c r="A6223" s="20" t="s">
        <v>26597</v>
      </c>
      <c r="B6223" s="21" t="s">
        <v>26619</v>
      </c>
    </row>
    <row r="6224" spans="1:2" hidden="1">
      <c r="A6224" s="20" t="s">
        <v>26599</v>
      </c>
      <c r="B6224" s="21" t="s">
        <v>26621</v>
      </c>
    </row>
    <row r="6225" spans="1:2" hidden="1">
      <c r="A6225" s="20" t="s">
        <v>26607</v>
      </c>
      <c r="B6225" s="21" t="s">
        <v>26629</v>
      </c>
    </row>
    <row r="6226" spans="1:2" hidden="1">
      <c r="A6226" s="20" t="s">
        <v>26609</v>
      </c>
      <c r="B6226" s="21" t="s">
        <v>26631</v>
      </c>
    </row>
    <row r="6227" spans="1:2" hidden="1">
      <c r="A6227" s="20" t="s">
        <v>26608</v>
      </c>
      <c r="B6227" s="21" t="s">
        <v>26630</v>
      </c>
    </row>
    <row r="6228" spans="1:2" hidden="1">
      <c r="A6228" s="20" t="s">
        <v>26601</v>
      </c>
      <c r="B6228" s="21" t="s">
        <v>26623</v>
      </c>
    </row>
    <row r="6229" spans="1:2" hidden="1">
      <c r="A6229" s="20" t="s">
        <v>26617</v>
      </c>
      <c r="B6229" s="21" t="s">
        <v>26639</v>
      </c>
    </row>
    <row r="6230" spans="1:2" hidden="1">
      <c r="A6230" s="20" t="s">
        <v>26618</v>
      </c>
      <c r="B6230" s="21" t="s">
        <v>26640</v>
      </c>
    </row>
    <row r="6231" spans="1:2" hidden="1">
      <c r="A6231" s="20" t="s">
        <v>26616</v>
      </c>
      <c r="B6231" s="21" t="s">
        <v>26638</v>
      </c>
    </row>
    <row r="6232" spans="1:2" hidden="1">
      <c r="A6232" s="20" t="s">
        <v>26612</v>
      </c>
      <c r="B6232" s="21" t="s">
        <v>26634</v>
      </c>
    </row>
    <row r="6233" spans="1:2" hidden="1">
      <c r="A6233" s="20" t="s">
        <v>26610</v>
      </c>
      <c r="B6233" s="21" t="s">
        <v>26632</v>
      </c>
    </row>
    <row r="6234" spans="1:2" hidden="1">
      <c r="A6234" s="20" t="s">
        <v>26611</v>
      </c>
      <c r="B6234" s="21" t="s">
        <v>26633</v>
      </c>
    </row>
    <row r="6235" spans="1:2" hidden="1">
      <c r="A6235" s="20" t="s">
        <v>26613</v>
      </c>
      <c r="B6235" s="21" t="s">
        <v>26635</v>
      </c>
    </row>
    <row r="6236" spans="1:2" hidden="1">
      <c r="A6236" s="20" t="s">
        <v>26614</v>
      </c>
      <c r="B6236" s="21" t="s">
        <v>26636</v>
      </c>
    </row>
    <row r="6237" spans="1:2" hidden="1">
      <c r="A6237" s="20" t="s">
        <v>26615</v>
      </c>
      <c r="B6237" s="21" t="s">
        <v>26637</v>
      </c>
    </row>
    <row r="6238" spans="1:2" hidden="1">
      <c r="A6238" s="20" t="s">
        <v>26600</v>
      </c>
      <c r="B6238" s="21" t="s">
        <v>26622</v>
      </c>
    </row>
    <row r="6239" spans="1:2" hidden="1">
      <c r="A6239" s="20" t="s">
        <v>26598</v>
      </c>
      <c r="B6239" s="21" t="s">
        <v>26620</v>
      </c>
    </row>
    <row r="6240" spans="1:2" hidden="1">
      <c r="A6240" s="20" t="s">
        <v>26602</v>
      </c>
      <c r="B6240" s="21" t="s">
        <v>26624</v>
      </c>
    </row>
    <row r="6241" spans="1:2" hidden="1">
      <c r="A6241" s="20" t="s">
        <v>26606</v>
      </c>
      <c r="B6241" s="21" t="s">
        <v>26628</v>
      </c>
    </row>
    <row r="6242" spans="1:2" hidden="1">
      <c r="A6242" s="20" t="s">
        <v>26603</v>
      </c>
      <c r="B6242" s="21" t="s">
        <v>26625</v>
      </c>
    </row>
    <row r="6243" spans="1:2" hidden="1">
      <c r="A6243" s="20" t="s">
        <v>26604</v>
      </c>
      <c r="B6243" s="21" t="s">
        <v>26626</v>
      </c>
    </row>
    <row r="6244" spans="1:2" hidden="1">
      <c r="A6244" s="20" t="s">
        <v>26605</v>
      </c>
      <c r="B6244" s="21" t="s">
        <v>26627</v>
      </c>
    </row>
    <row r="6245" spans="1:2" hidden="1">
      <c r="A6245" s="20" t="s">
        <v>33342</v>
      </c>
      <c r="B6245" s="9" t="s">
        <v>33346</v>
      </c>
    </row>
    <row r="6246" spans="1:2" hidden="1">
      <c r="A6246" s="20" t="s">
        <v>33336</v>
      </c>
      <c r="B6246" s="9" t="s">
        <v>33337</v>
      </c>
    </row>
    <row r="6247" spans="1:2" hidden="1">
      <c r="A6247" s="20" t="s">
        <v>33344</v>
      </c>
      <c r="B6247" s="9" t="s">
        <v>33348</v>
      </c>
    </row>
    <row r="6248" spans="1:2" hidden="1">
      <c r="A6248" s="20" t="s">
        <v>33338</v>
      </c>
      <c r="B6248" s="9" t="s">
        <v>33340</v>
      </c>
    </row>
    <row r="6249" spans="1:2" hidden="1">
      <c r="A6249" s="20" t="s">
        <v>33345</v>
      </c>
      <c r="B6249" s="9" t="s">
        <v>33349</v>
      </c>
    </row>
    <row r="6250" spans="1:2" hidden="1">
      <c r="A6250" s="20" t="s">
        <v>33339</v>
      </c>
      <c r="B6250" s="9" t="s">
        <v>33341</v>
      </c>
    </row>
    <row r="6251" spans="1:2" hidden="1">
      <c r="A6251" s="20" t="s">
        <v>33343</v>
      </c>
      <c r="B6251" s="9" t="s">
        <v>33347</v>
      </c>
    </row>
    <row r="6252" spans="1:2" hidden="1">
      <c r="A6252" s="31" t="s">
        <v>35464</v>
      </c>
      <c r="B6252" s="32" t="s">
        <v>35472</v>
      </c>
    </row>
    <row r="6253" spans="1:2" hidden="1">
      <c r="A6253" s="31" t="s">
        <v>35462</v>
      </c>
      <c r="B6253" s="32" t="s">
        <v>35463</v>
      </c>
    </row>
    <row r="6254" spans="1:2" hidden="1">
      <c r="A6254" s="31" t="s">
        <v>35469</v>
      </c>
      <c r="B6254" s="32" t="s">
        <v>35477</v>
      </c>
    </row>
    <row r="6255" spans="1:2" hidden="1">
      <c r="A6255" s="31" t="s">
        <v>35466</v>
      </c>
      <c r="B6255" s="32" t="s">
        <v>35474</v>
      </c>
    </row>
    <row r="6256" spans="1:2" hidden="1">
      <c r="A6256" s="31" t="s">
        <v>35467</v>
      </c>
      <c r="B6256" s="32" t="s">
        <v>35475</v>
      </c>
    </row>
    <row r="6257" spans="1:2" hidden="1">
      <c r="A6257" s="31" t="s">
        <v>35468</v>
      </c>
      <c r="B6257" s="32" t="s">
        <v>35476</v>
      </c>
    </row>
    <row r="6258" spans="1:2" hidden="1">
      <c r="A6258" s="31" t="s">
        <v>35470</v>
      </c>
      <c r="B6258" s="32" t="s">
        <v>35478</v>
      </c>
    </row>
    <row r="6259" spans="1:2" hidden="1">
      <c r="A6259" s="31" t="s">
        <v>35471</v>
      </c>
      <c r="B6259" s="32" t="s">
        <v>35479</v>
      </c>
    </row>
    <row r="6260" spans="1:2" hidden="1">
      <c r="A6260" s="31" t="s">
        <v>35465</v>
      </c>
      <c r="B6260" s="32" t="s">
        <v>35473</v>
      </c>
    </row>
    <row r="6261" spans="1:2" hidden="1">
      <c r="A6261" s="20" t="s">
        <v>32065</v>
      </c>
      <c r="B6261" s="9" t="s">
        <v>32066</v>
      </c>
    </row>
    <row r="6262" spans="1:2" hidden="1">
      <c r="A6262" s="20" t="s">
        <v>32067</v>
      </c>
    </row>
    <row r="6263" spans="1:2" hidden="1">
      <c r="A6263" s="20" t="s">
        <v>32068</v>
      </c>
    </row>
    <row r="6264" spans="1:2" hidden="1">
      <c r="A6264" s="20" t="s">
        <v>32069</v>
      </c>
    </row>
    <row r="6265" spans="1:2" hidden="1">
      <c r="A6265" s="20" t="s">
        <v>32073</v>
      </c>
    </row>
    <row r="6266" spans="1:2" hidden="1">
      <c r="A6266" s="20" t="s">
        <v>32071</v>
      </c>
    </row>
    <row r="6267" spans="1:2" hidden="1">
      <c r="A6267" s="20" t="s">
        <v>32070</v>
      </c>
    </row>
    <row r="6268" spans="1:2" hidden="1">
      <c r="A6268" s="20" t="s">
        <v>32072</v>
      </c>
    </row>
    <row r="6269" spans="1:2" hidden="1">
      <c r="A6269" s="20" t="s">
        <v>32074</v>
      </c>
    </row>
    <row r="6270" spans="1:2" hidden="1">
      <c r="A6270" s="20" t="s">
        <v>32055</v>
      </c>
      <c r="B6270" s="9" t="s">
        <v>32040</v>
      </c>
    </row>
    <row r="6271" spans="1:2" hidden="1">
      <c r="A6271" s="20" t="s">
        <v>32056</v>
      </c>
      <c r="B6271" s="9" t="s">
        <v>32050</v>
      </c>
    </row>
    <row r="6272" spans="1:2" hidden="1">
      <c r="A6272" s="20" t="s">
        <v>32057</v>
      </c>
      <c r="B6272" s="9" t="s">
        <v>32051</v>
      </c>
    </row>
    <row r="6273" spans="1:2" hidden="1">
      <c r="A6273" s="20" t="s">
        <v>32058</v>
      </c>
      <c r="B6273" s="9" t="s">
        <v>32052</v>
      </c>
    </row>
    <row r="6274" spans="1:2" hidden="1">
      <c r="A6274" s="20" t="s">
        <v>32059</v>
      </c>
      <c r="B6274" s="9" t="s">
        <v>32053</v>
      </c>
    </row>
    <row r="6275" spans="1:2" hidden="1">
      <c r="A6275" s="20" t="s">
        <v>32063</v>
      </c>
      <c r="B6275" s="9" t="s">
        <v>32050</v>
      </c>
    </row>
    <row r="6276" spans="1:2" hidden="1">
      <c r="A6276" s="20" t="s">
        <v>32060</v>
      </c>
      <c r="B6276" s="9" t="s">
        <v>32054</v>
      </c>
    </row>
    <row r="6277" spans="1:2" hidden="1">
      <c r="A6277" s="20" t="s">
        <v>32061</v>
      </c>
      <c r="B6277" s="9" t="s">
        <v>32050</v>
      </c>
    </row>
    <row r="6278" spans="1:2" hidden="1">
      <c r="A6278" s="20" t="s">
        <v>32062</v>
      </c>
      <c r="B6278" s="9" t="s">
        <v>32050</v>
      </c>
    </row>
    <row r="6279" spans="1:2" hidden="1">
      <c r="A6279" s="20" t="s">
        <v>32064</v>
      </c>
      <c r="B6279" s="9" t="s">
        <v>32050</v>
      </c>
    </row>
    <row r="6280" spans="1:2" hidden="1">
      <c r="A6280" s="20" t="s">
        <v>32871</v>
      </c>
      <c r="B6280" s="9" t="s">
        <v>32872</v>
      </c>
    </row>
    <row r="6281" spans="1:2" hidden="1">
      <c r="A6281" s="20" t="s">
        <v>32873</v>
      </c>
      <c r="B6281" s="9" t="s">
        <v>32882</v>
      </c>
    </row>
    <row r="6282" spans="1:2" hidden="1">
      <c r="A6282" s="20" t="s">
        <v>32874</v>
      </c>
      <c r="B6282" s="9" t="s">
        <v>32883</v>
      </c>
    </row>
    <row r="6283" spans="1:2" hidden="1">
      <c r="A6283" s="20" t="s">
        <v>32875</v>
      </c>
      <c r="B6283" s="9" t="s">
        <v>32884</v>
      </c>
    </row>
    <row r="6284" spans="1:2" hidden="1">
      <c r="A6284" s="20" t="s">
        <v>32876</v>
      </c>
      <c r="B6284" s="9" t="s">
        <v>32885</v>
      </c>
    </row>
    <row r="6285" spans="1:2" hidden="1">
      <c r="A6285" s="20" t="s">
        <v>32880</v>
      </c>
      <c r="B6285" s="9" t="s">
        <v>32889</v>
      </c>
    </row>
    <row r="6286" spans="1:2" hidden="1">
      <c r="A6286" s="20" t="s">
        <v>32877</v>
      </c>
      <c r="B6286" s="9" t="s">
        <v>32886</v>
      </c>
    </row>
    <row r="6287" spans="1:2" hidden="1">
      <c r="A6287" s="20" t="s">
        <v>32878</v>
      </c>
      <c r="B6287" s="9" t="s">
        <v>32887</v>
      </c>
    </row>
    <row r="6288" spans="1:2" hidden="1">
      <c r="A6288" s="20" t="s">
        <v>32879</v>
      </c>
      <c r="B6288" s="9" t="s">
        <v>32888</v>
      </c>
    </row>
    <row r="6289" spans="1:2" hidden="1">
      <c r="A6289" s="20" t="s">
        <v>32881</v>
      </c>
      <c r="B6289" s="9" t="s">
        <v>32890</v>
      </c>
    </row>
    <row r="6290" spans="1:2" hidden="1">
      <c r="A6290" s="1" t="s">
        <v>6277</v>
      </c>
      <c r="B6290" t="s">
        <v>6278</v>
      </c>
    </row>
    <row r="6291" spans="1:2" hidden="1">
      <c r="A6291" s="1" t="s">
        <v>6279</v>
      </c>
      <c r="B6291" t="s">
        <v>6280</v>
      </c>
    </row>
    <row r="6292" spans="1:2" hidden="1">
      <c r="A6292" s="1" t="s">
        <v>23480</v>
      </c>
      <c r="B6292" t="s">
        <v>23487</v>
      </c>
    </row>
    <row r="6293" spans="1:2" hidden="1">
      <c r="A6293" s="1" t="s">
        <v>6281</v>
      </c>
      <c r="B6293" t="s">
        <v>6282</v>
      </c>
    </row>
    <row r="6294" spans="1:2" hidden="1">
      <c r="A6294" s="1" t="s">
        <v>23474</v>
      </c>
      <c r="B6294" t="s">
        <v>23481</v>
      </c>
    </row>
    <row r="6295" spans="1:2" hidden="1">
      <c r="A6295" s="1" t="s">
        <v>23475</v>
      </c>
      <c r="B6295" t="s">
        <v>23482</v>
      </c>
    </row>
    <row r="6296" spans="1:2" hidden="1">
      <c r="A6296" s="1" t="s">
        <v>23476</v>
      </c>
      <c r="B6296" t="s">
        <v>23483</v>
      </c>
    </row>
    <row r="6297" spans="1:2" hidden="1">
      <c r="A6297" s="1" t="s">
        <v>6283</v>
      </c>
      <c r="B6297" t="s">
        <v>6284</v>
      </c>
    </row>
    <row r="6298" spans="1:2" hidden="1">
      <c r="A6298" s="1" t="s">
        <v>6286</v>
      </c>
      <c r="B6298" t="s">
        <v>6285</v>
      </c>
    </row>
    <row r="6299" spans="1:2" hidden="1">
      <c r="A6299" s="1" t="s">
        <v>6287</v>
      </c>
      <c r="B6299" t="s">
        <v>6288</v>
      </c>
    </row>
    <row r="6300" spans="1:2" hidden="1">
      <c r="A6300" s="1" t="s">
        <v>23477</v>
      </c>
      <c r="B6300" t="s">
        <v>23484</v>
      </c>
    </row>
    <row r="6301" spans="1:2" hidden="1">
      <c r="A6301" s="1" t="s">
        <v>23478</v>
      </c>
      <c r="B6301" t="s">
        <v>23485</v>
      </c>
    </row>
    <row r="6302" spans="1:2" hidden="1">
      <c r="A6302" s="1" t="s">
        <v>23479</v>
      </c>
      <c r="B6302" t="s">
        <v>23486</v>
      </c>
    </row>
    <row r="6303" spans="1:2" hidden="1">
      <c r="A6303" s="1" t="s">
        <v>6289</v>
      </c>
      <c r="B6303" t="s">
        <v>6290</v>
      </c>
    </row>
    <row r="6304" spans="1:2" hidden="1">
      <c r="A6304" s="1" t="s">
        <v>6291</v>
      </c>
      <c r="B6304" t="s">
        <v>6292</v>
      </c>
    </row>
    <row r="6305" spans="1:2" hidden="1">
      <c r="A6305" s="1" t="s">
        <v>6293</v>
      </c>
      <c r="B6305" t="s">
        <v>6294</v>
      </c>
    </row>
    <row r="6306" spans="1:2" hidden="1">
      <c r="A6306" s="1" t="s">
        <v>6295</v>
      </c>
      <c r="B6306" t="s">
        <v>6296</v>
      </c>
    </row>
    <row r="6307" spans="1:2" hidden="1">
      <c r="A6307" s="1" t="s">
        <v>6297</v>
      </c>
      <c r="B6307" t="s">
        <v>6298</v>
      </c>
    </row>
    <row r="6308" spans="1:2" hidden="1">
      <c r="A6308" s="1" t="s">
        <v>6299</v>
      </c>
      <c r="B6308" t="s">
        <v>6300</v>
      </c>
    </row>
    <row r="6309" spans="1:2" hidden="1">
      <c r="A6309" s="1" t="s">
        <v>6301</v>
      </c>
      <c r="B6309" t="s">
        <v>6302</v>
      </c>
    </row>
    <row r="6310" spans="1:2" hidden="1">
      <c r="A6310" s="1" t="s">
        <v>6303</v>
      </c>
      <c r="B6310" t="s">
        <v>6304</v>
      </c>
    </row>
    <row r="6311" spans="1:2" hidden="1">
      <c r="A6311" s="1" t="s">
        <v>6305</v>
      </c>
      <c r="B6311" t="s">
        <v>6306</v>
      </c>
    </row>
    <row r="6312" spans="1:2" hidden="1">
      <c r="A6312" s="1" t="s">
        <v>6307</v>
      </c>
      <c r="B6312" t="s">
        <v>6308</v>
      </c>
    </row>
    <row r="6313" spans="1:2" hidden="1">
      <c r="A6313" s="1" t="s">
        <v>6309</v>
      </c>
      <c r="B6313" t="s">
        <v>6310</v>
      </c>
    </row>
    <row r="6314" spans="1:2" hidden="1">
      <c r="A6314" s="1" t="s">
        <v>6311</v>
      </c>
      <c r="B6314" t="s">
        <v>6312</v>
      </c>
    </row>
    <row r="6315" spans="1:2" hidden="1">
      <c r="A6315" s="1" t="s">
        <v>6313</v>
      </c>
      <c r="B6315" t="s">
        <v>6314</v>
      </c>
    </row>
    <row r="6316" spans="1:2" hidden="1">
      <c r="A6316" s="1" t="s">
        <v>6315</v>
      </c>
      <c r="B6316" t="s">
        <v>6316</v>
      </c>
    </row>
    <row r="6317" spans="1:2" hidden="1">
      <c r="A6317" s="1" t="s">
        <v>6317</v>
      </c>
      <c r="B6317" t="s">
        <v>6318</v>
      </c>
    </row>
    <row r="6318" spans="1:2" hidden="1">
      <c r="A6318" s="1" t="s">
        <v>6319</v>
      </c>
      <c r="B6318" t="s">
        <v>6320</v>
      </c>
    </row>
    <row r="6319" spans="1:2" hidden="1">
      <c r="A6319" s="1" t="s">
        <v>6321</v>
      </c>
      <c r="B6319" t="s">
        <v>6322</v>
      </c>
    </row>
    <row r="6320" spans="1:2" hidden="1">
      <c r="A6320" s="1" t="s">
        <v>6323</v>
      </c>
      <c r="B6320" t="s">
        <v>6324</v>
      </c>
    </row>
    <row r="6321" spans="1:2" hidden="1">
      <c r="A6321" s="1" t="s">
        <v>6325</v>
      </c>
      <c r="B6321" t="s">
        <v>6326</v>
      </c>
    </row>
    <row r="6322" spans="1:2" hidden="1">
      <c r="A6322" s="1" t="s">
        <v>6327</v>
      </c>
      <c r="B6322" t="s">
        <v>6328</v>
      </c>
    </row>
    <row r="6323" spans="1:2" hidden="1">
      <c r="A6323" s="1" t="s">
        <v>6329</v>
      </c>
      <c r="B6323" t="s">
        <v>6330</v>
      </c>
    </row>
    <row r="6324" spans="1:2" hidden="1">
      <c r="A6324" s="1" t="s">
        <v>6331</v>
      </c>
      <c r="B6324" t="s">
        <v>6332</v>
      </c>
    </row>
    <row r="6325" spans="1:2" hidden="1">
      <c r="A6325" s="1" t="s">
        <v>6333</v>
      </c>
      <c r="B6325" t="s">
        <v>6334</v>
      </c>
    </row>
    <row r="6326" spans="1:2" hidden="1">
      <c r="A6326" s="1" t="s">
        <v>6335</v>
      </c>
      <c r="B6326" t="s">
        <v>6336</v>
      </c>
    </row>
    <row r="6327" spans="1:2" hidden="1">
      <c r="A6327" s="1" t="s">
        <v>6337</v>
      </c>
      <c r="B6327" t="s">
        <v>6338</v>
      </c>
    </row>
    <row r="6328" spans="1:2" hidden="1">
      <c r="A6328" s="1" t="s">
        <v>6339</v>
      </c>
      <c r="B6328" t="s">
        <v>6340</v>
      </c>
    </row>
    <row r="6329" spans="1:2" hidden="1">
      <c r="A6329" s="1" t="s">
        <v>6341</v>
      </c>
      <c r="B6329" t="s">
        <v>6342</v>
      </c>
    </row>
    <row r="6330" spans="1:2" hidden="1">
      <c r="A6330" s="1" t="s">
        <v>6343</v>
      </c>
      <c r="B6330" t="s">
        <v>6344</v>
      </c>
    </row>
    <row r="6331" spans="1:2" hidden="1">
      <c r="A6331" s="1" t="s">
        <v>6345</v>
      </c>
      <c r="B6331" t="s">
        <v>6346</v>
      </c>
    </row>
    <row r="6332" spans="1:2" hidden="1">
      <c r="A6332" s="1" t="s">
        <v>6347</v>
      </c>
      <c r="B6332" t="s">
        <v>6348</v>
      </c>
    </row>
    <row r="6333" spans="1:2" hidden="1">
      <c r="A6333" s="1" t="s">
        <v>6349</v>
      </c>
      <c r="B6333" t="s">
        <v>6350</v>
      </c>
    </row>
    <row r="6334" spans="1:2" hidden="1">
      <c r="A6334" s="1" t="s">
        <v>6351</v>
      </c>
      <c r="B6334" t="s">
        <v>6352</v>
      </c>
    </row>
    <row r="6335" spans="1:2" hidden="1">
      <c r="A6335" t="s">
        <v>6353</v>
      </c>
      <c r="B6335" t="s">
        <v>6354</v>
      </c>
    </row>
    <row r="6336" spans="1:2" hidden="1">
      <c r="A6336" t="s">
        <v>6355</v>
      </c>
      <c r="B6336" t="s">
        <v>6356</v>
      </c>
    </row>
    <row r="6337" spans="1:2" hidden="1">
      <c r="A6337" t="s">
        <v>6357</v>
      </c>
      <c r="B6337" t="s">
        <v>6358</v>
      </c>
    </row>
    <row r="6338" spans="1:2" hidden="1">
      <c r="A6338" t="s">
        <v>6359</v>
      </c>
      <c r="B6338" t="s">
        <v>6360</v>
      </c>
    </row>
    <row r="6339" spans="1:2" hidden="1">
      <c r="A6339" t="s">
        <v>6361</v>
      </c>
      <c r="B6339" t="s">
        <v>6362</v>
      </c>
    </row>
    <row r="6340" spans="1:2" hidden="1">
      <c r="A6340" t="s">
        <v>6363</v>
      </c>
      <c r="B6340" t="s">
        <v>6364</v>
      </c>
    </row>
    <row r="6341" spans="1:2" hidden="1">
      <c r="A6341" t="s">
        <v>6365</v>
      </c>
      <c r="B6341" t="s">
        <v>6366</v>
      </c>
    </row>
    <row r="6342" spans="1:2" hidden="1">
      <c r="A6342" t="s">
        <v>6367</v>
      </c>
      <c r="B6342" t="s">
        <v>6368</v>
      </c>
    </row>
    <row r="6343" spans="1:2" hidden="1">
      <c r="A6343" t="s">
        <v>6369</v>
      </c>
      <c r="B6343" t="s">
        <v>6370</v>
      </c>
    </row>
    <row r="6344" spans="1:2" hidden="1">
      <c r="A6344" t="s">
        <v>6371</v>
      </c>
      <c r="B6344" t="s">
        <v>6372</v>
      </c>
    </row>
    <row r="6345" spans="1:2" hidden="1">
      <c r="A6345" t="s">
        <v>6373</v>
      </c>
      <c r="B6345" t="s">
        <v>6374</v>
      </c>
    </row>
    <row r="6346" spans="1:2" hidden="1">
      <c r="A6346" t="s">
        <v>6375</v>
      </c>
      <c r="B6346" t="s">
        <v>6376</v>
      </c>
    </row>
    <row r="6347" spans="1:2" hidden="1">
      <c r="A6347" t="s">
        <v>6377</v>
      </c>
      <c r="B6347" t="s">
        <v>6378</v>
      </c>
    </row>
    <row r="6348" spans="1:2" hidden="1">
      <c r="A6348" t="s">
        <v>6379</v>
      </c>
      <c r="B6348" t="s">
        <v>6380</v>
      </c>
    </row>
    <row r="6349" spans="1:2" hidden="1">
      <c r="A6349" t="s">
        <v>6381</v>
      </c>
      <c r="B6349" t="s">
        <v>6382</v>
      </c>
    </row>
    <row r="6350" spans="1:2" hidden="1">
      <c r="A6350" t="s">
        <v>6383</v>
      </c>
      <c r="B6350" t="s">
        <v>6384</v>
      </c>
    </row>
    <row r="6351" spans="1:2" hidden="1">
      <c r="A6351" t="s">
        <v>6385</v>
      </c>
      <c r="B6351" t="s">
        <v>6386</v>
      </c>
    </row>
    <row r="6352" spans="1:2" hidden="1">
      <c r="A6352" t="s">
        <v>6387</v>
      </c>
      <c r="B6352" t="s">
        <v>6388</v>
      </c>
    </row>
    <row r="6353" spans="1:2" hidden="1">
      <c r="A6353" t="s">
        <v>6389</v>
      </c>
      <c r="B6353" t="s">
        <v>6390</v>
      </c>
    </row>
    <row r="6354" spans="1:2" hidden="1">
      <c r="A6354" t="s">
        <v>6391</v>
      </c>
      <c r="B6354" t="s">
        <v>6392</v>
      </c>
    </row>
    <row r="6355" spans="1:2" hidden="1">
      <c r="A6355" t="s">
        <v>6393</v>
      </c>
      <c r="B6355" t="s">
        <v>6394</v>
      </c>
    </row>
    <row r="6356" spans="1:2" hidden="1">
      <c r="A6356" t="s">
        <v>6395</v>
      </c>
      <c r="B6356" t="s">
        <v>6396</v>
      </c>
    </row>
    <row r="6357" spans="1:2" hidden="1">
      <c r="A6357" s="1" t="s">
        <v>6397</v>
      </c>
      <c r="B6357" t="s">
        <v>6398</v>
      </c>
    </row>
    <row r="6358" spans="1:2" hidden="1">
      <c r="A6358" s="1" t="s">
        <v>6399</v>
      </c>
      <c r="B6358" t="s">
        <v>6400</v>
      </c>
    </row>
    <row r="6359" spans="1:2" hidden="1">
      <c r="A6359" s="1" t="s">
        <v>6401</v>
      </c>
      <c r="B6359" t="s">
        <v>6402</v>
      </c>
    </row>
    <row r="6360" spans="1:2" hidden="1">
      <c r="A6360" s="1" t="s">
        <v>6403</v>
      </c>
      <c r="B6360" t="s">
        <v>6404</v>
      </c>
    </row>
    <row r="6361" spans="1:2" hidden="1">
      <c r="A6361" s="1" t="s">
        <v>6405</v>
      </c>
      <c r="B6361" t="s">
        <v>6406</v>
      </c>
    </row>
    <row r="6362" spans="1:2" hidden="1">
      <c r="A6362" s="1" t="s">
        <v>6407</v>
      </c>
      <c r="B6362" t="s">
        <v>6408</v>
      </c>
    </row>
    <row r="6363" spans="1:2" hidden="1">
      <c r="A6363" s="1" t="s">
        <v>6409</v>
      </c>
      <c r="B6363" t="s">
        <v>6406</v>
      </c>
    </row>
    <row r="6364" spans="1:2" hidden="1">
      <c r="A6364" s="1" t="s">
        <v>6410</v>
      </c>
      <c r="B6364" t="s">
        <v>6411</v>
      </c>
    </row>
    <row r="6365" spans="1:2" hidden="1">
      <c r="A6365" s="1" t="s">
        <v>6412</v>
      </c>
      <c r="B6365" t="s">
        <v>6413</v>
      </c>
    </row>
    <row r="6366" spans="1:2" hidden="1">
      <c r="A6366" s="1" t="s">
        <v>6414</v>
      </c>
      <c r="B6366" t="s">
        <v>6415</v>
      </c>
    </row>
    <row r="6367" spans="1:2" hidden="1">
      <c r="A6367" t="s">
        <v>6416</v>
      </c>
      <c r="B6367" t="s">
        <v>6417</v>
      </c>
    </row>
    <row r="6368" spans="1:2" hidden="1">
      <c r="A6368" t="s">
        <v>6418</v>
      </c>
      <c r="B6368" t="s">
        <v>6419</v>
      </c>
    </row>
    <row r="6369" spans="1:2" hidden="1">
      <c r="A6369" t="s">
        <v>6420</v>
      </c>
      <c r="B6369" t="s">
        <v>6421</v>
      </c>
    </row>
    <row r="6370" spans="1:2" hidden="1">
      <c r="A6370" t="s">
        <v>6422</v>
      </c>
      <c r="B6370" t="s">
        <v>6423</v>
      </c>
    </row>
    <row r="6371" spans="1:2" hidden="1">
      <c r="A6371" t="s">
        <v>6424</v>
      </c>
      <c r="B6371" t="s">
        <v>6425</v>
      </c>
    </row>
    <row r="6372" spans="1:2" hidden="1">
      <c r="A6372" t="s">
        <v>6426</v>
      </c>
      <c r="B6372" t="s">
        <v>6427</v>
      </c>
    </row>
    <row r="6373" spans="1:2" hidden="1">
      <c r="A6373" t="s">
        <v>6428</v>
      </c>
      <c r="B6373" t="s">
        <v>6429</v>
      </c>
    </row>
    <row r="6374" spans="1:2" hidden="1">
      <c r="A6374" t="s">
        <v>6430</v>
      </c>
    </row>
    <row r="6375" spans="1:2" hidden="1">
      <c r="A6375" t="s">
        <v>6431</v>
      </c>
    </row>
    <row r="6376" spans="1:2" hidden="1">
      <c r="A6376" t="s">
        <v>6432</v>
      </c>
    </row>
    <row r="6377" spans="1:2" hidden="1">
      <c r="A6377" t="s">
        <v>6433</v>
      </c>
    </row>
    <row r="6378" spans="1:2" hidden="1">
      <c r="A6378" t="s">
        <v>6434</v>
      </c>
    </row>
    <row r="6379" spans="1:2" hidden="1">
      <c r="A6379" t="s">
        <v>6435</v>
      </c>
    </row>
    <row r="6380" spans="1:2" hidden="1">
      <c r="A6380" t="s">
        <v>6436</v>
      </c>
    </row>
    <row r="6381" spans="1:2" hidden="1">
      <c r="A6381" t="s">
        <v>6437</v>
      </c>
    </row>
    <row r="6382" spans="1:2" hidden="1">
      <c r="A6382" s="30" t="s">
        <v>34914</v>
      </c>
      <c r="B6382" s="30" t="s">
        <v>6452</v>
      </c>
    </row>
    <row r="6383" spans="1:2" hidden="1">
      <c r="A6383" s="30" t="s">
        <v>34915</v>
      </c>
      <c r="B6383" s="30" t="s">
        <v>24077</v>
      </c>
    </row>
    <row r="6384" spans="1:2" hidden="1">
      <c r="A6384" s="30" t="s">
        <v>6438</v>
      </c>
      <c r="B6384" s="30" t="s">
        <v>6439</v>
      </c>
    </row>
    <row r="6385" spans="1:2" hidden="1">
      <c r="A6385" s="30" t="s">
        <v>6440</v>
      </c>
      <c r="B6385" s="30" t="s">
        <v>6441</v>
      </c>
    </row>
    <row r="6386" spans="1:2" hidden="1">
      <c r="A6386" t="s">
        <v>6442</v>
      </c>
      <c r="B6386" t="s">
        <v>6443</v>
      </c>
    </row>
    <row r="6387" spans="1:2" hidden="1">
      <c r="A6387" s="30" t="s">
        <v>34916</v>
      </c>
      <c r="B6387" s="30" t="s">
        <v>6459</v>
      </c>
    </row>
    <row r="6388" spans="1:2" hidden="1">
      <c r="A6388" s="30" t="s">
        <v>6444</v>
      </c>
      <c r="B6388" s="30" t="s">
        <v>24075</v>
      </c>
    </row>
    <row r="6389" spans="1:2" hidden="1">
      <c r="A6389" t="s">
        <v>6445</v>
      </c>
      <c r="B6389" t="s">
        <v>6446</v>
      </c>
    </row>
    <row r="6390" spans="1:2" hidden="1">
      <c r="A6390" t="s">
        <v>6447</v>
      </c>
      <c r="B6390" t="s">
        <v>6448</v>
      </c>
    </row>
    <row r="6391" spans="1:2" hidden="1">
      <c r="A6391" s="30" t="s">
        <v>34917</v>
      </c>
      <c r="B6391" s="30" t="s">
        <v>6463</v>
      </c>
    </row>
    <row r="6392" spans="1:2" hidden="1">
      <c r="A6392" s="30" t="s">
        <v>34918</v>
      </c>
      <c r="B6392" s="30" t="s">
        <v>24067</v>
      </c>
    </row>
    <row r="6393" spans="1:2" hidden="1">
      <c r="A6393" t="s">
        <v>6449</v>
      </c>
      <c r="B6393" t="s">
        <v>6450</v>
      </c>
    </row>
    <row r="6394" spans="1:2" hidden="1">
      <c r="A6394" s="1" t="s">
        <v>6451</v>
      </c>
      <c r="B6394" t="s">
        <v>6452</v>
      </c>
    </row>
    <row r="6395" spans="1:2" hidden="1">
      <c r="A6395" s="1" t="s">
        <v>6453</v>
      </c>
      <c r="B6395" t="s">
        <v>6454</v>
      </c>
    </row>
    <row r="6396" spans="1:2" hidden="1">
      <c r="A6396" s="1" t="s">
        <v>6455</v>
      </c>
      <c r="B6396" t="s">
        <v>6439</v>
      </c>
    </row>
    <row r="6397" spans="1:2" hidden="1">
      <c r="A6397" s="1" t="s">
        <v>6456</v>
      </c>
      <c r="B6397" t="s">
        <v>6441</v>
      </c>
    </row>
    <row r="6398" spans="1:2" hidden="1">
      <c r="A6398" s="1" t="s">
        <v>6457</v>
      </c>
      <c r="B6398" t="s">
        <v>6443</v>
      </c>
    </row>
    <row r="6399" spans="1:2" hidden="1">
      <c r="A6399" s="1" t="s">
        <v>6458</v>
      </c>
      <c r="B6399" t="s">
        <v>6459</v>
      </c>
    </row>
    <row r="6400" spans="1:2" hidden="1">
      <c r="A6400" s="1" t="s">
        <v>6460</v>
      </c>
      <c r="B6400" t="s">
        <v>6461</v>
      </c>
    </row>
    <row r="6401" spans="1:2" hidden="1">
      <c r="A6401" s="1" t="s">
        <v>6462</v>
      </c>
      <c r="B6401" t="s">
        <v>6463</v>
      </c>
    </row>
    <row r="6402" spans="1:2" hidden="1">
      <c r="A6402" t="s">
        <v>6464</v>
      </c>
      <c r="B6402" t="s">
        <v>6465</v>
      </c>
    </row>
    <row r="6403" spans="1:2" hidden="1">
      <c r="A6403" t="s">
        <v>6466</v>
      </c>
      <c r="B6403" t="s">
        <v>6467</v>
      </c>
    </row>
    <row r="6404" spans="1:2" hidden="1">
      <c r="A6404" t="s">
        <v>6468</v>
      </c>
      <c r="B6404" t="s">
        <v>6469</v>
      </c>
    </row>
    <row r="6405" spans="1:2" hidden="1">
      <c r="A6405" t="s">
        <v>6470</v>
      </c>
      <c r="B6405" t="s">
        <v>6471</v>
      </c>
    </row>
    <row r="6406" spans="1:2" hidden="1">
      <c r="A6406" t="s">
        <v>6472</v>
      </c>
      <c r="B6406" t="s">
        <v>6473</v>
      </c>
    </row>
    <row r="6407" spans="1:2" hidden="1">
      <c r="A6407" t="s">
        <v>6474</v>
      </c>
      <c r="B6407" t="s">
        <v>6475</v>
      </c>
    </row>
    <row r="6408" spans="1:2" hidden="1">
      <c r="A6408" t="s">
        <v>6476</v>
      </c>
      <c r="B6408" t="s">
        <v>6477</v>
      </c>
    </row>
    <row r="6409" spans="1:2" hidden="1">
      <c r="A6409" t="s">
        <v>6478</v>
      </c>
      <c r="B6409" t="s">
        <v>6479</v>
      </c>
    </row>
    <row r="6410" spans="1:2" hidden="1">
      <c r="A6410" t="s">
        <v>6480</v>
      </c>
      <c r="B6410" t="s">
        <v>6481</v>
      </c>
    </row>
    <row r="6411" spans="1:2" hidden="1">
      <c r="A6411" t="s">
        <v>6482</v>
      </c>
      <c r="B6411" t="s">
        <v>6483</v>
      </c>
    </row>
    <row r="6412" spans="1:2" hidden="1">
      <c r="A6412" s="9" t="s">
        <v>23758</v>
      </c>
      <c r="B6412" s="9" t="s">
        <v>23764</v>
      </c>
    </row>
    <row r="6413" spans="1:2" hidden="1">
      <c r="A6413" s="9" t="s">
        <v>23754</v>
      </c>
      <c r="B6413" s="9" t="s">
        <v>23760</v>
      </c>
    </row>
    <row r="6414" spans="1:2" hidden="1">
      <c r="A6414" s="9" t="s">
        <v>23753</v>
      </c>
      <c r="B6414" s="9" t="s">
        <v>23752</v>
      </c>
    </row>
    <row r="6415" spans="1:2" hidden="1">
      <c r="A6415" s="9" t="s">
        <v>23759</v>
      </c>
      <c r="B6415" s="9" t="s">
        <v>23765</v>
      </c>
    </row>
    <row r="6416" spans="1:2" hidden="1">
      <c r="A6416" s="9" t="s">
        <v>23756</v>
      </c>
      <c r="B6416" s="9" t="s">
        <v>23762</v>
      </c>
    </row>
    <row r="6417" spans="1:2" hidden="1">
      <c r="A6417" s="9" t="s">
        <v>23755</v>
      </c>
      <c r="B6417" s="9" t="s">
        <v>23761</v>
      </c>
    </row>
    <row r="6418" spans="1:2" hidden="1">
      <c r="A6418" s="9" t="s">
        <v>23757</v>
      </c>
      <c r="B6418" s="9" t="s">
        <v>23763</v>
      </c>
    </row>
    <row r="6419" spans="1:2" hidden="1">
      <c r="A6419" t="s">
        <v>6484</v>
      </c>
      <c r="B6419" t="s">
        <v>6485</v>
      </c>
    </row>
    <row r="6420" spans="1:2" hidden="1">
      <c r="A6420" t="s">
        <v>6486</v>
      </c>
      <c r="B6420" t="s">
        <v>6487</v>
      </c>
    </row>
    <row r="6421" spans="1:2" hidden="1">
      <c r="A6421" t="s">
        <v>6488</v>
      </c>
      <c r="B6421" t="s">
        <v>6489</v>
      </c>
    </row>
    <row r="6422" spans="1:2" hidden="1">
      <c r="A6422" t="s">
        <v>6490</v>
      </c>
      <c r="B6422" t="s">
        <v>6491</v>
      </c>
    </row>
    <row r="6423" spans="1:2" hidden="1">
      <c r="A6423" t="s">
        <v>6492</v>
      </c>
      <c r="B6423" t="s">
        <v>6493</v>
      </c>
    </row>
    <row r="6424" spans="1:2" hidden="1">
      <c r="A6424" t="s">
        <v>6494</v>
      </c>
      <c r="B6424" t="s">
        <v>6495</v>
      </c>
    </row>
    <row r="6425" spans="1:2" hidden="1">
      <c r="A6425" t="s">
        <v>6496</v>
      </c>
      <c r="B6425" t="s">
        <v>6497</v>
      </c>
    </row>
    <row r="6426" spans="1:2" hidden="1">
      <c r="A6426" t="s">
        <v>6498</v>
      </c>
      <c r="B6426" t="s">
        <v>6499</v>
      </c>
    </row>
    <row r="6427" spans="1:2" hidden="1">
      <c r="A6427" t="s">
        <v>6500</v>
      </c>
      <c r="B6427" t="s">
        <v>6501</v>
      </c>
    </row>
    <row r="6428" spans="1:2" hidden="1">
      <c r="A6428" t="s">
        <v>6502</v>
      </c>
      <c r="B6428" t="s">
        <v>6503</v>
      </c>
    </row>
    <row r="6429" spans="1:2" hidden="1">
      <c r="A6429" t="s">
        <v>6504</v>
      </c>
      <c r="B6429" t="s">
        <v>6505</v>
      </c>
    </row>
    <row r="6430" spans="1:2" hidden="1">
      <c r="A6430" t="s">
        <v>6506</v>
      </c>
      <c r="B6430" t="s">
        <v>6507</v>
      </c>
    </row>
    <row r="6431" spans="1:2" hidden="1">
      <c r="A6431" t="s">
        <v>6508</v>
      </c>
      <c r="B6431" t="s">
        <v>6509</v>
      </c>
    </row>
    <row r="6432" spans="1:2" hidden="1">
      <c r="A6432" t="s">
        <v>6510</v>
      </c>
      <c r="B6432" t="s">
        <v>6511</v>
      </c>
    </row>
    <row r="6433" spans="1:2" hidden="1">
      <c r="A6433" t="s">
        <v>6512</v>
      </c>
      <c r="B6433" t="s">
        <v>6513</v>
      </c>
    </row>
    <row r="6434" spans="1:2" hidden="1">
      <c r="A6434" t="s">
        <v>6514</v>
      </c>
      <c r="B6434" t="s">
        <v>6515</v>
      </c>
    </row>
    <row r="6435" spans="1:2" hidden="1">
      <c r="A6435" t="s">
        <v>6516</v>
      </c>
      <c r="B6435" t="s">
        <v>6517</v>
      </c>
    </row>
    <row r="6436" spans="1:2" hidden="1">
      <c r="A6436" t="s">
        <v>6518</v>
      </c>
      <c r="B6436" t="s">
        <v>6519</v>
      </c>
    </row>
    <row r="6437" spans="1:2" hidden="1">
      <c r="A6437" t="s">
        <v>6520</v>
      </c>
      <c r="B6437" t="s">
        <v>6521</v>
      </c>
    </row>
    <row r="6438" spans="1:2" hidden="1">
      <c r="A6438" t="s">
        <v>6522</v>
      </c>
      <c r="B6438" t="s">
        <v>6523</v>
      </c>
    </row>
    <row r="6439" spans="1:2" hidden="1">
      <c r="A6439" t="s">
        <v>6524</v>
      </c>
      <c r="B6439" t="s">
        <v>6525</v>
      </c>
    </row>
    <row r="6440" spans="1:2" hidden="1">
      <c r="A6440" t="s">
        <v>6526</v>
      </c>
      <c r="B6440" t="s">
        <v>6527</v>
      </c>
    </row>
    <row r="6441" spans="1:2" hidden="1">
      <c r="A6441" t="s">
        <v>6528</v>
      </c>
      <c r="B6441" t="s">
        <v>6529</v>
      </c>
    </row>
    <row r="6442" spans="1:2" hidden="1">
      <c r="A6442" t="s">
        <v>6530</v>
      </c>
      <c r="B6442" t="s">
        <v>6531</v>
      </c>
    </row>
    <row r="6443" spans="1:2" hidden="1">
      <c r="A6443" t="s">
        <v>6532</v>
      </c>
      <c r="B6443" t="s">
        <v>6533</v>
      </c>
    </row>
    <row r="6444" spans="1:2" hidden="1">
      <c r="A6444" t="s">
        <v>23410</v>
      </c>
      <c r="B6444" t="s">
        <v>23423</v>
      </c>
    </row>
    <row r="6445" spans="1:2" hidden="1">
      <c r="A6445" t="s">
        <v>23412</v>
      </c>
      <c r="B6445" t="s">
        <v>23425</v>
      </c>
    </row>
    <row r="6446" spans="1:2" hidden="1">
      <c r="A6446" t="s">
        <v>23415</v>
      </c>
      <c r="B6446" t="s">
        <v>23428</v>
      </c>
    </row>
    <row r="6447" spans="1:2" hidden="1">
      <c r="A6447" t="s">
        <v>23411</v>
      </c>
      <c r="B6447" t="s">
        <v>23424</v>
      </c>
    </row>
    <row r="6448" spans="1:2" hidden="1">
      <c r="A6448" t="s">
        <v>23413</v>
      </c>
      <c r="B6448" t="s">
        <v>23426</v>
      </c>
    </row>
    <row r="6449" spans="1:2" hidden="1">
      <c r="A6449" t="s">
        <v>23414</v>
      </c>
      <c r="B6449" t="s">
        <v>23427</v>
      </c>
    </row>
    <row r="6450" spans="1:2" hidden="1">
      <c r="A6450" t="s">
        <v>6534</v>
      </c>
      <c r="B6450" t="s">
        <v>6535</v>
      </c>
    </row>
    <row r="6451" spans="1:2" hidden="1">
      <c r="A6451" t="s">
        <v>23419</v>
      </c>
      <c r="B6451" t="s">
        <v>23432</v>
      </c>
    </row>
    <row r="6452" spans="1:2" hidden="1">
      <c r="A6452" t="s">
        <v>6536</v>
      </c>
      <c r="B6452" t="s">
        <v>6537</v>
      </c>
    </row>
    <row r="6453" spans="1:2" hidden="1">
      <c r="A6453" t="s">
        <v>23422</v>
      </c>
      <c r="B6453" t="s">
        <v>23435</v>
      </c>
    </row>
    <row r="6454" spans="1:2" hidden="1">
      <c r="A6454" t="s">
        <v>23416</v>
      </c>
      <c r="B6454" t="s">
        <v>23429</v>
      </c>
    </row>
    <row r="6455" spans="1:2" hidden="1">
      <c r="A6455" t="s">
        <v>23417</v>
      </c>
      <c r="B6455" t="s">
        <v>23430</v>
      </c>
    </row>
    <row r="6456" spans="1:2" hidden="1">
      <c r="A6456" t="s">
        <v>23421</v>
      </c>
      <c r="B6456" t="s">
        <v>23434</v>
      </c>
    </row>
    <row r="6457" spans="1:2" hidden="1">
      <c r="A6457" t="s">
        <v>23418</v>
      </c>
      <c r="B6457" t="s">
        <v>23431</v>
      </c>
    </row>
    <row r="6458" spans="1:2" hidden="1">
      <c r="A6458" t="s">
        <v>23420</v>
      </c>
      <c r="B6458" t="s">
        <v>23433</v>
      </c>
    </row>
    <row r="6459" spans="1:2" hidden="1">
      <c r="A6459" s="1" t="s">
        <v>6538</v>
      </c>
      <c r="B6459" t="s">
        <v>6539</v>
      </c>
    </row>
    <row r="6460" spans="1:2" hidden="1">
      <c r="A6460" s="1" t="s">
        <v>6540</v>
      </c>
      <c r="B6460" t="s">
        <v>6541</v>
      </c>
    </row>
    <row r="6461" spans="1:2" hidden="1">
      <c r="A6461" s="1" t="s">
        <v>6542</v>
      </c>
      <c r="B6461" t="s">
        <v>6543</v>
      </c>
    </row>
    <row r="6462" spans="1:2" hidden="1">
      <c r="A6462" s="1" t="s">
        <v>6544</v>
      </c>
      <c r="B6462" t="s">
        <v>6545</v>
      </c>
    </row>
    <row r="6463" spans="1:2" hidden="1">
      <c r="A6463" s="1" t="s">
        <v>6546</v>
      </c>
      <c r="B6463" t="s">
        <v>6547</v>
      </c>
    </row>
    <row r="6464" spans="1:2" hidden="1">
      <c r="A6464" s="1" t="s">
        <v>6548</v>
      </c>
      <c r="B6464" t="s">
        <v>6549</v>
      </c>
    </row>
    <row r="6465" spans="1:2" hidden="1">
      <c r="A6465" s="1" t="s">
        <v>6550</v>
      </c>
      <c r="B6465" t="s">
        <v>6549</v>
      </c>
    </row>
    <row r="6466" spans="1:2" hidden="1">
      <c r="A6466" s="1" t="s">
        <v>6551</v>
      </c>
      <c r="B6466" t="s">
        <v>6552</v>
      </c>
    </row>
    <row r="6467" spans="1:2" hidden="1">
      <c r="A6467" s="1" t="s">
        <v>6553</v>
      </c>
      <c r="B6467" t="s">
        <v>6554</v>
      </c>
    </row>
    <row r="6468" spans="1:2" hidden="1">
      <c r="A6468" s="1" t="s">
        <v>6555</v>
      </c>
      <c r="B6468" t="s">
        <v>6556</v>
      </c>
    </row>
    <row r="6469" spans="1:2" hidden="1">
      <c r="A6469" s="1" t="s">
        <v>6557</v>
      </c>
      <c r="B6469" t="s">
        <v>6558</v>
      </c>
    </row>
    <row r="6470" spans="1:2" hidden="1">
      <c r="A6470" s="1" t="s">
        <v>6559</v>
      </c>
      <c r="B6470" t="s">
        <v>6560</v>
      </c>
    </row>
    <row r="6471" spans="1:2" hidden="1">
      <c r="A6471" s="1" t="s">
        <v>6561</v>
      </c>
      <c r="B6471" t="s">
        <v>6562</v>
      </c>
    </row>
    <row r="6472" spans="1:2" hidden="1">
      <c r="A6472" t="s">
        <v>6563</v>
      </c>
      <c r="B6472" t="s">
        <v>6564</v>
      </c>
    </row>
    <row r="6473" spans="1:2" hidden="1">
      <c r="A6473" t="s">
        <v>6565</v>
      </c>
      <c r="B6473" t="s">
        <v>6566</v>
      </c>
    </row>
    <row r="6474" spans="1:2" hidden="1">
      <c r="A6474" t="s">
        <v>6567</v>
      </c>
      <c r="B6474" t="s">
        <v>6568</v>
      </c>
    </row>
    <row r="6475" spans="1:2" hidden="1">
      <c r="A6475" t="s">
        <v>6569</v>
      </c>
      <c r="B6475" t="s">
        <v>6570</v>
      </c>
    </row>
    <row r="6476" spans="1:2" hidden="1">
      <c r="A6476" t="s">
        <v>6571</v>
      </c>
      <c r="B6476" t="s">
        <v>6572</v>
      </c>
    </row>
    <row r="6477" spans="1:2" hidden="1">
      <c r="A6477" t="s">
        <v>6573</v>
      </c>
      <c r="B6477" t="s">
        <v>6566</v>
      </c>
    </row>
    <row r="6478" spans="1:2" hidden="1">
      <c r="A6478" t="s">
        <v>6574</v>
      </c>
      <c r="B6478" t="s">
        <v>6575</v>
      </c>
    </row>
    <row r="6479" spans="1:2" hidden="1">
      <c r="A6479" t="s">
        <v>6576</v>
      </c>
      <c r="B6479" t="s">
        <v>6577</v>
      </c>
    </row>
    <row r="6480" spans="1:2" hidden="1">
      <c r="A6480" t="s">
        <v>6578</v>
      </c>
      <c r="B6480" t="s">
        <v>6566</v>
      </c>
    </row>
    <row r="6481" spans="1:2" hidden="1">
      <c r="A6481" t="s">
        <v>6579</v>
      </c>
      <c r="B6481" t="s">
        <v>6566</v>
      </c>
    </row>
    <row r="6482" spans="1:2" hidden="1">
      <c r="A6482" t="s">
        <v>6580</v>
      </c>
    </row>
    <row r="6483" spans="1:2" hidden="1">
      <c r="A6483" t="s">
        <v>6581</v>
      </c>
    </row>
    <row r="6484" spans="1:2" hidden="1">
      <c r="A6484" t="s">
        <v>6582</v>
      </c>
    </row>
    <row r="6485" spans="1:2" hidden="1">
      <c r="A6485" t="s">
        <v>6583</v>
      </c>
    </row>
    <row r="6486" spans="1:2" hidden="1">
      <c r="A6486" t="s">
        <v>6584</v>
      </c>
    </row>
    <row r="6487" spans="1:2" hidden="1">
      <c r="A6487" t="s">
        <v>6585</v>
      </c>
    </row>
    <row r="6488" spans="1:2" hidden="1">
      <c r="A6488" t="s">
        <v>6586</v>
      </c>
    </row>
    <row r="6489" spans="1:2" hidden="1">
      <c r="A6489" s="1" t="s">
        <v>6587</v>
      </c>
      <c r="B6489" t="s">
        <v>6588</v>
      </c>
    </row>
    <row r="6490" spans="1:2" hidden="1">
      <c r="A6490" s="1" t="s">
        <v>6589</v>
      </c>
      <c r="B6490" t="s">
        <v>6590</v>
      </c>
    </row>
    <row r="6491" spans="1:2" hidden="1">
      <c r="A6491" s="1" t="s">
        <v>6591</v>
      </c>
      <c r="B6491" t="s">
        <v>6592</v>
      </c>
    </row>
    <row r="6492" spans="1:2" hidden="1">
      <c r="A6492" s="1" t="s">
        <v>6593</v>
      </c>
      <c r="B6492" t="s">
        <v>6594</v>
      </c>
    </row>
    <row r="6493" spans="1:2" hidden="1">
      <c r="A6493" s="1" t="s">
        <v>6595</v>
      </c>
      <c r="B6493" t="s">
        <v>6596</v>
      </c>
    </row>
    <row r="6494" spans="1:2" hidden="1">
      <c r="A6494" s="1" t="s">
        <v>6597</v>
      </c>
      <c r="B6494" t="s">
        <v>6594</v>
      </c>
    </row>
    <row r="6495" spans="1:2" hidden="1">
      <c r="A6495" s="1" t="s">
        <v>6598</v>
      </c>
      <c r="B6495" t="s">
        <v>6599</v>
      </c>
    </row>
    <row r="6496" spans="1:2" hidden="1">
      <c r="A6496" s="1" t="s">
        <v>6600</v>
      </c>
      <c r="B6496" t="s">
        <v>6601</v>
      </c>
    </row>
    <row r="6497" spans="1:2" hidden="1">
      <c r="A6497" s="1" t="s">
        <v>6602</v>
      </c>
      <c r="B6497" t="s">
        <v>6603</v>
      </c>
    </row>
    <row r="6498" spans="1:2" hidden="1">
      <c r="A6498" s="1" t="s">
        <v>6604</v>
      </c>
      <c r="B6498" t="s">
        <v>6605</v>
      </c>
    </row>
    <row r="6499" spans="1:2" hidden="1">
      <c r="A6499" s="1" t="s">
        <v>6606</v>
      </c>
      <c r="B6499" t="s">
        <v>6607</v>
      </c>
    </row>
    <row r="6500" spans="1:2" hidden="1">
      <c r="A6500" s="1" t="s">
        <v>6608</v>
      </c>
      <c r="B6500" t="s">
        <v>6607</v>
      </c>
    </row>
    <row r="6501" spans="1:2" hidden="1">
      <c r="A6501" s="1" t="s">
        <v>6609</v>
      </c>
      <c r="B6501" t="s">
        <v>6610</v>
      </c>
    </row>
    <row r="6502" spans="1:2" hidden="1">
      <c r="A6502" t="s">
        <v>6611</v>
      </c>
      <c r="B6502" t="s">
        <v>6612</v>
      </c>
    </row>
    <row r="6503" spans="1:2" hidden="1">
      <c r="A6503" t="s">
        <v>6613</v>
      </c>
      <c r="B6503" t="s">
        <v>6614</v>
      </c>
    </row>
    <row r="6504" spans="1:2" hidden="1">
      <c r="A6504" t="s">
        <v>6615</v>
      </c>
      <c r="B6504" t="s">
        <v>6616</v>
      </c>
    </row>
    <row r="6505" spans="1:2" hidden="1">
      <c r="A6505" t="s">
        <v>6617</v>
      </c>
      <c r="B6505" t="s">
        <v>6618</v>
      </c>
    </row>
    <row r="6506" spans="1:2" hidden="1">
      <c r="A6506" t="s">
        <v>6619</v>
      </c>
      <c r="B6506" t="s">
        <v>6620</v>
      </c>
    </row>
    <row r="6507" spans="1:2" hidden="1">
      <c r="A6507" t="s">
        <v>6621</v>
      </c>
      <c r="B6507" t="s">
        <v>6622</v>
      </c>
    </row>
    <row r="6508" spans="1:2" hidden="1">
      <c r="A6508" t="s">
        <v>6623</v>
      </c>
      <c r="B6508" t="s">
        <v>6624</v>
      </c>
    </row>
    <row r="6509" spans="1:2" hidden="1">
      <c r="A6509" t="s">
        <v>6625</v>
      </c>
      <c r="B6509" t="s">
        <v>6626</v>
      </c>
    </row>
    <row r="6510" spans="1:2" hidden="1">
      <c r="A6510" s="20" t="s">
        <v>25516</v>
      </c>
      <c r="B6510" s="21" t="s">
        <v>25523</v>
      </c>
    </row>
    <row r="6511" spans="1:2" hidden="1">
      <c r="A6511" s="20" t="s">
        <v>25515</v>
      </c>
      <c r="B6511" s="21" t="s">
        <v>25522</v>
      </c>
    </row>
    <row r="6512" spans="1:2" hidden="1">
      <c r="A6512" s="20" t="s">
        <v>25517</v>
      </c>
      <c r="B6512" s="21" t="s">
        <v>25524</v>
      </c>
    </row>
    <row r="6513" spans="1:2" hidden="1">
      <c r="A6513" s="20" t="s">
        <v>25518</v>
      </c>
      <c r="B6513" s="21" t="s">
        <v>25525</v>
      </c>
    </row>
    <row r="6514" spans="1:2" hidden="1">
      <c r="A6514" s="20" t="s">
        <v>25513</v>
      </c>
      <c r="B6514" s="21" t="s">
        <v>25514</v>
      </c>
    </row>
    <row r="6515" spans="1:2" hidden="1">
      <c r="A6515" s="20" t="s">
        <v>25519</v>
      </c>
      <c r="B6515" s="21" t="s">
        <v>25526</v>
      </c>
    </row>
    <row r="6516" spans="1:2" hidden="1">
      <c r="A6516" s="20" t="s">
        <v>25520</v>
      </c>
      <c r="B6516" s="21" t="s">
        <v>25527</v>
      </c>
    </row>
    <row r="6517" spans="1:2" hidden="1">
      <c r="A6517" s="20" t="s">
        <v>25521</v>
      </c>
      <c r="B6517" s="21" t="s">
        <v>25528</v>
      </c>
    </row>
    <row r="6518" spans="1:2" hidden="1">
      <c r="A6518" s="26" t="s">
        <v>26971</v>
      </c>
      <c r="B6518" s="21" t="s">
        <v>18628</v>
      </c>
    </row>
    <row r="6519" spans="1:2" hidden="1">
      <c r="A6519" s="26" t="s">
        <v>26972</v>
      </c>
      <c r="B6519" s="21" t="s">
        <v>26981</v>
      </c>
    </row>
    <row r="6520" spans="1:2" hidden="1">
      <c r="A6520" s="26" t="s">
        <v>26973</v>
      </c>
      <c r="B6520" s="21" t="s">
        <v>18630</v>
      </c>
    </row>
    <row r="6521" spans="1:2" hidden="1">
      <c r="A6521" s="26" t="s">
        <v>26974</v>
      </c>
      <c r="B6521" s="21" t="s">
        <v>18632</v>
      </c>
    </row>
    <row r="6522" spans="1:2" hidden="1">
      <c r="A6522" s="26" t="s">
        <v>26975</v>
      </c>
      <c r="B6522" s="21" t="s">
        <v>18634</v>
      </c>
    </row>
    <row r="6523" spans="1:2" hidden="1">
      <c r="A6523" s="26" t="s">
        <v>26979</v>
      </c>
      <c r="B6523" s="21" t="s">
        <v>18614</v>
      </c>
    </row>
    <row r="6524" spans="1:2" hidden="1">
      <c r="A6524" s="26" t="s">
        <v>26976</v>
      </c>
      <c r="B6524" s="21" t="s">
        <v>18634</v>
      </c>
    </row>
    <row r="6525" spans="1:2" hidden="1">
      <c r="A6525" s="26" t="s">
        <v>26977</v>
      </c>
      <c r="B6525" s="21" t="s">
        <v>18614</v>
      </c>
    </row>
    <row r="6526" spans="1:2" hidden="1">
      <c r="A6526" s="26" t="s">
        <v>26978</v>
      </c>
      <c r="B6526" s="21" t="s">
        <v>18616</v>
      </c>
    </row>
    <row r="6527" spans="1:2" hidden="1">
      <c r="A6527" s="26" t="s">
        <v>26980</v>
      </c>
      <c r="B6527" s="21" t="s">
        <v>18626</v>
      </c>
    </row>
    <row r="6528" spans="1:2" hidden="1">
      <c r="A6528" s="28" t="s">
        <v>33781</v>
      </c>
      <c r="B6528" s="29" t="s">
        <v>33782</v>
      </c>
    </row>
    <row r="6529" spans="1:2" hidden="1">
      <c r="A6529" s="28" t="s">
        <v>33783</v>
      </c>
      <c r="B6529" s="29" t="s">
        <v>33791</v>
      </c>
    </row>
    <row r="6530" spans="1:2" hidden="1">
      <c r="A6530" s="28" t="s">
        <v>33784</v>
      </c>
      <c r="B6530" s="29" t="s">
        <v>33792</v>
      </c>
    </row>
    <row r="6531" spans="1:2" hidden="1">
      <c r="A6531" s="28" t="s">
        <v>33785</v>
      </c>
      <c r="B6531" s="29" t="s">
        <v>33793</v>
      </c>
    </row>
    <row r="6532" spans="1:2" hidden="1">
      <c r="A6532" s="28" t="s">
        <v>33789</v>
      </c>
      <c r="B6532" s="29" t="s">
        <v>33794</v>
      </c>
    </row>
    <row r="6533" spans="1:2" hidden="1">
      <c r="A6533" t="s">
        <v>6627</v>
      </c>
    </row>
    <row r="6534" spans="1:2" hidden="1">
      <c r="A6534" s="28" t="s">
        <v>33797</v>
      </c>
      <c r="B6534" s="29" t="s">
        <v>33782</v>
      </c>
    </row>
    <row r="6535" spans="1:2" hidden="1">
      <c r="A6535" s="28" t="s">
        <v>33798</v>
      </c>
      <c r="B6535" s="29" t="s">
        <v>33791</v>
      </c>
    </row>
    <row r="6536" spans="1:2" hidden="1">
      <c r="A6536" s="28" t="s">
        <v>33799</v>
      </c>
      <c r="B6536" s="29" t="s">
        <v>33792</v>
      </c>
    </row>
    <row r="6537" spans="1:2" hidden="1">
      <c r="A6537" s="28" t="s">
        <v>33800</v>
      </c>
      <c r="B6537" s="29" t="s">
        <v>33793</v>
      </c>
    </row>
    <row r="6538" spans="1:2" hidden="1">
      <c r="A6538" s="28" t="s">
        <v>33803</v>
      </c>
      <c r="B6538" s="29" t="s">
        <v>33795</v>
      </c>
    </row>
    <row r="6539" spans="1:2" hidden="1">
      <c r="A6539" s="33" t="s">
        <v>37645</v>
      </c>
      <c r="B6539" s="35" t="s">
        <v>37664</v>
      </c>
    </row>
    <row r="6540" spans="1:2" hidden="1">
      <c r="A6540" s="33" t="s">
        <v>37646</v>
      </c>
      <c r="B6540" s="35" t="s">
        <v>37665</v>
      </c>
    </row>
    <row r="6541" spans="1:2" hidden="1">
      <c r="A6541" s="33" t="s">
        <v>37640</v>
      </c>
      <c r="B6541" s="35" t="s">
        <v>37659</v>
      </c>
    </row>
    <row r="6542" spans="1:2" hidden="1">
      <c r="A6542" s="33" t="s">
        <v>37643</v>
      </c>
      <c r="B6542" s="35" t="s">
        <v>37662</v>
      </c>
    </row>
    <row r="6543" spans="1:2" hidden="1">
      <c r="A6543" s="33" t="s">
        <v>37638</v>
      </c>
      <c r="B6543" s="35" t="s">
        <v>37639</v>
      </c>
    </row>
    <row r="6544" spans="1:2" hidden="1">
      <c r="A6544" s="33" t="s">
        <v>37641</v>
      </c>
      <c r="B6544" s="35" t="s">
        <v>37660</v>
      </c>
    </row>
    <row r="6545" spans="1:2" hidden="1">
      <c r="A6545" s="33" t="s">
        <v>37644</v>
      </c>
      <c r="B6545" s="35" t="s">
        <v>37663</v>
      </c>
    </row>
    <row r="6546" spans="1:2" hidden="1">
      <c r="A6546" s="33" t="s">
        <v>37642</v>
      </c>
      <c r="B6546" s="35" t="s">
        <v>37661</v>
      </c>
    </row>
    <row r="6547" spans="1:2" hidden="1">
      <c r="A6547" s="33" t="s">
        <v>37648</v>
      </c>
      <c r="B6547" s="35" t="s">
        <v>37667</v>
      </c>
    </row>
    <row r="6548" spans="1:2" hidden="1">
      <c r="A6548" s="33" t="s">
        <v>37652</v>
      </c>
      <c r="B6548" s="35" t="s">
        <v>37671</v>
      </c>
    </row>
    <row r="6549" spans="1:2" hidden="1">
      <c r="A6549" s="33" t="s">
        <v>37649</v>
      </c>
      <c r="B6549" s="35" t="s">
        <v>37668</v>
      </c>
    </row>
    <row r="6550" spans="1:2" hidden="1">
      <c r="A6550" s="33" t="s">
        <v>37650</v>
      </c>
      <c r="B6550" s="35" t="s">
        <v>37669</v>
      </c>
    </row>
    <row r="6551" spans="1:2" hidden="1">
      <c r="A6551" s="33" t="s">
        <v>37651</v>
      </c>
      <c r="B6551" s="35" t="s">
        <v>37670</v>
      </c>
    </row>
    <row r="6552" spans="1:2" hidden="1">
      <c r="A6552" s="33" t="s">
        <v>37655</v>
      </c>
      <c r="B6552" s="35" t="s">
        <v>37674</v>
      </c>
    </row>
    <row r="6553" spans="1:2" hidden="1">
      <c r="A6553" s="33" t="s">
        <v>37653</v>
      </c>
      <c r="B6553" s="35" t="s">
        <v>37672</v>
      </c>
    </row>
    <row r="6554" spans="1:2" hidden="1">
      <c r="A6554" s="33" t="s">
        <v>37654</v>
      </c>
      <c r="B6554" s="35" t="s">
        <v>37673</v>
      </c>
    </row>
    <row r="6555" spans="1:2" hidden="1">
      <c r="A6555" s="33" t="s">
        <v>37656</v>
      </c>
      <c r="B6555" s="35" t="s">
        <v>37675</v>
      </c>
    </row>
    <row r="6556" spans="1:2" hidden="1">
      <c r="A6556" s="33" t="s">
        <v>37657</v>
      </c>
      <c r="B6556" s="35" t="s">
        <v>37676</v>
      </c>
    </row>
    <row r="6557" spans="1:2" hidden="1">
      <c r="A6557" s="33" t="s">
        <v>37658</v>
      </c>
      <c r="B6557" s="35" t="s">
        <v>37677</v>
      </c>
    </row>
    <row r="6558" spans="1:2" hidden="1">
      <c r="A6558" s="33" t="s">
        <v>37647</v>
      </c>
      <c r="B6558" s="35" t="s">
        <v>37666</v>
      </c>
    </row>
    <row r="6559" spans="1:2" hidden="1">
      <c r="A6559" s="28" t="s">
        <v>33801</v>
      </c>
      <c r="B6559" s="29" t="s">
        <v>33793</v>
      </c>
    </row>
    <row r="6560" spans="1:2" hidden="1">
      <c r="A6560" s="28" t="s">
        <v>33802</v>
      </c>
      <c r="B6560" s="29" t="s">
        <v>33795</v>
      </c>
    </row>
    <row r="6561" spans="1:2" hidden="1">
      <c r="A6561" s="28" t="s">
        <v>33804</v>
      </c>
      <c r="B6561" s="29" t="s">
        <v>33796</v>
      </c>
    </row>
    <row r="6562" spans="1:2" hidden="1">
      <c r="A6562" s="28" t="s">
        <v>33786</v>
      </c>
      <c r="B6562" s="29" t="s">
        <v>33793</v>
      </c>
    </row>
    <row r="6563" spans="1:2" hidden="1">
      <c r="A6563" s="28" t="s">
        <v>33787</v>
      </c>
      <c r="B6563" s="29" t="s">
        <v>33794</v>
      </c>
    </row>
    <row r="6564" spans="1:2" hidden="1">
      <c r="A6564" s="28" t="s">
        <v>33788</v>
      </c>
      <c r="B6564" s="29" t="s">
        <v>33795</v>
      </c>
    </row>
    <row r="6565" spans="1:2" hidden="1">
      <c r="A6565" s="28" t="s">
        <v>33790</v>
      </c>
      <c r="B6565" s="29" t="s">
        <v>33796</v>
      </c>
    </row>
    <row r="6566" spans="1:2" hidden="1">
      <c r="A6566" s="17" t="s">
        <v>23300</v>
      </c>
      <c r="B6566" s="17" t="s">
        <v>23299</v>
      </c>
    </row>
    <row r="6567" spans="1:2" hidden="1">
      <c r="A6567" t="s">
        <v>6628</v>
      </c>
      <c r="B6567" s="4" t="s">
        <v>6629</v>
      </c>
    </row>
    <row r="6568" spans="1:2" hidden="1">
      <c r="A6568" s="20" t="s">
        <v>24483</v>
      </c>
      <c r="B6568" s="9" t="s">
        <v>24484</v>
      </c>
    </row>
    <row r="6569" spans="1:2" hidden="1">
      <c r="A6569" s="20" t="s">
        <v>24481</v>
      </c>
      <c r="B6569" s="9" t="s">
        <v>24488</v>
      </c>
    </row>
    <row r="6570" spans="1:2" hidden="1">
      <c r="A6570" s="20" t="s">
        <v>24480</v>
      </c>
      <c r="B6570" s="9" t="s">
        <v>24487</v>
      </c>
    </row>
    <row r="6571" spans="1:2" hidden="1">
      <c r="A6571" s="20" t="s">
        <v>24496</v>
      </c>
      <c r="B6571" s="9" t="s">
        <v>24508</v>
      </c>
    </row>
    <row r="6572" spans="1:2" hidden="1">
      <c r="A6572" s="20" t="s">
        <v>24490</v>
      </c>
      <c r="B6572" s="9" t="s">
        <v>24489</v>
      </c>
    </row>
    <row r="6573" spans="1:2" hidden="1">
      <c r="A6573" s="20" t="s">
        <v>24491</v>
      </c>
      <c r="B6573" s="9" t="s">
        <v>24503</v>
      </c>
    </row>
    <row r="6574" spans="1:2" hidden="1">
      <c r="A6574" s="20" t="s">
        <v>24494</v>
      </c>
      <c r="B6574" s="9" t="s">
        <v>24506</v>
      </c>
    </row>
    <row r="6575" spans="1:2" hidden="1">
      <c r="A6575" s="20" t="s">
        <v>24492</v>
      </c>
      <c r="B6575" s="9" t="s">
        <v>24504</v>
      </c>
    </row>
    <row r="6576" spans="1:2" hidden="1">
      <c r="A6576" s="20" t="s">
        <v>24495</v>
      </c>
      <c r="B6576" s="9" t="s">
        <v>24507</v>
      </c>
    </row>
    <row r="6577" spans="1:2" hidden="1">
      <c r="A6577" s="20" t="s">
        <v>24493</v>
      </c>
      <c r="B6577" s="9" t="s">
        <v>24505</v>
      </c>
    </row>
    <row r="6578" spans="1:2" hidden="1">
      <c r="A6578" s="20" t="s">
        <v>24502</v>
      </c>
      <c r="B6578" s="9" t="s">
        <v>24514</v>
      </c>
    </row>
    <row r="6579" spans="1:2" hidden="1">
      <c r="A6579" s="20" t="s">
        <v>24497</v>
      </c>
      <c r="B6579" s="9" t="s">
        <v>24509</v>
      </c>
    </row>
    <row r="6580" spans="1:2" hidden="1">
      <c r="A6580" s="20" t="s">
        <v>24498</v>
      </c>
      <c r="B6580" s="9" t="s">
        <v>24510</v>
      </c>
    </row>
    <row r="6581" spans="1:2" hidden="1">
      <c r="A6581" s="20" t="s">
        <v>24499</v>
      </c>
      <c r="B6581" s="9" t="s">
        <v>24511</v>
      </c>
    </row>
    <row r="6582" spans="1:2" hidden="1">
      <c r="A6582" s="20" t="s">
        <v>24500</v>
      </c>
      <c r="B6582" s="9" t="s">
        <v>24512</v>
      </c>
    </row>
    <row r="6583" spans="1:2" hidden="1">
      <c r="A6583" s="20" t="s">
        <v>24501</v>
      </c>
      <c r="B6583" s="9" t="s">
        <v>24513</v>
      </c>
    </row>
    <row r="6584" spans="1:2" hidden="1">
      <c r="A6584" s="20" t="s">
        <v>24482</v>
      </c>
      <c r="B6584" s="9" t="s">
        <v>24476</v>
      </c>
    </row>
    <row r="6585" spans="1:2" hidden="1">
      <c r="A6585" s="20" t="s">
        <v>24475</v>
      </c>
      <c r="B6585" s="9" t="s">
        <v>24476</v>
      </c>
    </row>
    <row r="6586" spans="1:2" hidden="1">
      <c r="A6586" s="20" t="s">
        <v>24477</v>
      </c>
      <c r="B6586" s="9" t="s">
        <v>24484</v>
      </c>
    </row>
    <row r="6587" spans="1:2" hidden="1">
      <c r="A6587" s="20" t="s">
        <v>24478</v>
      </c>
      <c r="B6587" s="9" t="s">
        <v>24485</v>
      </c>
    </row>
    <row r="6588" spans="1:2" hidden="1">
      <c r="A6588" s="20" t="s">
        <v>24479</v>
      </c>
      <c r="B6588" s="9" t="s">
        <v>24486</v>
      </c>
    </row>
    <row r="6589" spans="1:2" hidden="1">
      <c r="A6589" s="1" t="s">
        <v>6630</v>
      </c>
      <c r="B6589" t="s">
        <v>6631</v>
      </c>
    </row>
    <row r="6590" spans="1:2" hidden="1">
      <c r="A6590" s="1" t="s">
        <v>6632</v>
      </c>
      <c r="B6590" t="s">
        <v>6633</v>
      </c>
    </row>
    <row r="6591" spans="1:2" hidden="1">
      <c r="A6591" s="1" t="s">
        <v>6635</v>
      </c>
      <c r="B6591" t="s">
        <v>6634</v>
      </c>
    </row>
    <row r="6592" spans="1:2" hidden="1">
      <c r="A6592" s="1" t="s">
        <v>6636</v>
      </c>
      <c r="B6592" t="s">
        <v>6637</v>
      </c>
    </row>
    <row r="6593" spans="1:2" hidden="1">
      <c r="A6593" s="1" t="s">
        <v>6638</v>
      </c>
      <c r="B6593" t="s">
        <v>6639</v>
      </c>
    </row>
    <row r="6594" spans="1:2" hidden="1">
      <c r="A6594" s="1" t="s">
        <v>6640</v>
      </c>
      <c r="B6594" t="s">
        <v>6641</v>
      </c>
    </row>
    <row r="6595" spans="1:2" hidden="1">
      <c r="A6595" s="9" t="s">
        <v>6642</v>
      </c>
      <c r="B6595" s="9" t="s">
        <v>26739</v>
      </c>
    </row>
    <row r="6596" spans="1:2" hidden="1">
      <c r="A6596" s="9" t="s">
        <v>6644</v>
      </c>
      <c r="B6596" s="9" t="s">
        <v>26739</v>
      </c>
    </row>
    <row r="6597" spans="1:2" hidden="1">
      <c r="A6597" s="9" t="s">
        <v>6645</v>
      </c>
      <c r="B6597" s="9" t="s">
        <v>26739</v>
      </c>
    </row>
    <row r="6598" spans="1:2" hidden="1">
      <c r="A6598" t="s">
        <v>6646</v>
      </c>
      <c r="B6598" s="4" t="s">
        <v>6647</v>
      </c>
    </row>
    <row r="6599" spans="1:2" hidden="1">
      <c r="A6599" t="s">
        <v>6648</v>
      </c>
      <c r="B6599" s="4" t="s">
        <v>6649</v>
      </c>
    </row>
    <row r="6600" spans="1:2" hidden="1">
      <c r="A6600" t="s">
        <v>6650</v>
      </c>
      <c r="B6600" s="4" t="s">
        <v>6651</v>
      </c>
    </row>
    <row r="6601" spans="1:2" hidden="1">
      <c r="A6601" t="s">
        <v>6652</v>
      </c>
      <c r="B6601" s="4" t="s">
        <v>6653</v>
      </c>
    </row>
    <row r="6602" spans="1:2" hidden="1">
      <c r="A6602" t="s">
        <v>6654</v>
      </c>
      <c r="B6602" s="4" t="s">
        <v>6655</v>
      </c>
    </row>
    <row r="6603" spans="1:2" hidden="1">
      <c r="A6603" t="s">
        <v>6656</v>
      </c>
      <c r="B6603" s="4" t="s">
        <v>6657</v>
      </c>
    </row>
    <row r="6604" spans="1:2" hidden="1">
      <c r="A6604" t="s">
        <v>6658</v>
      </c>
      <c r="B6604" s="4" t="s">
        <v>6659</v>
      </c>
    </row>
    <row r="6605" spans="1:2" hidden="1">
      <c r="A6605" t="s">
        <v>6660</v>
      </c>
      <c r="B6605" s="4" t="s">
        <v>6661</v>
      </c>
    </row>
    <row r="6606" spans="1:2" hidden="1">
      <c r="A6606" t="s">
        <v>6662</v>
      </c>
      <c r="B6606" s="4" t="s">
        <v>6663</v>
      </c>
    </row>
    <row r="6607" spans="1:2" hidden="1">
      <c r="A6607" t="s">
        <v>6664</v>
      </c>
      <c r="B6607" s="4" t="s">
        <v>6665</v>
      </c>
    </row>
    <row r="6608" spans="1:2" hidden="1">
      <c r="A6608" t="s">
        <v>6666</v>
      </c>
      <c r="B6608" s="4" t="s">
        <v>6667</v>
      </c>
    </row>
    <row r="6609" spans="1:2" hidden="1">
      <c r="A6609" t="s">
        <v>6668</v>
      </c>
      <c r="B6609" s="4" t="s">
        <v>6669</v>
      </c>
    </row>
    <row r="6610" spans="1:2" hidden="1">
      <c r="A6610" s="9" t="s">
        <v>26740</v>
      </c>
      <c r="B6610" s="9" t="s">
        <v>26739</v>
      </c>
    </row>
    <row r="6611" spans="1:2" hidden="1">
      <c r="A6611" t="s">
        <v>6670</v>
      </c>
      <c r="B6611" s="4" t="s">
        <v>6671</v>
      </c>
    </row>
    <row r="6612" spans="1:2" hidden="1">
      <c r="A6612" t="s">
        <v>6672</v>
      </c>
      <c r="B6612" s="4" t="s">
        <v>6673</v>
      </c>
    </row>
    <row r="6613" spans="1:2" hidden="1">
      <c r="A6613" t="s">
        <v>6674</v>
      </c>
      <c r="B6613" s="4" t="s">
        <v>6643</v>
      </c>
    </row>
    <row r="6614" spans="1:2" hidden="1">
      <c r="A6614" t="s">
        <v>6675</v>
      </c>
      <c r="B6614" s="4" t="s">
        <v>6676</v>
      </c>
    </row>
    <row r="6615" spans="1:2" hidden="1">
      <c r="A6615" t="s">
        <v>6677</v>
      </c>
    </row>
    <row r="6616" spans="1:2" hidden="1">
      <c r="A6616" t="s">
        <v>6678</v>
      </c>
    </row>
    <row r="6617" spans="1:2" hidden="1">
      <c r="A6617" t="s">
        <v>6679</v>
      </c>
    </row>
    <row r="6618" spans="1:2" hidden="1">
      <c r="A6618" t="s">
        <v>6680</v>
      </c>
    </row>
    <row r="6619" spans="1:2" hidden="1">
      <c r="A6619" t="s">
        <v>6681</v>
      </c>
    </row>
    <row r="6620" spans="1:2" hidden="1">
      <c r="A6620" t="s">
        <v>6682</v>
      </c>
    </row>
    <row r="6621" spans="1:2" hidden="1">
      <c r="A6621" t="s">
        <v>6683</v>
      </c>
    </row>
    <row r="6622" spans="1:2" hidden="1">
      <c r="A6622" t="s">
        <v>6684</v>
      </c>
    </row>
    <row r="6623" spans="1:2" hidden="1">
      <c r="A6623" t="s">
        <v>6685</v>
      </c>
    </row>
    <row r="6624" spans="1:2" hidden="1">
      <c r="A6624" t="s">
        <v>6686</v>
      </c>
    </row>
    <row r="6625" spans="1:2" hidden="1">
      <c r="A6625" t="s">
        <v>6686</v>
      </c>
    </row>
    <row r="6626" spans="1:2" hidden="1">
      <c r="A6626" t="s">
        <v>6687</v>
      </c>
      <c r="B6626" s="15" t="s">
        <v>6688</v>
      </c>
    </row>
    <row r="6627" spans="1:2" hidden="1">
      <c r="A6627" t="s">
        <v>6689</v>
      </c>
      <c r="B6627" s="15" t="s">
        <v>6690</v>
      </c>
    </row>
    <row r="6628" spans="1:2" hidden="1">
      <c r="A6628" t="s">
        <v>6691</v>
      </c>
      <c r="B6628" s="15" t="s">
        <v>6692</v>
      </c>
    </row>
    <row r="6629" spans="1:2" hidden="1">
      <c r="A6629" t="s">
        <v>6693</v>
      </c>
      <c r="B6629" s="15" t="s">
        <v>6694</v>
      </c>
    </row>
    <row r="6630" spans="1:2" hidden="1">
      <c r="A6630" t="s">
        <v>6695</v>
      </c>
      <c r="B6630" s="15" t="s">
        <v>6696</v>
      </c>
    </row>
    <row r="6631" spans="1:2" hidden="1">
      <c r="A6631" t="s">
        <v>6697</v>
      </c>
      <c r="B6631" s="15" t="s">
        <v>6698</v>
      </c>
    </row>
    <row r="6632" spans="1:2" hidden="1">
      <c r="A6632" t="s">
        <v>6699</v>
      </c>
      <c r="B6632" s="15" t="s">
        <v>6690</v>
      </c>
    </row>
    <row r="6633" spans="1:2" hidden="1">
      <c r="A6633" t="s">
        <v>6700</v>
      </c>
      <c r="B6633" s="15" t="s">
        <v>6701</v>
      </c>
    </row>
    <row r="6634" spans="1:2" hidden="1">
      <c r="A6634" s="20" t="s">
        <v>26776</v>
      </c>
      <c r="B6634" s="9" t="s">
        <v>26769</v>
      </c>
    </row>
    <row r="6635" spans="1:2" hidden="1">
      <c r="A6635" s="20" t="s">
        <v>26775</v>
      </c>
      <c r="B6635" s="9" t="s">
        <v>26780</v>
      </c>
    </row>
    <row r="6636" spans="1:2" hidden="1">
      <c r="A6636" s="20" t="s">
        <v>26773</v>
      </c>
      <c r="B6636" s="9" t="s">
        <v>26769</v>
      </c>
    </row>
    <row r="6637" spans="1:2" hidden="1">
      <c r="A6637" s="20" t="s">
        <v>26774</v>
      </c>
      <c r="B6637" s="9" t="s">
        <v>26769</v>
      </c>
    </row>
    <row r="6638" spans="1:2" hidden="1">
      <c r="A6638" s="20" t="s">
        <v>26768</v>
      </c>
      <c r="B6638" s="9" t="s">
        <v>26769</v>
      </c>
    </row>
    <row r="6639" spans="1:2" hidden="1">
      <c r="A6639" s="20" t="s">
        <v>26770</v>
      </c>
      <c r="B6639" s="9" t="s">
        <v>26778</v>
      </c>
    </row>
    <row r="6640" spans="1:2" hidden="1">
      <c r="A6640" s="20" t="s">
        <v>26771</v>
      </c>
      <c r="B6640" s="9" t="s">
        <v>26777</v>
      </c>
    </row>
    <row r="6641" spans="1:2" hidden="1">
      <c r="A6641" s="20" t="s">
        <v>26772</v>
      </c>
      <c r="B6641" s="9" t="s">
        <v>26779</v>
      </c>
    </row>
    <row r="6642" spans="1:2" hidden="1">
      <c r="A6642" t="s">
        <v>6702</v>
      </c>
      <c r="B6642" t="s">
        <v>6703</v>
      </c>
    </row>
    <row r="6643" spans="1:2" hidden="1">
      <c r="A6643" t="s">
        <v>6704</v>
      </c>
      <c r="B6643" t="s">
        <v>6705</v>
      </c>
    </row>
    <row r="6644" spans="1:2" hidden="1">
      <c r="A6644" t="s">
        <v>6706</v>
      </c>
      <c r="B6644" t="s">
        <v>6707</v>
      </c>
    </row>
    <row r="6645" spans="1:2" hidden="1">
      <c r="A6645" t="s">
        <v>6708</v>
      </c>
      <c r="B6645" t="s">
        <v>6709</v>
      </c>
    </row>
    <row r="6646" spans="1:2" hidden="1">
      <c r="A6646" t="s">
        <v>6710</v>
      </c>
      <c r="B6646" t="s">
        <v>6711</v>
      </c>
    </row>
    <row r="6647" spans="1:2" hidden="1">
      <c r="A6647" t="s">
        <v>6712</v>
      </c>
      <c r="B6647" t="s">
        <v>6713</v>
      </c>
    </row>
    <row r="6648" spans="1:2" hidden="1">
      <c r="A6648" s="1" t="s">
        <v>6714</v>
      </c>
      <c r="B6648" t="s">
        <v>6715</v>
      </c>
    </row>
    <row r="6649" spans="1:2" hidden="1">
      <c r="A6649" s="1" t="s">
        <v>6716</v>
      </c>
      <c r="B6649" t="s">
        <v>6717</v>
      </c>
    </row>
    <row r="6650" spans="1:2" hidden="1">
      <c r="A6650" s="1" t="s">
        <v>6718</v>
      </c>
      <c r="B6650" t="s">
        <v>6719</v>
      </c>
    </row>
    <row r="6651" spans="1:2" hidden="1">
      <c r="A6651" s="1" t="s">
        <v>6720</v>
      </c>
      <c r="B6651" t="s">
        <v>6721</v>
      </c>
    </row>
    <row r="6652" spans="1:2" hidden="1">
      <c r="A6652" s="1" t="s">
        <v>6722</v>
      </c>
      <c r="B6652" t="s">
        <v>6723</v>
      </c>
    </row>
    <row r="6653" spans="1:2" hidden="1">
      <c r="A6653" t="s">
        <v>6724</v>
      </c>
      <c r="B6653" t="s">
        <v>6725</v>
      </c>
    </row>
    <row r="6654" spans="1:2" hidden="1">
      <c r="A6654" s="1" t="s">
        <v>6726</v>
      </c>
      <c r="B6654" t="s">
        <v>6727</v>
      </c>
    </row>
    <row r="6655" spans="1:2" hidden="1">
      <c r="A6655" s="1" t="s">
        <v>6728</v>
      </c>
      <c r="B6655" t="s">
        <v>6719</v>
      </c>
    </row>
    <row r="6656" spans="1:2" hidden="1">
      <c r="A6656" s="1" t="s">
        <v>6729</v>
      </c>
      <c r="B6656" s="3" t="s">
        <v>6730</v>
      </c>
    </row>
    <row r="6657" spans="1:2" hidden="1">
      <c r="A6657" s="1" t="s">
        <v>6731</v>
      </c>
      <c r="B6657" s="3" t="s">
        <v>6732</v>
      </c>
    </row>
    <row r="6658" spans="1:2" hidden="1">
      <c r="A6658" s="1" t="s">
        <v>6733</v>
      </c>
      <c r="B6658" s="3" t="s">
        <v>6734</v>
      </c>
    </row>
    <row r="6659" spans="1:2" hidden="1">
      <c r="A6659" s="1" t="s">
        <v>6735</v>
      </c>
      <c r="B6659" s="3" t="s">
        <v>6736</v>
      </c>
    </row>
    <row r="6660" spans="1:2" hidden="1">
      <c r="A6660" s="1" t="s">
        <v>6737</v>
      </c>
      <c r="B6660" s="3" t="s">
        <v>6738</v>
      </c>
    </row>
    <row r="6661" spans="1:2" hidden="1">
      <c r="A6661" s="1" t="s">
        <v>6739</v>
      </c>
      <c r="B6661" s="3" t="s">
        <v>6740</v>
      </c>
    </row>
    <row r="6662" spans="1:2" hidden="1">
      <c r="A6662" s="1" t="s">
        <v>6741</v>
      </c>
      <c r="B6662" s="3" t="s">
        <v>6742</v>
      </c>
    </row>
    <row r="6663" spans="1:2" hidden="1">
      <c r="A6663" s="1" t="s">
        <v>6743</v>
      </c>
      <c r="B6663" s="3" t="s">
        <v>6744</v>
      </c>
    </row>
    <row r="6664" spans="1:2" hidden="1">
      <c r="A6664" s="1" t="s">
        <v>6745</v>
      </c>
      <c r="B6664" s="3" t="s">
        <v>6746</v>
      </c>
    </row>
    <row r="6665" spans="1:2" hidden="1">
      <c r="A6665" s="1" t="s">
        <v>6747</v>
      </c>
      <c r="B6665" s="3" t="s">
        <v>6748</v>
      </c>
    </row>
    <row r="6666" spans="1:2" hidden="1">
      <c r="A6666" s="1" t="s">
        <v>6749</v>
      </c>
      <c r="B6666" s="3" t="s">
        <v>6750</v>
      </c>
    </row>
    <row r="6667" spans="1:2" hidden="1">
      <c r="A6667" s="20" t="s">
        <v>30090</v>
      </c>
      <c r="B6667" s="9" t="s">
        <v>30089</v>
      </c>
    </row>
    <row r="6668" spans="1:2" hidden="1">
      <c r="A6668" s="20" t="s">
        <v>30091</v>
      </c>
      <c r="B6668" s="9" t="s">
        <v>30099</v>
      </c>
    </row>
    <row r="6669" spans="1:2" hidden="1">
      <c r="A6669" s="20" t="s">
        <v>30092</v>
      </c>
      <c r="B6669" s="9" t="s">
        <v>30100</v>
      </c>
    </row>
    <row r="6670" spans="1:2" hidden="1">
      <c r="A6670" s="20" t="s">
        <v>30093</v>
      </c>
      <c r="B6670" s="9" t="s">
        <v>30101</v>
      </c>
    </row>
    <row r="6671" spans="1:2" hidden="1">
      <c r="A6671" s="20" t="s">
        <v>30094</v>
      </c>
      <c r="B6671" s="9" t="s">
        <v>30102</v>
      </c>
    </row>
    <row r="6672" spans="1:2" hidden="1">
      <c r="A6672" s="20" t="s">
        <v>30097</v>
      </c>
      <c r="B6672" s="9" t="s">
        <v>30103</v>
      </c>
    </row>
    <row r="6673" spans="1:2" hidden="1">
      <c r="A6673" s="20" t="s">
        <v>30095</v>
      </c>
      <c r="B6673" s="9" t="s">
        <v>30102</v>
      </c>
    </row>
    <row r="6674" spans="1:2" hidden="1">
      <c r="A6674" s="20" t="s">
        <v>30096</v>
      </c>
      <c r="B6674" s="9" t="s">
        <v>30103</v>
      </c>
    </row>
    <row r="6675" spans="1:2" hidden="1">
      <c r="A6675" s="20" t="s">
        <v>30104</v>
      </c>
      <c r="B6675" s="9" t="s">
        <v>30105</v>
      </c>
    </row>
    <row r="6676" spans="1:2" hidden="1">
      <c r="A6676" s="20" t="s">
        <v>30098</v>
      </c>
      <c r="B6676" s="9" t="s">
        <v>30089</v>
      </c>
    </row>
    <row r="6677" spans="1:2" hidden="1">
      <c r="A6677" s="20" t="s">
        <v>30522</v>
      </c>
      <c r="B6677" s="9" t="s">
        <v>30528</v>
      </c>
    </row>
    <row r="6678" spans="1:2" hidden="1">
      <c r="A6678" s="20" t="s">
        <v>30521</v>
      </c>
      <c r="B6678" s="9" t="s">
        <v>30527</v>
      </c>
    </row>
    <row r="6679" spans="1:2" hidden="1">
      <c r="A6679" s="20" t="s">
        <v>30523</v>
      </c>
      <c r="B6679" s="9" t="s">
        <v>30529</v>
      </c>
    </row>
    <row r="6680" spans="1:2" hidden="1">
      <c r="A6680" s="20" t="s">
        <v>30530</v>
      </c>
      <c r="B6680" s="9" t="s">
        <v>30531</v>
      </c>
    </row>
    <row r="6681" spans="1:2" hidden="1">
      <c r="A6681" s="20" t="s">
        <v>30519</v>
      </c>
      <c r="B6681" s="9" t="s">
        <v>30520</v>
      </c>
    </row>
    <row r="6682" spans="1:2" hidden="1">
      <c r="A6682" s="20" t="s">
        <v>30524</v>
      </c>
      <c r="B6682" s="9" t="s">
        <v>30532</v>
      </c>
    </row>
    <row r="6683" spans="1:2" hidden="1">
      <c r="A6683" s="20" t="s">
        <v>30525</v>
      </c>
      <c r="B6683" s="9" t="s">
        <v>30533</v>
      </c>
    </row>
    <row r="6684" spans="1:2" hidden="1">
      <c r="A6684" s="20" t="s">
        <v>30526</v>
      </c>
      <c r="B6684" s="9" t="s">
        <v>30534</v>
      </c>
    </row>
    <row r="6685" spans="1:2" hidden="1">
      <c r="A6685" s="34" t="s">
        <v>38944</v>
      </c>
      <c r="B6685" s="34" t="s">
        <v>38945</v>
      </c>
    </row>
    <row r="6686" spans="1:2" hidden="1">
      <c r="A6686" s="34" t="s">
        <v>38971</v>
      </c>
      <c r="B6686" s="34" t="s">
        <v>38998</v>
      </c>
    </row>
    <row r="6687" spans="1:2" hidden="1">
      <c r="A6687" s="34" t="s">
        <v>38972</v>
      </c>
      <c r="B6687" s="34" t="s">
        <v>38999</v>
      </c>
    </row>
    <row r="6688" spans="1:2" hidden="1">
      <c r="A6688" s="34" t="s">
        <v>38973</v>
      </c>
      <c r="B6688" s="34" t="s">
        <v>39000</v>
      </c>
    </row>
    <row r="6689" spans="1:2" hidden="1">
      <c r="A6689" s="34" t="s">
        <v>38960</v>
      </c>
      <c r="B6689" s="34" t="s">
        <v>38985</v>
      </c>
    </row>
    <row r="6690" spans="1:2" hidden="1">
      <c r="A6690" s="34" t="s">
        <v>38962</v>
      </c>
      <c r="B6690" s="34" t="s">
        <v>38987</v>
      </c>
    </row>
    <row r="6691" spans="1:2" hidden="1">
      <c r="A6691" s="34" t="s">
        <v>38994</v>
      </c>
      <c r="B6691" s="34" t="s">
        <v>38995</v>
      </c>
    </row>
    <row r="6692" spans="1:2" hidden="1">
      <c r="A6692" s="34" t="s">
        <v>38965</v>
      </c>
      <c r="B6692" s="34" t="s">
        <v>38990</v>
      </c>
    </row>
    <row r="6693" spans="1:2" hidden="1">
      <c r="A6693" s="34" t="s">
        <v>38969</v>
      </c>
      <c r="B6693" s="34" t="s">
        <v>38996</v>
      </c>
    </row>
    <row r="6694" spans="1:2" hidden="1">
      <c r="A6694" s="34" t="s">
        <v>38963</v>
      </c>
      <c r="B6694" s="34" t="s">
        <v>38988</v>
      </c>
    </row>
    <row r="6695" spans="1:2" hidden="1">
      <c r="A6695" s="34" t="s">
        <v>38970</v>
      </c>
      <c r="B6695" s="34" t="s">
        <v>38997</v>
      </c>
    </row>
    <row r="6696" spans="1:2" hidden="1">
      <c r="A6696" s="34" t="s">
        <v>38961</v>
      </c>
      <c r="B6696" s="34" t="s">
        <v>38986</v>
      </c>
    </row>
    <row r="6697" spans="1:2" hidden="1">
      <c r="A6697" s="34" t="s">
        <v>38966</v>
      </c>
      <c r="B6697" s="34" t="s">
        <v>38991</v>
      </c>
    </row>
    <row r="6698" spans="1:2" hidden="1">
      <c r="A6698" s="34" t="s">
        <v>38967</v>
      </c>
      <c r="B6698" s="34" t="s">
        <v>38992</v>
      </c>
    </row>
    <row r="6699" spans="1:2" hidden="1">
      <c r="A6699" s="34" t="s">
        <v>38968</v>
      </c>
      <c r="B6699" s="34" t="s">
        <v>38993</v>
      </c>
    </row>
    <row r="6700" spans="1:2" hidden="1">
      <c r="A6700" s="34" t="s">
        <v>38964</v>
      </c>
      <c r="B6700" s="34" t="s">
        <v>38989</v>
      </c>
    </row>
    <row r="6701" spans="1:2" hidden="1">
      <c r="A6701" s="34" t="s">
        <v>38955</v>
      </c>
      <c r="B6701" s="34" t="s">
        <v>38980</v>
      </c>
    </row>
    <row r="6702" spans="1:2" hidden="1">
      <c r="A6702" s="34" t="s">
        <v>38949</v>
      </c>
      <c r="B6702" s="34" t="s">
        <v>38950</v>
      </c>
    </row>
    <row r="6703" spans="1:2" hidden="1">
      <c r="A6703" s="34" t="s">
        <v>38956</v>
      </c>
      <c r="B6703" s="34" t="s">
        <v>38981</v>
      </c>
    </row>
    <row r="6704" spans="1:2" hidden="1">
      <c r="A6704" s="34" t="s">
        <v>38954</v>
      </c>
      <c r="B6704" s="34" t="s">
        <v>38979</v>
      </c>
    </row>
    <row r="6705" spans="1:2" hidden="1">
      <c r="A6705" s="34" t="s">
        <v>38958</v>
      </c>
      <c r="B6705" s="34" t="s">
        <v>38983</v>
      </c>
    </row>
    <row r="6706" spans="1:2" hidden="1">
      <c r="A6706" s="34" t="s">
        <v>38951</v>
      </c>
      <c r="B6706" s="34" t="s">
        <v>38976</v>
      </c>
    </row>
    <row r="6707" spans="1:2" hidden="1">
      <c r="A6707" s="34" t="s">
        <v>38952</v>
      </c>
      <c r="B6707" s="34" t="s">
        <v>38977</v>
      </c>
    </row>
    <row r="6708" spans="1:2" hidden="1">
      <c r="A6708" s="34" t="s">
        <v>38959</v>
      </c>
      <c r="B6708" s="34" t="s">
        <v>38984</v>
      </c>
    </row>
    <row r="6709" spans="1:2" hidden="1">
      <c r="A6709" s="34" t="s">
        <v>38953</v>
      </c>
      <c r="B6709" s="34" t="s">
        <v>38978</v>
      </c>
    </row>
    <row r="6710" spans="1:2" hidden="1">
      <c r="A6710" s="34" t="s">
        <v>38957</v>
      </c>
      <c r="B6710" s="34" t="s">
        <v>38982</v>
      </c>
    </row>
    <row r="6711" spans="1:2" hidden="1">
      <c r="A6711" s="34" t="s">
        <v>38974</v>
      </c>
      <c r="B6711" s="34" t="s">
        <v>39001</v>
      </c>
    </row>
    <row r="6712" spans="1:2" hidden="1">
      <c r="A6712" s="34" t="s">
        <v>38975</v>
      </c>
      <c r="B6712" s="34" t="s">
        <v>39002</v>
      </c>
    </row>
    <row r="6713" spans="1:2" hidden="1">
      <c r="A6713" s="34" t="s">
        <v>38947</v>
      </c>
      <c r="B6713" s="34" t="s">
        <v>39003</v>
      </c>
    </row>
    <row r="6714" spans="1:2" hidden="1">
      <c r="A6714" s="34" t="s">
        <v>39004</v>
      </c>
      <c r="B6714" s="34" t="s">
        <v>39027</v>
      </c>
    </row>
    <row r="6715" spans="1:2" hidden="1">
      <c r="A6715" s="34" t="s">
        <v>39005</v>
      </c>
      <c r="B6715" s="34" t="s">
        <v>39028</v>
      </c>
    </row>
    <row r="6716" spans="1:2" hidden="1">
      <c r="A6716" s="34" t="s">
        <v>39014</v>
      </c>
      <c r="B6716" s="34" t="s">
        <v>39037</v>
      </c>
    </row>
    <row r="6717" spans="1:2" hidden="1">
      <c r="A6717" s="34" t="s">
        <v>39016</v>
      </c>
      <c r="B6717" s="34" t="s">
        <v>39039</v>
      </c>
    </row>
    <row r="6718" spans="1:2" hidden="1">
      <c r="A6718" s="34" t="s">
        <v>39015</v>
      </c>
      <c r="B6718" s="34" t="s">
        <v>39038</v>
      </c>
    </row>
    <row r="6719" spans="1:2" hidden="1">
      <c r="A6719" s="34" t="s">
        <v>39026</v>
      </c>
      <c r="B6719" s="34" t="s">
        <v>39049</v>
      </c>
    </row>
    <row r="6720" spans="1:2" hidden="1">
      <c r="A6720" s="34" t="s">
        <v>39024</v>
      </c>
      <c r="B6720" s="34" t="s">
        <v>39047</v>
      </c>
    </row>
    <row r="6721" spans="1:2" hidden="1">
      <c r="A6721" s="34" t="s">
        <v>39025</v>
      </c>
      <c r="B6721" s="34" t="s">
        <v>39048</v>
      </c>
    </row>
    <row r="6722" spans="1:2" hidden="1">
      <c r="A6722" s="34" t="s">
        <v>39023</v>
      </c>
      <c r="B6722" s="34" t="s">
        <v>39046</v>
      </c>
    </row>
    <row r="6723" spans="1:2" hidden="1">
      <c r="A6723" s="34" t="s">
        <v>39019</v>
      </c>
      <c r="B6723" s="34" t="s">
        <v>39042</v>
      </c>
    </row>
    <row r="6724" spans="1:2" hidden="1">
      <c r="A6724" s="34" t="s">
        <v>39017</v>
      </c>
      <c r="B6724" s="34" t="s">
        <v>39040</v>
      </c>
    </row>
    <row r="6725" spans="1:2" hidden="1">
      <c r="A6725" s="34" t="s">
        <v>39018</v>
      </c>
      <c r="B6725" s="34" t="s">
        <v>39041</v>
      </c>
    </row>
    <row r="6726" spans="1:2" hidden="1">
      <c r="A6726" s="34" t="s">
        <v>39020</v>
      </c>
      <c r="B6726" s="34" t="s">
        <v>39043</v>
      </c>
    </row>
    <row r="6727" spans="1:2" hidden="1">
      <c r="A6727" s="34" t="s">
        <v>39021</v>
      </c>
      <c r="B6727" s="34" t="s">
        <v>39044</v>
      </c>
    </row>
    <row r="6728" spans="1:2" hidden="1">
      <c r="A6728" s="34" t="s">
        <v>39022</v>
      </c>
      <c r="B6728" s="34" t="s">
        <v>39045</v>
      </c>
    </row>
    <row r="6729" spans="1:2" hidden="1">
      <c r="A6729" s="34" t="s">
        <v>39013</v>
      </c>
      <c r="B6729" s="34" t="s">
        <v>39036</v>
      </c>
    </row>
    <row r="6730" spans="1:2" hidden="1">
      <c r="A6730" s="34" t="s">
        <v>39007</v>
      </c>
      <c r="B6730" s="34" t="s">
        <v>39030</v>
      </c>
    </row>
    <row r="6731" spans="1:2" hidden="1">
      <c r="A6731" s="34" t="s">
        <v>39006</v>
      </c>
      <c r="B6731" s="34" t="s">
        <v>39029</v>
      </c>
    </row>
    <row r="6732" spans="1:2" hidden="1">
      <c r="A6732" s="34" t="s">
        <v>39008</v>
      </c>
      <c r="B6732" s="34" t="s">
        <v>39031</v>
      </c>
    </row>
    <row r="6733" spans="1:2" hidden="1">
      <c r="A6733" s="34" t="s">
        <v>39012</v>
      </c>
      <c r="B6733" s="34" t="s">
        <v>39035</v>
      </c>
    </row>
    <row r="6734" spans="1:2" hidden="1">
      <c r="A6734" s="34" t="s">
        <v>39009</v>
      </c>
      <c r="B6734" s="34" t="s">
        <v>39032</v>
      </c>
    </row>
    <row r="6735" spans="1:2" hidden="1">
      <c r="A6735" s="34" t="s">
        <v>39010</v>
      </c>
      <c r="B6735" s="34" t="s">
        <v>39033</v>
      </c>
    </row>
    <row r="6736" spans="1:2" hidden="1">
      <c r="A6736" s="34" t="s">
        <v>39011</v>
      </c>
      <c r="B6736" s="34" t="s">
        <v>39034</v>
      </c>
    </row>
    <row r="6737" spans="1:2" hidden="1">
      <c r="A6737" s="34" t="s">
        <v>38948</v>
      </c>
      <c r="B6737" s="34" t="s">
        <v>38945</v>
      </c>
    </row>
    <row r="6738" spans="1:2" hidden="1">
      <c r="A6738" s="34" t="s">
        <v>38946</v>
      </c>
      <c r="B6738" s="34" t="s">
        <v>38945</v>
      </c>
    </row>
    <row r="6739" spans="1:2" hidden="1">
      <c r="A6739" s="20" t="s">
        <v>31023</v>
      </c>
      <c r="B6739" s="29" t="s">
        <v>37036</v>
      </c>
    </row>
    <row r="6740" spans="1:2" hidden="1">
      <c r="A6740" s="20" t="s">
        <v>31022</v>
      </c>
      <c r="B6740" s="29" t="s">
        <v>37035</v>
      </c>
    </row>
    <row r="6741" spans="1:2" hidden="1">
      <c r="A6741" s="20" t="s">
        <v>31021</v>
      </c>
      <c r="B6741" s="29" t="s">
        <v>37034</v>
      </c>
    </row>
    <row r="6742" spans="1:2" hidden="1">
      <c r="A6742" s="20" t="s">
        <v>31024</v>
      </c>
      <c r="B6742" s="29" t="s">
        <v>37036</v>
      </c>
    </row>
    <row r="6743" spans="1:2" hidden="1">
      <c r="A6743" s="20" t="s">
        <v>31025</v>
      </c>
      <c r="B6743" s="29" t="s">
        <v>37034</v>
      </c>
    </row>
    <row r="6744" spans="1:2" hidden="1">
      <c r="A6744" s="20" t="s">
        <v>31026</v>
      </c>
      <c r="B6744" s="29" t="s">
        <v>37034</v>
      </c>
    </row>
    <row r="6745" spans="1:2" hidden="1">
      <c r="A6745" s="20" t="s">
        <v>31019</v>
      </c>
      <c r="B6745" s="9" t="s">
        <v>31020</v>
      </c>
    </row>
    <row r="6746" spans="1:2" hidden="1">
      <c r="A6746" s="20" t="s">
        <v>31027</v>
      </c>
      <c r="B6746" s="29" t="s">
        <v>31019</v>
      </c>
    </row>
    <row r="6747" spans="1:2" hidden="1">
      <c r="A6747" s="20" t="s">
        <v>31028</v>
      </c>
      <c r="B6747" s="29" t="s">
        <v>31019</v>
      </c>
    </row>
    <row r="6748" spans="1:2" hidden="1">
      <c r="A6748" s="31" t="s">
        <v>35480</v>
      </c>
      <c r="B6748" s="32" t="s">
        <v>5326</v>
      </c>
    </row>
    <row r="6749" spans="1:2" hidden="1">
      <c r="A6749" s="31" t="s">
        <v>35482</v>
      </c>
      <c r="B6749" s="32" t="s">
        <v>5328</v>
      </c>
    </row>
    <row r="6750" spans="1:2" hidden="1">
      <c r="A6750" s="31" t="s">
        <v>35481</v>
      </c>
      <c r="B6750" s="32" t="s">
        <v>5340</v>
      </c>
    </row>
    <row r="6751" spans="1:2" hidden="1">
      <c r="A6751" s="31" t="s">
        <v>35487</v>
      </c>
      <c r="B6751" s="32" t="s">
        <v>5342</v>
      </c>
    </row>
    <row r="6752" spans="1:2" hidden="1">
      <c r="A6752" s="31" t="s">
        <v>35485</v>
      </c>
      <c r="B6752" s="32" t="s">
        <v>35490</v>
      </c>
    </row>
    <row r="6753" spans="1:2" hidden="1">
      <c r="A6753" s="31" t="s">
        <v>35484</v>
      </c>
      <c r="B6753" s="32" t="s">
        <v>5344</v>
      </c>
    </row>
    <row r="6754" spans="1:2" hidden="1">
      <c r="A6754" s="31" t="s">
        <v>35486</v>
      </c>
      <c r="B6754" s="32" t="s">
        <v>5346</v>
      </c>
    </row>
    <row r="6755" spans="1:2" hidden="1">
      <c r="A6755" s="31" t="s">
        <v>35488</v>
      </c>
      <c r="B6755" s="32" t="s">
        <v>5348</v>
      </c>
    </row>
    <row r="6756" spans="1:2" hidden="1">
      <c r="A6756" s="31" t="s">
        <v>35489</v>
      </c>
      <c r="B6756" s="32" t="s">
        <v>35491</v>
      </c>
    </row>
    <row r="6757" spans="1:2" hidden="1">
      <c r="A6757" s="31" t="s">
        <v>35483</v>
      </c>
      <c r="B6757" s="32" t="s">
        <v>5350</v>
      </c>
    </row>
    <row r="6758" spans="1:2" hidden="1">
      <c r="A6758" s="20" t="s">
        <v>25382</v>
      </c>
      <c r="B6758" s="21" t="s">
        <v>25381</v>
      </c>
    </row>
    <row r="6759" spans="1:2" hidden="1">
      <c r="A6759" s="20" t="s">
        <v>25383</v>
      </c>
      <c r="B6759" s="21" t="s">
        <v>25404</v>
      </c>
    </row>
    <row r="6760" spans="1:2" hidden="1">
      <c r="A6760" s="20" t="s">
        <v>25384</v>
      </c>
      <c r="B6760" s="21" t="s">
        <v>25405</v>
      </c>
    </row>
    <row r="6761" spans="1:2" hidden="1">
      <c r="A6761" s="20" t="s">
        <v>25391</v>
      </c>
      <c r="B6761" s="21" t="s">
        <v>25414</v>
      </c>
    </row>
    <row r="6762" spans="1:2" hidden="1">
      <c r="A6762" s="20" t="s">
        <v>25393</v>
      </c>
      <c r="B6762" s="21" t="s">
        <v>25416</v>
      </c>
    </row>
    <row r="6763" spans="1:2" hidden="1">
      <c r="A6763" s="20" t="s">
        <v>25392</v>
      </c>
      <c r="B6763" s="21" t="s">
        <v>25415</v>
      </c>
    </row>
    <row r="6764" spans="1:2" hidden="1">
      <c r="A6764" s="20" t="s">
        <v>25403</v>
      </c>
      <c r="B6764" s="21" t="s">
        <v>25426</v>
      </c>
    </row>
    <row r="6765" spans="1:2" hidden="1">
      <c r="A6765" s="20" t="s">
        <v>25401</v>
      </c>
      <c r="B6765" s="21" t="s">
        <v>25424</v>
      </c>
    </row>
    <row r="6766" spans="1:2" hidden="1">
      <c r="A6766" s="20" t="s">
        <v>25402</v>
      </c>
      <c r="B6766" s="21" t="s">
        <v>25425</v>
      </c>
    </row>
    <row r="6767" spans="1:2" hidden="1">
      <c r="A6767" s="20" t="s">
        <v>25400</v>
      </c>
      <c r="B6767" s="21" t="s">
        <v>25423</v>
      </c>
    </row>
    <row r="6768" spans="1:2" hidden="1">
      <c r="A6768" s="20" t="s">
        <v>25396</v>
      </c>
      <c r="B6768" s="21" t="s">
        <v>25419</v>
      </c>
    </row>
    <row r="6769" spans="1:2" hidden="1">
      <c r="A6769" s="20" t="s">
        <v>25394</v>
      </c>
      <c r="B6769" s="21" t="s">
        <v>25417</v>
      </c>
    </row>
    <row r="6770" spans="1:2" hidden="1">
      <c r="A6770" s="20" t="s">
        <v>25395</v>
      </c>
      <c r="B6770" s="21" t="s">
        <v>25418</v>
      </c>
    </row>
    <row r="6771" spans="1:2" hidden="1">
      <c r="A6771" s="20" t="s">
        <v>25397</v>
      </c>
      <c r="B6771" s="21" t="s">
        <v>25420</v>
      </c>
    </row>
    <row r="6772" spans="1:2" hidden="1">
      <c r="A6772" s="20" t="s">
        <v>25398</v>
      </c>
      <c r="B6772" s="21" t="s">
        <v>25421</v>
      </c>
    </row>
    <row r="6773" spans="1:2" hidden="1">
      <c r="A6773" s="20" t="s">
        <v>25399</v>
      </c>
      <c r="B6773" s="21" t="s">
        <v>25422</v>
      </c>
    </row>
    <row r="6774" spans="1:2" hidden="1">
      <c r="A6774" s="20" t="s">
        <v>25407</v>
      </c>
      <c r="B6774" s="21" t="s">
        <v>25408</v>
      </c>
    </row>
    <row r="6775" spans="1:2" hidden="1">
      <c r="A6775" s="20" t="s">
        <v>25385</v>
      </c>
      <c r="B6775" s="21" t="s">
        <v>25406</v>
      </c>
    </row>
    <row r="6776" spans="1:2" hidden="1">
      <c r="A6776" s="20" t="s">
        <v>25386</v>
      </c>
      <c r="B6776" s="21" t="s">
        <v>25409</v>
      </c>
    </row>
    <row r="6777" spans="1:2" hidden="1">
      <c r="A6777" s="20" t="s">
        <v>25390</v>
      </c>
      <c r="B6777" s="21" t="s">
        <v>25413</v>
      </c>
    </row>
    <row r="6778" spans="1:2" hidden="1">
      <c r="A6778" s="20" t="s">
        <v>25387</v>
      </c>
      <c r="B6778" s="21" t="s">
        <v>25410</v>
      </c>
    </row>
    <row r="6779" spans="1:2" hidden="1">
      <c r="A6779" s="20" t="s">
        <v>25388</v>
      </c>
      <c r="B6779" s="21" t="s">
        <v>25411</v>
      </c>
    </row>
    <row r="6780" spans="1:2" hidden="1">
      <c r="A6780" s="20" t="s">
        <v>25389</v>
      </c>
      <c r="B6780" s="21" t="s">
        <v>25412</v>
      </c>
    </row>
    <row r="6781" spans="1:2" hidden="1">
      <c r="A6781" s="20" t="s">
        <v>25376</v>
      </c>
      <c r="B6781" s="21" t="s">
        <v>25375</v>
      </c>
    </row>
    <row r="6782" spans="1:2" hidden="1">
      <c r="A6782" s="20" t="s">
        <v>25377</v>
      </c>
      <c r="B6782" s="21" t="s">
        <v>25379</v>
      </c>
    </row>
    <row r="6783" spans="1:2" hidden="1">
      <c r="A6783" s="20" t="s">
        <v>25378</v>
      </c>
      <c r="B6783" s="21" t="s">
        <v>25380</v>
      </c>
    </row>
    <row r="6784" spans="1:2" hidden="1">
      <c r="A6784" s="20" t="s">
        <v>25428</v>
      </c>
      <c r="B6784" s="21" t="s">
        <v>25427</v>
      </c>
    </row>
    <row r="6785" spans="1:2" hidden="1">
      <c r="A6785" s="20" t="s">
        <v>25450</v>
      </c>
      <c r="B6785" s="21" t="s">
        <v>25476</v>
      </c>
    </row>
    <row r="6786" spans="1:2" hidden="1">
      <c r="A6786" s="20" t="s">
        <v>25451</v>
      </c>
      <c r="B6786" s="21" t="s">
        <v>25477</v>
      </c>
    </row>
    <row r="6787" spans="1:2" hidden="1">
      <c r="A6787" s="20" t="s">
        <v>25452</v>
      </c>
      <c r="B6787" s="21" t="s">
        <v>25478</v>
      </c>
    </row>
    <row r="6788" spans="1:2" hidden="1">
      <c r="A6788" s="20" t="s">
        <v>25429</v>
      </c>
      <c r="B6788" s="21" t="s">
        <v>25455</v>
      </c>
    </row>
    <row r="6789" spans="1:2" hidden="1">
      <c r="A6789" s="20" t="s">
        <v>25431</v>
      </c>
      <c r="B6789" s="21" t="s">
        <v>25457</v>
      </c>
    </row>
    <row r="6790" spans="1:2" hidden="1">
      <c r="A6790" s="20" t="s">
        <v>25438</v>
      </c>
      <c r="B6790" s="21" t="s">
        <v>25464</v>
      </c>
    </row>
    <row r="6791" spans="1:2" hidden="1">
      <c r="A6791" s="20" t="s">
        <v>25434</v>
      </c>
      <c r="B6791" s="21" t="s">
        <v>25460</v>
      </c>
    </row>
    <row r="6792" spans="1:2" hidden="1">
      <c r="A6792" s="20" t="s">
        <v>25439</v>
      </c>
      <c r="B6792" s="21" t="s">
        <v>25465</v>
      </c>
    </row>
    <row r="6793" spans="1:2" hidden="1">
      <c r="A6793" s="20" t="s">
        <v>25432</v>
      </c>
      <c r="B6793" s="21" t="s">
        <v>25458</v>
      </c>
    </row>
    <row r="6794" spans="1:2" hidden="1">
      <c r="A6794" s="20" t="s">
        <v>25430</v>
      </c>
      <c r="B6794" s="21" t="s">
        <v>25456</v>
      </c>
    </row>
    <row r="6795" spans="1:2" hidden="1">
      <c r="A6795" s="20" t="s">
        <v>25435</v>
      </c>
      <c r="B6795" s="21" t="s">
        <v>25461</v>
      </c>
    </row>
    <row r="6796" spans="1:2" hidden="1">
      <c r="A6796" s="20" t="s">
        <v>25436</v>
      </c>
      <c r="B6796" s="21" t="s">
        <v>25462</v>
      </c>
    </row>
    <row r="6797" spans="1:2" hidden="1">
      <c r="A6797" s="20" t="s">
        <v>25437</v>
      </c>
      <c r="B6797" s="21" t="s">
        <v>25463</v>
      </c>
    </row>
    <row r="6798" spans="1:2" hidden="1">
      <c r="A6798" s="20" t="s">
        <v>25433</v>
      </c>
      <c r="B6798" s="21" t="s">
        <v>25459</v>
      </c>
    </row>
    <row r="6799" spans="1:2" hidden="1">
      <c r="A6799" s="20" t="s">
        <v>25445</v>
      </c>
      <c r="B6799" s="21" t="s">
        <v>25471</v>
      </c>
    </row>
    <row r="6800" spans="1:2" hidden="1">
      <c r="A6800" s="20" t="s">
        <v>25444</v>
      </c>
      <c r="B6800" s="21" t="s">
        <v>25470</v>
      </c>
    </row>
    <row r="6801" spans="1:2" hidden="1">
      <c r="A6801" s="20" t="s">
        <v>25446</v>
      </c>
      <c r="B6801" s="21" t="s">
        <v>25472</v>
      </c>
    </row>
    <row r="6802" spans="1:2" hidden="1">
      <c r="A6802" s="20" t="s">
        <v>25443</v>
      </c>
      <c r="B6802" s="21" t="s">
        <v>25469</v>
      </c>
    </row>
    <row r="6803" spans="1:2" hidden="1">
      <c r="A6803" s="20" t="s">
        <v>25448</v>
      </c>
      <c r="B6803" s="21" t="s">
        <v>25474</v>
      </c>
    </row>
    <row r="6804" spans="1:2" hidden="1">
      <c r="A6804" s="20" t="s">
        <v>25440</v>
      </c>
      <c r="B6804" s="21" t="s">
        <v>25466</v>
      </c>
    </row>
    <row r="6805" spans="1:2" hidden="1">
      <c r="A6805" s="20" t="s">
        <v>25441</v>
      </c>
      <c r="B6805" s="21" t="s">
        <v>25467</v>
      </c>
    </row>
    <row r="6806" spans="1:2" hidden="1">
      <c r="A6806" s="20" t="s">
        <v>25449</v>
      </c>
      <c r="B6806" s="21" t="s">
        <v>25475</v>
      </c>
    </row>
    <row r="6807" spans="1:2" hidden="1">
      <c r="A6807" s="20" t="s">
        <v>25442</v>
      </c>
      <c r="B6807" s="21" t="s">
        <v>25468</v>
      </c>
    </row>
    <row r="6808" spans="1:2" hidden="1">
      <c r="A6808" s="20" t="s">
        <v>25447</v>
      </c>
      <c r="B6808" s="21" t="s">
        <v>25473</v>
      </c>
    </row>
    <row r="6809" spans="1:2" hidden="1">
      <c r="A6809" s="20" t="s">
        <v>25453</v>
      </c>
      <c r="B6809" s="21" t="s">
        <v>25479</v>
      </c>
    </row>
    <row r="6810" spans="1:2" hidden="1">
      <c r="A6810" s="20" t="s">
        <v>25454</v>
      </c>
      <c r="B6810" s="21" t="s">
        <v>25480</v>
      </c>
    </row>
    <row r="6811" spans="1:2" hidden="1">
      <c r="A6811" s="30" t="s">
        <v>35492</v>
      </c>
      <c r="B6811" s="32" t="s">
        <v>35493</v>
      </c>
    </row>
    <row r="6812" spans="1:2" hidden="1">
      <c r="A6812" s="30" t="s">
        <v>35494</v>
      </c>
      <c r="B6812" s="32" t="s">
        <v>35503</v>
      </c>
    </row>
    <row r="6813" spans="1:2" hidden="1">
      <c r="A6813" s="30" t="s">
        <v>35495</v>
      </c>
      <c r="B6813" s="32" t="s">
        <v>35504</v>
      </c>
    </row>
    <row r="6814" spans="1:2" hidden="1">
      <c r="A6814" s="30" t="s">
        <v>35496</v>
      </c>
      <c r="B6814" s="32" t="s">
        <v>35505</v>
      </c>
    </row>
    <row r="6815" spans="1:2" hidden="1">
      <c r="A6815" s="30" t="s">
        <v>35497</v>
      </c>
      <c r="B6815" s="32" t="s">
        <v>35506</v>
      </c>
    </row>
    <row r="6816" spans="1:2" hidden="1">
      <c r="A6816" s="30" t="s">
        <v>35501</v>
      </c>
      <c r="B6816" s="32" t="s">
        <v>35510</v>
      </c>
    </row>
    <row r="6817" spans="1:2" hidden="1">
      <c r="A6817" s="30" t="s">
        <v>35498</v>
      </c>
      <c r="B6817" s="32" t="s">
        <v>35507</v>
      </c>
    </row>
    <row r="6818" spans="1:2" hidden="1">
      <c r="A6818" s="30" t="s">
        <v>35499</v>
      </c>
      <c r="B6818" s="32" t="s">
        <v>35508</v>
      </c>
    </row>
    <row r="6819" spans="1:2" hidden="1">
      <c r="A6819" s="30" t="s">
        <v>35500</v>
      </c>
      <c r="B6819" s="32" t="s">
        <v>35509</v>
      </c>
    </row>
    <row r="6820" spans="1:2" hidden="1">
      <c r="A6820" s="30" t="s">
        <v>35502</v>
      </c>
      <c r="B6820" s="32" t="s">
        <v>35511</v>
      </c>
    </row>
    <row r="6821" spans="1:2" hidden="1">
      <c r="A6821" s="1" t="s">
        <v>6751</v>
      </c>
      <c r="B6821" t="s">
        <v>6752</v>
      </c>
    </row>
    <row r="6822" spans="1:2" hidden="1">
      <c r="A6822" t="s">
        <v>6753</v>
      </c>
      <c r="B6822" s="3" t="s">
        <v>6754</v>
      </c>
    </row>
    <row r="6823" spans="1:2" hidden="1">
      <c r="A6823" t="s">
        <v>6755</v>
      </c>
      <c r="B6823" s="3" t="s">
        <v>6756</v>
      </c>
    </row>
    <row r="6824" spans="1:2" hidden="1">
      <c r="A6824" t="s">
        <v>6757</v>
      </c>
      <c r="B6824" s="3" t="s">
        <v>6758</v>
      </c>
    </row>
    <row r="6825" spans="1:2" hidden="1">
      <c r="A6825" t="s">
        <v>6759</v>
      </c>
      <c r="B6825" s="3" t="s">
        <v>6760</v>
      </c>
    </row>
    <row r="6826" spans="1:2" hidden="1">
      <c r="A6826" t="s">
        <v>6761</v>
      </c>
      <c r="B6826" s="3" t="s">
        <v>6762</v>
      </c>
    </row>
    <row r="6827" spans="1:2" hidden="1">
      <c r="A6827" t="s">
        <v>6763</v>
      </c>
      <c r="B6827" s="3" t="s">
        <v>6764</v>
      </c>
    </row>
    <row r="6828" spans="1:2" hidden="1">
      <c r="A6828" t="s">
        <v>6765</v>
      </c>
      <c r="B6828" t="s">
        <v>6766</v>
      </c>
    </row>
    <row r="6829" spans="1:2" hidden="1">
      <c r="A6829" t="s">
        <v>6767</v>
      </c>
      <c r="B6829" t="s">
        <v>6768</v>
      </c>
    </row>
    <row r="6830" spans="1:2" hidden="1">
      <c r="A6830" t="s">
        <v>6769</v>
      </c>
      <c r="B6830" t="s">
        <v>6770</v>
      </c>
    </row>
    <row r="6831" spans="1:2" hidden="1">
      <c r="A6831" t="s">
        <v>6771</v>
      </c>
      <c r="B6831" t="s">
        <v>6772</v>
      </c>
    </row>
    <row r="6832" spans="1:2" hidden="1">
      <c r="A6832" t="s">
        <v>6773</v>
      </c>
      <c r="B6832" t="s">
        <v>6774</v>
      </c>
    </row>
    <row r="6833" spans="1:2" hidden="1">
      <c r="A6833" t="s">
        <v>6775</v>
      </c>
      <c r="B6833" t="s">
        <v>6776</v>
      </c>
    </row>
    <row r="6834" spans="1:2" hidden="1">
      <c r="A6834" t="s">
        <v>6777</v>
      </c>
      <c r="B6834" t="s">
        <v>6778</v>
      </c>
    </row>
    <row r="6835" spans="1:2" hidden="1">
      <c r="A6835" t="s">
        <v>6779</v>
      </c>
      <c r="B6835" t="s">
        <v>6780</v>
      </c>
    </row>
    <row r="6836" spans="1:2" hidden="1">
      <c r="A6836" t="s">
        <v>6781</v>
      </c>
      <c r="B6836" t="s">
        <v>6782</v>
      </c>
    </row>
    <row r="6837" spans="1:2" hidden="1">
      <c r="A6837" t="s">
        <v>6783</v>
      </c>
      <c r="B6837" t="s">
        <v>6784</v>
      </c>
    </row>
    <row r="6838" spans="1:2" hidden="1">
      <c r="A6838" t="s">
        <v>6785</v>
      </c>
      <c r="B6838" t="s">
        <v>6776</v>
      </c>
    </row>
    <row r="6839" spans="1:2" hidden="1">
      <c r="A6839" t="s">
        <v>6786</v>
      </c>
      <c r="B6839" t="s">
        <v>6787</v>
      </c>
    </row>
    <row r="6840" spans="1:2" hidden="1">
      <c r="A6840" t="s">
        <v>6788</v>
      </c>
      <c r="B6840" t="s">
        <v>6789</v>
      </c>
    </row>
    <row r="6841" spans="1:2" hidden="1">
      <c r="A6841" t="s">
        <v>6790</v>
      </c>
      <c r="B6841" s="9" t="s">
        <v>27715</v>
      </c>
    </row>
    <row r="6842" spans="1:2" hidden="1">
      <c r="A6842" t="s">
        <v>6791</v>
      </c>
      <c r="B6842" s="9" t="s">
        <v>27716</v>
      </c>
    </row>
    <row r="6843" spans="1:2" hidden="1">
      <c r="A6843" t="s">
        <v>6792</v>
      </c>
      <c r="B6843" s="9" t="s">
        <v>27717</v>
      </c>
    </row>
    <row r="6844" spans="1:2" hidden="1">
      <c r="A6844" t="s">
        <v>6793</v>
      </c>
      <c r="B6844" s="9" t="s">
        <v>27716</v>
      </c>
    </row>
    <row r="6845" spans="1:2" hidden="1">
      <c r="A6845" t="s">
        <v>6794</v>
      </c>
      <c r="B6845" s="9" t="s">
        <v>27714</v>
      </c>
    </row>
    <row r="6846" spans="1:2" hidden="1">
      <c r="A6846" t="s">
        <v>6795</v>
      </c>
      <c r="B6846" s="9" t="s">
        <v>27715</v>
      </c>
    </row>
    <row r="6847" spans="1:2" hidden="1">
      <c r="A6847" t="s">
        <v>6796</v>
      </c>
      <c r="B6847" t="s">
        <v>6797</v>
      </c>
    </row>
    <row r="6848" spans="1:2" hidden="1">
      <c r="A6848" t="s">
        <v>6798</v>
      </c>
      <c r="B6848" t="s">
        <v>6799</v>
      </c>
    </row>
    <row r="6849" spans="1:2" hidden="1">
      <c r="A6849" t="s">
        <v>6800</v>
      </c>
      <c r="B6849" t="s">
        <v>6801</v>
      </c>
    </row>
    <row r="6850" spans="1:2" hidden="1">
      <c r="A6850" t="s">
        <v>6802</v>
      </c>
      <c r="B6850" t="s">
        <v>6803</v>
      </c>
    </row>
    <row r="6851" spans="1:2" hidden="1">
      <c r="A6851" t="s">
        <v>6804</v>
      </c>
      <c r="B6851" t="s">
        <v>6805</v>
      </c>
    </row>
    <row r="6852" spans="1:2" hidden="1">
      <c r="A6852" t="s">
        <v>6806</v>
      </c>
      <c r="B6852" t="s">
        <v>6807</v>
      </c>
    </row>
    <row r="6853" spans="1:2" hidden="1">
      <c r="A6853" t="s">
        <v>6808</v>
      </c>
      <c r="B6853" t="s">
        <v>6809</v>
      </c>
    </row>
    <row r="6854" spans="1:2" hidden="1">
      <c r="A6854" t="s">
        <v>6810</v>
      </c>
      <c r="B6854" t="s">
        <v>6811</v>
      </c>
    </row>
    <row r="6855" spans="1:2" hidden="1">
      <c r="A6855" t="s">
        <v>6812</v>
      </c>
      <c r="B6855" t="s">
        <v>6813</v>
      </c>
    </row>
    <row r="6856" spans="1:2" hidden="1">
      <c r="A6856" t="s">
        <v>6814</v>
      </c>
      <c r="B6856" t="s">
        <v>6815</v>
      </c>
    </row>
    <row r="6857" spans="1:2" hidden="1">
      <c r="A6857" t="s">
        <v>6816</v>
      </c>
      <c r="B6857" t="s">
        <v>6817</v>
      </c>
    </row>
    <row r="6858" spans="1:2" hidden="1">
      <c r="A6858" t="s">
        <v>6818</v>
      </c>
      <c r="B6858" t="s">
        <v>6819</v>
      </c>
    </row>
    <row r="6859" spans="1:2" hidden="1">
      <c r="A6859" t="s">
        <v>6820</v>
      </c>
      <c r="B6859" t="s">
        <v>6821</v>
      </c>
    </row>
    <row r="6860" spans="1:2" hidden="1">
      <c r="A6860" t="s">
        <v>6822</v>
      </c>
      <c r="B6860" t="s">
        <v>6823</v>
      </c>
    </row>
    <row r="6861" spans="1:2" hidden="1">
      <c r="A6861" t="s">
        <v>6824</v>
      </c>
      <c r="B6861" t="s">
        <v>6825</v>
      </c>
    </row>
    <row r="6862" spans="1:2" hidden="1">
      <c r="A6862" t="s">
        <v>6826</v>
      </c>
      <c r="B6862" t="s">
        <v>6827</v>
      </c>
    </row>
    <row r="6863" spans="1:2" hidden="1">
      <c r="A6863" t="s">
        <v>6828</v>
      </c>
      <c r="B6863" t="s">
        <v>6829</v>
      </c>
    </row>
    <row r="6864" spans="1:2" hidden="1">
      <c r="A6864" t="s">
        <v>6830</v>
      </c>
      <c r="B6864" t="s">
        <v>6831</v>
      </c>
    </row>
    <row r="6865" spans="1:2" hidden="1">
      <c r="A6865" t="s">
        <v>6832</v>
      </c>
      <c r="B6865" t="s">
        <v>6833</v>
      </c>
    </row>
    <row r="6866" spans="1:2" hidden="1">
      <c r="A6866" t="s">
        <v>6834</v>
      </c>
      <c r="B6866" t="s">
        <v>6835</v>
      </c>
    </row>
    <row r="6867" spans="1:2" hidden="1">
      <c r="A6867" t="s">
        <v>6836</v>
      </c>
      <c r="B6867" t="s">
        <v>6837</v>
      </c>
    </row>
    <row r="6868" spans="1:2" hidden="1">
      <c r="A6868" t="s">
        <v>6838</v>
      </c>
      <c r="B6868" t="s">
        <v>6839</v>
      </c>
    </row>
    <row r="6869" spans="1:2" hidden="1">
      <c r="A6869" t="s">
        <v>6840</v>
      </c>
      <c r="B6869" t="s">
        <v>6841</v>
      </c>
    </row>
    <row r="6870" spans="1:2" hidden="1">
      <c r="A6870" t="s">
        <v>6842</v>
      </c>
      <c r="B6870" t="s">
        <v>6843</v>
      </c>
    </row>
    <row r="6871" spans="1:2" hidden="1">
      <c r="A6871" t="s">
        <v>6844</v>
      </c>
      <c r="B6871" t="s">
        <v>6845</v>
      </c>
    </row>
    <row r="6872" spans="1:2" hidden="1">
      <c r="A6872" t="s">
        <v>6846</v>
      </c>
      <c r="B6872" t="s">
        <v>6847</v>
      </c>
    </row>
    <row r="6873" spans="1:2" hidden="1">
      <c r="A6873" t="s">
        <v>6848</v>
      </c>
      <c r="B6873" t="s">
        <v>6849</v>
      </c>
    </row>
    <row r="6874" spans="1:2" hidden="1">
      <c r="A6874" s="1" t="s">
        <v>6850</v>
      </c>
      <c r="B6874" t="s">
        <v>6851</v>
      </c>
    </row>
    <row r="6875" spans="1:2" hidden="1">
      <c r="A6875" s="1" t="s">
        <v>6852</v>
      </c>
      <c r="B6875" t="s">
        <v>6853</v>
      </c>
    </row>
    <row r="6876" spans="1:2" hidden="1">
      <c r="A6876" s="9" t="s">
        <v>25658</v>
      </c>
      <c r="B6876" s="9" t="s">
        <v>6851</v>
      </c>
    </row>
    <row r="6877" spans="1:2" hidden="1">
      <c r="A6877" s="1" t="s">
        <v>6854</v>
      </c>
      <c r="B6877" t="s">
        <v>6853</v>
      </c>
    </row>
    <row r="6878" spans="1:2" hidden="1">
      <c r="A6878" s="1" t="s">
        <v>6855</v>
      </c>
      <c r="B6878" t="s">
        <v>6856</v>
      </c>
    </row>
    <row r="6879" spans="1:2" hidden="1">
      <c r="A6879" s="9" t="s">
        <v>25657</v>
      </c>
      <c r="B6879" s="9" t="s">
        <v>25659</v>
      </c>
    </row>
    <row r="6880" spans="1:2" hidden="1">
      <c r="A6880" s="1" t="s">
        <v>6857</v>
      </c>
      <c r="B6880" t="s">
        <v>6858</v>
      </c>
    </row>
    <row r="6881" spans="1:2" hidden="1">
      <c r="A6881" s="9" t="s">
        <v>25656</v>
      </c>
      <c r="B6881" s="9" t="s">
        <v>6851</v>
      </c>
    </row>
    <row r="6882" spans="1:2" hidden="1">
      <c r="A6882" t="s">
        <v>6859</v>
      </c>
      <c r="B6882" t="s">
        <v>6860</v>
      </c>
    </row>
    <row r="6883" spans="1:2" hidden="1">
      <c r="A6883" t="s">
        <v>6861</v>
      </c>
      <c r="B6883" t="s">
        <v>6862</v>
      </c>
    </row>
    <row r="6884" spans="1:2" hidden="1">
      <c r="A6884" t="s">
        <v>6863</v>
      </c>
      <c r="B6884" t="s">
        <v>6864</v>
      </c>
    </row>
    <row r="6885" spans="1:2" hidden="1">
      <c r="A6885" t="s">
        <v>6865</v>
      </c>
      <c r="B6885" t="s">
        <v>6866</v>
      </c>
    </row>
    <row r="6886" spans="1:2" hidden="1">
      <c r="A6886" t="s">
        <v>6867</v>
      </c>
      <c r="B6886" t="s">
        <v>6868</v>
      </c>
    </row>
    <row r="6887" spans="1:2" hidden="1">
      <c r="A6887" t="s">
        <v>6869</v>
      </c>
      <c r="B6887" t="s">
        <v>6870</v>
      </c>
    </row>
    <row r="6888" spans="1:2" hidden="1">
      <c r="A6888" t="s">
        <v>6871</v>
      </c>
      <c r="B6888" t="s">
        <v>6872</v>
      </c>
    </row>
    <row r="6889" spans="1:2" hidden="1">
      <c r="A6889" t="s">
        <v>6873</v>
      </c>
      <c r="B6889" t="s">
        <v>6874</v>
      </c>
    </row>
    <row r="6890" spans="1:2" hidden="1">
      <c r="A6890" t="s">
        <v>6875</v>
      </c>
      <c r="B6890" t="s">
        <v>6876</v>
      </c>
    </row>
    <row r="6891" spans="1:2" hidden="1">
      <c r="A6891" t="s">
        <v>6877</v>
      </c>
      <c r="B6891" t="s">
        <v>6878</v>
      </c>
    </row>
    <row r="6892" spans="1:2" hidden="1">
      <c r="A6892" t="s">
        <v>6879</v>
      </c>
      <c r="B6892" t="s">
        <v>6880</v>
      </c>
    </row>
    <row r="6893" spans="1:2" hidden="1">
      <c r="A6893" t="s">
        <v>6881</v>
      </c>
      <c r="B6893" t="s">
        <v>6882</v>
      </c>
    </row>
    <row r="6894" spans="1:2" hidden="1">
      <c r="A6894" t="s">
        <v>6883</v>
      </c>
      <c r="B6894" t="s">
        <v>6884</v>
      </c>
    </row>
    <row r="6895" spans="1:2" hidden="1">
      <c r="A6895" t="s">
        <v>6885</v>
      </c>
      <c r="B6895" t="s">
        <v>6886</v>
      </c>
    </row>
    <row r="6896" spans="1:2" hidden="1">
      <c r="A6896" t="s">
        <v>6887</v>
      </c>
      <c r="B6896" t="s">
        <v>6888</v>
      </c>
    </row>
    <row r="6897" spans="1:2" hidden="1">
      <c r="A6897" t="s">
        <v>6889</v>
      </c>
      <c r="B6897" t="s">
        <v>6890</v>
      </c>
    </row>
    <row r="6898" spans="1:2" hidden="1">
      <c r="A6898" t="s">
        <v>6891</v>
      </c>
      <c r="B6898" t="s">
        <v>6892</v>
      </c>
    </row>
    <row r="6899" spans="1:2" hidden="1">
      <c r="A6899" t="s">
        <v>6893</v>
      </c>
      <c r="B6899" t="s">
        <v>6894</v>
      </c>
    </row>
    <row r="6900" spans="1:2" hidden="1">
      <c r="A6900" t="s">
        <v>6895</v>
      </c>
      <c r="B6900" t="s">
        <v>6896</v>
      </c>
    </row>
    <row r="6901" spans="1:2" hidden="1">
      <c r="A6901" t="s">
        <v>6897</v>
      </c>
      <c r="B6901" t="s">
        <v>6898</v>
      </c>
    </row>
    <row r="6902" spans="1:2" hidden="1">
      <c r="A6902" t="s">
        <v>6899</v>
      </c>
      <c r="B6902" t="s">
        <v>6900</v>
      </c>
    </row>
    <row r="6903" spans="1:2" hidden="1">
      <c r="A6903" s="1" t="s">
        <v>6901</v>
      </c>
      <c r="B6903" s="3" t="s">
        <v>6902</v>
      </c>
    </row>
    <row r="6904" spans="1:2" hidden="1">
      <c r="A6904" t="s">
        <v>6903</v>
      </c>
      <c r="B6904" t="s">
        <v>6904</v>
      </c>
    </row>
    <row r="6905" spans="1:2" hidden="1">
      <c r="A6905" s="1" t="s">
        <v>6905</v>
      </c>
      <c r="B6905" s="3" t="s">
        <v>6898</v>
      </c>
    </row>
    <row r="6906" spans="1:2" hidden="1">
      <c r="A6906" t="s">
        <v>6906</v>
      </c>
      <c r="B6906" t="s">
        <v>6907</v>
      </c>
    </row>
    <row r="6907" spans="1:2" hidden="1">
      <c r="A6907" s="1" t="s">
        <v>6908</v>
      </c>
      <c r="B6907" s="3" t="s">
        <v>6909</v>
      </c>
    </row>
    <row r="6908" spans="1:2" hidden="1">
      <c r="A6908" s="1" t="s">
        <v>6910</v>
      </c>
      <c r="B6908" s="3" t="s">
        <v>6907</v>
      </c>
    </row>
    <row r="6909" spans="1:2" hidden="1">
      <c r="A6909" s="1" t="s">
        <v>6911</v>
      </c>
      <c r="B6909" s="3" t="s">
        <v>6912</v>
      </c>
    </row>
    <row r="6910" spans="1:2" hidden="1">
      <c r="A6910" s="1" t="s">
        <v>6913</v>
      </c>
      <c r="B6910" t="s">
        <v>6914</v>
      </c>
    </row>
    <row r="6911" spans="1:2" hidden="1">
      <c r="A6911" s="1" t="s">
        <v>6915</v>
      </c>
      <c r="B6911" t="s">
        <v>6916</v>
      </c>
    </row>
    <row r="6912" spans="1:2" hidden="1">
      <c r="A6912" s="1" t="s">
        <v>6917</v>
      </c>
      <c r="B6912" t="s">
        <v>6918</v>
      </c>
    </row>
    <row r="6913" spans="1:2" hidden="1">
      <c r="A6913" s="1" t="s">
        <v>6919</v>
      </c>
      <c r="B6913" t="s">
        <v>6920</v>
      </c>
    </row>
    <row r="6914" spans="1:2" hidden="1">
      <c r="A6914" s="1" t="s">
        <v>6921</v>
      </c>
      <c r="B6914" t="s">
        <v>6922</v>
      </c>
    </row>
    <row r="6915" spans="1:2" hidden="1">
      <c r="A6915" s="1" t="s">
        <v>6923</v>
      </c>
      <c r="B6915" t="s">
        <v>6924</v>
      </c>
    </row>
    <row r="6916" spans="1:2" hidden="1">
      <c r="A6916" s="1" t="s">
        <v>6925</v>
      </c>
      <c r="B6916" t="s">
        <v>6926</v>
      </c>
    </row>
    <row r="6917" spans="1:2" hidden="1">
      <c r="A6917" s="1" t="s">
        <v>6927</v>
      </c>
      <c r="B6917" t="s">
        <v>6928</v>
      </c>
    </row>
    <row r="6918" spans="1:2" hidden="1">
      <c r="A6918" s="1" t="s">
        <v>6929</v>
      </c>
      <c r="B6918" t="s">
        <v>6930</v>
      </c>
    </row>
    <row r="6919" spans="1:2" hidden="1">
      <c r="A6919" s="1" t="s">
        <v>6931</v>
      </c>
      <c r="B6919" t="s">
        <v>6932</v>
      </c>
    </row>
    <row r="6920" spans="1:2" hidden="1">
      <c r="A6920" s="1" t="s">
        <v>6933</v>
      </c>
      <c r="B6920" t="s">
        <v>6934</v>
      </c>
    </row>
    <row r="6921" spans="1:2" hidden="1">
      <c r="A6921" s="3" t="s">
        <v>28773</v>
      </c>
      <c r="B6921" s="21" t="s">
        <v>28782</v>
      </c>
    </row>
    <row r="6922" spans="1:2" hidden="1">
      <c r="A6922" s="3" t="s">
        <v>28774</v>
      </c>
      <c r="B6922" s="21" t="s">
        <v>28783</v>
      </c>
    </row>
    <row r="6923" spans="1:2" hidden="1">
      <c r="A6923" s="3" t="s">
        <v>28775</v>
      </c>
      <c r="B6923" s="21" t="s">
        <v>28784</v>
      </c>
    </row>
    <row r="6924" spans="1:2" hidden="1">
      <c r="A6924" s="3" t="s">
        <v>28776</v>
      </c>
      <c r="B6924" s="21" t="s">
        <v>28785</v>
      </c>
    </row>
    <row r="6925" spans="1:2" hidden="1">
      <c r="A6925" s="3" t="s">
        <v>28777</v>
      </c>
      <c r="B6925" s="21" t="s">
        <v>28786</v>
      </c>
    </row>
    <row r="6926" spans="1:2" hidden="1">
      <c r="A6926" s="3" t="s">
        <v>28781</v>
      </c>
      <c r="B6926" s="21" t="s">
        <v>28790</v>
      </c>
    </row>
    <row r="6927" spans="1:2" hidden="1">
      <c r="A6927" s="3" t="s">
        <v>28778</v>
      </c>
      <c r="B6927" s="21" t="s">
        <v>28787</v>
      </c>
    </row>
    <row r="6928" spans="1:2" hidden="1">
      <c r="A6928" s="3" t="s">
        <v>28779</v>
      </c>
      <c r="B6928" s="21" t="s">
        <v>28788</v>
      </c>
    </row>
    <row r="6929" spans="1:2" hidden="1">
      <c r="A6929" s="3" t="s">
        <v>28780</v>
      </c>
      <c r="B6929" s="21" t="s">
        <v>28789</v>
      </c>
    </row>
    <row r="6930" spans="1:2" hidden="1">
      <c r="A6930" s="3" t="s">
        <v>28771</v>
      </c>
      <c r="B6930" s="21" t="s">
        <v>28772</v>
      </c>
    </row>
    <row r="6931" spans="1:2" hidden="1">
      <c r="A6931" t="s">
        <v>6935</v>
      </c>
      <c r="B6931" s="3" t="s">
        <v>2410</v>
      </c>
    </row>
    <row r="6932" spans="1:2" hidden="1">
      <c r="A6932" t="s">
        <v>6936</v>
      </c>
      <c r="B6932" s="3" t="s">
        <v>6937</v>
      </c>
    </row>
    <row r="6933" spans="1:2" hidden="1">
      <c r="A6933" t="s">
        <v>6938</v>
      </c>
      <c r="B6933" s="3" t="s">
        <v>2412</v>
      </c>
    </row>
    <row r="6934" spans="1:2" hidden="1">
      <c r="A6934" t="s">
        <v>6939</v>
      </c>
      <c r="B6934" s="3" t="s">
        <v>2414</v>
      </c>
    </row>
    <row r="6935" spans="1:2" hidden="1">
      <c r="A6935" t="s">
        <v>6940</v>
      </c>
      <c r="B6935" s="3" t="s">
        <v>6941</v>
      </c>
    </row>
    <row r="6936" spans="1:2" hidden="1">
      <c r="A6936" t="s">
        <v>6942</v>
      </c>
      <c r="B6936" s="3" t="s">
        <v>2418</v>
      </c>
    </row>
    <row r="6937" spans="1:2" hidden="1">
      <c r="A6937" t="s">
        <v>6943</v>
      </c>
      <c r="B6937" s="3" t="s">
        <v>2445</v>
      </c>
    </row>
    <row r="6938" spans="1:2" hidden="1">
      <c r="A6938" t="s">
        <v>6944</v>
      </c>
      <c r="B6938" s="3" t="s">
        <v>2416</v>
      </c>
    </row>
    <row r="6939" spans="1:2" hidden="1">
      <c r="A6939" t="s">
        <v>6945</v>
      </c>
      <c r="B6939" s="3" t="s">
        <v>2421</v>
      </c>
    </row>
    <row r="6940" spans="1:2" hidden="1">
      <c r="A6940" t="s">
        <v>6946</v>
      </c>
      <c r="B6940" s="3" t="s">
        <v>2443</v>
      </c>
    </row>
    <row r="6941" spans="1:2" hidden="1">
      <c r="A6941" s="20" t="s">
        <v>30077</v>
      </c>
      <c r="B6941" s="9" t="s">
        <v>30088</v>
      </c>
    </row>
    <row r="6942" spans="1:2" hidden="1">
      <c r="A6942" s="20" t="s">
        <v>30067</v>
      </c>
      <c r="B6942" s="9" t="s">
        <v>30078</v>
      </c>
    </row>
    <row r="6943" spans="1:2" hidden="1">
      <c r="A6943" s="20" t="s">
        <v>30069</v>
      </c>
      <c r="B6943" s="9" t="s">
        <v>30080</v>
      </c>
    </row>
    <row r="6944" spans="1:2" hidden="1">
      <c r="A6944" s="20" t="s">
        <v>30065</v>
      </c>
      <c r="B6944" s="9" t="s">
        <v>30066</v>
      </c>
    </row>
    <row r="6945" spans="1:2" hidden="1">
      <c r="A6945" s="20" t="s">
        <v>30068</v>
      </c>
      <c r="B6945" s="9" t="s">
        <v>30079</v>
      </c>
    </row>
    <row r="6946" spans="1:2" hidden="1">
      <c r="A6946" s="20" t="s">
        <v>30070</v>
      </c>
      <c r="B6946" s="9" t="s">
        <v>30081</v>
      </c>
    </row>
    <row r="6947" spans="1:2" hidden="1">
      <c r="A6947" s="20" t="s">
        <v>30075</v>
      </c>
      <c r="B6947" s="9" t="s">
        <v>30086</v>
      </c>
    </row>
    <row r="6948" spans="1:2" hidden="1">
      <c r="A6948" s="20" t="s">
        <v>30073</v>
      </c>
      <c r="B6948" s="9" t="s">
        <v>30084</v>
      </c>
    </row>
    <row r="6949" spans="1:2" hidden="1">
      <c r="A6949" s="20" t="s">
        <v>30071</v>
      </c>
      <c r="B6949" s="9" t="s">
        <v>30082</v>
      </c>
    </row>
    <row r="6950" spans="1:2" hidden="1">
      <c r="A6950" s="20" t="s">
        <v>30072</v>
      </c>
      <c r="B6950" s="9" t="s">
        <v>30083</v>
      </c>
    </row>
    <row r="6951" spans="1:2" hidden="1">
      <c r="A6951" s="20" t="s">
        <v>30074</v>
      </c>
      <c r="B6951" s="9" t="s">
        <v>30085</v>
      </c>
    </row>
    <row r="6952" spans="1:2" hidden="1">
      <c r="A6952" s="20" t="s">
        <v>30076</v>
      </c>
      <c r="B6952" s="9" t="s">
        <v>30087</v>
      </c>
    </row>
    <row r="6953" spans="1:2" hidden="1">
      <c r="A6953" s="20" t="s">
        <v>30054</v>
      </c>
      <c r="B6953" s="9" t="s">
        <v>4502</v>
      </c>
    </row>
    <row r="6954" spans="1:2" hidden="1">
      <c r="A6954" s="20" t="s">
        <v>30055</v>
      </c>
      <c r="B6954" s="9" t="s">
        <v>4504</v>
      </c>
    </row>
    <row r="6955" spans="1:2" hidden="1">
      <c r="A6955" s="20" t="s">
        <v>30056</v>
      </c>
      <c r="B6955" s="9" t="s">
        <v>4506</v>
      </c>
    </row>
    <row r="6956" spans="1:2" hidden="1">
      <c r="A6956" s="20" t="s">
        <v>30057</v>
      </c>
      <c r="B6956" s="9" t="s">
        <v>4508</v>
      </c>
    </row>
    <row r="6957" spans="1:2" hidden="1">
      <c r="A6957" s="20" t="s">
        <v>30058</v>
      </c>
      <c r="B6957" s="9" t="s">
        <v>4510</v>
      </c>
    </row>
    <row r="6958" spans="1:2" hidden="1">
      <c r="A6958" s="20" t="s">
        <v>30062</v>
      </c>
      <c r="B6958" s="9" t="s">
        <v>4512</v>
      </c>
    </row>
    <row r="6959" spans="1:2" hidden="1">
      <c r="A6959" s="20" t="s">
        <v>30059</v>
      </c>
      <c r="B6959" s="9" t="s">
        <v>30064</v>
      </c>
    </row>
    <row r="6960" spans="1:2" hidden="1">
      <c r="A6960" s="20" t="s">
        <v>30060</v>
      </c>
      <c r="B6960" s="9" t="s">
        <v>4514</v>
      </c>
    </row>
    <row r="6961" spans="1:2" hidden="1">
      <c r="A6961" s="20" t="s">
        <v>30061</v>
      </c>
      <c r="B6961" s="9" t="s">
        <v>4516</v>
      </c>
    </row>
    <row r="6962" spans="1:2" hidden="1">
      <c r="A6962" s="20" t="s">
        <v>30063</v>
      </c>
      <c r="B6962" s="9" t="s">
        <v>4518</v>
      </c>
    </row>
    <row r="6963" spans="1:2" hidden="1">
      <c r="A6963" s="34" t="s">
        <v>40058</v>
      </c>
      <c r="B6963" s="34" t="s">
        <v>40059</v>
      </c>
    </row>
    <row r="6964" spans="1:2" hidden="1">
      <c r="A6964" s="34" t="s">
        <v>40060</v>
      </c>
      <c r="B6964" s="34" t="s">
        <v>40069</v>
      </c>
    </row>
    <row r="6965" spans="1:2" hidden="1">
      <c r="A6965" s="34" t="s">
        <v>40061</v>
      </c>
      <c r="B6965" s="34" t="s">
        <v>40070</v>
      </c>
    </row>
    <row r="6966" spans="1:2" hidden="1">
      <c r="A6966" s="34" t="s">
        <v>40062</v>
      </c>
      <c r="B6966" s="34" t="s">
        <v>40071</v>
      </c>
    </row>
    <row r="6967" spans="1:2" hidden="1">
      <c r="A6967" s="34" t="s">
        <v>40063</v>
      </c>
      <c r="B6967" s="34" t="s">
        <v>40072</v>
      </c>
    </row>
    <row r="6968" spans="1:2" hidden="1">
      <c r="A6968" s="34" t="s">
        <v>40067</v>
      </c>
      <c r="B6968" s="34" t="s">
        <v>40076</v>
      </c>
    </row>
    <row r="6969" spans="1:2" hidden="1">
      <c r="A6969" s="34" t="s">
        <v>40068</v>
      </c>
      <c r="B6969" s="34" t="s">
        <v>40077</v>
      </c>
    </row>
    <row r="6970" spans="1:2" hidden="1">
      <c r="A6970" s="34" t="s">
        <v>40064</v>
      </c>
      <c r="B6970" s="34" t="s">
        <v>40073</v>
      </c>
    </row>
    <row r="6971" spans="1:2" hidden="1">
      <c r="A6971" s="34" t="s">
        <v>40065</v>
      </c>
      <c r="B6971" s="34" t="s">
        <v>40074</v>
      </c>
    </row>
    <row r="6972" spans="1:2" hidden="1">
      <c r="A6972" s="34" t="s">
        <v>40066</v>
      </c>
      <c r="B6972" s="34" t="s">
        <v>40075</v>
      </c>
    </row>
    <row r="6973" spans="1:2" hidden="1">
      <c r="A6973" t="s">
        <v>6947</v>
      </c>
      <c r="B6973" t="s">
        <v>6948</v>
      </c>
    </row>
    <row r="6974" spans="1:2" hidden="1">
      <c r="A6974" s="17" t="s">
        <v>23236</v>
      </c>
      <c r="B6974" s="17" t="s">
        <v>23230</v>
      </c>
    </row>
    <row r="6975" spans="1:2" hidden="1">
      <c r="A6975" s="17" t="s">
        <v>23238</v>
      </c>
      <c r="B6975" s="17" t="s">
        <v>23237</v>
      </c>
    </row>
    <row r="6976" spans="1:2" hidden="1">
      <c r="A6976" t="s">
        <v>6949</v>
      </c>
      <c r="B6976" t="s">
        <v>6950</v>
      </c>
    </row>
    <row r="6977" spans="1:2" hidden="1">
      <c r="A6977" s="17" t="s">
        <v>23235</v>
      </c>
      <c r="B6977" s="17" t="s">
        <v>23234</v>
      </c>
    </row>
    <row r="6978" spans="1:2" hidden="1">
      <c r="A6978" s="17" t="s">
        <v>23221</v>
      </c>
      <c r="B6978" s="17" t="s">
        <v>23220</v>
      </c>
    </row>
    <row r="6979" spans="1:2" hidden="1">
      <c r="A6979" s="17" t="s">
        <v>23231</v>
      </c>
      <c r="B6979" s="17" t="s">
        <v>23230</v>
      </c>
    </row>
    <row r="6980" spans="1:2" hidden="1">
      <c r="A6980" t="s">
        <v>6951</v>
      </c>
      <c r="B6980" t="s">
        <v>6952</v>
      </c>
    </row>
    <row r="6981" spans="1:2" hidden="1">
      <c r="A6981" t="s">
        <v>6953</v>
      </c>
      <c r="B6981" t="s">
        <v>6954</v>
      </c>
    </row>
    <row r="6982" spans="1:2" hidden="1">
      <c r="A6982" s="17" t="s">
        <v>23219</v>
      </c>
      <c r="B6982" s="17" t="s">
        <v>23218</v>
      </c>
    </row>
    <row r="6983" spans="1:2" hidden="1">
      <c r="A6983" s="17" t="s">
        <v>23233</v>
      </c>
      <c r="B6983" s="17" t="s">
        <v>23232</v>
      </c>
    </row>
    <row r="6984" spans="1:2" hidden="1">
      <c r="A6984" s="17" t="s">
        <v>23229</v>
      </c>
      <c r="B6984" s="17" t="s">
        <v>23228</v>
      </c>
    </row>
    <row r="6985" spans="1:2" hidden="1">
      <c r="A6985" s="17" t="s">
        <v>23215</v>
      </c>
      <c r="B6985" s="17" t="s">
        <v>23214</v>
      </c>
    </row>
    <row r="6986" spans="1:2" hidden="1">
      <c r="A6986" s="17" t="s">
        <v>23225</v>
      </c>
      <c r="B6986" s="17" t="s">
        <v>23224</v>
      </c>
    </row>
    <row r="6987" spans="1:2" hidden="1">
      <c r="A6987" s="17" t="s">
        <v>23213</v>
      </c>
      <c r="B6987" s="17"/>
    </row>
    <row r="6988" spans="1:2" hidden="1">
      <c r="A6988" s="17" t="s">
        <v>23217</v>
      </c>
      <c r="B6988" s="17" t="s">
        <v>23216</v>
      </c>
    </row>
    <row r="6989" spans="1:2" hidden="1">
      <c r="A6989" s="17" t="s">
        <v>23223</v>
      </c>
      <c r="B6989" s="17" t="s">
        <v>23222</v>
      </c>
    </row>
    <row r="6990" spans="1:2" hidden="1">
      <c r="A6990" s="17" t="s">
        <v>23240</v>
      </c>
      <c r="B6990" s="17" t="s">
        <v>23239</v>
      </c>
    </row>
    <row r="6991" spans="1:2" hidden="1">
      <c r="A6991" s="17" t="s">
        <v>23227</v>
      </c>
      <c r="B6991" s="17" t="s">
        <v>23226</v>
      </c>
    </row>
    <row r="6992" spans="1:2" hidden="1">
      <c r="A6992" t="s">
        <v>6955</v>
      </c>
      <c r="B6992" t="s">
        <v>6956</v>
      </c>
    </row>
    <row r="6993" spans="1:2" hidden="1">
      <c r="A6993" t="s">
        <v>6957</v>
      </c>
      <c r="B6993" t="s">
        <v>3886</v>
      </c>
    </row>
    <row r="6994" spans="1:2" hidden="1">
      <c r="A6994" t="s">
        <v>6958</v>
      </c>
      <c r="B6994" t="s">
        <v>6959</v>
      </c>
    </row>
    <row r="6995" spans="1:2" hidden="1">
      <c r="A6995" t="s">
        <v>6960</v>
      </c>
      <c r="B6995" t="s">
        <v>3888</v>
      </c>
    </row>
    <row r="6996" spans="1:2" hidden="1">
      <c r="A6996" t="s">
        <v>6961</v>
      </c>
      <c r="B6996" t="s">
        <v>3890</v>
      </c>
    </row>
    <row r="6997" spans="1:2" hidden="1">
      <c r="A6997" t="s">
        <v>6962</v>
      </c>
      <c r="B6997" t="s">
        <v>6963</v>
      </c>
    </row>
    <row r="6998" spans="1:2" hidden="1">
      <c r="A6998" t="s">
        <v>6964</v>
      </c>
      <c r="B6998" t="s">
        <v>6965</v>
      </c>
    </row>
    <row r="6999" spans="1:2" hidden="1">
      <c r="A6999" t="s">
        <v>6966</v>
      </c>
      <c r="B6999" t="s">
        <v>3880</v>
      </c>
    </row>
    <row r="7000" spans="1:2" hidden="1">
      <c r="A7000" t="s">
        <v>6967</v>
      </c>
      <c r="B7000" t="s">
        <v>3882</v>
      </c>
    </row>
    <row r="7001" spans="1:2" hidden="1">
      <c r="A7001" t="s">
        <v>6968</v>
      </c>
      <c r="B7001" t="s">
        <v>6969</v>
      </c>
    </row>
    <row r="7002" spans="1:2" hidden="1">
      <c r="A7002" t="s">
        <v>6970</v>
      </c>
      <c r="B7002" t="s">
        <v>3884</v>
      </c>
    </row>
    <row r="7003" spans="1:2" hidden="1">
      <c r="A7003" s="1" t="s">
        <v>29605</v>
      </c>
      <c r="B7003" t="s">
        <v>6971</v>
      </c>
    </row>
    <row r="7004" spans="1:2" hidden="1">
      <c r="A7004" s="1" t="s">
        <v>6976</v>
      </c>
      <c r="B7004" t="s">
        <v>6977</v>
      </c>
    </row>
    <row r="7005" spans="1:2" hidden="1">
      <c r="A7005" s="1" t="s">
        <v>6978</v>
      </c>
      <c r="B7005" t="s">
        <v>6979</v>
      </c>
    </row>
    <row r="7006" spans="1:2" hidden="1">
      <c r="A7006" s="1" t="s">
        <v>6980</v>
      </c>
      <c r="B7006" t="s">
        <v>6981</v>
      </c>
    </row>
    <row r="7007" spans="1:2" hidden="1">
      <c r="A7007" s="1" t="s">
        <v>6982</v>
      </c>
      <c r="B7007" t="s">
        <v>6983</v>
      </c>
    </row>
    <row r="7008" spans="1:2" hidden="1">
      <c r="A7008" s="1" t="s">
        <v>6984</v>
      </c>
      <c r="B7008" t="s">
        <v>6985</v>
      </c>
    </row>
    <row r="7009" spans="1:2" hidden="1">
      <c r="A7009" s="1" t="s">
        <v>6986</v>
      </c>
      <c r="B7009" t="s">
        <v>6987</v>
      </c>
    </row>
    <row r="7010" spans="1:2" hidden="1">
      <c r="A7010" s="1" t="s">
        <v>31937</v>
      </c>
      <c r="B7010" t="s">
        <v>6972</v>
      </c>
    </row>
    <row r="7011" spans="1:2" hidden="1">
      <c r="A7011" s="1" t="s">
        <v>31938</v>
      </c>
      <c r="B7011" t="s">
        <v>6972</v>
      </c>
    </row>
    <row r="7012" spans="1:2" hidden="1">
      <c r="A7012" s="1" t="s">
        <v>31939</v>
      </c>
      <c r="B7012" t="s">
        <v>6973</v>
      </c>
    </row>
    <row r="7013" spans="1:2" hidden="1">
      <c r="A7013" s="1" t="s">
        <v>31940</v>
      </c>
      <c r="B7013" t="s">
        <v>6974</v>
      </c>
    </row>
    <row r="7014" spans="1:2" hidden="1">
      <c r="A7014" s="1" t="s">
        <v>31941</v>
      </c>
      <c r="B7014" t="s">
        <v>6973</v>
      </c>
    </row>
    <row r="7015" spans="1:2" hidden="1">
      <c r="A7015" s="1" t="s">
        <v>31942</v>
      </c>
      <c r="B7015" t="s">
        <v>6972</v>
      </c>
    </row>
    <row r="7016" spans="1:2" hidden="1">
      <c r="A7016" s="1" t="s">
        <v>31943</v>
      </c>
      <c r="B7016" t="s">
        <v>6975</v>
      </c>
    </row>
    <row r="7017" spans="1:2" hidden="1">
      <c r="A7017" s="1" t="s">
        <v>6988</v>
      </c>
      <c r="B7017" t="s">
        <v>6989</v>
      </c>
    </row>
    <row r="7018" spans="1:2" hidden="1">
      <c r="A7018" s="1" t="s">
        <v>6990</v>
      </c>
      <c r="B7018" t="s">
        <v>6991</v>
      </c>
    </row>
    <row r="7019" spans="1:2" hidden="1">
      <c r="A7019" s="1" t="s">
        <v>6992</v>
      </c>
      <c r="B7019" t="s">
        <v>6993</v>
      </c>
    </row>
    <row r="7020" spans="1:2" hidden="1">
      <c r="A7020" s="1" t="s">
        <v>6994</v>
      </c>
      <c r="B7020" t="s">
        <v>6995</v>
      </c>
    </row>
    <row r="7021" spans="1:2" hidden="1">
      <c r="A7021" s="1" t="s">
        <v>6996</v>
      </c>
      <c r="B7021" t="s">
        <v>6997</v>
      </c>
    </row>
    <row r="7022" spans="1:2" hidden="1">
      <c r="A7022" s="1" t="s">
        <v>6998</v>
      </c>
      <c r="B7022" t="s">
        <v>6999</v>
      </c>
    </row>
    <row r="7023" spans="1:2" hidden="1">
      <c r="A7023" t="s">
        <v>7000</v>
      </c>
      <c r="B7023" t="s">
        <v>7001</v>
      </c>
    </row>
    <row r="7024" spans="1:2" hidden="1">
      <c r="A7024" t="s">
        <v>7002</v>
      </c>
      <c r="B7024" t="s">
        <v>7003</v>
      </c>
    </row>
    <row r="7025" spans="1:2" hidden="1">
      <c r="A7025" t="s">
        <v>7004</v>
      </c>
      <c r="B7025" t="s">
        <v>7005</v>
      </c>
    </row>
    <row r="7026" spans="1:2" hidden="1">
      <c r="A7026" t="s">
        <v>7006</v>
      </c>
      <c r="B7026" t="s">
        <v>7007</v>
      </c>
    </row>
    <row r="7027" spans="1:2" hidden="1">
      <c r="A7027" t="s">
        <v>7008</v>
      </c>
      <c r="B7027" t="s">
        <v>7009</v>
      </c>
    </row>
    <row r="7028" spans="1:2" hidden="1">
      <c r="A7028" t="s">
        <v>7010</v>
      </c>
      <c r="B7028" t="s">
        <v>7011</v>
      </c>
    </row>
    <row r="7029" spans="1:2" hidden="1">
      <c r="A7029" t="s">
        <v>7012</v>
      </c>
      <c r="B7029" t="s">
        <v>7003</v>
      </c>
    </row>
    <row r="7030" spans="1:2" hidden="1">
      <c r="A7030" t="s">
        <v>7013</v>
      </c>
      <c r="B7030" t="s">
        <v>7014</v>
      </c>
    </row>
    <row r="7031" spans="1:2" hidden="1">
      <c r="A7031" t="s">
        <v>7015</v>
      </c>
      <c r="B7031" t="s">
        <v>7016</v>
      </c>
    </row>
    <row r="7032" spans="1:2" hidden="1">
      <c r="A7032" t="s">
        <v>7017</v>
      </c>
      <c r="B7032" t="s">
        <v>7018</v>
      </c>
    </row>
    <row r="7033" spans="1:2" hidden="1">
      <c r="A7033" t="s">
        <v>7019</v>
      </c>
      <c r="B7033" t="s">
        <v>7020</v>
      </c>
    </row>
    <row r="7034" spans="1:2" hidden="1">
      <c r="A7034" t="s">
        <v>7021</v>
      </c>
      <c r="B7034" t="s">
        <v>7022</v>
      </c>
    </row>
    <row r="7035" spans="1:2" hidden="1">
      <c r="A7035" t="s">
        <v>7023</v>
      </c>
      <c r="B7035" t="s">
        <v>7024</v>
      </c>
    </row>
    <row r="7036" spans="1:2" hidden="1">
      <c r="A7036" t="s">
        <v>7025</v>
      </c>
      <c r="B7036" t="s">
        <v>7026</v>
      </c>
    </row>
    <row r="7037" spans="1:2" hidden="1">
      <c r="A7037" t="s">
        <v>7027</v>
      </c>
      <c r="B7037" t="s">
        <v>7028</v>
      </c>
    </row>
    <row r="7038" spans="1:2" hidden="1">
      <c r="A7038" t="s">
        <v>7029</v>
      </c>
      <c r="B7038" t="s">
        <v>7030</v>
      </c>
    </row>
    <row r="7039" spans="1:2" hidden="1">
      <c r="A7039" t="s">
        <v>7031</v>
      </c>
      <c r="B7039" t="s">
        <v>7032</v>
      </c>
    </row>
    <row r="7040" spans="1:2" hidden="1">
      <c r="A7040" t="s">
        <v>7033</v>
      </c>
      <c r="B7040" t="s">
        <v>7034</v>
      </c>
    </row>
    <row r="7041" spans="1:2" hidden="1">
      <c r="A7041" t="s">
        <v>7035</v>
      </c>
      <c r="B7041" t="s">
        <v>7036</v>
      </c>
    </row>
    <row r="7042" spans="1:2" hidden="1">
      <c r="A7042" t="s">
        <v>7037</v>
      </c>
      <c r="B7042" t="s">
        <v>7038</v>
      </c>
    </row>
    <row r="7043" spans="1:2" hidden="1">
      <c r="A7043" t="s">
        <v>7039</v>
      </c>
      <c r="B7043" t="s">
        <v>7040</v>
      </c>
    </row>
    <row r="7044" spans="1:2" hidden="1">
      <c r="A7044" t="s">
        <v>7041</v>
      </c>
      <c r="B7044" t="s">
        <v>7042</v>
      </c>
    </row>
    <row r="7045" spans="1:2" hidden="1">
      <c r="A7045" t="s">
        <v>7043</v>
      </c>
      <c r="B7045" t="s">
        <v>7044</v>
      </c>
    </row>
    <row r="7046" spans="1:2" hidden="1">
      <c r="A7046" t="s">
        <v>7045</v>
      </c>
      <c r="B7046" t="s">
        <v>7046</v>
      </c>
    </row>
    <row r="7047" spans="1:2" hidden="1">
      <c r="A7047" t="s">
        <v>7047</v>
      </c>
      <c r="B7047" t="s">
        <v>7048</v>
      </c>
    </row>
    <row r="7048" spans="1:2" hidden="1">
      <c r="A7048" t="s">
        <v>7049</v>
      </c>
      <c r="B7048" t="s">
        <v>7024</v>
      </c>
    </row>
    <row r="7049" spans="1:2" hidden="1">
      <c r="A7049" t="s">
        <v>7050</v>
      </c>
      <c r="B7049" t="s">
        <v>7016</v>
      </c>
    </row>
    <row r="7050" spans="1:2" hidden="1">
      <c r="A7050" s="1" t="s">
        <v>7051</v>
      </c>
      <c r="B7050" t="s">
        <v>7052</v>
      </c>
    </row>
    <row r="7051" spans="1:2" hidden="1">
      <c r="A7051" s="1" t="s">
        <v>7053</v>
      </c>
      <c r="B7051" t="s">
        <v>7054</v>
      </c>
    </row>
    <row r="7052" spans="1:2" hidden="1">
      <c r="A7052" s="1" t="s">
        <v>7055</v>
      </c>
      <c r="B7052" t="s">
        <v>7056</v>
      </c>
    </row>
    <row r="7053" spans="1:2" hidden="1">
      <c r="A7053" s="1" t="s">
        <v>7057</v>
      </c>
      <c r="B7053" t="s">
        <v>7058</v>
      </c>
    </row>
    <row r="7054" spans="1:2" hidden="1">
      <c r="A7054" s="1" t="s">
        <v>7059</v>
      </c>
      <c r="B7054" t="s">
        <v>7060</v>
      </c>
    </row>
    <row r="7055" spans="1:2" hidden="1">
      <c r="A7055" s="1" t="s">
        <v>7061</v>
      </c>
      <c r="B7055" t="s">
        <v>7062</v>
      </c>
    </row>
    <row r="7056" spans="1:2" hidden="1">
      <c r="A7056" s="1" t="s">
        <v>7063</v>
      </c>
      <c r="B7056" t="s">
        <v>7064</v>
      </c>
    </row>
    <row r="7057" spans="1:2" hidden="1">
      <c r="A7057" s="1" t="s">
        <v>7065</v>
      </c>
      <c r="B7057" t="s">
        <v>7066</v>
      </c>
    </row>
    <row r="7058" spans="1:2" hidden="1">
      <c r="A7058" s="1" t="s">
        <v>7067</v>
      </c>
      <c r="B7058" t="s">
        <v>7068</v>
      </c>
    </row>
    <row r="7059" spans="1:2" hidden="1">
      <c r="A7059" s="1" t="s">
        <v>7069</v>
      </c>
      <c r="B7059" t="s">
        <v>7070</v>
      </c>
    </row>
    <row r="7060" spans="1:2" hidden="1">
      <c r="A7060" s="1" t="s">
        <v>7071</v>
      </c>
      <c r="B7060" t="s">
        <v>7072</v>
      </c>
    </row>
    <row r="7061" spans="1:2" hidden="1">
      <c r="A7061" s="1" t="s">
        <v>7073</v>
      </c>
      <c r="B7061" t="s">
        <v>7056</v>
      </c>
    </row>
    <row r="7062" spans="1:2" hidden="1">
      <c r="A7062" s="1" t="s">
        <v>7074</v>
      </c>
      <c r="B7062" t="s">
        <v>7056</v>
      </c>
    </row>
    <row r="7063" spans="1:2" hidden="1">
      <c r="A7063" s="1" t="s">
        <v>7075</v>
      </c>
      <c r="B7063" t="s">
        <v>7076</v>
      </c>
    </row>
    <row r="7064" spans="1:2" hidden="1">
      <c r="A7064" s="1" t="s">
        <v>7077</v>
      </c>
      <c r="B7064" t="s">
        <v>7054</v>
      </c>
    </row>
    <row r="7065" spans="1:2" hidden="1">
      <c r="A7065" t="s">
        <v>7078</v>
      </c>
      <c r="B7065" t="s">
        <v>7079</v>
      </c>
    </row>
    <row r="7066" spans="1:2" hidden="1">
      <c r="A7066" t="s">
        <v>7080</v>
      </c>
      <c r="B7066" t="s">
        <v>7081</v>
      </c>
    </row>
    <row r="7067" spans="1:2" hidden="1">
      <c r="A7067" t="s">
        <v>7082</v>
      </c>
      <c r="B7067" t="s">
        <v>7083</v>
      </c>
    </row>
    <row r="7068" spans="1:2" hidden="1">
      <c r="A7068" t="s">
        <v>7084</v>
      </c>
      <c r="B7068" t="s">
        <v>7085</v>
      </c>
    </row>
    <row r="7069" spans="1:2" hidden="1">
      <c r="A7069" t="s">
        <v>7086</v>
      </c>
      <c r="B7069" t="s">
        <v>7087</v>
      </c>
    </row>
    <row r="7070" spans="1:2" hidden="1">
      <c r="A7070" t="s">
        <v>7088</v>
      </c>
      <c r="B7070" t="s">
        <v>7089</v>
      </c>
    </row>
    <row r="7071" spans="1:2" hidden="1">
      <c r="A7071" t="s">
        <v>7090</v>
      </c>
      <c r="B7071" t="s">
        <v>7091</v>
      </c>
    </row>
    <row r="7072" spans="1:2" hidden="1">
      <c r="A7072" t="s">
        <v>7092</v>
      </c>
      <c r="B7072" t="s">
        <v>7093</v>
      </c>
    </row>
    <row r="7073" spans="1:2" hidden="1">
      <c r="A7073" t="s">
        <v>7094</v>
      </c>
      <c r="B7073" t="s">
        <v>7095</v>
      </c>
    </row>
    <row r="7074" spans="1:2" hidden="1">
      <c r="A7074" t="s">
        <v>7096</v>
      </c>
      <c r="B7074" t="s">
        <v>7097</v>
      </c>
    </row>
    <row r="7075" spans="1:2" hidden="1">
      <c r="A7075" t="s">
        <v>7098</v>
      </c>
      <c r="B7075" t="s">
        <v>7099</v>
      </c>
    </row>
    <row r="7076" spans="1:2" hidden="1">
      <c r="A7076" t="s">
        <v>7100</v>
      </c>
      <c r="B7076" t="s">
        <v>7101</v>
      </c>
    </row>
    <row r="7077" spans="1:2" hidden="1">
      <c r="A7077" t="s">
        <v>7102</v>
      </c>
      <c r="B7077" t="s">
        <v>7103</v>
      </c>
    </row>
    <row r="7078" spans="1:2" hidden="1">
      <c r="A7078" t="s">
        <v>7104</v>
      </c>
      <c r="B7078" t="s">
        <v>7105</v>
      </c>
    </row>
    <row r="7079" spans="1:2" hidden="1">
      <c r="A7079" t="s">
        <v>7106</v>
      </c>
      <c r="B7079" t="s">
        <v>7107</v>
      </c>
    </row>
    <row r="7080" spans="1:2" hidden="1">
      <c r="A7080" t="s">
        <v>7108</v>
      </c>
      <c r="B7080" t="s">
        <v>7109</v>
      </c>
    </row>
    <row r="7081" spans="1:2" hidden="1">
      <c r="A7081" t="s">
        <v>7110</v>
      </c>
      <c r="B7081" t="s">
        <v>7111</v>
      </c>
    </row>
    <row r="7082" spans="1:2" hidden="1">
      <c r="A7082" t="s">
        <v>7112</v>
      </c>
      <c r="B7082" t="s">
        <v>7113</v>
      </c>
    </row>
    <row r="7083" spans="1:2" hidden="1">
      <c r="A7083" t="s">
        <v>7114</v>
      </c>
      <c r="B7083" t="s">
        <v>7115</v>
      </c>
    </row>
    <row r="7084" spans="1:2" hidden="1">
      <c r="A7084" t="s">
        <v>7116</v>
      </c>
      <c r="B7084" t="s">
        <v>7117</v>
      </c>
    </row>
    <row r="7085" spans="1:2" hidden="1">
      <c r="A7085" t="s">
        <v>7118</v>
      </c>
      <c r="B7085" t="s">
        <v>7119</v>
      </c>
    </row>
    <row r="7086" spans="1:2" hidden="1">
      <c r="A7086" t="s">
        <v>7120</v>
      </c>
      <c r="B7086" t="s">
        <v>7121</v>
      </c>
    </row>
    <row r="7087" spans="1:2" hidden="1">
      <c r="A7087" t="s">
        <v>7122</v>
      </c>
      <c r="B7087" t="s">
        <v>7123</v>
      </c>
    </row>
    <row r="7088" spans="1:2" hidden="1">
      <c r="A7088" t="s">
        <v>7124</v>
      </c>
      <c r="B7088" t="s">
        <v>7125</v>
      </c>
    </row>
    <row r="7089" spans="1:2" hidden="1">
      <c r="A7089" t="s">
        <v>7126</v>
      </c>
      <c r="B7089" t="s">
        <v>7127</v>
      </c>
    </row>
    <row r="7090" spans="1:2" hidden="1">
      <c r="A7090" t="s">
        <v>7128</v>
      </c>
      <c r="B7090" t="s">
        <v>7129</v>
      </c>
    </row>
    <row r="7091" spans="1:2" hidden="1">
      <c r="A7091" t="s">
        <v>7130</v>
      </c>
      <c r="B7091" t="s">
        <v>7131</v>
      </c>
    </row>
    <row r="7092" spans="1:2" hidden="1">
      <c r="A7092" t="s">
        <v>7132</v>
      </c>
      <c r="B7092" t="s">
        <v>7133</v>
      </c>
    </row>
    <row r="7093" spans="1:2" hidden="1">
      <c r="A7093" t="s">
        <v>7134</v>
      </c>
      <c r="B7093" t="s">
        <v>7135</v>
      </c>
    </row>
    <row r="7094" spans="1:2" hidden="1">
      <c r="A7094" t="s">
        <v>7136</v>
      </c>
      <c r="B7094" t="s">
        <v>7137</v>
      </c>
    </row>
    <row r="7095" spans="1:2" hidden="1">
      <c r="A7095" t="s">
        <v>7138</v>
      </c>
      <c r="B7095" t="s">
        <v>7139</v>
      </c>
    </row>
    <row r="7096" spans="1:2" hidden="1">
      <c r="A7096" t="s">
        <v>7140</v>
      </c>
      <c r="B7096" t="s">
        <v>7141</v>
      </c>
    </row>
    <row r="7097" spans="1:2" hidden="1">
      <c r="A7097" t="s">
        <v>7142</v>
      </c>
      <c r="B7097" t="s">
        <v>7143</v>
      </c>
    </row>
    <row r="7098" spans="1:2" hidden="1">
      <c r="A7098" t="s">
        <v>7144</v>
      </c>
      <c r="B7098" t="s">
        <v>7145</v>
      </c>
    </row>
    <row r="7099" spans="1:2" hidden="1">
      <c r="A7099" t="s">
        <v>7146</v>
      </c>
      <c r="B7099" t="s">
        <v>7147</v>
      </c>
    </row>
    <row r="7100" spans="1:2" hidden="1">
      <c r="A7100" t="s">
        <v>7148</v>
      </c>
      <c r="B7100" t="s">
        <v>7149</v>
      </c>
    </row>
    <row r="7101" spans="1:2" hidden="1">
      <c r="A7101" t="s">
        <v>7150</v>
      </c>
      <c r="B7101" t="s">
        <v>7151</v>
      </c>
    </row>
    <row r="7102" spans="1:2" hidden="1">
      <c r="A7102" t="s">
        <v>7152</v>
      </c>
      <c r="B7102" t="s">
        <v>7153</v>
      </c>
    </row>
    <row r="7103" spans="1:2" hidden="1">
      <c r="A7103" t="s">
        <v>7154</v>
      </c>
      <c r="B7103" t="s">
        <v>7155</v>
      </c>
    </row>
    <row r="7104" spans="1:2" hidden="1">
      <c r="A7104" t="s">
        <v>7156</v>
      </c>
      <c r="B7104" t="s">
        <v>7157</v>
      </c>
    </row>
    <row r="7105" spans="1:2" hidden="1">
      <c r="A7105" t="s">
        <v>7158</v>
      </c>
      <c r="B7105" t="s">
        <v>7159</v>
      </c>
    </row>
    <row r="7106" spans="1:2" hidden="1">
      <c r="A7106" t="s">
        <v>7160</v>
      </c>
      <c r="B7106" t="s">
        <v>7161</v>
      </c>
    </row>
    <row r="7107" spans="1:2" hidden="1">
      <c r="A7107" t="s">
        <v>7162</v>
      </c>
      <c r="B7107" t="s">
        <v>7163</v>
      </c>
    </row>
    <row r="7108" spans="1:2" hidden="1">
      <c r="A7108" s="1" t="s">
        <v>7164</v>
      </c>
      <c r="B7108" t="s">
        <v>7165</v>
      </c>
    </row>
    <row r="7109" spans="1:2" hidden="1">
      <c r="A7109" s="1" t="s">
        <v>7166</v>
      </c>
      <c r="B7109" t="s">
        <v>7167</v>
      </c>
    </row>
    <row r="7110" spans="1:2" hidden="1">
      <c r="A7110" s="1" t="s">
        <v>7168</v>
      </c>
      <c r="B7110" t="s">
        <v>7169</v>
      </c>
    </row>
    <row r="7111" spans="1:2" hidden="1">
      <c r="A7111" s="1" t="s">
        <v>7170</v>
      </c>
      <c r="B7111" t="s">
        <v>7171</v>
      </c>
    </row>
    <row r="7112" spans="1:2" hidden="1">
      <c r="A7112" s="1" t="s">
        <v>7172</v>
      </c>
      <c r="B7112" t="s">
        <v>7173</v>
      </c>
    </row>
    <row r="7113" spans="1:2" hidden="1">
      <c r="A7113" s="1" t="s">
        <v>7174</v>
      </c>
      <c r="B7113" t="s">
        <v>7175</v>
      </c>
    </row>
    <row r="7114" spans="1:2" hidden="1">
      <c r="A7114" s="1" t="s">
        <v>7176</v>
      </c>
      <c r="B7114" t="s">
        <v>7177</v>
      </c>
    </row>
    <row r="7115" spans="1:2" hidden="1">
      <c r="A7115" s="1" t="s">
        <v>7178</v>
      </c>
      <c r="B7115" t="s">
        <v>7179</v>
      </c>
    </row>
    <row r="7116" spans="1:2" hidden="1">
      <c r="A7116" s="1" t="s">
        <v>7180</v>
      </c>
      <c r="B7116" t="s">
        <v>7181</v>
      </c>
    </row>
    <row r="7117" spans="1:2" hidden="1">
      <c r="A7117" s="1" t="s">
        <v>7182</v>
      </c>
      <c r="B7117" t="s">
        <v>7183</v>
      </c>
    </row>
    <row r="7118" spans="1:2" hidden="1">
      <c r="A7118" s="20" t="s">
        <v>32282</v>
      </c>
      <c r="B7118" s="9" t="s">
        <v>32276</v>
      </c>
    </row>
    <row r="7119" spans="1:2" hidden="1">
      <c r="A7119" s="20" t="s">
        <v>32279</v>
      </c>
      <c r="B7119" s="9" t="s">
        <v>27704</v>
      </c>
    </row>
    <row r="7120" spans="1:2" hidden="1">
      <c r="A7120" s="20" t="s">
        <v>32280</v>
      </c>
      <c r="B7120" s="9" t="s">
        <v>27705</v>
      </c>
    </row>
    <row r="7121" spans="1:2" hidden="1">
      <c r="A7121" s="20" t="s">
        <v>32281</v>
      </c>
      <c r="B7121" s="9" t="s">
        <v>27706</v>
      </c>
    </row>
    <row r="7122" spans="1:2" hidden="1">
      <c r="A7122" s="20" t="s">
        <v>32283</v>
      </c>
      <c r="B7122" s="9" t="s">
        <v>32276</v>
      </c>
    </row>
    <row r="7123" spans="1:2" hidden="1">
      <c r="A7123" s="20" t="s">
        <v>32278</v>
      </c>
      <c r="B7123" s="9" t="s">
        <v>27703</v>
      </c>
    </row>
    <row r="7124" spans="1:2" hidden="1">
      <c r="A7124" t="s">
        <v>7184</v>
      </c>
      <c r="B7124" s="4" t="s">
        <v>7185</v>
      </c>
    </row>
    <row r="7125" spans="1:2" hidden="1">
      <c r="A7125" t="s">
        <v>7186</v>
      </c>
      <c r="B7125" s="4" t="s">
        <v>7187</v>
      </c>
    </row>
    <row r="7126" spans="1:2" hidden="1">
      <c r="A7126" t="s">
        <v>7188</v>
      </c>
      <c r="B7126" s="4" t="s">
        <v>7189</v>
      </c>
    </row>
    <row r="7127" spans="1:2" hidden="1">
      <c r="A7127" t="s">
        <v>7190</v>
      </c>
      <c r="B7127" s="4" t="s">
        <v>7191</v>
      </c>
    </row>
    <row r="7128" spans="1:2" hidden="1">
      <c r="A7128" t="s">
        <v>7192</v>
      </c>
      <c r="B7128" t="s">
        <v>7193</v>
      </c>
    </row>
    <row r="7129" spans="1:2" hidden="1">
      <c r="A7129" t="s">
        <v>7194</v>
      </c>
      <c r="B7129" t="s">
        <v>7195</v>
      </c>
    </row>
    <row r="7130" spans="1:2" hidden="1">
      <c r="A7130" t="s">
        <v>7196</v>
      </c>
      <c r="B7130" t="s">
        <v>7197</v>
      </c>
    </row>
    <row r="7131" spans="1:2" hidden="1">
      <c r="A7131" t="s">
        <v>7198</v>
      </c>
      <c r="B7131" t="s">
        <v>7199</v>
      </c>
    </row>
    <row r="7132" spans="1:2" hidden="1">
      <c r="A7132" t="s">
        <v>7200</v>
      </c>
      <c r="B7132" t="s">
        <v>7201</v>
      </c>
    </row>
    <row r="7133" spans="1:2" hidden="1">
      <c r="A7133" t="s">
        <v>7202</v>
      </c>
      <c r="B7133" t="s">
        <v>7203</v>
      </c>
    </row>
    <row r="7134" spans="1:2" hidden="1">
      <c r="A7134" t="s">
        <v>7204</v>
      </c>
      <c r="B7134" t="s">
        <v>7205</v>
      </c>
    </row>
    <row r="7135" spans="1:2" hidden="1">
      <c r="A7135" t="s">
        <v>7206</v>
      </c>
      <c r="B7135" t="s">
        <v>7207</v>
      </c>
    </row>
    <row r="7136" spans="1:2" hidden="1">
      <c r="A7136" t="s">
        <v>7208</v>
      </c>
      <c r="B7136" t="s">
        <v>7209</v>
      </c>
    </row>
    <row r="7137" spans="1:2" hidden="1">
      <c r="A7137" t="s">
        <v>7210</v>
      </c>
      <c r="B7137" t="s">
        <v>7211</v>
      </c>
    </row>
    <row r="7138" spans="1:2" hidden="1">
      <c r="A7138" t="s">
        <v>7212</v>
      </c>
      <c r="B7138" t="s">
        <v>7213</v>
      </c>
    </row>
    <row r="7139" spans="1:2" hidden="1">
      <c r="A7139" t="s">
        <v>7214</v>
      </c>
      <c r="B7139" t="s">
        <v>7215</v>
      </c>
    </row>
    <row r="7140" spans="1:2" hidden="1">
      <c r="A7140" s="1" t="s">
        <v>7216</v>
      </c>
      <c r="B7140" t="s">
        <v>7217</v>
      </c>
    </row>
    <row r="7141" spans="1:2" hidden="1">
      <c r="A7141" s="1" t="s">
        <v>7218</v>
      </c>
      <c r="B7141" t="s">
        <v>7219</v>
      </c>
    </row>
    <row r="7142" spans="1:2" hidden="1">
      <c r="A7142" s="1" t="s">
        <v>7220</v>
      </c>
      <c r="B7142" t="s">
        <v>7217</v>
      </c>
    </row>
    <row r="7143" spans="1:2" hidden="1">
      <c r="A7143" s="1" t="s">
        <v>7221</v>
      </c>
      <c r="B7143" t="s">
        <v>7217</v>
      </c>
    </row>
    <row r="7144" spans="1:2" hidden="1">
      <c r="A7144" s="1" t="s">
        <v>7222</v>
      </c>
      <c r="B7144" t="s">
        <v>7223</v>
      </c>
    </row>
    <row r="7145" spans="1:2" hidden="1">
      <c r="A7145" s="1" t="s">
        <v>7224</v>
      </c>
      <c r="B7145" t="s">
        <v>7225</v>
      </c>
    </row>
    <row r="7146" spans="1:2" hidden="1">
      <c r="A7146" s="1" t="s">
        <v>7226</v>
      </c>
      <c r="B7146" t="s">
        <v>7227</v>
      </c>
    </row>
    <row r="7147" spans="1:2" hidden="1">
      <c r="A7147" s="1" t="s">
        <v>7228</v>
      </c>
      <c r="B7147" t="s">
        <v>7229</v>
      </c>
    </row>
    <row r="7148" spans="1:2" hidden="1">
      <c r="A7148" s="1" t="s">
        <v>7230</v>
      </c>
      <c r="B7148" t="s">
        <v>7217</v>
      </c>
    </row>
    <row r="7149" spans="1:2" hidden="1">
      <c r="A7149" s="1" t="s">
        <v>7231</v>
      </c>
      <c r="B7149" t="s">
        <v>7217</v>
      </c>
    </row>
    <row r="7150" spans="1:2" hidden="1">
      <c r="A7150" s="1" t="s">
        <v>7232</v>
      </c>
      <c r="B7150" t="s">
        <v>7233</v>
      </c>
    </row>
    <row r="7151" spans="1:2" hidden="1">
      <c r="A7151" s="1" t="s">
        <v>7234</v>
      </c>
      <c r="B7151" t="s">
        <v>7217</v>
      </c>
    </row>
    <row r="7152" spans="1:2" hidden="1">
      <c r="A7152" s="20" t="s">
        <v>29998</v>
      </c>
      <c r="B7152" s="9" t="s">
        <v>29997</v>
      </c>
    </row>
    <row r="7153" spans="1:2" hidden="1">
      <c r="A7153" s="20" t="s">
        <v>29981</v>
      </c>
      <c r="B7153" s="9" t="s">
        <v>29990</v>
      </c>
    </row>
    <row r="7154" spans="1:2" hidden="1">
      <c r="A7154" s="20" t="s">
        <v>29982</v>
      </c>
      <c r="B7154" s="9" t="s">
        <v>29991</v>
      </c>
    </row>
    <row r="7155" spans="1:2" hidden="1">
      <c r="A7155" s="20" t="s">
        <v>29993</v>
      </c>
      <c r="B7155" s="9" t="s">
        <v>29994</v>
      </c>
    </row>
    <row r="7156" spans="1:2" hidden="1">
      <c r="A7156" s="20" t="s">
        <v>29983</v>
      </c>
      <c r="B7156" s="9" t="s">
        <v>29992</v>
      </c>
    </row>
    <row r="7157" spans="1:2" hidden="1">
      <c r="A7157" s="20" t="s">
        <v>29984</v>
      </c>
      <c r="B7157" s="9" t="s">
        <v>29995</v>
      </c>
    </row>
    <row r="7158" spans="1:2" hidden="1">
      <c r="A7158" s="20" t="s">
        <v>29980</v>
      </c>
      <c r="B7158" s="9" t="s">
        <v>29989</v>
      </c>
    </row>
    <row r="7159" spans="1:2" hidden="1">
      <c r="A7159" s="20" t="s">
        <v>29978</v>
      </c>
      <c r="B7159" s="9" t="s">
        <v>29987</v>
      </c>
    </row>
    <row r="7160" spans="1:2" hidden="1">
      <c r="A7160" s="20" t="s">
        <v>29975</v>
      </c>
      <c r="B7160" s="9" t="s">
        <v>29976</v>
      </c>
    </row>
    <row r="7161" spans="1:2" hidden="1">
      <c r="A7161" s="20" t="s">
        <v>29977</v>
      </c>
      <c r="B7161" s="9" t="s">
        <v>29986</v>
      </c>
    </row>
    <row r="7162" spans="1:2" hidden="1">
      <c r="A7162" s="20" t="s">
        <v>29979</v>
      </c>
      <c r="B7162" s="9" t="s">
        <v>29988</v>
      </c>
    </row>
    <row r="7163" spans="1:2" hidden="1">
      <c r="A7163" s="20" t="s">
        <v>29985</v>
      </c>
      <c r="B7163" s="9" t="s">
        <v>29996</v>
      </c>
    </row>
    <row r="7164" spans="1:2" hidden="1">
      <c r="A7164" s="1" t="s">
        <v>7235</v>
      </c>
      <c r="B7164" t="s">
        <v>2945</v>
      </c>
    </row>
    <row r="7165" spans="1:2" hidden="1">
      <c r="A7165" s="1" t="s">
        <v>7236</v>
      </c>
      <c r="B7165" t="s">
        <v>2957</v>
      </c>
    </row>
    <row r="7166" spans="1:2" hidden="1">
      <c r="A7166" s="1" t="s">
        <v>7237</v>
      </c>
      <c r="B7166" t="s">
        <v>2959</v>
      </c>
    </row>
    <row r="7167" spans="1:2" hidden="1">
      <c r="A7167" s="1" t="s">
        <v>7238</v>
      </c>
      <c r="B7167" t="s">
        <v>2961</v>
      </c>
    </row>
    <row r="7168" spans="1:2" hidden="1">
      <c r="A7168" s="1" t="s">
        <v>7239</v>
      </c>
      <c r="B7168" t="s">
        <v>2963</v>
      </c>
    </row>
    <row r="7169" spans="1:2" hidden="1">
      <c r="A7169" s="1" t="s">
        <v>7240</v>
      </c>
      <c r="B7169" t="s">
        <v>2965</v>
      </c>
    </row>
    <row r="7170" spans="1:2" hidden="1">
      <c r="A7170" s="1" t="s">
        <v>7241</v>
      </c>
      <c r="B7170" t="s">
        <v>2947</v>
      </c>
    </row>
    <row r="7171" spans="1:2" hidden="1">
      <c r="A7171" s="1" t="s">
        <v>7242</v>
      </c>
      <c r="B7171" t="s">
        <v>2949</v>
      </c>
    </row>
    <row r="7172" spans="1:2" hidden="1">
      <c r="A7172" s="1" t="s">
        <v>7243</v>
      </c>
      <c r="B7172" t="s">
        <v>2951</v>
      </c>
    </row>
    <row r="7173" spans="1:2" hidden="1">
      <c r="A7173" s="1" t="s">
        <v>7244</v>
      </c>
      <c r="B7173" t="s">
        <v>2953</v>
      </c>
    </row>
    <row r="7174" spans="1:2" hidden="1">
      <c r="A7174" s="1" t="s">
        <v>7245</v>
      </c>
      <c r="B7174" t="s">
        <v>2955</v>
      </c>
    </row>
    <row r="7175" spans="1:2" hidden="1">
      <c r="A7175" s="1" t="s">
        <v>7246</v>
      </c>
      <c r="B7175" t="s">
        <v>7247</v>
      </c>
    </row>
    <row r="7176" spans="1:2" hidden="1">
      <c r="A7176" t="s">
        <v>7248</v>
      </c>
      <c r="B7176" t="s">
        <v>7249</v>
      </c>
    </row>
    <row r="7177" spans="1:2" hidden="1">
      <c r="A7177" t="s">
        <v>7250</v>
      </c>
      <c r="B7177" t="s">
        <v>7251</v>
      </c>
    </row>
    <row r="7178" spans="1:2" hidden="1">
      <c r="A7178" t="s">
        <v>7252</v>
      </c>
      <c r="B7178" t="s">
        <v>7253</v>
      </c>
    </row>
    <row r="7179" spans="1:2" hidden="1">
      <c r="A7179" s="1" t="s">
        <v>7254</v>
      </c>
      <c r="B7179" t="s">
        <v>7255</v>
      </c>
    </row>
    <row r="7180" spans="1:2" hidden="1">
      <c r="A7180" s="1" t="s">
        <v>7256</v>
      </c>
      <c r="B7180" t="s">
        <v>7257</v>
      </c>
    </row>
    <row r="7181" spans="1:2" hidden="1">
      <c r="A7181" s="1" t="s">
        <v>7258</v>
      </c>
      <c r="B7181" t="s">
        <v>7259</v>
      </c>
    </row>
    <row r="7182" spans="1:2" hidden="1">
      <c r="A7182" s="1" t="s">
        <v>7260</v>
      </c>
      <c r="B7182" t="s">
        <v>7261</v>
      </c>
    </row>
    <row r="7183" spans="1:2" hidden="1">
      <c r="A7183" s="1" t="s">
        <v>7262</v>
      </c>
      <c r="B7183" t="s">
        <v>7263</v>
      </c>
    </row>
    <row r="7184" spans="1:2" hidden="1">
      <c r="A7184" s="1" t="s">
        <v>7264</v>
      </c>
      <c r="B7184" t="s">
        <v>7265</v>
      </c>
    </row>
    <row r="7185" spans="1:2" hidden="1">
      <c r="A7185" s="1" t="s">
        <v>7266</v>
      </c>
      <c r="B7185" t="s">
        <v>7267</v>
      </c>
    </row>
    <row r="7186" spans="1:2" hidden="1">
      <c r="A7186" s="1" t="s">
        <v>7268</v>
      </c>
      <c r="B7186" t="s">
        <v>7269</v>
      </c>
    </row>
    <row r="7187" spans="1:2" hidden="1">
      <c r="A7187" s="1" t="s">
        <v>7270</v>
      </c>
      <c r="B7187" t="s">
        <v>7271</v>
      </c>
    </row>
    <row r="7188" spans="1:2" hidden="1">
      <c r="A7188" s="1" t="s">
        <v>7272</v>
      </c>
      <c r="B7188" t="s">
        <v>7273</v>
      </c>
    </row>
    <row r="7189" spans="1:2" hidden="1">
      <c r="A7189" s="1" t="s">
        <v>7274</v>
      </c>
      <c r="B7189" t="s">
        <v>7275</v>
      </c>
    </row>
    <row r="7190" spans="1:2" hidden="1">
      <c r="A7190" s="1" t="s">
        <v>7276</v>
      </c>
      <c r="B7190" t="s">
        <v>7277</v>
      </c>
    </row>
    <row r="7191" spans="1:2" hidden="1">
      <c r="A7191" s="1" t="s">
        <v>7278</v>
      </c>
      <c r="B7191" t="s">
        <v>7279</v>
      </c>
    </row>
    <row r="7192" spans="1:2" hidden="1">
      <c r="A7192" s="1" t="s">
        <v>7280</v>
      </c>
      <c r="B7192" t="s">
        <v>7281</v>
      </c>
    </row>
    <row r="7193" spans="1:2" hidden="1">
      <c r="A7193" s="1" t="s">
        <v>7282</v>
      </c>
      <c r="B7193" t="s">
        <v>7283</v>
      </c>
    </row>
    <row r="7194" spans="1:2" hidden="1">
      <c r="A7194" s="20" t="s">
        <v>29538</v>
      </c>
      <c r="B7194" s="9" t="s">
        <v>29539</v>
      </c>
    </row>
    <row r="7195" spans="1:2" hidden="1">
      <c r="A7195" s="20" t="s">
        <v>29540</v>
      </c>
      <c r="B7195" s="9" t="s">
        <v>29549</v>
      </c>
    </row>
    <row r="7196" spans="1:2" hidden="1">
      <c r="A7196" s="20" t="s">
        <v>29541</v>
      </c>
      <c r="B7196" s="9" t="s">
        <v>29550</v>
      </c>
    </row>
    <row r="7197" spans="1:2" hidden="1">
      <c r="A7197" s="20" t="s">
        <v>29542</v>
      </c>
      <c r="B7197" s="9" t="s">
        <v>29551</v>
      </c>
    </row>
    <row r="7198" spans="1:2" hidden="1">
      <c r="A7198" s="20" t="s">
        <v>29543</v>
      </c>
      <c r="B7198" s="9" t="s">
        <v>29552</v>
      </c>
    </row>
    <row r="7199" spans="1:2" hidden="1">
      <c r="A7199" s="20" t="s">
        <v>29547</v>
      </c>
      <c r="B7199" s="9" t="s">
        <v>29555</v>
      </c>
    </row>
    <row r="7200" spans="1:2" hidden="1">
      <c r="A7200" s="20" t="s">
        <v>29544</v>
      </c>
      <c r="B7200" s="9" t="s">
        <v>29553</v>
      </c>
    </row>
    <row r="7201" spans="1:2" hidden="1">
      <c r="A7201" s="20" t="s">
        <v>29545</v>
      </c>
      <c r="B7201" s="9" t="s">
        <v>29554</v>
      </c>
    </row>
    <row r="7202" spans="1:2" hidden="1">
      <c r="A7202" s="20" t="s">
        <v>29546</v>
      </c>
      <c r="B7202" s="9" t="s">
        <v>29555</v>
      </c>
    </row>
    <row r="7203" spans="1:2" hidden="1">
      <c r="A7203" s="20" t="s">
        <v>29548</v>
      </c>
      <c r="B7203" s="9" t="s">
        <v>29549</v>
      </c>
    </row>
    <row r="7204" spans="1:2" hidden="1">
      <c r="A7204" s="33" t="s">
        <v>40735</v>
      </c>
      <c r="B7204" s="35" t="s">
        <v>40736</v>
      </c>
    </row>
    <row r="7205" spans="1:2" hidden="1">
      <c r="A7205" t="s">
        <v>7284</v>
      </c>
      <c r="B7205" t="s">
        <v>7285</v>
      </c>
    </row>
    <row r="7206" spans="1:2" hidden="1">
      <c r="A7206" t="s">
        <v>40881</v>
      </c>
      <c r="B7206" t="s">
        <v>40889</v>
      </c>
    </row>
    <row r="7207" spans="1:2" hidden="1">
      <c r="A7207" t="s">
        <v>40882</v>
      </c>
      <c r="B7207" t="s">
        <v>40890</v>
      </c>
    </row>
    <row r="7208" spans="1:2" hidden="1">
      <c r="A7208" t="s">
        <v>7286</v>
      </c>
      <c r="B7208" t="s">
        <v>7287</v>
      </c>
    </row>
    <row r="7209" spans="1:2" hidden="1">
      <c r="A7209" t="s">
        <v>7286</v>
      </c>
      <c r="B7209" t="s">
        <v>7287</v>
      </c>
    </row>
    <row r="7210" spans="1:2" hidden="1">
      <c r="A7210" t="s">
        <v>7288</v>
      </c>
      <c r="B7210" t="s">
        <v>7289</v>
      </c>
    </row>
    <row r="7211" spans="1:2" hidden="1">
      <c r="A7211" t="s">
        <v>7288</v>
      </c>
      <c r="B7211" t="s">
        <v>7289</v>
      </c>
    </row>
    <row r="7212" spans="1:2" hidden="1">
      <c r="A7212" t="s">
        <v>7290</v>
      </c>
      <c r="B7212" t="s">
        <v>7291</v>
      </c>
    </row>
    <row r="7213" spans="1:2" hidden="1">
      <c r="A7213" t="s">
        <v>7290</v>
      </c>
      <c r="B7213" t="s">
        <v>40889</v>
      </c>
    </row>
    <row r="7214" spans="1:2" hidden="1">
      <c r="A7214" t="s">
        <v>7292</v>
      </c>
      <c r="B7214" t="s">
        <v>7293</v>
      </c>
    </row>
    <row r="7215" spans="1:2" hidden="1">
      <c r="A7215" t="s">
        <v>7292</v>
      </c>
      <c r="B7215" t="s">
        <v>7293</v>
      </c>
    </row>
    <row r="7216" spans="1:2" hidden="1">
      <c r="A7216" t="s">
        <v>40885</v>
      </c>
      <c r="B7216" t="s">
        <v>40893</v>
      </c>
    </row>
    <row r="7217" spans="1:2" hidden="1">
      <c r="A7217" t="s">
        <v>40883</v>
      </c>
      <c r="B7217" t="s">
        <v>40891</v>
      </c>
    </row>
    <row r="7218" spans="1:2" hidden="1">
      <c r="A7218" t="s">
        <v>40884</v>
      </c>
      <c r="B7218" t="s">
        <v>40892</v>
      </c>
    </row>
    <row r="7219" spans="1:2" hidden="1">
      <c r="A7219" t="s">
        <v>40886</v>
      </c>
      <c r="B7219" t="s">
        <v>40894</v>
      </c>
    </row>
    <row r="7220" spans="1:2" hidden="1">
      <c r="A7220" t="s">
        <v>40887</v>
      </c>
      <c r="B7220" t="s">
        <v>40895</v>
      </c>
    </row>
    <row r="7221" spans="1:2" hidden="1">
      <c r="A7221" t="s">
        <v>40888</v>
      </c>
      <c r="B7221" t="s">
        <v>40896</v>
      </c>
    </row>
    <row r="7222" spans="1:2" hidden="1">
      <c r="A7222" t="s">
        <v>7294</v>
      </c>
      <c r="B7222" t="s">
        <v>7295</v>
      </c>
    </row>
    <row r="7223" spans="1:2" hidden="1">
      <c r="A7223" t="s">
        <v>7296</v>
      </c>
      <c r="B7223" t="s">
        <v>7297</v>
      </c>
    </row>
    <row r="7224" spans="1:2" hidden="1">
      <c r="A7224" t="s">
        <v>7298</v>
      </c>
      <c r="B7224" t="s">
        <v>7299</v>
      </c>
    </row>
    <row r="7225" spans="1:2" hidden="1">
      <c r="A7225" t="s">
        <v>7300</v>
      </c>
      <c r="B7225" t="s">
        <v>7301</v>
      </c>
    </row>
    <row r="7226" spans="1:2" hidden="1">
      <c r="A7226" t="s">
        <v>7302</v>
      </c>
      <c r="B7226" t="s">
        <v>7303</v>
      </c>
    </row>
    <row r="7227" spans="1:2" hidden="1">
      <c r="A7227" t="s">
        <v>7304</v>
      </c>
      <c r="B7227" t="s">
        <v>7305</v>
      </c>
    </row>
    <row r="7228" spans="1:2" hidden="1">
      <c r="A7228" t="s">
        <v>7306</v>
      </c>
      <c r="B7228" t="s">
        <v>7307</v>
      </c>
    </row>
    <row r="7229" spans="1:2" hidden="1">
      <c r="A7229" t="s">
        <v>7308</v>
      </c>
      <c r="B7229" t="s">
        <v>7309</v>
      </c>
    </row>
    <row r="7230" spans="1:2" hidden="1">
      <c r="A7230" t="s">
        <v>7310</v>
      </c>
      <c r="B7230" t="s">
        <v>7311</v>
      </c>
    </row>
    <row r="7231" spans="1:2" hidden="1">
      <c r="A7231" t="s">
        <v>7312</v>
      </c>
      <c r="B7231" t="s">
        <v>7313</v>
      </c>
    </row>
    <row r="7232" spans="1:2" hidden="1">
      <c r="A7232" t="s">
        <v>7314</v>
      </c>
      <c r="B7232" t="s">
        <v>7315</v>
      </c>
    </row>
    <row r="7233" spans="1:2" hidden="1">
      <c r="A7233" t="s">
        <v>7316</v>
      </c>
      <c r="B7233" t="s">
        <v>7317</v>
      </c>
    </row>
    <row r="7234" spans="1:2" hidden="1">
      <c r="A7234" t="s">
        <v>7318</v>
      </c>
      <c r="B7234" t="s">
        <v>7319</v>
      </c>
    </row>
    <row r="7235" spans="1:2" hidden="1">
      <c r="A7235" t="s">
        <v>7320</v>
      </c>
      <c r="B7235" t="s">
        <v>7321</v>
      </c>
    </row>
    <row r="7236" spans="1:2" hidden="1">
      <c r="A7236" t="s">
        <v>7322</v>
      </c>
      <c r="B7236" t="s">
        <v>7323</v>
      </c>
    </row>
    <row r="7237" spans="1:2" hidden="1">
      <c r="A7237" s="3" t="s">
        <v>7324</v>
      </c>
      <c r="B7237" s="3" t="s">
        <v>7325</v>
      </c>
    </row>
    <row r="7238" spans="1:2" hidden="1">
      <c r="A7238" s="3" t="s">
        <v>7326</v>
      </c>
      <c r="B7238" s="3" t="s">
        <v>7327</v>
      </c>
    </row>
    <row r="7239" spans="1:2" hidden="1">
      <c r="A7239" s="3" t="s">
        <v>7328</v>
      </c>
      <c r="B7239" s="3" t="s">
        <v>7329</v>
      </c>
    </row>
    <row r="7240" spans="1:2" hidden="1">
      <c r="A7240" s="3" t="s">
        <v>7330</v>
      </c>
      <c r="B7240" s="3" t="s">
        <v>7331</v>
      </c>
    </row>
    <row r="7241" spans="1:2" hidden="1">
      <c r="A7241" s="3" t="s">
        <v>7332</v>
      </c>
      <c r="B7241" s="3" t="s">
        <v>7333</v>
      </c>
    </row>
    <row r="7242" spans="1:2" hidden="1">
      <c r="A7242" s="3" t="s">
        <v>7334</v>
      </c>
      <c r="B7242" s="3" t="s">
        <v>7335</v>
      </c>
    </row>
    <row r="7243" spans="1:2" hidden="1">
      <c r="A7243" s="3" t="s">
        <v>7336</v>
      </c>
      <c r="B7243" s="3" t="s">
        <v>7337</v>
      </c>
    </row>
    <row r="7244" spans="1:2" hidden="1">
      <c r="A7244" t="s">
        <v>7338</v>
      </c>
      <c r="B7244" t="s">
        <v>7339</v>
      </c>
    </row>
    <row r="7245" spans="1:2" hidden="1">
      <c r="A7245" s="3" t="s">
        <v>7340</v>
      </c>
      <c r="B7245" s="3" t="s">
        <v>7341</v>
      </c>
    </row>
    <row r="7246" spans="1:2" hidden="1">
      <c r="A7246" s="3" t="s">
        <v>7342</v>
      </c>
      <c r="B7246" s="3" t="s">
        <v>7343</v>
      </c>
    </row>
    <row r="7247" spans="1:2" hidden="1">
      <c r="A7247" s="3" t="s">
        <v>7344</v>
      </c>
      <c r="B7247" s="3" t="s">
        <v>7345</v>
      </c>
    </row>
    <row r="7248" spans="1:2" hidden="1">
      <c r="A7248" s="1" t="s">
        <v>7346</v>
      </c>
      <c r="B7248" t="s">
        <v>7347</v>
      </c>
    </row>
    <row r="7249" spans="1:2" hidden="1">
      <c r="A7249" s="1" t="s">
        <v>7348</v>
      </c>
      <c r="B7249" t="s">
        <v>7349</v>
      </c>
    </row>
    <row r="7250" spans="1:2" hidden="1">
      <c r="A7250" t="s">
        <v>7350</v>
      </c>
      <c r="B7250" t="s">
        <v>7351</v>
      </c>
    </row>
    <row r="7251" spans="1:2" hidden="1">
      <c r="A7251" t="s">
        <v>7352</v>
      </c>
      <c r="B7251" t="s">
        <v>82</v>
      </c>
    </row>
    <row r="7252" spans="1:2" hidden="1">
      <c r="A7252" t="s">
        <v>7353</v>
      </c>
      <c r="B7252" t="s">
        <v>84</v>
      </c>
    </row>
    <row r="7253" spans="1:2" hidden="1">
      <c r="A7253" t="s">
        <v>7354</v>
      </c>
      <c r="B7253" t="s">
        <v>86</v>
      </c>
    </row>
    <row r="7254" spans="1:2" hidden="1">
      <c r="A7254" t="s">
        <v>7355</v>
      </c>
      <c r="B7254" t="s">
        <v>88</v>
      </c>
    </row>
    <row r="7255" spans="1:2" hidden="1">
      <c r="A7255" t="s">
        <v>7356</v>
      </c>
      <c r="B7255" t="s">
        <v>90</v>
      </c>
    </row>
    <row r="7256" spans="1:2" hidden="1">
      <c r="A7256" t="s">
        <v>7357</v>
      </c>
      <c r="B7256" t="s">
        <v>7358</v>
      </c>
    </row>
    <row r="7257" spans="1:2" hidden="1">
      <c r="A7257" t="s">
        <v>7359</v>
      </c>
      <c r="B7257" t="s">
        <v>7360</v>
      </c>
    </row>
    <row r="7258" spans="1:2" hidden="1">
      <c r="A7258" t="s">
        <v>7361</v>
      </c>
      <c r="B7258" t="s">
        <v>7362</v>
      </c>
    </row>
    <row r="7259" spans="1:2" hidden="1">
      <c r="A7259" t="s">
        <v>7363</v>
      </c>
      <c r="B7259" t="s">
        <v>7364</v>
      </c>
    </row>
    <row r="7260" spans="1:2" hidden="1">
      <c r="A7260" t="s">
        <v>7365</v>
      </c>
      <c r="B7260" t="s">
        <v>7366</v>
      </c>
    </row>
    <row r="7261" spans="1:2" hidden="1">
      <c r="A7261" t="s">
        <v>7367</v>
      </c>
      <c r="B7261" t="s">
        <v>7368</v>
      </c>
    </row>
    <row r="7262" spans="1:2" hidden="1">
      <c r="A7262" t="s">
        <v>7369</v>
      </c>
      <c r="B7262" t="s">
        <v>7370</v>
      </c>
    </row>
    <row r="7263" spans="1:2" hidden="1">
      <c r="A7263" t="s">
        <v>7371</v>
      </c>
      <c r="B7263" t="s">
        <v>7372</v>
      </c>
    </row>
    <row r="7264" spans="1:2" hidden="1">
      <c r="A7264" t="s">
        <v>7373</v>
      </c>
      <c r="B7264" t="s">
        <v>7374</v>
      </c>
    </row>
    <row r="7265" spans="1:2" hidden="1">
      <c r="A7265" t="s">
        <v>7375</v>
      </c>
      <c r="B7265" t="s">
        <v>7376</v>
      </c>
    </row>
    <row r="7266" spans="1:2" hidden="1">
      <c r="A7266" t="s">
        <v>7377</v>
      </c>
      <c r="B7266" t="s">
        <v>7378</v>
      </c>
    </row>
    <row r="7267" spans="1:2" hidden="1">
      <c r="A7267" t="s">
        <v>7379</v>
      </c>
      <c r="B7267" t="s">
        <v>7380</v>
      </c>
    </row>
    <row r="7268" spans="1:2" hidden="1">
      <c r="A7268" t="s">
        <v>7381</v>
      </c>
      <c r="B7268" t="s">
        <v>7382</v>
      </c>
    </row>
    <row r="7269" spans="1:2" hidden="1">
      <c r="A7269" t="s">
        <v>7383</v>
      </c>
      <c r="B7269" t="s">
        <v>7384</v>
      </c>
    </row>
    <row r="7270" spans="1:2" hidden="1">
      <c r="A7270" s="33" t="s">
        <v>38044</v>
      </c>
      <c r="B7270" s="35" t="s">
        <v>38045</v>
      </c>
    </row>
    <row r="7271" spans="1:2" hidden="1">
      <c r="A7271" s="33" t="s">
        <v>38046</v>
      </c>
      <c r="B7271" s="35" t="s">
        <v>38055</v>
      </c>
    </row>
    <row r="7272" spans="1:2" hidden="1">
      <c r="A7272" s="33" t="s">
        <v>38047</v>
      </c>
      <c r="B7272" s="35" t="s">
        <v>38056</v>
      </c>
    </row>
    <row r="7273" spans="1:2" hidden="1">
      <c r="A7273" s="33" t="s">
        <v>38048</v>
      </c>
      <c r="B7273" s="35" t="s">
        <v>38057</v>
      </c>
    </row>
    <row r="7274" spans="1:2" hidden="1">
      <c r="A7274" s="33" t="s">
        <v>38049</v>
      </c>
      <c r="B7274" s="35" t="s">
        <v>38058</v>
      </c>
    </row>
    <row r="7275" spans="1:2" hidden="1">
      <c r="A7275" s="33" t="s">
        <v>38053</v>
      </c>
      <c r="B7275" s="35" t="s">
        <v>38062</v>
      </c>
    </row>
    <row r="7276" spans="1:2" hidden="1">
      <c r="A7276" s="33" t="s">
        <v>38050</v>
      </c>
      <c r="B7276" s="35" t="s">
        <v>38059</v>
      </c>
    </row>
    <row r="7277" spans="1:2" hidden="1">
      <c r="A7277" s="33" t="s">
        <v>38051</v>
      </c>
      <c r="B7277" s="35" t="s">
        <v>38060</v>
      </c>
    </row>
    <row r="7278" spans="1:2" hidden="1">
      <c r="A7278" s="33" t="s">
        <v>38052</v>
      </c>
      <c r="B7278" s="35" t="s">
        <v>38061</v>
      </c>
    </row>
    <row r="7279" spans="1:2" hidden="1">
      <c r="A7279" s="33" t="s">
        <v>38054</v>
      </c>
      <c r="B7279" s="35" t="s">
        <v>38055</v>
      </c>
    </row>
    <row r="7280" spans="1:2" hidden="1">
      <c r="A7280" s="34" t="s">
        <v>39070</v>
      </c>
      <c r="B7280" s="34" t="s">
        <v>39071</v>
      </c>
    </row>
    <row r="7281" spans="1:2" hidden="1">
      <c r="A7281" s="34" t="s">
        <v>39072</v>
      </c>
      <c r="B7281" s="34" t="s">
        <v>39071</v>
      </c>
    </row>
    <row r="7282" spans="1:2" hidden="1">
      <c r="A7282" s="34" t="s">
        <v>39073</v>
      </c>
      <c r="B7282" s="34" t="s">
        <v>39081</v>
      </c>
    </row>
    <row r="7283" spans="1:2" hidden="1">
      <c r="A7283" s="34" t="s">
        <v>39074</v>
      </c>
      <c r="B7283" s="34" t="s">
        <v>39082</v>
      </c>
    </row>
    <row r="7284" spans="1:2" hidden="1">
      <c r="A7284" s="34" t="s">
        <v>39075</v>
      </c>
      <c r="B7284" s="34" t="s">
        <v>39083</v>
      </c>
    </row>
    <row r="7285" spans="1:2" hidden="1">
      <c r="A7285" s="34" t="s">
        <v>39079</v>
      </c>
      <c r="B7285" s="34" t="s">
        <v>39085</v>
      </c>
    </row>
    <row r="7286" spans="1:2" hidden="1">
      <c r="A7286" t="s">
        <v>7385</v>
      </c>
      <c r="B7286" s="13" t="s">
        <v>7386</v>
      </c>
    </row>
    <row r="7287" spans="1:2" hidden="1">
      <c r="A7287" t="s">
        <v>7387</v>
      </c>
      <c r="B7287" s="13" t="s">
        <v>7388</v>
      </c>
    </row>
    <row r="7288" spans="1:2" hidden="1">
      <c r="A7288" t="s">
        <v>7389</v>
      </c>
      <c r="B7288" s="13" t="s">
        <v>7390</v>
      </c>
    </row>
    <row r="7289" spans="1:2" hidden="1">
      <c r="A7289" t="s">
        <v>7391</v>
      </c>
      <c r="B7289" s="13" t="s">
        <v>7392</v>
      </c>
    </row>
    <row r="7290" spans="1:2" hidden="1">
      <c r="A7290" t="s">
        <v>7393</v>
      </c>
      <c r="B7290" s="13" t="s">
        <v>7394</v>
      </c>
    </row>
    <row r="7291" spans="1:2" hidden="1">
      <c r="A7291" t="s">
        <v>7395</v>
      </c>
      <c r="B7291" t="s">
        <v>7396</v>
      </c>
    </row>
    <row r="7292" spans="1:2" hidden="1">
      <c r="A7292" t="s">
        <v>7397</v>
      </c>
      <c r="B7292" s="13" t="s">
        <v>7398</v>
      </c>
    </row>
    <row r="7293" spans="1:2" hidden="1">
      <c r="A7293" t="s">
        <v>7399</v>
      </c>
      <c r="B7293" s="13" t="s">
        <v>7400</v>
      </c>
    </row>
    <row r="7294" spans="1:2" hidden="1">
      <c r="A7294" s="34" t="s">
        <v>39076</v>
      </c>
      <c r="B7294" s="34" t="s">
        <v>39083</v>
      </c>
    </row>
    <row r="7295" spans="1:2" hidden="1">
      <c r="A7295" s="34" t="s">
        <v>39077</v>
      </c>
      <c r="B7295" s="34" t="s">
        <v>39081</v>
      </c>
    </row>
    <row r="7296" spans="1:2" hidden="1">
      <c r="A7296" s="34" t="s">
        <v>39078</v>
      </c>
      <c r="B7296" s="34" t="s">
        <v>39084</v>
      </c>
    </row>
    <row r="7297" spans="1:2" hidden="1">
      <c r="A7297" s="34" t="s">
        <v>39080</v>
      </c>
      <c r="B7297" s="34" t="s">
        <v>39086</v>
      </c>
    </row>
    <row r="7298" spans="1:2" hidden="1">
      <c r="A7298" s="20" t="s">
        <v>32093</v>
      </c>
      <c r="B7298" s="9" t="s">
        <v>32094</v>
      </c>
    </row>
    <row r="7299" spans="1:2" hidden="1">
      <c r="A7299" s="20" t="s">
        <v>32113</v>
      </c>
      <c r="B7299" s="9" t="s">
        <v>32094</v>
      </c>
    </row>
    <row r="7300" spans="1:2" hidden="1">
      <c r="A7300" s="20" t="s">
        <v>32095</v>
      </c>
      <c r="B7300" s="9" t="s">
        <v>32104</v>
      </c>
    </row>
    <row r="7301" spans="1:2" hidden="1">
      <c r="A7301" s="20" t="s">
        <v>32114</v>
      </c>
      <c r="B7301" s="9" t="s">
        <v>32104</v>
      </c>
    </row>
    <row r="7302" spans="1:2" hidden="1">
      <c r="A7302" s="20" t="s">
        <v>32096</v>
      </c>
      <c r="B7302" s="9" t="s">
        <v>32105</v>
      </c>
    </row>
    <row r="7303" spans="1:2" hidden="1">
      <c r="A7303" s="20" t="s">
        <v>32115</v>
      </c>
      <c r="B7303" s="9" t="s">
        <v>32105</v>
      </c>
    </row>
    <row r="7304" spans="1:2" hidden="1">
      <c r="A7304" s="20" t="s">
        <v>32097</v>
      </c>
      <c r="B7304" s="9" t="s">
        <v>32106</v>
      </c>
    </row>
    <row r="7305" spans="1:2" hidden="1">
      <c r="A7305" s="20" t="s">
        <v>32116</v>
      </c>
      <c r="B7305" s="9" t="s">
        <v>32106</v>
      </c>
    </row>
    <row r="7306" spans="1:2" hidden="1">
      <c r="A7306" s="20" t="s">
        <v>32098</v>
      </c>
      <c r="B7306" s="9" t="s">
        <v>32107</v>
      </c>
    </row>
    <row r="7307" spans="1:2" hidden="1">
      <c r="A7307" s="20" t="s">
        <v>32117</v>
      </c>
      <c r="B7307" s="9" t="s">
        <v>32107</v>
      </c>
    </row>
    <row r="7308" spans="1:2" hidden="1">
      <c r="A7308" s="20" t="s">
        <v>32102</v>
      </c>
      <c r="B7308" s="9" t="s">
        <v>32111</v>
      </c>
    </row>
    <row r="7309" spans="1:2" hidden="1">
      <c r="A7309" s="20" t="s">
        <v>32121</v>
      </c>
      <c r="B7309" s="9" t="s">
        <v>32111</v>
      </c>
    </row>
    <row r="7310" spans="1:2" hidden="1">
      <c r="A7310" s="20" t="s">
        <v>32099</v>
      </c>
      <c r="B7310" s="9" t="s">
        <v>32108</v>
      </c>
    </row>
    <row r="7311" spans="1:2" hidden="1">
      <c r="A7311" s="20" t="s">
        <v>32118</v>
      </c>
      <c r="B7311" s="9" t="s">
        <v>32108</v>
      </c>
    </row>
    <row r="7312" spans="1:2" hidden="1">
      <c r="A7312" s="20" t="s">
        <v>32100</v>
      </c>
      <c r="B7312" s="9" t="s">
        <v>32109</v>
      </c>
    </row>
    <row r="7313" spans="1:2" hidden="1">
      <c r="A7313" s="20" t="s">
        <v>32119</v>
      </c>
      <c r="B7313" s="9" t="s">
        <v>32109</v>
      </c>
    </row>
    <row r="7314" spans="1:2" hidden="1">
      <c r="A7314" s="20" t="s">
        <v>32101</v>
      </c>
      <c r="B7314" s="9" t="s">
        <v>32110</v>
      </c>
    </row>
    <row r="7315" spans="1:2" hidden="1">
      <c r="A7315" s="20" t="s">
        <v>32120</v>
      </c>
      <c r="B7315" s="9" t="s">
        <v>32110</v>
      </c>
    </row>
    <row r="7316" spans="1:2" hidden="1">
      <c r="A7316" s="20" t="s">
        <v>32103</v>
      </c>
      <c r="B7316" s="9" t="s">
        <v>32112</v>
      </c>
    </row>
    <row r="7317" spans="1:2" hidden="1">
      <c r="A7317" s="20" t="s">
        <v>32122</v>
      </c>
      <c r="B7317" s="9" t="s">
        <v>32112</v>
      </c>
    </row>
    <row r="7318" spans="1:2" hidden="1">
      <c r="A7318" s="1" t="s">
        <v>7401</v>
      </c>
      <c r="B7318" t="s">
        <v>7402</v>
      </c>
    </row>
    <row r="7319" spans="1:2" hidden="1">
      <c r="A7319" s="1" t="s">
        <v>7403</v>
      </c>
      <c r="B7319" t="s">
        <v>7404</v>
      </c>
    </row>
    <row r="7320" spans="1:2" hidden="1">
      <c r="A7320" s="1" t="s">
        <v>7405</v>
      </c>
      <c r="B7320" t="s">
        <v>7406</v>
      </c>
    </row>
    <row r="7321" spans="1:2" hidden="1">
      <c r="A7321" s="1" t="s">
        <v>7407</v>
      </c>
      <c r="B7321" t="s">
        <v>7408</v>
      </c>
    </row>
    <row r="7322" spans="1:2" hidden="1">
      <c r="A7322" s="1" t="s">
        <v>7409</v>
      </c>
      <c r="B7322" t="s">
        <v>7410</v>
      </c>
    </row>
    <row r="7323" spans="1:2" hidden="1">
      <c r="A7323" s="1" t="s">
        <v>7411</v>
      </c>
      <c r="B7323" t="s">
        <v>7412</v>
      </c>
    </row>
    <row r="7324" spans="1:2" hidden="1">
      <c r="A7324" s="1" t="s">
        <v>7413</v>
      </c>
      <c r="B7324" t="s">
        <v>7404</v>
      </c>
    </row>
    <row r="7325" spans="1:2" hidden="1">
      <c r="A7325" s="1" t="s">
        <v>7414</v>
      </c>
      <c r="B7325" t="s">
        <v>7415</v>
      </c>
    </row>
    <row r="7326" spans="1:2" hidden="1">
      <c r="A7326" s="1" t="s">
        <v>7416</v>
      </c>
      <c r="B7326" t="s">
        <v>7417</v>
      </c>
    </row>
    <row r="7327" spans="1:2" hidden="1">
      <c r="A7327" s="1" t="s">
        <v>7418</v>
      </c>
      <c r="B7327" t="s">
        <v>7419</v>
      </c>
    </row>
    <row r="7328" spans="1:2" hidden="1">
      <c r="A7328" s="20" t="s">
        <v>31735</v>
      </c>
      <c r="B7328" s="9" t="s">
        <v>31736</v>
      </c>
    </row>
    <row r="7329" spans="1:2" hidden="1">
      <c r="A7329" s="20" t="s">
        <v>31737</v>
      </c>
      <c r="B7329" s="9" t="s">
        <v>31745</v>
      </c>
    </row>
    <row r="7330" spans="1:2" hidden="1">
      <c r="A7330" s="20" t="s">
        <v>31738</v>
      </c>
      <c r="B7330" s="9" t="s">
        <v>31746</v>
      </c>
    </row>
    <row r="7331" spans="1:2" hidden="1">
      <c r="A7331" s="20" t="s">
        <v>31739</v>
      </c>
      <c r="B7331" s="9" t="s">
        <v>31747</v>
      </c>
    </row>
    <row r="7332" spans="1:2" hidden="1">
      <c r="A7332" s="20" t="s">
        <v>31743</v>
      </c>
      <c r="B7332" s="9" t="s">
        <v>31736</v>
      </c>
    </row>
    <row r="7333" spans="1:2" hidden="1">
      <c r="A7333" s="20" t="s">
        <v>31740</v>
      </c>
      <c r="B7333" s="9" t="s">
        <v>31748</v>
      </c>
    </row>
    <row r="7334" spans="1:2" hidden="1">
      <c r="A7334" s="20" t="s">
        <v>31741</v>
      </c>
      <c r="B7334" s="9" t="s">
        <v>31749</v>
      </c>
    </row>
    <row r="7335" spans="1:2" hidden="1">
      <c r="A7335" s="20" t="s">
        <v>31742</v>
      </c>
      <c r="B7335" s="9" t="s">
        <v>31750</v>
      </c>
    </row>
    <row r="7336" spans="1:2" hidden="1">
      <c r="A7336" s="20" t="s">
        <v>31744</v>
      </c>
      <c r="B7336" s="9" t="s">
        <v>31751</v>
      </c>
    </row>
    <row r="7337" spans="1:2" hidden="1">
      <c r="A7337" t="s">
        <v>7420</v>
      </c>
      <c r="B7337" t="s">
        <v>7421</v>
      </c>
    </row>
    <row r="7338" spans="1:2" hidden="1">
      <c r="A7338" t="s">
        <v>7422</v>
      </c>
      <c r="B7338" t="s">
        <v>7423</v>
      </c>
    </row>
    <row r="7339" spans="1:2" hidden="1">
      <c r="A7339" t="s">
        <v>7424</v>
      </c>
      <c r="B7339" t="s">
        <v>7425</v>
      </c>
    </row>
    <row r="7340" spans="1:2" hidden="1">
      <c r="A7340" t="s">
        <v>7426</v>
      </c>
      <c r="B7340" t="s">
        <v>7427</v>
      </c>
    </row>
    <row r="7341" spans="1:2" hidden="1">
      <c r="A7341" t="s">
        <v>7428</v>
      </c>
      <c r="B7341" t="s">
        <v>7429</v>
      </c>
    </row>
    <row r="7342" spans="1:2" hidden="1">
      <c r="A7342" t="s">
        <v>7430</v>
      </c>
      <c r="B7342" t="s">
        <v>7431</v>
      </c>
    </row>
    <row r="7343" spans="1:2" hidden="1">
      <c r="A7343" t="s">
        <v>7432</v>
      </c>
      <c r="B7343" t="s">
        <v>7433</v>
      </c>
    </row>
    <row r="7344" spans="1:2" hidden="1">
      <c r="A7344" t="s">
        <v>7434</v>
      </c>
      <c r="B7344" t="s">
        <v>7435</v>
      </c>
    </row>
    <row r="7345" spans="1:2" hidden="1">
      <c r="A7345" t="s">
        <v>7436</v>
      </c>
      <c r="B7345" t="s">
        <v>7437</v>
      </c>
    </row>
    <row r="7346" spans="1:2" hidden="1">
      <c r="A7346" t="s">
        <v>7438</v>
      </c>
      <c r="B7346" t="s">
        <v>7439</v>
      </c>
    </row>
    <row r="7347" spans="1:2" hidden="1">
      <c r="A7347" s="20" t="s">
        <v>32362</v>
      </c>
      <c r="B7347" s="9" t="s">
        <v>32363</v>
      </c>
    </row>
    <row r="7348" spans="1:2" hidden="1">
      <c r="A7348" s="20" t="s">
        <v>32364</v>
      </c>
      <c r="B7348" s="9" t="s">
        <v>32363</v>
      </c>
    </row>
    <row r="7349" spans="1:2" hidden="1">
      <c r="A7349" s="20" t="s">
        <v>32365</v>
      </c>
      <c r="B7349" s="9" t="s">
        <v>32373</v>
      </c>
    </row>
    <row r="7350" spans="1:2" hidden="1">
      <c r="A7350" s="20" t="s">
        <v>32366</v>
      </c>
      <c r="B7350" s="9" t="s">
        <v>32374</v>
      </c>
    </row>
    <row r="7351" spans="1:2" hidden="1">
      <c r="A7351" s="20" t="s">
        <v>32367</v>
      </c>
      <c r="B7351" s="9" t="s">
        <v>32375</v>
      </c>
    </row>
    <row r="7352" spans="1:2" hidden="1">
      <c r="A7352" s="20" t="s">
        <v>32371</v>
      </c>
      <c r="B7352" s="9" t="s">
        <v>32379</v>
      </c>
    </row>
    <row r="7353" spans="1:2" hidden="1">
      <c r="A7353" s="20" t="s">
        <v>32368</v>
      </c>
      <c r="B7353" s="9" t="s">
        <v>32376</v>
      </c>
    </row>
    <row r="7354" spans="1:2" hidden="1">
      <c r="A7354" s="20" t="s">
        <v>32369</v>
      </c>
      <c r="B7354" s="9" t="s">
        <v>32377</v>
      </c>
    </row>
    <row r="7355" spans="1:2" hidden="1">
      <c r="A7355" s="20" t="s">
        <v>32370</v>
      </c>
      <c r="B7355" s="9" t="s">
        <v>32378</v>
      </c>
    </row>
    <row r="7356" spans="1:2" hidden="1">
      <c r="A7356" s="20" t="s">
        <v>32372</v>
      </c>
      <c r="B7356" s="9" t="s">
        <v>32380</v>
      </c>
    </row>
    <row r="7357" spans="1:2" hidden="1">
      <c r="A7357" s="1" t="s">
        <v>7440</v>
      </c>
    </row>
    <row r="7358" spans="1:2" hidden="1">
      <c r="A7358" t="s">
        <v>7441</v>
      </c>
      <c r="B7358" t="s">
        <v>7442</v>
      </c>
    </row>
    <row r="7359" spans="1:2" hidden="1">
      <c r="A7359" t="s">
        <v>7443</v>
      </c>
      <c r="B7359" t="s">
        <v>7444</v>
      </c>
    </row>
    <row r="7360" spans="1:2" hidden="1">
      <c r="A7360" t="s">
        <v>7445</v>
      </c>
      <c r="B7360" t="s">
        <v>7446</v>
      </c>
    </row>
    <row r="7361" spans="1:2" hidden="1">
      <c r="A7361" t="s">
        <v>7447</v>
      </c>
      <c r="B7361" t="s">
        <v>7448</v>
      </c>
    </row>
    <row r="7362" spans="1:2" hidden="1">
      <c r="A7362" t="s">
        <v>7449</v>
      </c>
      <c r="B7362" t="s">
        <v>7450</v>
      </c>
    </row>
    <row r="7363" spans="1:2" hidden="1">
      <c r="A7363" t="s">
        <v>7451</v>
      </c>
      <c r="B7363" t="s">
        <v>7452</v>
      </c>
    </row>
    <row r="7364" spans="1:2" hidden="1">
      <c r="A7364" t="s">
        <v>7453</v>
      </c>
      <c r="B7364" t="s">
        <v>7450</v>
      </c>
    </row>
    <row r="7365" spans="1:2" hidden="1">
      <c r="A7365" t="s">
        <v>7454</v>
      </c>
      <c r="B7365" t="s">
        <v>7455</v>
      </c>
    </row>
    <row r="7366" spans="1:2" hidden="1">
      <c r="A7366" t="s">
        <v>7456</v>
      </c>
      <c r="B7366" t="s">
        <v>7457</v>
      </c>
    </row>
    <row r="7367" spans="1:2" hidden="1">
      <c r="A7367" t="s">
        <v>7458</v>
      </c>
      <c r="B7367" t="s">
        <v>7459</v>
      </c>
    </row>
    <row r="7368" spans="1:2" hidden="1">
      <c r="A7368" t="s">
        <v>7460</v>
      </c>
      <c r="B7368" t="s">
        <v>7461</v>
      </c>
    </row>
    <row r="7369" spans="1:2" hidden="1">
      <c r="A7369" t="s">
        <v>7462</v>
      </c>
      <c r="B7369" t="s">
        <v>7463</v>
      </c>
    </row>
    <row r="7370" spans="1:2" hidden="1">
      <c r="A7370" t="s">
        <v>7464</v>
      </c>
      <c r="B7370" t="s">
        <v>7465</v>
      </c>
    </row>
    <row r="7371" spans="1:2" hidden="1">
      <c r="A7371" t="s">
        <v>7466</v>
      </c>
      <c r="B7371" t="s">
        <v>7467</v>
      </c>
    </row>
    <row r="7372" spans="1:2" hidden="1">
      <c r="A7372" t="s">
        <v>7468</v>
      </c>
      <c r="B7372" t="s">
        <v>7469</v>
      </c>
    </row>
    <row r="7373" spans="1:2" hidden="1">
      <c r="A7373" t="s">
        <v>7470</v>
      </c>
      <c r="B7373" t="s">
        <v>7471</v>
      </c>
    </row>
    <row r="7374" spans="1:2" hidden="1">
      <c r="A7374" t="s">
        <v>7472</v>
      </c>
      <c r="B7374" t="s">
        <v>7473</v>
      </c>
    </row>
    <row r="7375" spans="1:2" hidden="1">
      <c r="A7375" t="s">
        <v>7474</v>
      </c>
      <c r="B7375" t="s">
        <v>7475</v>
      </c>
    </row>
    <row r="7376" spans="1:2" hidden="1">
      <c r="A7376" t="s">
        <v>7476</v>
      </c>
      <c r="B7376" t="s">
        <v>7477</v>
      </c>
    </row>
    <row r="7377" spans="1:2" hidden="1">
      <c r="A7377" t="s">
        <v>7478</v>
      </c>
      <c r="B7377" t="s">
        <v>7469</v>
      </c>
    </row>
    <row r="7378" spans="1:2" hidden="1">
      <c r="A7378" t="s">
        <v>7479</v>
      </c>
      <c r="B7378" t="s">
        <v>7480</v>
      </c>
    </row>
    <row r="7379" spans="1:2" hidden="1">
      <c r="A7379" t="s">
        <v>7481</v>
      </c>
      <c r="B7379" t="s">
        <v>7482</v>
      </c>
    </row>
    <row r="7380" spans="1:2" hidden="1">
      <c r="A7380" t="s">
        <v>7483</v>
      </c>
      <c r="B7380" t="s">
        <v>7477</v>
      </c>
    </row>
    <row r="7381" spans="1:2" hidden="1">
      <c r="A7381" t="s">
        <v>7484</v>
      </c>
      <c r="B7381" t="s">
        <v>7485</v>
      </c>
    </row>
    <row r="7382" spans="1:2" hidden="1">
      <c r="A7382" t="s">
        <v>7486</v>
      </c>
      <c r="B7382" t="s">
        <v>7487</v>
      </c>
    </row>
    <row r="7383" spans="1:2" hidden="1">
      <c r="A7383" t="s">
        <v>7488</v>
      </c>
      <c r="B7383" t="s">
        <v>7489</v>
      </c>
    </row>
    <row r="7384" spans="1:2" hidden="1">
      <c r="A7384" t="s">
        <v>7490</v>
      </c>
      <c r="B7384" t="s">
        <v>7491</v>
      </c>
    </row>
    <row r="7385" spans="1:2" hidden="1">
      <c r="A7385" t="s">
        <v>7492</v>
      </c>
      <c r="B7385" t="s">
        <v>7493</v>
      </c>
    </row>
    <row r="7386" spans="1:2" hidden="1">
      <c r="A7386" t="s">
        <v>7494</v>
      </c>
      <c r="B7386" t="s">
        <v>7495</v>
      </c>
    </row>
    <row r="7387" spans="1:2" hidden="1">
      <c r="A7387" t="s">
        <v>7496</v>
      </c>
      <c r="B7387" t="s">
        <v>7497</v>
      </c>
    </row>
    <row r="7388" spans="1:2" hidden="1">
      <c r="A7388" t="s">
        <v>7498</v>
      </c>
      <c r="B7388" t="s">
        <v>7499</v>
      </c>
    </row>
    <row r="7389" spans="1:2" hidden="1">
      <c r="A7389" t="s">
        <v>7500</v>
      </c>
      <c r="B7389" t="s">
        <v>7501</v>
      </c>
    </row>
    <row r="7390" spans="1:2" hidden="1">
      <c r="A7390" t="s">
        <v>7502</v>
      </c>
      <c r="B7390" t="s">
        <v>7503</v>
      </c>
    </row>
    <row r="7391" spans="1:2" hidden="1">
      <c r="A7391" t="s">
        <v>7504</v>
      </c>
      <c r="B7391" t="s">
        <v>7505</v>
      </c>
    </row>
    <row r="7392" spans="1:2" hidden="1">
      <c r="A7392" t="s">
        <v>7506</v>
      </c>
      <c r="B7392" t="s">
        <v>7507</v>
      </c>
    </row>
    <row r="7393" spans="1:2" hidden="1">
      <c r="A7393" t="s">
        <v>7508</v>
      </c>
      <c r="B7393" t="s">
        <v>7509</v>
      </c>
    </row>
    <row r="7394" spans="1:2" hidden="1">
      <c r="A7394" t="s">
        <v>7510</v>
      </c>
      <c r="B7394" t="s">
        <v>7511</v>
      </c>
    </row>
    <row r="7395" spans="1:2" hidden="1">
      <c r="A7395" t="s">
        <v>7512</v>
      </c>
      <c r="B7395" t="s">
        <v>7509</v>
      </c>
    </row>
    <row r="7396" spans="1:2" hidden="1">
      <c r="A7396" t="s">
        <v>7513</v>
      </c>
      <c r="B7396" t="s">
        <v>7503</v>
      </c>
    </row>
    <row r="7397" spans="1:2" hidden="1">
      <c r="A7397" s="33" t="s">
        <v>37937</v>
      </c>
      <c r="B7397" s="35" t="s">
        <v>37944</v>
      </c>
    </row>
    <row r="7398" spans="1:2" hidden="1">
      <c r="A7398" s="33" t="s">
        <v>37936</v>
      </c>
      <c r="B7398" s="35" t="s">
        <v>37943</v>
      </c>
    </row>
    <row r="7399" spans="1:2" hidden="1">
      <c r="A7399" s="33" t="s">
        <v>37938</v>
      </c>
      <c r="B7399" s="35" t="s">
        <v>37944</v>
      </c>
    </row>
    <row r="7400" spans="1:2" hidden="1">
      <c r="A7400" s="33" t="s">
        <v>37939</v>
      </c>
      <c r="B7400" s="35" t="s">
        <v>37935</v>
      </c>
    </row>
    <row r="7401" spans="1:2" hidden="1">
      <c r="A7401" s="33" t="s">
        <v>37934</v>
      </c>
      <c r="B7401" s="35" t="s">
        <v>37935</v>
      </c>
    </row>
    <row r="7402" spans="1:2" hidden="1">
      <c r="A7402" s="33" t="s">
        <v>37941</v>
      </c>
      <c r="B7402" s="35" t="s">
        <v>37944</v>
      </c>
    </row>
    <row r="7403" spans="1:2" hidden="1">
      <c r="A7403" s="33" t="s">
        <v>37942</v>
      </c>
      <c r="B7403" s="35" t="s">
        <v>37946</v>
      </c>
    </row>
    <row r="7404" spans="1:2" hidden="1">
      <c r="A7404" s="33" t="s">
        <v>37940</v>
      </c>
      <c r="B7404" s="35" t="s">
        <v>37945</v>
      </c>
    </row>
    <row r="7405" spans="1:2" hidden="1">
      <c r="A7405" t="s">
        <v>7514</v>
      </c>
      <c r="B7405" t="s">
        <v>7515</v>
      </c>
    </row>
    <row r="7406" spans="1:2" hidden="1">
      <c r="A7406" t="s">
        <v>7516</v>
      </c>
      <c r="B7406" t="s">
        <v>7517</v>
      </c>
    </row>
    <row r="7407" spans="1:2" hidden="1">
      <c r="A7407" t="s">
        <v>7518</v>
      </c>
      <c r="B7407" t="s">
        <v>7519</v>
      </c>
    </row>
    <row r="7408" spans="1:2" hidden="1">
      <c r="A7408" t="s">
        <v>7520</v>
      </c>
      <c r="B7408" t="s">
        <v>7521</v>
      </c>
    </row>
    <row r="7409" spans="1:2" hidden="1">
      <c r="A7409" t="s">
        <v>7522</v>
      </c>
      <c r="B7409" t="s">
        <v>7523</v>
      </c>
    </row>
    <row r="7410" spans="1:2" hidden="1">
      <c r="A7410" t="s">
        <v>7524</v>
      </c>
      <c r="B7410" t="s">
        <v>7525</v>
      </c>
    </row>
    <row r="7411" spans="1:2" hidden="1">
      <c r="A7411" t="s">
        <v>7526</v>
      </c>
      <c r="B7411" t="s">
        <v>7527</v>
      </c>
    </row>
    <row r="7412" spans="1:2" hidden="1">
      <c r="A7412" t="s">
        <v>7528</v>
      </c>
      <c r="B7412" t="s">
        <v>7529</v>
      </c>
    </row>
    <row r="7413" spans="1:2" hidden="1">
      <c r="A7413" t="s">
        <v>7530</v>
      </c>
      <c r="B7413" t="s">
        <v>7531</v>
      </c>
    </row>
    <row r="7414" spans="1:2" hidden="1">
      <c r="A7414" t="s">
        <v>7532</v>
      </c>
      <c r="B7414" t="s">
        <v>7533</v>
      </c>
    </row>
    <row r="7415" spans="1:2" hidden="1">
      <c r="A7415" t="s">
        <v>7534</v>
      </c>
      <c r="B7415" t="s">
        <v>7535</v>
      </c>
    </row>
    <row r="7416" spans="1:2" hidden="1">
      <c r="A7416" t="s">
        <v>7536</v>
      </c>
      <c r="B7416" t="s">
        <v>7537</v>
      </c>
    </row>
    <row r="7417" spans="1:2" hidden="1">
      <c r="A7417" t="s">
        <v>7538</v>
      </c>
      <c r="B7417" t="s">
        <v>7539</v>
      </c>
    </row>
    <row r="7418" spans="1:2" hidden="1">
      <c r="A7418" t="s">
        <v>7540</v>
      </c>
      <c r="B7418" t="s">
        <v>7541</v>
      </c>
    </row>
    <row r="7419" spans="1:2" hidden="1">
      <c r="A7419" t="s">
        <v>7542</v>
      </c>
      <c r="B7419" t="s">
        <v>7543</v>
      </c>
    </row>
    <row r="7420" spans="1:2" hidden="1">
      <c r="A7420" t="s">
        <v>7544</v>
      </c>
      <c r="B7420" t="s">
        <v>7545</v>
      </c>
    </row>
    <row r="7421" spans="1:2" hidden="1">
      <c r="A7421" t="s">
        <v>7546</v>
      </c>
      <c r="B7421" t="s">
        <v>7547</v>
      </c>
    </row>
    <row r="7422" spans="1:2" hidden="1">
      <c r="A7422" t="s">
        <v>7548</v>
      </c>
      <c r="B7422" t="s">
        <v>7549</v>
      </c>
    </row>
    <row r="7423" spans="1:2" hidden="1">
      <c r="A7423" t="s">
        <v>7550</v>
      </c>
      <c r="B7423" t="s">
        <v>7551</v>
      </c>
    </row>
    <row r="7424" spans="1:2" hidden="1">
      <c r="A7424" t="s">
        <v>7552</v>
      </c>
      <c r="B7424" t="s">
        <v>7553</v>
      </c>
    </row>
    <row r="7425" spans="1:2" hidden="1">
      <c r="A7425" s="20" t="s">
        <v>32615</v>
      </c>
      <c r="B7425" s="9" t="s">
        <v>32616</v>
      </c>
    </row>
    <row r="7426" spans="1:2" hidden="1">
      <c r="A7426" s="20" t="s">
        <v>32617</v>
      </c>
      <c r="B7426" s="9" t="s">
        <v>32625</v>
      </c>
    </row>
    <row r="7427" spans="1:2" hidden="1">
      <c r="A7427" s="20" t="s">
        <v>32627</v>
      </c>
      <c r="B7427" s="9" t="s">
        <v>32628</v>
      </c>
    </row>
    <row r="7428" spans="1:2" hidden="1">
      <c r="A7428" s="20" t="s">
        <v>32618</v>
      </c>
      <c r="B7428" s="9" t="s">
        <v>32626</v>
      </c>
    </row>
    <row r="7429" spans="1:2" hidden="1">
      <c r="A7429" s="20" t="s">
        <v>32619</v>
      </c>
      <c r="B7429" s="9" t="s">
        <v>32629</v>
      </c>
    </row>
    <row r="7430" spans="1:2" hidden="1">
      <c r="A7430" s="20" t="s">
        <v>32623</v>
      </c>
      <c r="B7430" s="9" t="s">
        <v>32633</v>
      </c>
    </row>
    <row r="7431" spans="1:2" hidden="1">
      <c r="A7431" s="20" t="s">
        <v>32624</v>
      </c>
      <c r="B7431" s="9" t="s">
        <v>32625</v>
      </c>
    </row>
    <row r="7432" spans="1:2" hidden="1">
      <c r="A7432" s="20" t="s">
        <v>32620</v>
      </c>
      <c r="B7432" s="9" t="s">
        <v>32630</v>
      </c>
    </row>
    <row r="7433" spans="1:2" hidden="1">
      <c r="A7433" s="20" t="s">
        <v>32621</v>
      </c>
      <c r="B7433" s="9" t="s">
        <v>32631</v>
      </c>
    </row>
    <row r="7434" spans="1:2" hidden="1">
      <c r="A7434" s="20" t="s">
        <v>32622</v>
      </c>
      <c r="B7434" s="9" t="s">
        <v>32632</v>
      </c>
    </row>
    <row r="7435" spans="1:2" hidden="1">
      <c r="A7435" s="1" t="s">
        <v>7554</v>
      </c>
      <c r="B7435" t="s">
        <v>7555</v>
      </c>
    </row>
    <row r="7436" spans="1:2" hidden="1">
      <c r="A7436" t="s">
        <v>7556</v>
      </c>
      <c r="B7436" t="s">
        <v>7557</v>
      </c>
    </row>
    <row r="7437" spans="1:2" hidden="1">
      <c r="A7437" t="s">
        <v>7558</v>
      </c>
      <c r="B7437" t="s">
        <v>7559</v>
      </c>
    </row>
    <row r="7438" spans="1:2" hidden="1">
      <c r="A7438" s="1" t="s">
        <v>7560</v>
      </c>
      <c r="B7438" t="s">
        <v>7561</v>
      </c>
    </row>
    <row r="7439" spans="1:2" hidden="1">
      <c r="A7439" s="1" t="s">
        <v>7562</v>
      </c>
      <c r="B7439" t="s">
        <v>7563</v>
      </c>
    </row>
    <row r="7440" spans="1:2" hidden="1">
      <c r="A7440" t="s">
        <v>7564</v>
      </c>
      <c r="B7440" t="s">
        <v>7565</v>
      </c>
    </row>
    <row r="7441" spans="1:2" hidden="1">
      <c r="A7441" s="1" t="s">
        <v>7566</v>
      </c>
      <c r="B7441" t="s">
        <v>7567</v>
      </c>
    </row>
    <row r="7442" spans="1:2" hidden="1">
      <c r="A7442" t="s">
        <v>7568</v>
      </c>
    </row>
    <row r="7443" spans="1:2" hidden="1">
      <c r="A7443" t="s">
        <v>7569</v>
      </c>
    </row>
    <row r="7444" spans="1:2" hidden="1">
      <c r="A7444" t="s">
        <v>7570</v>
      </c>
    </row>
    <row r="7445" spans="1:2" hidden="1">
      <c r="A7445" t="s">
        <v>7571</v>
      </c>
    </row>
    <row r="7446" spans="1:2" hidden="1">
      <c r="A7446" t="s">
        <v>7572</v>
      </c>
    </row>
    <row r="7447" spans="1:2" hidden="1">
      <c r="A7447" t="s">
        <v>7573</v>
      </c>
    </row>
    <row r="7448" spans="1:2" hidden="1">
      <c r="A7448" t="s">
        <v>7574</v>
      </c>
    </row>
    <row r="7449" spans="1:2" hidden="1">
      <c r="A7449" t="s">
        <v>7575</v>
      </c>
    </row>
    <row r="7450" spans="1:2" hidden="1">
      <c r="A7450" t="s">
        <v>7576</v>
      </c>
    </row>
    <row r="7451" spans="1:2" hidden="1">
      <c r="A7451" t="s">
        <v>7577</v>
      </c>
    </row>
    <row r="7452" spans="1:2" hidden="1">
      <c r="A7452" s="20" t="s">
        <v>30669</v>
      </c>
      <c r="B7452" s="9" t="s">
        <v>30670</v>
      </c>
    </row>
    <row r="7453" spans="1:2" hidden="1">
      <c r="A7453" s="20" t="s">
        <v>30671</v>
      </c>
      <c r="B7453" s="9" t="s">
        <v>30680</v>
      </c>
    </row>
    <row r="7454" spans="1:2" hidden="1">
      <c r="A7454" s="20" t="s">
        <v>30672</v>
      </c>
      <c r="B7454" s="9" t="s">
        <v>30681</v>
      </c>
    </row>
    <row r="7455" spans="1:2" hidden="1">
      <c r="A7455" s="20" t="s">
        <v>30673</v>
      </c>
      <c r="B7455" s="9" t="s">
        <v>30682</v>
      </c>
    </row>
    <row r="7456" spans="1:2" hidden="1">
      <c r="A7456" s="20" t="s">
        <v>30674</v>
      </c>
      <c r="B7456" s="9" t="s">
        <v>30683</v>
      </c>
    </row>
    <row r="7457" spans="1:2" hidden="1">
      <c r="A7457" s="20" t="s">
        <v>30678</v>
      </c>
      <c r="B7457" s="9" t="s">
        <v>30686</v>
      </c>
    </row>
    <row r="7458" spans="1:2" hidden="1">
      <c r="A7458" s="20" t="s">
        <v>30675</v>
      </c>
      <c r="B7458" s="9" t="s">
        <v>30683</v>
      </c>
    </row>
    <row r="7459" spans="1:2" hidden="1">
      <c r="A7459" s="20" t="s">
        <v>30676</v>
      </c>
      <c r="B7459" s="9" t="s">
        <v>30684</v>
      </c>
    </row>
    <row r="7460" spans="1:2" hidden="1">
      <c r="A7460" s="20" t="s">
        <v>30677</v>
      </c>
      <c r="B7460" s="9" t="s">
        <v>30685</v>
      </c>
    </row>
    <row r="7461" spans="1:2" hidden="1">
      <c r="A7461" s="20" t="s">
        <v>30679</v>
      </c>
      <c r="B7461" s="9" t="s">
        <v>30687</v>
      </c>
    </row>
    <row r="7462" spans="1:2" hidden="1">
      <c r="A7462" s="20" t="s">
        <v>26798</v>
      </c>
      <c r="B7462" s="9" t="s">
        <v>26799</v>
      </c>
    </row>
    <row r="7463" spans="1:2" hidden="1">
      <c r="A7463" s="20" t="s">
        <v>26800</v>
      </c>
      <c r="B7463" s="9" t="s">
        <v>26809</v>
      </c>
    </row>
    <row r="7464" spans="1:2" hidden="1">
      <c r="A7464" s="20" t="s">
        <v>26801</v>
      </c>
      <c r="B7464" s="9" t="s">
        <v>26810</v>
      </c>
    </row>
    <row r="7465" spans="1:2" hidden="1">
      <c r="A7465" s="20" t="s">
        <v>26802</v>
      </c>
      <c r="B7465" s="9" t="s">
        <v>26811</v>
      </c>
    </row>
    <row r="7466" spans="1:2" hidden="1">
      <c r="A7466" s="20" t="s">
        <v>26803</v>
      </c>
      <c r="B7466" s="9" t="s">
        <v>26812</v>
      </c>
    </row>
    <row r="7467" spans="1:2" hidden="1">
      <c r="A7467" s="20" t="s">
        <v>26806</v>
      </c>
      <c r="B7467" s="9" t="s">
        <v>26815</v>
      </c>
    </row>
    <row r="7468" spans="1:2" hidden="1">
      <c r="A7468" s="20" t="s">
        <v>26804</v>
      </c>
      <c r="B7468" s="9" t="s">
        <v>26813</v>
      </c>
    </row>
    <row r="7469" spans="1:2" hidden="1">
      <c r="A7469" s="20" t="s">
        <v>26805</v>
      </c>
      <c r="B7469" s="9" t="s">
        <v>26814</v>
      </c>
    </row>
    <row r="7470" spans="1:2" hidden="1">
      <c r="A7470" s="20" t="s">
        <v>26807</v>
      </c>
      <c r="B7470" s="9" t="s">
        <v>26816</v>
      </c>
    </row>
    <row r="7471" spans="1:2" hidden="1">
      <c r="A7471" s="20" t="s">
        <v>26808</v>
      </c>
      <c r="B7471" s="9" t="s">
        <v>26817</v>
      </c>
    </row>
    <row r="7472" spans="1:2" hidden="1">
      <c r="A7472" s="1" t="s">
        <v>7578</v>
      </c>
    </row>
    <row r="7473" spans="1:2" hidden="1">
      <c r="A7473" s="20" t="s">
        <v>30690</v>
      </c>
      <c r="B7473" s="9" t="s">
        <v>30697</v>
      </c>
    </row>
    <row r="7474" spans="1:2" hidden="1">
      <c r="A7474" s="20" t="s">
        <v>30691</v>
      </c>
      <c r="B7474" s="9" t="s">
        <v>30698</v>
      </c>
    </row>
    <row r="7475" spans="1:2" hidden="1">
      <c r="A7475" s="20" t="s">
        <v>30692</v>
      </c>
      <c r="B7475" s="9" t="s">
        <v>30699</v>
      </c>
    </row>
    <row r="7476" spans="1:2" hidden="1">
      <c r="A7476" s="20" t="s">
        <v>30693</v>
      </c>
      <c r="B7476" s="9" t="s">
        <v>30700</v>
      </c>
    </row>
    <row r="7477" spans="1:2" hidden="1">
      <c r="A7477" s="20" t="s">
        <v>30696</v>
      </c>
      <c r="B7477" s="9" t="s">
        <v>30703</v>
      </c>
    </row>
    <row r="7478" spans="1:2" hidden="1">
      <c r="A7478" s="20" t="s">
        <v>30688</v>
      </c>
      <c r="B7478" s="9" t="s">
        <v>30689</v>
      </c>
    </row>
    <row r="7479" spans="1:2" hidden="1">
      <c r="A7479" s="20" t="s">
        <v>30695</v>
      </c>
      <c r="B7479" s="9" t="s">
        <v>30702</v>
      </c>
    </row>
    <row r="7480" spans="1:2" hidden="1">
      <c r="A7480" s="20" t="s">
        <v>30694</v>
      </c>
      <c r="B7480" s="9" t="s">
        <v>30701</v>
      </c>
    </row>
    <row r="7481" spans="1:2" hidden="1">
      <c r="A7481" t="s">
        <v>7579</v>
      </c>
    </row>
    <row r="7482" spans="1:2" hidden="1">
      <c r="A7482" t="s">
        <v>7580</v>
      </c>
    </row>
    <row r="7483" spans="1:2" hidden="1">
      <c r="A7483" t="s">
        <v>7581</v>
      </c>
    </row>
    <row r="7484" spans="1:2" hidden="1">
      <c r="A7484" t="s">
        <v>7582</v>
      </c>
    </row>
    <row r="7485" spans="1:2" hidden="1">
      <c r="A7485" t="s">
        <v>7583</v>
      </c>
    </row>
    <row r="7486" spans="1:2" hidden="1">
      <c r="A7486" t="s">
        <v>7584</v>
      </c>
    </row>
    <row r="7487" spans="1:2" hidden="1">
      <c r="A7487" t="s">
        <v>7585</v>
      </c>
    </row>
    <row r="7488" spans="1:2" hidden="1">
      <c r="A7488" t="s">
        <v>7586</v>
      </c>
    </row>
    <row r="7489" spans="1:2" hidden="1">
      <c r="A7489" t="s">
        <v>7587</v>
      </c>
    </row>
    <row r="7490" spans="1:2" hidden="1">
      <c r="A7490" t="s">
        <v>7588</v>
      </c>
    </row>
    <row r="7491" spans="1:2" hidden="1">
      <c r="A7491" s="1" t="s">
        <v>7589</v>
      </c>
      <c r="B7491" t="s">
        <v>7590</v>
      </c>
    </row>
    <row r="7492" spans="1:2" hidden="1">
      <c r="A7492" s="1" t="s">
        <v>7591</v>
      </c>
      <c r="B7492" t="s">
        <v>7592</v>
      </c>
    </row>
    <row r="7493" spans="1:2" hidden="1">
      <c r="A7493" s="1" t="s">
        <v>7593</v>
      </c>
      <c r="B7493" t="s">
        <v>7594</v>
      </c>
    </row>
    <row r="7494" spans="1:2" hidden="1">
      <c r="A7494" s="1" t="s">
        <v>7595</v>
      </c>
      <c r="B7494" t="s">
        <v>7596</v>
      </c>
    </row>
    <row r="7495" spans="1:2" hidden="1">
      <c r="A7495" s="1" t="s">
        <v>7597</v>
      </c>
      <c r="B7495" t="s">
        <v>7598</v>
      </c>
    </row>
    <row r="7496" spans="1:2" hidden="1">
      <c r="A7496" s="1" t="s">
        <v>7599</v>
      </c>
      <c r="B7496" t="s">
        <v>7600</v>
      </c>
    </row>
    <row r="7497" spans="1:2" hidden="1">
      <c r="A7497" s="1" t="s">
        <v>7601</v>
      </c>
      <c r="B7497" t="s">
        <v>7602</v>
      </c>
    </row>
    <row r="7498" spans="1:2" hidden="1">
      <c r="A7498" s="1" t="s">
        <v>7603</v>
      </c>
      <c r="B7498" t="s">
        <v>7604</v>
      </c>
    </row>
    <row r="7499" spans="1:2" hidden="1">
      <c r="A7499" s="1" t="s">
        <v>7605</v>
      </c>
      <c r="B7499" t="s">
        <v>7606</v>
      </c>
    </row>
    <row r="7500" spans="1:2" hidden="1">
      <c r="A7500" s="1" t="s">
        <v>7607</v>
      </c>
      <c r="B7500" t="s">
        <v>7608</v>
      </c>
    </row>
    <row r="7501" spans="1:2" hidden="1">
      <c r="A7501" t="s">
        <v>7609</v>
      </c>
      <c r="B7501" t="s">
        <v>7610</v>
      </c>
    </row>
    <row r="7502" spans="1:2" hidden="1">
      <c r="A7502" t="s">
        <v>7611</v>
      </c>
      <c r="B7502" t="s">
        <v>7612</v>
      </c>
    </row>
    <row r="7503" spans="1:2" hidden="1">
      <c r="A7503" t="s">
        <v>7613</v>
      </c>
      <c r="B7503" t="s">
        <v>7614</v>
      </c>
    </row>
    <row r="7504" spans="1:2" hidden="1">
      <c r="A7504" t="s">
        <v>7615</v>
      </c>
      <c r="B7504" t="s">
        <v>7616</v>
      </c>
    </row>
    <row r="7505" spans="1:2" hidden="1">
      <c r="A7505" t="s">
        <v>7617</v>
      </c>
      <c r="B7505" t="s">
        <v>7618</v>
      </c>
    </row>
    <row r="7506" spans="1:2" hidden="1">
      <c r="A7506" t="s">
        <v>7619</v>
      </c>
      <c r="B7506" t="s">
        <v>7620</v>
      </c>
    </row>
    <row r="7507" spans="1:2" hidden="1">
      <c r="A7507" t="s">
        <v>7621</v>
      </c>
      <c r="B7507" t="s">
        <v>7622</v>
      </c>
    </row>
    <row r="7508" spans="1:2" hidden="1">
      <c r="A7508" s="28" t="s">
        <v>34053</v>
      </c>
      <c r="B7508" s="29" t="s">
        <v>34054</v>
      </c>
    </row>
    <row r="7509" spans="1:2" hidden="1">
      <c r="A7509" s="28" t="s">
        <v>34055</v>
      </c>
      <c r="B7509" s="29" t="s">
        <v>37024</v>
      </c>
    </row>
    <row r="7510" spans="1:2" hidden="1">
      <c r="A7510" s="28" t="s">
        <v>34056</v>
      </c>
      <c r="B7510" s="29" t="s">
        <v>37025</v>
      </c>
    </row>
    <row r="7511" spans="1:2" hidden="1">
      <c r="A7511" s="28" t="s">
        <v>34057</v>
      </c>
      <c r="B7511" s="29" t="s">
        <v>37026</v>
      </c>
    </row>
    <row r="7512" spans="1:2" hidden="1">
      <c r="A7512" s="28" t="s">
        <v>34058</v>
      </c>
      <c r="B7512" s="29" t="s">
        <v>37027</v>
      </c>
    </row>
    <row r="7513" spans="1:2" hidden="1">
      <c r="A7513" s="28" t="s">
        <v>34062</v>
      </c>
      <c r="B7513" s="29" t="s">
        <v>37030</v>
      </c>
    </row>
    <row r="7514" spans="1:2" hidden="1">
      <c r="A7514" s="28" t="s">
        <v>34063</v>
      </c>
      <c r="B7514" s="29" t="s">
        <v>37031</v>
      </c>
    </row>
    <row r="7515" spans="1:2" hidden="1">
      <c r="A7515" s="28" t="s">
        <v>34059</v>
      </c>
      <c r="B7515" s="29" t="s">
        <v>37027</v>
      </c>
    </row>
    <row r="7516" spans="1:2" hidden="1">
      <c r="A7516" s="28" t="s">
        <v>34060</v>
      </c>
      <c r="B7516" s="29" t="s">
        <v>37028</v>
      </c>
    </row>
    <row r="7517" spans="1:2" hidden="1">
      <c r="A7517" s="28" t="s">
        <v>34061</v>
      </c>
      <c r="B7517" s="29" t="s">
        <v>37029</v>
      </c>
    </row>
    <row r="7518" spans="1:2" hidden="1">
      <c r="A7518" s="3" t="s">
        <v>7623</v>
      </c>
      <c r="B7518" s="3" t="s">
        <v>7624</v>
      </c>
    </row>
    <row r="7519" spans="1:2" hidden="1">
      <c r="A7519" t="s">
        <v>7625</v>
      </c>
      <c r="B7519" t="s">
        <v>7626</v>
      </c>
    </row>
    <row r="7520" spans="1:2" hidden="1">
      <c r="A7520" t="s">
        <v>7627</v>
      </c>
      <c r="B7520" t="s">
        <v>7628</v>
      </c>
    </row>
    <row r="7521" spans="1:2" hidden="1">
      <c r="A7521" t="s">
        <v>7629</v>
      </c>
      <c r="B7521" t="s">
        <v>7630</v>
      </c>
    </row>
    <row r="7522" spans="1:2" hidden="1">
      <c r="A7522" t="s">
        <v>7631</v>
      </c>
      <c r="B7522" t="s">
        <v>7632</v>
      </c>
    </row>
    <row r="7523" spans="1:2" hidden="1">
      <c r="A7523" t="s">
        <v>7633</v>
      </c>
      <c r="B7523" t="s">
        <v>7634</v>
      </c>
    </row>
    <row r="7524" spans="1:2" hidden="1">
      <c r="A7524" t="s">
        <v>7635</v>
      </c>
      <c r="B7524" t="s">
        <v>7636</v>
      </c>
    </row>
    <row r="7525" spans="1:2" hidden="1">
      <c r="A7525" t="s">
        <v>7637</v>
      </c>
      <c r="B7525" t="s">
        <v>7638</v>
      </c>
    </row>
    <row r="7526" spans="1:2" hidden="1">
      <c r="A7526" t="s">
        <v>7639</v>
      </c>
      <c r="B7526" t="s">
        <v>7640</v>
      </c>
    </row>
    <row r="7527" spans="1:2" hidden="1">
      <c r="A7527" t="s">
        <v>7641</v>
      </c>
      <c r="B7527" t="s">
        <v>7642</v>
      </c>
    </row>
    <row r="7528" spans="1:2" hidden="1">
      <c r="A7528" t="s">
        <v>7643</v>
      </c>
      <c r="B7528" t="s">
        <v>7644</v>
      </c>
    </row>
    <row r="7529" spans="1:2" hidden="1">
      <c r="A7529" t="s">
        <v>7645</v>
      </c>
      <c r="B7529" t="s">
        <v>7646</v>
      </c>
    </row>
    <row r="7530" spans="1:2" hidden="1">
      <c r="A7530" t="s">
        <v>7647</v>
      </c>
      <c r="B7530" t="s">
        <v>7648</v>
      </c>
    </row>
    <row r="7531" spans="1:2" hidden="1">
      <c r="A7531" s="1" t="s">
        <v>7649</v>
      </c>
      <c r="B7531" t="s">
        <v>7650</v>
      </c>
    </row>
    <row r="7532" spans="1:2" hidden="1">
      <c r="A7532" s="1" t="s">
        <v>7651</v>
      </c>
      <c r="B7532" t="s">
        <v>7652</v>
      </c>
    </row>
    <row r="7533" spans="1:2" hidden="1">
      <c r="A7533" s="1" t="s">
        <v>7653</v>
      </c>
      <c r="B7533" t="s">
        <v>7654</v>
      </c>
    </row>
    <row r="7534" spans="1:2" hidden="1">
      <c r="A7534" s="1" t="s">
        <v>7655</v>
      </c>
      <c r="B7534" t="s">
        <v>7656</v>
      </c>
    </row>
    <row r="7535" spans="1:2" hidden="1">
      <c r="A7535" s="1" t="s">
        <v>7657</v>
      </c>
      <c r="B7535" t="s">
        <v>7658</v>
      </c>
    </row>
    <row r="7536" spans="1:2" hidden="1">
      <c r="A7536" s="1" t="s">
        <v>7659</v>
      </c>
      <c r="B7536" t="s">
        <v>7660</v>
      </c>
    </row>
    <row r="7537" spans="1:2" hidden="1">
      <c r="A7537" s="1" t="s">
        <v>7661</v>
      </c>
      <c r="B7537" t="s">
        <v>7662</v>
      </c>
    </row>
    <row r="7538" spans="1:2" hidden="1">
      <c r="A7538" t="s">
        <v>7663</v>
      </c>
      <c r="B7538" t="s">
        <v>7664</v>
      </c>
    </row>
    <row r="7539" spans="1:2" hidden="1">
      <c r="A7539" t="s">
        <v>7665</v>
      </c>
      <c r="B7539" t="s">
        <v>7666</v>
      </c>
    </row>
    <row r="7540" spans="1:2" hidden="1">
      <c r="A7540" t="s">
        <v>7667</v>
      </c>
      <c r="B7540" t="s">
        <v>7668</v>
      </c>
    </row>
    <row r="7541" spans="1:2" hidden="1">
      <c r="A7541" t="s">
        <v>7669</v>
      </c>
      <c r="B7541" t="s">
        <v>7670</v>
      </c>
    </row>
    <row r="7542" spans="1:2" hidden="1">
      <c r="A7542" t="s">
        <v>7671</v>
      </c>
      <c r="B7542" t="s">
        <v>7672</v>
      </c>
    </row>
    <row r="7543" spans="1:2" hidden="1">
      <c r="A7543" s="1" t="s">
        <v>7673</v>
      </c>
      <c r="B7543" t="s">
        <v>7674</v>
      </c>
    </row>
    <row r="7544" spans="1:2" hidden="1">
      <c r="A7544" s="1" t="s">
        <v>7675</v>
      </c>
      <c r="B7544" t="s">
        <v>7676</v>
      </c>
    </row>
    <row r="7545" spans="1:2" hidden="1">
      <c r="A7545" s="1" t="s">
        <v>7677</v>
      </c>
      <c r="B7545" t="s">
        <v>7678</v>
      </c>
    </row>
    <row r="7546" spans="1:2" hidden="1">
      <c r="A7546" s="1" t="s">
        <v>7679</v>
      </c>
      <c r="B7546" t="s">
        <v>7680</v>
      </c>
    </row>
    <row r="7547" spans="1:2" hidden="1">
      <c r="A7547" s="1" t="s">
        <v>7681</v>
      </c>
      <c r="B7547" t="s">
        <v>7682</v>
      </c>
    </row>
    <row r="7548" spans="1:2" hidden="1">
      <c r="A7548" s="1" t="s">
        <v>7683</v>
      </c>
      <c r="B7548" t="s">
        <v>7684</v>
      </c>
    </row>
    <row r="7549" spans="1:2" hidden="1">
      <c r="A7549" s="1" t="s">
        <v>7685</v>
      </c>
      <c r="B7549" t="s">
        <v>7680</v>
      </c>
    </row>
    <row r="7550" spans="1:2" hidden="1">
      <c r="A7550" s="1" t="s">
        <v>7686</v>
      </c>
      <c r="B7550" t="s">
        <v>7682</v>
      </c>
    </row>
    <row r="7551" spans="1:2" hidden="1">
      <c r="A7551" s="1" t="s">
        <v>7687</v>
      </c>
      <c r="B7551" t="s">
        <v>7682</v>
      </c>
    </row>
    <row r="7552" spans="1:2" hidden="1">
      <c r="A7552" s="1" t="s">
        <v>7688</v>
      </c>
      <c r="B7552" t="s">
        <v>7689</v>
      </c>
    </row>
    <row r="7553" spans="1:2" hidden="1">
      <c r="A7553" s="1" t="s">
        <v>7690</v>
      </c>
      <c r="B7553" t="s">
        <v>7691</v>
      </c>
    </row>
    <row r="7554" spans="1:2" hidden="1">
      <c r="A7554" s="1" t="s">
        <v>7692</v>
      </c>
      <c r="B7554" t="s">
        <v>7693</v>
      </c>
    </row>
    <row r="7555" spans="1:2" hidden="1">
      <c r="A7555" s="1" t="s">
        <v>7694</v>
      </c>
      <c r="B7555" t="s">
        <v>7695</v>
      </c>
    </row>
    <row r="7556" spans="1:2" hidden="1">
      <c r="A7556" s="1" t="s">
        <v>7696</v>
      </c>
      <c r="B7556" t="s">
        <v>7697</v>
      </c>
    </row>
    <row r="7557" spans="1:2" hidden="1">
      <c r="A7557" s="1" t="s">
        <v>7698</v>
      </c>
      <c r="B7557" t="s">
        <v>7699</v>
      </c>
    </row>
    <row r="7558" spans="1:2" hidden="1">
      <c r="A7558" s="1" t="s">
        <v>7700</v>
      </c>
      <c r="B7558" t="s">
        <v>7697</v>
      </c>
    </row>
    <row r="7559" spans="1:2" hidden="1">
      <c r="A7559" s="1" t="s">
        <v>7701</v>
      </c>
      <c r="B7559" t="s">
        <v>7693</v>
      </c>
    </row>
    <row r="7560" spans="1:2" hidden="1">
      <c r="A7560" s="1" t="s">
        <v>7702</v>
      </c>
      <c r="B7560" t="s">
        <v>7703</v>
      </c>
    </row>
    <row r="7561" spans="1:2" hidden="1">
      <c r="A7561" s="20" t="s">
        <v>26837</v>
      </c>
      <c r="B7561" s="9" t="s">
        <v>26838</v>
      </c>
    </row>
    <row r="7562" spans="1:2" hidden="1">
      <c r="A7562" s="20" t="s">
        <v>26839</v>
      </c>
      <c r="B7562" s="9" t="s">
        <v>26848</v>
      </c>
    </row>
    <row r="7563" spans="1:2" hidden="1">
      <c r="A7563" s="20" t="s">
        <v>26840</v>
      </c>
      <c r="B7563" s="9" t="s">
        <v>26849</v>
      </c>
    </row>
    <row r="7564" spans="1:2" hidden="1">
      <c r="A7564" s="20" t="s">
        <v>26841</v>
      </c>
      <c r="B7564" s="9" t="s">
        <v>26850</v>
      </c>
    </row>
    <row r="7565" spans="1:2" hidden="1">
      <c r="A7565" s="20" t="s">
        <v>26842</v>
      </c>
      <c r="B7565" s="9" t="s">
        <v>26851</v>
      </c>
    </row>
    <row r="7566" spans="1:2" hidden="1">
      <c r="A7566" s="20" t="s">
        <v>26845</v>
      </c>
      <c r="B7566" s="9" t="s">
        <v>26854</v>
      </c>
    </row>
    <row r="7567" spans="1:2" hidden="1">
      <c r="A7567" s="20" t="s">
        <v>26847</v>
      </c>
      <c r="B7567" s="9" t="s">
        <v>26856</v>
      </c>
    </row>
    <row r="7568" spans="1:2" hidden="1">
      <c r="A7568" s="20" t="s">
        <v>26843</v>
      </c>
      <c r="B7568" s="9" t="s">
        <v>26852</v>
      </c>
    </row>
    <row r="7569" spans="1:2" hidden="1">
      <c r="A7569" s="20" t="s">
        <v>26844</v>
      </c>
      <c r="B7569" s="9" t="s">
        <v>26853</v>
      </c>
    </row>
    <row r="7570" spans="1:2" hidden="1">
      <c r="A7570" s="20" t="s">
        <v>26846</v>
      </c>
      <c r="B7570" s="9" t="s">
        <v>26855</v>
      </c>
    </row>
    <row r="7571" spans="1:2" hidden="1">
      <c r="A7571" t="s">
        <v>7704</v>
      </c>
    </row>
    <row r="7572" spans="1:2" hidden="1">
      <c r="A7572" s="33" t="s">
        <v>38275</v>
      </c>
      <c r="B7572" s="35" t="s">
        <v>38283</v>
      </c>
    </row>
    <row r="7573" spans="1:2" hidden="1">
      <c r="A7573" s="33" t="s">
        <v>38270</v>
      </c>
      <c r="B7573" s="35" t="s">
        <v>38271</v>
      </c>
    </row>
    <row r="7574" spans="1:2" hidden="1">
      <c r="A7574" s="33" t="s">
        <v>38272</v>
      </c>
      <c r="B7574" s="35" t="s">
        <v>38280</v>
      </c>
    </row>
    <row r="7575" spans="1:2" hidden="1">
      <c r="A7575" s="33" t="s">
        <v>38273</v>
      </c>
      <c r="B7575" s="35" t="s">
        <v>38281</v>
      </c>
    </row>
    <row r="7576" spans="1:2" hidden="1">
      <c r="A7576" s="33" t="s">
        <v>38274</v>
      </c>
      <c r="B7576" s="35" t="s">
        <v>38282</v>
      </c>
    </row>
    <row r="7577" spans="1:2" hidden="1">
      <c r="A7577" s="33" t="s">
        <v>38278</v>
      </c>
      <c r="B7577" s="35" t="s">
        <v>38271</v>
      </c>
    </row>
    <row r="7578" spans="1:2" hidden="1">
      <c r="A7578" s="33" t="s">
        <v>38276</v>
      </c>
      <c r="B7578" s="35" t="s">
        <v>38284</v>
      </c>
    </row>
    <row r="7579" spans="1:2" hidden="1">
      <c r="A7579" s="33" t="s">
        <v>38277</v>
      </c>
      <c r="B7579" s="35" t="s">
        <v>38285</v>
      </c>
    </row>
    <row r="7580" spans="1:2" hidden="1">
      <c r="A7580" s="33" t="s">
        <v>38279</v>
      </c>
      <c r="B7580" s="35" t="s">
        <v>38286</v>
      </c>
    </row>
    <row r="7581" spans="1:2" hidden="1">
      <c r="A7581" s="20" t="s">
        <v>32672</v>
      </c>
      <c r="B7581" s="9" t="s">
        <v>32671</v>
      </c>
    </row>
    <row r="7582" spans="1:2" hidden="1">
      <c r="A7582" s="20" t="s">
        <v>32673</v>
      </c>
      <c r="B7582" s="9" t="s">
        <v>32671</v>
      </c>
    </row>
    <row r="7583" spans="1:2" hidden="1">
      <c r="A7583" s="20" t="s">
        <v>32674</v>
      </c>
      <c r="B7583" s="9" t="s">
        <v>32671</v>
      </c>
    </row>
    <row r="7584" spans="1:2" hidden="1">
      <c r="A7584" s="20" t="s">
        <v>32675</v>
      </c>
      <c r="B7584" s="9" t="s">
        <v>32671</v>
      </c>
    </row>
    <row r="7585" spans="1:2" hidden="1">
      <c r="A7585" s="20" t="s">
        <v>32678</v>
      </c>
      <c r="B7585" s="9" t="s">
        <v>32671</v>
      </c>
    </row>
    <row r="7586" spans="1:2" hidden="1">
      <c r="A7586" s="20" t="s">
        <v>32676</v>
      </c>
      <c r="B7586" s="9" t="s">
        <v>32671</v>
      </c>
    </row>
    <row r="7587" spans="1:2" hidden="1">
      <c r="A7587" s="20" t="s">
        <v>32677</v>
      </c>
      <c r="B7587" s="9" t="s">
        <v>32671</v>
      </c>
    </row>
    <row r="7588" spans="1:2" hidden="1">
      <c r="A7588" s="20" t="s">
        <v>32670</v>
      </c>
      <c r="B7588" s="9" t="s">
        <v>32671</v>
      </c>
    </row>
    <row r="7589" spans="1:2" hidden="1">
      <c r="A7589" t="s">
        <v>7705</v>
      </c>
      <c r="B7589" t="s">
        <v>7706</v>
      </c>
    </row>
    <row r="7590" spans="1:2" hidden="1">
      <c r="A7590" t="s">
        <v>7707</v>
      </c>
      <c r="B7590" t="s">
        <v>7708</v>
      </c>
    </row>
    <row r="7591" spans="1:2" hidden="1">
      <c r="A7591" t="s">
        <v>7709</v>
      </c>
      <c r="B7591" t="s">
        <v>7710</v>
      </c>
    </row>
    <row r="7592" spans="1:2" hidden="1">
      <c r="A7592" t="s">
        <v>7711</v>
      </c>
      <c r="B7592" t="s">
        <v>7712</v>
      </c>
    </row>
    <row r="7593" spans="1:2" hidden="1">
      <c r="A7593" t="s">
        <v>7713</v>
      </c>
      <c r="B7593" t="s">
        <v>7714</v>
      </c>
    </row>
    <row r="7594" spans="1:2" hidden="1">
      <c r="A7594" t="s">
        <v>7715</v>
      </c>
      <c r="B7594" t="s">
        <v>7716</v>
      </c>
    </row>
    <row r="7595" spans="1:2" hidden="1">
      <c r="A7595" t="s">
        <v>7717</v>
      </c>
      <c r="B7595" t="s">
        <v>7718</v>
      </c>
    </row>
    <row r="7596" spans="1:2" hidden="1">
      <c r="A7596" t="s">
        <v>7719</v>
      </c>
      <c r="B7596" t="s">
        <v>7720</v>
      </c>
    </row>
    <row r="7597" spans="1:2" hidden="1">
      <c r="A7597" t="s">
        <v>7721</v>
      </c>
      <c r="B7597" t="s">
        <v>7722</v>
      </c>
    </row>
    <row r="7598" spans="1:2" hidden="1">
      <c r="A7598" t="s">
        <v>7723</v>
      </c>
      <c r="B7598" t="s">
        <v>7724</v>
      </c>
    </row>
    <row r="7599" spans="1:2" hidden="1">
      <c r="A7599" t="s">
        <v>7725</v>
      </c>
      <c r="B7599" t="s">
        <v>7726</v>
      </c>
    </row>
    <row r="7600" spans="1:2" hidden="1">
      <c r="A7600" t="s">
        <v>7727</v>
      </c>
      <c r="B7600" t="s">
        <v>7728</v>
      </c>
    </row>
    <row r="7601" spans="1:2" hidden="1">
      <c r="A7601" t="s">
        <v>7729</v>
      </c>
      <c r="B7601" t="s">
        <v>7730</v>
      </c>
    </row>
    <row r="7602" spans="1:2" hidden="1">
      <c r="A7602" t="s">
        <v>7731</v>
      </c>
      <c r="B7602" t="s">
        <v>7732</v>
      </c>
    </row>
    <row r="7603" spans="1:2" hidden="1">
      <c r="A7603" t="s">
        <v>7733</v>
      </c>
      <c r="B7603" t="s">
        <v>7734</v>
      </c>
    </row>
    <row r="7604" spans="1:2" hidden="1">
      <c r="A7604" t="s">
        <v>7735</v>
      </c>
      <c r="B7604" t="s">
        <v>7736</v>
      </c>
    </row>
    <row r="7605" spans="1:2" hidden="1">
      <c r="A7605" t="s">
        <v>7737</v>
      </c>
      <c r="B7605" t="s">
        <v>7738</v>
      </c>
    </row>
    <row r="7606" spans="1:2" hidden="1">
      <c r="A7606" t="s">
        <v>7739</v>
      </c>
      <c r="B7606" t="s">
        <v>7740</v>
      </c>
    </row>
    <row r="7607" spans="1:2" hidden="1">
      <c r="A7607" t="s">
        <v>7741</v>
      </c>
      <c r="B7607" t="s">
        <v>7742</v>
      </c>
    </row>
    <row r="7608" spans="1:2" hidden="1">
      <c r="A7608" t="s">
        <v>7743</v>
      </c>
      <c r="B7608" t="s">
        <v>7744</v>
      </c>
    </row>
    <row r="7609" spans="1:2" hidden="1">
      <c r="A7609" t="s">
        <v>7745</v>
      </c>
      <c r="B7609" t="s">
        <v>7746</v>
      </c>
    </row>
    <row r="7610" spans="1:2" hidden="1">
      <c r="A7610" t="s">
        <v>7747</v>
      </c>
      <c r="B7610" t="s">
        <v>7748</v>
      </c>
    </row>
    <row r="7611" spans="1:2" hidden="1">
      <c r="A7611" t="s">
        <v>7749</v>
      </c>
      <c r="B7611" t="s">
        <v>7750</v>
      </c>
    </row>
    <row r="7612" spans="1:2" hidden="1">
      <c r="A7612" t="s">
        <v>7751</v>
      </c>
      <c r="B7612" t="s">
        <v>7752</v>
      </c>
    </row>
    <row r="7613" spans="1:2" hidden="1">
      <c r="A7613" t="s">
        <v>7753</v>
      </c>
      <c r="B7613" t="s">
        <v>7754</v>
      </c>
    </row>
    <row r="7614" spans="1:2" hidden="1">
      <c r="A7614" t="s">
        <v>7755</v>
      </c>
      <c r="B7614" t="s">
        <v>7756</v>
      </c>
    </row>
    <row r="7615" spans="1:2" hidden="1">
      <c r="A7615" t="s">
        <v>7757</v>
      </c>
      <c r="B7615" t="s">
        <v>7758</v>
      </c>
    </row>
    <row r="7616" spans="1:2" hidden="1">
      <c r="A7616" t="s">
        <v>7759</v>
      </c>
      <c r="B7616" t="s">
        <v>7760</v>
      </c>
    </row>
    <row r="7617" spans="1:2" hidden="1">
      <c r="A7617" t="s">
        <v>7761</v>
      </c>
      <c r="B7617" s="4" t="s">
        <v>7762</v>
      </c>
    </row>
    <row r="7618" spans="1:2" hidden="1">
      <c r="A7618" t="s">
        <v>7763</v>
      </c>
      <c r="B7618" t="s">
        <v>7764</v>
      </c>
    </row>
    <row r="7619" spans="1:2" hidden="1">
      <c r="A7619" t="s">
        <v>7765</v>
      </c>
      <c r="B7619" t="s">
        <v>7766</v>
      </c>
    </row>
    <row r="7620" spans="1:2" hidden="1">
      <c r="A7620" t="s">
        <v>7767</v>
      </c>
      <c r="B7620" t="s">
        <v>7768</v>
      </c>
    </row>
    <row r="7621" spans="1:2" hidden="1">
      <c r="A7621" t="s">
        <v>7769</v>
      </c>
      <c r="B7621" t="s">
        <v>7770</v>
      </c>
    </row>
    <row r="7622" spans="1:2" hidden="1">
      <c r="A7622" t="s">
        <v>7771</v>
      </c>
      <c r="B7622" t="s">
        <v>7772</v>
      </c>
    </row>
    <row r="7623" spans="1:2" hidden="1">
      <c r="A7623" t="s">
        <v>7773</v>
      </c>
      <c r="B7623" t="s">
        <v>7774</v>
      </c>
    </row>
    <row r="7624" spans="1:2" hidden="1">
      <c r="A7624" t="s">
        <v>7775</v>
      </c>
      <c r="B7624" t="s">
        <v>7776</v>
      </c>
    </row>
    <row r="7625" spans="1:2" hidden="1">
      <c r="A7625" t="s">
        <v>7777</v>
      </c>
      <c r="B7625" t="s">
        <v>7778</v>
      </c>
    </row>
    <row r="7626" spans="1:2" hidden="1">
      <c r="A7626" t="s">
        <v>7779</v>
      </c>
      <c r="B7626" t="s">
        <v>7780</v>
      </c>
    </row>
    <row r="7627" spans="1:2" hidden="1">
      <c r="A7627" t="s">
        <v>7781</v>
      </c>
      <c r="B7627" t="s">
        <v>7750</v>
      </c>
    </row>
    <row r="7628" spans="1:2" hidden="1">
      <c r="A7628" t="s">
        <v>7782</v>
      </c>
      <c r="B7628" t="s">
        <v>7783</v>
      </c>
    </row>
    <row r="7629" spans="1:2" hidden="1">
      <c r="A7629" t="s">
        <v>7784</v>
      </c>
      <c r="B7629" s="9" t="s">
        <v>27718</v>
      </c>
    </row>
    <row r="7630" spans="1:2" hidden="1">
      <c r="A7630" t="s">
        <v>7786</v>
      </c>
      <c r="B7630" s="9" t="s">
        <v>27719</v>
      </c>
    </row>
    <row r="7631" spans="1:2" hidden="1">
      <c r="A7631" t="s">
        <v>7788</v>
      </c>
      <c r="B7631" s="9" t="s">
        <v>27720</v>
      </c>
    </row>
    <row r="7632" spans="1:2" hidden="1">
      <c r="A7632" t="s">
        <v>7790</v>
      </c>
      <c r="B7632" s="9" t="s">
        <v>27722</v>
      </c>
    </row>
    <row r="7633" spans="1:2" hidden="1">
      <c r="A7633" t="s">
        <v>7791</v>
      </c>
      <c r="B7633" s="9" t="s">
        <v>27723</v>
      </c>
    </row>
    <row r="7634" spans="1:2" hidden="1">
      <c r="A7634" t="s">
        <v>7792</v>
      </c>
      <c r="B7634" s="9" t="s">
        <v>27724</v>
      </c>
    </row>
    <row r="7635" spans="1:2" hidden="1">
      <c r="A7635" t="s">
        <v>7793</v>
      </c>
      <c r="B7635" s="9" t="s">
        <v>27725</v>
      </c>
    </row>
    <row r="7636" spans="1:2" hidden="1">
      <c r="A7636" t="s">
        <v>7794</v>
      </c>
      <c r="B7636" s="9" t="s">
        <v>27726</v>
      </c>
    </row>
    <row r="7637" spans="1:2" hidden="1">
      <c r="A7637" t="s">
        <v>7795</v>
      </c>
      <c r="B7637" s="9" t="s">
        <v>27727</v>
      </c>
    </row>
    <row r="7638" spans="1:2" hidden="1">
      <c r="A7638" t="s">
        <v>7796</v>
      </c>
      <c r="B7638" s="9" t="s">
        <v>27728</v>
      </c>
    </row>
    <row r="7639" spans="1:2" hidden="1">
      <c r="A7639" t="s">
        <v>7797</v>
      </c>
      <c r="B7639" s="9" t="s">
        <v>27721</v>
      </c>
    </row>
    <row r="7640" spans="1:2" hidden="1">
      <c r="A7640" t="s">
        <v>7798</v>
      </c>
      <c r="B7640" s="9" t="s">
        <v>27729</v>
      </c>
    </row>
    <row r="7641" spans="1:2" hidden="1">
      <c r="A7641" t="s">
        <v>7799</v>
      </c>
      <c r="B7641" s="9" t="s">
        <v>27730</v>
      </c>
    </row>
    <row r="7642" spans="1:2" hidden="1">
      <c r="A7642" t="s">
        <v>7800</v>
      </c>
      <c r="B7642" s="9" t="s">
        <v>27731</v>
      </c>
    </row>
    <row r="7643" spans="1:2" hidden="1">
      <c r="A7643" t="s">
        <v>7801</v>
      </c>
      <c r="B7643" s="9" t="s">
        <v>27720</v>
      </c>
    </row>
    <row r="7644" spans="1:2" hidden="1">
      <c r="A7644" t="s">
        <v>7802</v>
      </c>
      <c r="B7644" s="9" t="s">
        <v>27732</v>
      </c>
    </row>
    <row r="7645" spans="1:2" hidden="1">
      <c r="A7645" t="s">
        <v>7804</v>
      </c>
      <c r="B7645" t="s">
        <v>5538</v>
      </c>
    </row>
    <row r="7646" spans="1:2" hidden="1">
      <c r="A7646" s="9" t="s">
        <v>7805</v>
      </c>
      <c r="B7646" s="9" t="s">
        <v>26745</v>
      </c>
    </row>
    <row r="7647" spans="1:2" hidden="1">
      <c r="A7647" s="9" t="s">
        <v>7806</v>
      </c>
      <c r="B7647" s="9" t="s">
        <v>26746</v>
      </c>
    </row>
    <row r="7648" spans="1:2" hidden="1">
      <c r="A7648" s="9" t="s">
        <v>7808</v>
      </c>
      <c r="B7648" s="9" t="s">
        <v>26746</v>
      </c>
    </row>
    <row r="7649" spans="1:2" hidden="1">
      <c r="A7649" s="9" t="s">
        <v>7810</v>
      </c>
      <c r="B7649" s="9" t="s">
        <v>26748</v>
      </c>
    </row>
    <row r="7650" spans="1:2" hidden="1">
      <c r="A7650" s="9" t="s">
        <v>7812</v>
      </c>
      <c r="B7650" s="9" t="s">
        <v>26741</v>
      </c>
    </row>
    <row r="7651" spans="1:2" hidden="1">
      <c r="A7651" s="9" t="s">
        <v>26742</v>
      </c>
      <c r="B7651" s="9" t="s">
        <v>26746</v>
      </c>
    </row>
    <row r="7652" spans="1:2" hidden="1">
      <c r="A7652" t="s">
        <v>7813</v>
      </c>
      <c r="B7652" t="s">
        <v>5551</v>
      </c>
    </row>
    <row r="7653" spans="1:2" hidden="1">
      <c r="A7653" s="9" t="s">
        <v>26743</v>
      </c>
      <c r="B7653" s="9" t="s">
        <v>26746</v>
      </c>
    </row>
    <row r="7654" spans="1:2" hidden="1">
      <c r="A7654" s="9" t="s">
        <v>26744</v>
      </c>
      <c r="B7654" s="9" t="s">
        <v>26745</v>
      </c>
    </row>
    <row r="7655" spans="1:2" hidden="1">
      <c r="A7655" s="9" t="s">
        <v>7814</v>
      </c>
      <c r="B7655" s="9" t="s">
        <v>26747</v>
      </c>
    </row>
    <row r="7656" spans="1:2" hidden="1">
      <c r="A7656" t="s">
        <v>7816</v>
      </c>
      <c r="B7656" t="s">
        <v>7817</v>
      </c>
    </row>
    <row r="7657" spans="1:2" hidden="1">
      <c r="A7657" t="s">
        <v>7818</v>
      </c>
      <c r="B7657" t="s">
        <v>7819</v>
      </c>
    </row>
    <row r="7658" spans="1:2" hidden="1">
      <c r="A7658" t="s">
        <v>7820</v>
      </c>
      <c r="B7658" t="s">
        <v>7821</v>
      </c>
    </row>
    <row r="7659" spans="1:2" hidden="1">
      <c r="A7659" t="s">
        <v>7822</v>
      </c>
      <c r="B7659" t="s">
        <v>7823</v>
      </c>
    </row>
    <row r="7660" spans="1:2" hidden="1">
      <c r="A7660" t="s">
        <v>7824</v>
      </c>
      <c r="B7660" t="s">
        <v>7825</v>
      </c>
    </row>
    <row r="7661" spans="1:2" hidden="1">
      <c r="A7661" t="s">
        <v>7826</v>
      </c>
      <c r="B7661" t="s">
        <v>7827</v>
      </c>
    </row>
    <row r="7662" spans="1:2" hidden="1">
      <c r="A7662" t="s">
        <v>7828</v>
      </c>
      <c r="B7662" t="s">
        <v>7829</v>
      </c>
    </row>
    <row r="7663" spans="1:2" hidden="1">
      <c r="A7663" t="s">
        <v>7830</v>
      </c>
      <c r="B7663" t="s">
        <v>7831</v>
      </c>
    </row>
    <row r="7664" spans="1:2" hidden="1">
      <c r="A7664" t="s">
        <v>7832</v>
      </c>
      <c r="B7664" t="s">
        <v>7833</v>
      </c>
    </row>
    <row r="7665" spans="1:2" hidden="1">
      <c r="A7665" t="s">
        <v>7834</v>
      </c>
      <c r="B7665" t="s">
        <v>7835</v>
      </c>
    </row>
    <row r="7666" spans="1:2" hidden="1">
      <c r="A7666" t="s">
        <v>7836</v>
      </c>
      <c r="B7666" t="s">
        <v>7837</v>
      </c>
    </row>
    <row r="7667" spans="1:2" hidden="1">
      <c r="A7667" t="s">
        <v>7838</v>
      </c>
      <c r="B7667" t="s">
        <v>7839</v>
      </c>
    </row>
    <row r="7668" spans="1:2" hidden="1">
      <c r="A7668" t="s">
        <v>7840</v>
      </c>
      <c r="B7668" t="s">
        <v>7841</v>
      </c>
    </row>
    <row r="7669" spans="1:2" hidden="1">
      <c r="A7669" t="s">
        <v>7842</v>
      </c>
      <c r="B7669" t="s">
        <v>7843</v>
      </c>
    </row>
    <row r="7670" spans="1:2" hidden="1">
      <c r="A7670" t="s">
        <v>7844</v>
      </c>
      <c r="B7670" t="s">
        <v>7845</v>
      </c>
    </row>
    <row r="7671" spans="1:2" hidden="1">
      <c r="A7671" t="s">
        <v>7846</v>
      </c>
      <c r="B7671" t="s">
        <v>7847</v>
      </c>
    </row>
    <row r="7672" spans="1:2" hidden="1">
      <c r="A7672" t="s">
        <v>7848</v>
      </c>
      <c r="B7672" t="s">
        <v>7849</v>
      </c>
    </row>
    <row r="7673" spans="1:2" hidden="1">
      <c r="A7673" t="s">
        <v>7850</v>
      </c>
      <c r="B7673" t="s">
        <v>7851</v>
      </c>
    </row>
    <row r="7674" spans="1:2" hidden="1">
      <c r="A7674" t="s">
        <v>7852</v>
      </c>
      <c r="B7674" t="s">
        <v>7853</v>
      </c>
    </row>
    <row r="7675" spans="1:2" hidden="1">
      <c r="A7675" t="s">
        <v>7854</v>
      </c>
      <c r="B7675" t="s">
        <v>7855</v>
      </c>
    </row>
    <row r="7676" spans="1:2" hidden="1">
      <c r="A7676" t="s">
        <v>7856</v>
      </c>
      <c r="B7676" t="s">
        <v>7857</v>
      </c>
    </row>
    <row r="7677" spans="1:2" hidden="1">
      <c r="A7677" t="s">
        <v>7858</v>
      </c>
      <c r="B7677" t="s">
        <v>7859</v>
      </c>
    </row>
    <row r="7678" spans="1:2" hidden="1">
      <c r="A7678" t="s">
        <v>7860</v>
      </c>
      <c r="B7678" t="s">
        <v>7861</v>
      </c>
    </row>
    <row r="7679" spans="1:2" hidden="1">
      <c r="A7679" t="s">
        <v>7862</v>
      </c>
      <c r="B7679" t="s">
        <v>7863</v>
      </c>
    </row>
    <row r="7680" spans="1:2" hidden="1">
      <c r="A7680" t="s">
        <v>7864</v>
      </c>
      <c r="B7680" t="s">
        <v>7865</v>
      </c>
    </row>
    <row r="7681" spans="1:2" hidden="1">
      <c r="A7681" t="s">
        <v>7866</v>
      </c>
      <c r="B7681" t="s">
        <v>7867</v>
      </c>
    </row>
    <row r="7682" spans="1:2" hidden="1">
      <c r="A7682" t="s">
        <v>7868</v>
      </c>
      <c r="B7682" t="s">
        <v>7869</v>
      </c>
    </row>
    <row r="7683" spans="1:2" hidden="1">
      <c r="A7683" t="s">
        <v>7870</v>
      </c>
      <c r="B7683" t="s">
        <v>7871</v>
      </c>
    </row>
    <row r="7684" spans="1:2" hidden="1">
      <c r="A7684" s="1" t="s">
        <v>7872</v>
      </c>
      <c r="B7684" t="s">
        <v>7873</v>
      </c>
    </row>
    <row r="7685" spans="1:2" hidden="1">
      <c r="A7685" s="1" t="s">
        <v>7874</v>
      </c>
      <c r="B7685" t="s">
        <v>7875</v>
      </c>
    </row>
    <row r="7686" spans="1:2" hidden="1">
      <c r="A7686" s="1" t="s">
        <v>7876</v>
      </c>
      <c r="B7686" t="s">
        <v>7877</v>
      </c>
    </row>
    <row r="7687" spans="1:2" hidden="1">
      <c r="A7687" s="1" t="s">
        <v>7878</v>
      </c>
      <c r="B7687" t="s">
        <v>7879</v>
      </c>
    </row>
    <row r="7688" spans="1:2" hidden="1">
      <c r="A7688" s="20" t="s">
        <v>32503</v>
      </c>
      <c r="B7688" s="9" t="s">
        <v>32505</v>
      </c>
    </row>
    <row r="7689" spans="1:2" hidden="1">
      <c r="A7689" s="20" t="s">
        <v>32501</v>
      </c>
      <c r="B7689" s="9" t="s">
        <v>32509</v>
      </c>
    </row>
    <row r="7690" spans="1:2" hidden="1">
      <c r="A7690" s="20" t="s">
        <v>32504</v>
      </c>
      <c r="B7690" s="9" t="s">
        <v>32505</v>
      </c>
    </row>
    <row r="7691" spans="1:2" hidden="1">
      <c r="A7691" s="20" t="s">
        <v>32495</v>
      </c>
      <c r="B7691" s="9" t="s">
        <v>32496</v>
      </c>
    </row>
    <row r="7692" spans="1:2" hidden="1">
      <c r="A7692" s="20" t="s">
        <v>32502</v>
      </c>
      <c r="B7692" s="9" t="s">
        <v>32505</v>
      </c>
    </row>
    <row r="7693" spans="1:2" hidden="1">
      <c r="A7693" s="20" t="s">
        <v>32497</v>
      </c>
      <c r="B7693" s="9" t="s">
        <v>32505</v>
      </c>
    </row>
    <row r="7694" spans="1:2" hidden="1">
      <c r="A7694" s="20" t="s">
        <v>32498</v>
      </c>
      <c r="B7694" s="9" t="s">
        <v>32506</v>
      </c>
    </row>
    <row r="7695" spans="1:2" hidden="1">
      <c r="A7695" s="20" t="s">
        <v>32499</v>
      </c>
      <c r="B7695" s="9" t="s">
        <v>32507</v>
      </c>
    </row>
    <row r="7696" spans="1:2" hidden="1">
      <c r="A7696" s="20" t="s">
        <v>32500</v>
      </c>
      <c r="B7696" s="9" t="s">
        <v>32508</v>
      </c>
    </row>
    <row r="7697" spans="1:2" hidden="1">
      <c r="A7697" t="s">
        <v>7880</v>
      </c>
      <c r="B7697" t="s">
        <v>7881</v>
      </c>
    </row>
    <row r="7698" spans="1:2" hidden="1">
      <c r="A7698" t="s">
        <v>7882</v>
      </c>
      <c r="B7698" t="s">
        <v>7883</v>
      </c>
    </row>
    <row r="7699" spans="1:2" hidden="1">
      <c r="A7699" t="s">
        <v>7884</v>
      </c>
      <c r="B7699" s="13" t="s">
        <v>7885</v>
      </c>
    </row>
    <row r="7700" spans="1:2" hidden="1">
      <c r="A7700" t="s">
        <v>7886</v>
      </c>
      <c r="B7700" t="s">
        <v>7887</v>
      </c>
    </row>
    <row r="7701" spans="1:2" hidden="1">
      <c r="A7701" t="s">
        <v>7888</v>
      </c>
      <c r="B7701" s="13" t="s">
        <v>7889</v>
      </c>
    </row>
    <row r="7702" spans="1:2" hidden="1">
      <c r="A7702" t="s">
        <v>7890</v>
      </c>
      <c r="B7702" t="s">
        <v>7881</v>
      </c>
    </row>
    <row r="7703" spans="1:2" hidden="1">
      <c r="A7703" t="s">
        <v>7891</v>
      </c>
      <c r="B7703" t="s">
        <v>7892</v>
      </c>
    </row>
    <row r="7704" spans="1:2" hidden="1">
      <c r="A7704" t="s">
        <v>7893</v>
      </c>
      <c r="B7704" s="13" t="s">
        <v>7883</v>
      </c>
    </row>
    <row r="7705" spans="1:2" hidden="1">
      <c r="A7705" t="s">
        <v>7894</v>
      </c>
      <c r="B7705" s="13" t="s">
        <v>7895</v>
      </c>
    </row>
    <row r="7706" spans="1:2" hidden="1">
      <c r="A7706" t="s">
        <v>7896</v>
      </c>
      <c r="B7706" s="13" t="s">
        <v>7883</v>
      </c>
    </row>
    <row r="7707" spans="1:2" hidden="1">
      <c r="A7707" t="s">
        <v>7897</v>
      </c>
      <c r="B7707" s="13" t="s">
        <v>7883</v>
      </c>
    </row>
    <row r="7708" spans="1:2" hidden="1">
      <c r="A7708" t="s">
        <v>7898</v>
      </c>
      <c r="B7708" t="s">
        <v>7899</v>
      </c>
    </row>
    <row r="7709" spans="1:2" hidden="1">
      <c r="A7709" t="s">
        <v>7900</v>
      </c>
      <c r="B7709" s="13" t="s">
        <v>7901</v>
      </c>
    </row>
    <row r="7710" spans="1:2" hidden="1">
      <c r="A7710" t="s">
        <v>7902</v>
      </c>
      <c r="B7710" t="s">
        <v>7892</v>
      </c>
    </row>
    <row r="7711" spans="1:2" hidden="1">
      <c r="A7711" t="s">
        <v>7903</v>
      </c>
      <c r="B7711" t="s">
        <v>7887</v>
      </c>
    </row>
    <row r="7712" spans="1:2" hidden="1">
      <c r="A7712" s="1" t="s">
        <v>7904</v>
      </c>
      <c r="B7712" t="s">
        <v>7905</v>
      </c>
    </row>
    <row r="7713" spans="1:2" hidden="1">
      <c r="A7713" s="1" t="s">
        <v>7906</v>
      </c>
      <c r="B7713" t="s">
        <v>7907</v>
      </c>
    </row>
    <row r="7714" spans="1:2" hidden="1">
      <c r="A7714" s="1" t="s">
        <v>7908</v>
      </c>
      <c r="B7714" t="s">
        <v>7909</v>
      </c>
    </row>
    <row r="7715" spans="1:2" hidden="1">
      <c r="A7715" s="1" t="s">
        <v>7910</v>
      </c>
      <c r="B7715" t="s">
        <v>7911</v>
      </c>
    </row>
    <row r="7716" spans="1:2" hidden="1">
      <c r="A7716" s="1" t="s">
        <v>7912</v>
      </c>
      <c r="B7716" t="s">
        <v>7913</v>
      </c>
    </row>
    <row r="7717" spans="1:2" hidden="1">
      <c r="A7717" s="1" t="s">
        <v>7914</v>
      </c>
      <c r="B7717" t="s">
        <v>7907</v>
      </c>
    </row>
    <row r="7718" spans="1:2" hidden="1">
      <c r="A7718" s="1" t="s">
        <v>7915</v>
      </c>
      <c r="B7718" t="s">
        <v>7916</v>
      </c>
    </row>
    <row r="7719" spans="1:2" hidden="1">
      <c r="A7719" s="1" t="s">
        <v>7917</v>
      </c>
      <c r="B7719" t="s">
        <v>7909</v>
      </c>
    </row>
    <row r="7720" spans="1:2" hidden="1">
      <c r="A7720" s="1" t="s">
        <v>7918</v>
      </c>
      <c r="B7720" t="s">
        <v>7907</v>
      </c>
    </row>
    <row r="7721" spans="1:2" hidden="1">
      <c r="A7721" s="1" t="s">
        <v>7919</v>
      </c>
      <c r="B7721" t="s">
        <v>7907</v>
      </c>
    </row>
    <row r="7722" spans="1:2" hidden="1">
      <c r="A7722" t="s">
        <v>7920</v>
      </c>
      <c r="B7722" t="s">
        <v>7921</v>
      </c>
    </row>
    <row r="7723" spans="1:2" hidden="1">
      <c r="A7723" t="s">
        <v>7922</v>
      </c>
      <c r="B7723" t="s">
        <v>7923</v>
      </c>
    </row>
    <row r="7724" spans="1:2" hidden="1">
      <c r="A7724" t="s">
        <v>7924</v>
      </c>
      <c r="B7724" t="s">
        <v>7925</v>
      </c>
    </row>
    <row r="7725" spans="1:2" hidden="1">
      <c r="A7725" t="s">
        <v>7926</v>
      </c>
      <c r="B7725" t="s">
        <v>7927</v>
      </c>
    </row>
    <row r="7726" spans="1:2" hidden="1">
      <c r="A7726" t="s">
        <v>7928</v>
      </c>
      <c r="B7726" t="s">
        <v>7925</v>
      </c>
    </row>
    <row r="7727" spans="1:2" hidden="1">
      <c r="A7727" s="20" t="s">
        <v>23931</v>
      </c>
      <c r="B7727" s="9" t="s">
        <v>23932</v>
      </c>
    </row>
    <row r="7728" spans="1:2" hidden="1">
      <c r="A7728" s="20" t="s">
        <v>23933</v>
      </c>
      <c r="B7728" s="9" t="s">
        <v>23942</v>
      </c>
    </row>
    <row r="7729" spans="1:2" hidden="1">
      <c r="A7729" s="20" t="s">
        <v>23934</v>
      </c>
      <c r="B7729" s="9" t="s">
        <v>23943</v>
      </c>
    </row>
    <row r="7730" spans="1:2" hidden="1">
      <c r="A7730" s="20" t="s">
        <v>23935</v>
      </c>
      <c r="B7730" s="9" t="s">
        <v>23944</v>
      </c>
    </row>
    <row r="7731" spans="1:2" hidden="1">
      <c r="A7731" s="20" t="s">
        <v>23936</v>
      </c>
      <c r="B7731" s="9" t="s">
        <v>23945</v>
      </c>
    </row>
    <row r="7732" spans="1:2" hidden="1">
      <c r="A7732" s="20" t="s">
        <v>23939</v>
      </c>
      <c r="B7732" s="9" t="s">
        <v>23948</v>
      </c>
    </row>
    <row r="7733" spans="1:2" hidden="1">
      <c r="A7733" s="20" t="s">
        <v>23937</v>
      </c>
      <c r="B7733" s="9" t="s">
        <v>23946</v>
      </c>
    </row>
    <row r="7734" spans="1:2" hidden="1">
      <c r="A7734" s="20" t="s">
        <v>23938</v>
      </c>
      <c r="B7734" s="9" t="s">
        <v>23947</v>
      </c>
    </row>
    <row r="7735" spans="1:2" hidden="1">
      <c r="A7735" s="20" t="s">
        <v>23953</v>
      </c>
      <c r="B7735" s="9" t="s">
        <v>23963</v>
      </c>
    </row>
    <row r="7736" spans="1:2" hidden="1">
      <c r="A7736" s="20" t="s">
        <v>23952</v>
      </c>
      <c r="B7736" s="9" t="s">
        <v>23951</v>
      </c>
    </row>
    <row r="7737" spans="1:2" hidden="1">
      <c r="A7737" s="20" t="s">
        <v>23954</v>
      </c>
      <c r="B7737" s="9" t="s">
        <v>23964</v>
      </c>
    </row>
    <row r="7738" spans="1:2" hidden="1">
      <c r="A7738" s="20" t="s">
        <v>23955</v>
      </c>
      <c r="B7738" s="9" t="s">
        <v>23965</v>
      </c>
    </row>
    <row r="7739" spans="1:2" hidden="1">
      <c r="A7739" s="20" t="s">
        <v>23956</v>
      </c>
      <c r="B7739" s="9" t="s">
        <v>23966</v>
      </c>
    </row>
    <row r="7740" spans="1:2" hidden="1">
      <c r="A7740" s="20" t="s">
        <v>23961</v>
      </c>
      <c r="B7740" s="9" t="s">
        <v>23971</v>
      </c>
    </row>
    <row r="7741" spans="1:2" hidden="1">
      <c r="A7741" s="20" t="s">
        <v>23959</v>
      </c>
      <c r="B7741" s="9" t="s">
        <v>23969</v>
      </c>
    </row>
    <row r="7742" spans="1:2" hidden="1">
      <c r="A7742" s="20" t="s">
        <v>23957</v>
      </c>
      <c r="B7742" s="9" t="s">
        <v>23967</v>
      </c>
    </row>
    <row r="7743" spans="1:2" hidden="1">
      <c r="A7743" s="20" t="s">
        <v>23958</v>
      </c>
      <c r="B7743" s="9" t="s">
        <v>23968</v>
      </c>
    </row>
    <row r="7744" spans="1:2" hidden="1">
      <c r="A7744" s="20" t="s">
        <v>23960</v>
      </c>
      <c r="B7744" s="9" t="s">
        <v>23970</v>
      </c>
    </row>
    <row r="7745" spans="1:2" hidden="1">
      <c r="A7745" s="20" t="s">
        <v>23962</v>
      </c>
      <c r="B7745" s="9" t="s">
        <v>23972</v>
      </c>
    </row>
    <row r="7746" spans="1:2" hidden="1">
      <c r="A7746" s="20" t="s">
        <v>23940</v>
      </c>
      <c r="B7746" s="9" t="s">
        <v>23949</v>
      </c>
    </row>
    <row r="7747" spans="1:2" hidden="1">
      <c r="A7747" s="20" t="s">
        <v>23941</v>
      </c>
      <c r="B7747" s="9" t="s">
        <v>23950</v>
      </c>
    </row>
    <row r="7748" spans="1:2" hidden="1">
      <c r="A7748" s="20" t="s">
        <v>32431</v>
      </c>
      <c r="B7748" s="9" t="s">
        <v>32432</v>
      </c>
    </row>
    <row r="7749" spans="1:2" hidden="1">
      <c r="A7749" s="20" t="s">
        <v>32433</v>
      </c>
      <c r="B7749" s="9" t="s">
        <v>32441</v>
      </c>
    </row>
    <row r="7750" spans="1:2" hidden="1">
      <c r="A7750" s="20" t="s">
        <v>32434</v>
      </c>
      <c r="B7750" s="9" t="s">
        <v>32442</v>
      </c>
    </row>
    <row r="7751" spans="1:2" hidden="1">
      <c r="A7751" s="20" t="s">
        <v>32435</v>
      </c>
      <c r="B7751" s="9" t="s">
        <v>32443</v>
      </c>
    </row>
    <row r="7752" spans="1:2" hidden="1">
      <c r="A7752" s="20" t="s">
        <v>32439</v>
      </c>
      <c r="B7752" s="9" t="s">
        <v>32447</v>
      </c>
    </row>
    <row r="7753" spans="1:2" hidden="1">
      <c r="A7753" s="20" t="s">
        <v>32440</v>
      </c>
      <c r="B7753" s="9" t="s">
        <v>32448</v>
      </c>
    </row>
    <row r="7754" spans="1:2" hidden="1">
      <c r="A7754" s="20" t="s">
        <v>32437</v>
      </c>
      <c r="B7754" s="9" t="s">
        <v>32445</v>
      </c>
    </row>
    <row r="7755" spans="1:2" hidden="1">
      <c r="A7755" s="20" t="s">
        <v>32438</v>
      </c>
      <c r="B7755" s="9" t="s">
        <v>32446</v>
      </c>
    </row>
    <row r="7756" spans="1:2" hidden="1">
      <c r="A7756" s="20" t="s">
        <v>32418</v>
      </c>
      <c r="B7756" s="9" t="s">
        <v>32426</v>
      </c>
    </row>
    <row r="7757" spans="1:2" hidden="1">
      <c r="A7757" s="20" t="s">
        <v>32413</v>
      </c>
      <c r="B7757" s="9" t="s">
        <v>32414</v>
      </c>
    </row>
    <row r="7758" spans="1:2" hidden="1">
      <c r="A7758" s="20" t="s">
        <v>32415</v>
      </c>
      <c r="B7758" s="9" t="s">
        <v>32423</v>
      </c>
    </row>
    <row r="7759" spans="1:2" hidden="1">
      <c r="A7759" s="20" t="s">
        <v>32416</v>
      </c>
      <c r="B7759" s="9" t="s">
        <v>32424</v>
      </c>
    </row>
    <row r="7760" spans="1:2" hidden="1">
      <c r="A7760" s="20" t="s">
        <v>32417</v>
      </c>
      <c r="B7760" s="9" t="s">
        <v>32425</v>
      </c>
    </row>
    <row r="7761" spans="1:2" hidden="1">
      <c r="A7761" s="20" t="s">
        <v>32420</v>
      </c>
      <c r="B7761" s="9" t="s">
        <v>32428</v>
      </c>
    </row>
    <row r="7762" spans="1:2" hidden="1">
      <c r="A7762" s="20" t="s">
        <v>32422</v>
      </c>
      <c r="B7762" s="9" t="s">
        <v>32430</v>
      </c>
    </row>
    <row r="7763" spans="1:2" hidden="1">
      <c r="A7763" s="20" t="s">
        <v>32419</v>
      </c>
      <c r="B7763" s="9" t="s">
        <v>32427</v>
      </c>
    </row>
    <row r="7764" spans="1:2" hidden="1">
      <c r="A7764" s="20" t="s">
        <v>32421</v>
      </c>
      <c r="B7764" s="9" t="s">
        <v>32429</v>
      </c>
    </row>
    <row r="7765" spans="1:2" hidden="1">
      <c r="A7765" s="20" t="s">
        <v>32436</v>
      </c>
      <c r="B7765" s="9" t="s">
        <v>32444</v>
      </c>
    </row>
    <row r="7766" spans="1:2" hidden="1">
      <c r="A7766" t="s">
        <v>7929</v>
      </c>
      <c r="B7766" t="s">
        <v>7930</v>
      </c>
    </row>
    <row r="7767" spans="1:2" hidden="1">
      <c r="A7767" t="s">
        <v>7931</v>
      </c>
      <c r="B7767" t="s">
        <v>7932</v>
      </c>
    </row>
    <row r="7768" spans="1:2" hidden="1">
      <c r="A7768" t="s">
        <v>7933</v>
      </c>
      <c r="B7768" t="s">
        <v>7934</v>
      </c>
    </row>
    <row r="7769" spans="1:2" hidden="1">
      <c r="A7769" t="s">
        <v>7935</v>
      </c>
      <c r="B7769" t="s">
        <v>7936</v>
      </c>
    </row>
    <row r="7770" spans="1:2" hidden="1">
      <c r="A7770" t="s">
        <v>7937</v>
      </c>
      <c r="B7770" t="s">
        <v>7938</v>
      </c>
    </row>
    <row r="7771" spans="1:2" hidden="1">
      <c r="A7771" t="s">
        <v>7939</v>
      </c>
      <c r="B7771" t="s">
        <v>7940</v>
      </c>
    </row>
    <row r="7772" spans="1:2" hidden="1">
      <c r="A7772" t="s">
        <v>7941</v>
      </c>
      <c r="B7772" t="s">
        <v>7942</v>
      </c>
    </row>
    <row r="7773" spans="1:2" hidden="1">
      <c r="A7773" t="s">
        <v>7943</v>
      </c>
      <c r="B7773" t="s">
        <v>7944</v>
      </c>
    </row>
    <row r="7774" spans="1:2" hidden="1">
      <c r="A7774" t="s">
        <v>7945</v>
      </c>
      <c r="B7774" t="s">
        <v>7946</v>
      </c>
    </row>
    <row r="7775" spans="1:2" hidden="1">
      <c r="A7775" t="s">
        <v>7947</v>
      </c>
      <c r="B7775" t="s">
        <v>7948</v>
      </c>
    </row>
    <row r="7776" spans="1:2" hidden="1">
      <c r="A7776" s="20" t="s">
        <v>29784</v>
      </c>
      <c r="B7776" s="9" t="s">
        <v>29785</v>
      </c>
    </row>
    <row r="7777" spans="1:2" hidden="1">
      <c r="A7777" s="20" t="s">
        <v>29786</v>
      </c>
      <c r="B7777" s="9" t="s">
        <v>29794</v>
      </c>
    </row>
    <row r="7778" spans="1:2" hidden="1">
      <c r="A7778" s="20" t="s">
        <v>29787</v>
      </c>
      <c r="B7778" s="9" t="s">
        <v>29795</v>
      </c>
    </row>
    <row r="7779" spans="1:2" hidden="1">
      <c r="A7779" s="20" t="s">
        <v>29788</v>
      </c>
      <c r="B7779" s="9" t="s">
        <v>29796</v>
      </c>
    </row>
    <row r="7780" spans="1:2" hidden="1">
      <c r="A7780" s="20" t="s">
        <v>29789</v>
      </c>
      <c r="B7780" s="9" t="s">
        <v>29797</v>
      </c>
    </row>
    <row r="7781" spans="1:2" hidden="1">
      <c r="A7781" s="20" t="s">
        <v>29792</v>
      </c>
      <c r="B7781" s="9" t="s">
        <v>29801</v>
      </c>
    </row>
    <row r="7782" spans="1:2" hidden="1">
      <c r="A7782" s="20" t="s">
        <v>29790</v>
      </c>
      <c r="B7782" s="9" t="s">
        <v>29798</v>
      </c>
    </row>
    <row r="7783" spans="1:2" hidden="1">
      <c r="A7783" s="20" t="s">
        <v>28648</v>
      </c>
      <c r="B7783" s="9" t="s">
        <v>29799</v>
      </c>
    </row>
    <row r="7784" spans="1:2" hidden="1">
      <c r="A7784" s="20" t="s">
        <v>29791</v>
      </c>
      <c r="B7784" s="9" t="s">
        <v>29800</v>
      </c>
    </row>
    <row r="7785" spans="1:2" hidden="1">
      <c r="A7785" s="20" t="s">
        <v>29793</v>
      </c>
      <c r="B7785" s="9" t="s">
        <v>29794</v>
      </c>
    </row>
    <row r="7786" spans="1:2" hidden="1">
      <c r="A7786" t="s">
        <v>7949</v>
      </c>
      <c r="B7786" t="s">
        <v>7950</v>
      </c>
    </row>
    <row r="7787" spans="1:2" hidden="1">
      <c r="A7787" t="s">
        <v>7951</v>
      </c>
      <c r="B7787" t="s">
        <v>7952</v>
      </c>
    </row>
    <row r="7788" spans="1:2" hidden="1">
      <c r="A7788" t="s">
        <v>7953</v>
      </c>
      <c r="B7788" t="s">
        <v>7954</v>
      </c>
    </row>
    <row r="7789" spans="1:2" hidden="1">
      <c r="A7789" t="s">
        <v>7955</v>
      </c>
      <c r="B7789" t="s">
        <v>7956</v>
      </c>
    </row>
    <row r="7790" spans="1:2" hidden="1">
      <c r="A7790" t="s">
        <v>7957</v>
      </c>
      <c r="B7790" t="s">
        <v>7958</v>
      </c>
    </row>
    <row r="7791" spans="1:2" hidden="1">
      <c r="A7791" t="s">
        <v>7959</v>
      </c>
      <c r="B7791" t="s">
        <v>7960</v>
      </c>
    </row>
    <row r="7792" spans="1:2" hidden="1">
      <c r="A7792" t="s">
        <v>7961</v>
      </c>
      <c r="B7792" t="s">
        <v>7962</v>
      </c>
    </row>
    <row r="7793" spans="1:2" hidden="1">
      <c r="A7793" t="s">
        <v>7963</v>
      </c>
      <c r="B7793" t="s">
        <v>7964</v>
      </c>
    </row>
    <row r="7794" spans="1:2" hidden="1">
      <c r="A7794" s="1" t="s">
        <v>7965</v>
      </c>
      <c r="B7794" t="s">
        <v>7966</v>
      </c>
    </row>
    <row r="7795" spans="1:2" hidden="1">
      <c r="A7795" s="1" t="s">
        <v>7967</v>
      </c>
      <c r="B7795" t="s">
        <v>7968</v>
      </c>
    </row>
    <row r="7796" spans="1:2" hidden="1">
      <c r="A7796" s="1" t="s">
        <v>7969</v>
      </c>
      <c r="B7796" t="s">
        <v>7970</v>
      </c>
    </row>
    <row r="7797" spans="1:2" hidden="1">
      <c r="A7797" s="1" t="s">
        <v>7971</v>
      </c>
      <c r="B7797" t="s">
        <v>7972</v>
      </c>
    </row>
    <row r="7798" spans="1:2" hidden="1">
      <c r="A7798" s="1" t="s">
        <v>7973</v>
      </c>
      <c r="B7798" t="s">
        <v>7974</v>
      </c>
    </row>
    <row r="7799" spans="1:2" hidden="1">
      <c r="A7799" s="1" t="s">
        <v>7975</v>
      </c>
      <c r="B7799" t="s">
        <v>7970</v>
      </c>
    </row>
    <row r="7800" spans="1:2" hidden="1">
      <c r="A7800" s="1" t="s">
        <v>7976</v>
      </c>
      <c r="B7800" t="s">
        <v>7977</v>
      </c>
    </row>
    <row r="7801" spans="1:2" hidden="1">
      <c r="A7801" s="1" t="s">
        <v>7978</v>
      </c>
      <c r="B7801" t="s">
        <v>7979</v>
      </c>
    </row>
    <row r="7802" spans="1:2" hidden="1">
      <c r="A7802" s="1" t="s">
        <v>7980</v>
      </c>
      <c r="B7802" t="s">
        <v>7981</v>
      </c>
    </row>
    <row r="7803" spans="1:2" hidden="1">
      <c r="A7803" s="1" t="s">
        <v>7982</v>
      </c>
      <c r="B7803" t="s">
        <v>7983</v>
      </c>
    </row>
    <row r="7804" spans="1:2" hidden="1">
      <c r="A7804" s="1" t="s">
        <v>7984</v>
      </c>
      <c r="B7804" t="s">
        <v>7985</v>
      </c>
    </row>
    <row r="7805" spans="1:2" hidden="1">
      <c r="A7805" s="1" t="s">
        <v>7986</v>
      </c>
      <c r="B7805" t="s">
        <v>7987</v>
      </c>
    </row>
    <row r="7806" spans="1:2" hidden="1">
      <c r="A7806" s="1" t="s">
        <v>7988</v>
      </c>
      <c r="B7806" t="s">
        <v>7989</v>
      </c>
    </row>
    <row r="7807" spans="1:2" hidden="1">
      <c r="A7807" s="1" t="s">
        <v>7990</v>
      </c>
      <c r="B7807" t="s">
        <v>7991</v>
      </c>
    </row>
    <row r="7808" spans="1:2" hidden="1">
      <c r="A7808" s="1" t="s">
        <v>7992</v>
      </c>
      <c r="B7808" t="s">
        <v>7993</v>
      </c>
    </row>
    <row r="7809" spans="1:2" hidden="1">
      <c r="A7809" s="1" t="s">
        <v>7994</v>
      </c>
      <c r="B7809" t="s">
        <v>7995</v>
      </c>
    </row>
    <row r="7810" spans="1:2" hidden="1">
      <c r="A7810" s="1" t="s">
        <v>7996</v>
      </c>
      <c r="B7810" t="s">
        <v>7997</v>
      </c>
    </row>
    <row r="7811" spans="1:2" hidden="1">
      <c r="A7811" s="1" t="s">
        <v>7998</v>
      </c>
      <c r="B7811" t="s">
        <v>7999</v>
      </c>
    </row>
    <row r="7812" spans="1:2" hidden="1">
      <c r="A7812" s="1" t="s">
        <v>8000</v>
      </c>
      <c r="B7812" t="s">
        <v>8001</v>
      </c>
    </row>
    <row r="7813" spans="1:2" hidden="1">
      <c r="A7813" s="1" t="s">
        <v>8002</v>
      </c>
    </row>
    <row r="7814" spans="1:2" hidden="1">
      <c r="A7814" s="1" t="s">
        <v>8003</v>
      </c>
    </row>
    <row r="7815" spans="1:2" hidden="1">
      <c r="A7815" s="1" t="s">
        <v>8004</v>
      </c>
    </row>
    <row r="7816" spans="1:2" hidden="1">
      <c r="A7816" s="1" t="s">
        <v>8005</v>
      </c>
    </row>
    <row r="7817" spans="1:2" hidden="1">
      <c r="A7817" s="1" t="s">
        <v>8006</v>
      </c>
    </row>
    <row r="7818" spans="1:2" hidden="1">
      <c r="A7818" s="1" t="s">
        <v>8007</v>
      </c>
    </row>
    <row r="7819" spans="1:2" hidden="1">
      <c r="A7819" s="1" t="s">
        <v>8008</v>
      </c>
    </row>
    <row r="7820" spans="1:2" hidden="1">
      <c r="A7820" s="1" t="s">
        <v>8009</v>
      </c>
    </row>
    <row r="7821" spans="1:2" hidden="1">
      <c r="A7821" t="s">
        <v>8010</v>
      </c>
      <c r="B7821" t="s">
        <v>2921</v>
      </c>
    </row>
    <row r="7822" spans="1:2" hidden="1">
      <c r="A7822" t="s">
        <v>8011</v>
      </c>
      <c r="B7822" t="s">
        <v>5311</v>
      </c>
    </row>
    <row r="7823" spans="1:2" hidden="1">
      <c r="A7823" t="s">
        <v>8012</v>
      </c>
      <c r="B7823" t="s">
        <v>8013</v>
      </c>
    </row>
    <row r="7824" spans="1:2" hidden="1">
      <c r="A7824" t="s">
        <v>8014</v>
      </c>
      <c r="B7824" t="s">
        <v>5308</v>
      </c>
    </row>
    <row r="7825" spans="1:2" hidden="1">
      <c r="A7825" t="s">
        <v>8015</v>
      </c>
      <c r="B7825" t="s">
        <v>8016</v>
      </c>
    </row>
    <row r="7826" spans="1:2" hidden="1">
      <c r="A7826" t="s">
        <v>8017</v>
      </c>
      <c r="B7826" t="s">
        <v>2916</v>
      </c>
    </row>
    <row r="7827" spans="1:2" hidden="1">
      <c r="A7827" t="s">
        <v>8018</v>
      </c>
      <c r="B7827" t="s">
        <v>2914</v>
      </c>
    </row>
    <row r="7828" spans="1:2" hidden="1">
      <c r="A7828" t="s">
        <v>8019</v>
      </c>
      <c r="B7828" t="s">
        <v>2918</v>
      </c>
    </row>
    <row r="7829" spans="1:2" hidden="1">
      <c r="A7829" t="s">
        <v>8020</v>
      </c>
      <c r="B7829" t="s">
        <v>2916</v>
      </c>
    </row>
    <row r="7830" spans="1:2" hidden="1">
      <c r="A7830" t="s">
        <v>8021</v>
      </c>
      <c r="B7830" t="s">
        <v>5311</v>
      </c>
    </row>
    <row r="7831" spans="1:2" hidden="1">
      <c r="A7831" t="s">
        <v>8022</v>
      </c>
      <c r="B7831" t="s">
        <v>8023</v>
      </c>
    </row>
    <row r="7832" spans="1:2" hidden="1">
      <c r="A7832" s="20" t="s">
        <v>29529</v>
      </c>
      <c r="B7832" s="9" t="s">
        <v>21571</v>
      </c>
    </row>
    <row r="7833" spans="1:2" hidden="1">
      <c r="A7833" s="20" t="s">
        <v>29530</v>
      </c>
      <c r="B7833" s="9" t="s">
        <v>21573</v>
      </c>
    </row>
    <row r="7834" spans="1:2" hidden="1">
      <c r="A7834" s="20" t="s">
        <v>29531</v>
      </c>
      <c r="B7834" s="9" t="s">
        <v>21575</v>
      </c>
    </row>
    <row r="7835" spans="1:2" hidden="1">
      <c r="A7835" s="20" t="s">
        <v>29532</v>
      </c>
      <c r="B7835" s="9" t="s">
        <v>21579</v>
      </c>
    </row>
    <row r="7836" spans="1:2" hidden="1">
      <c r="A7836" s="20" t="s">
        <v>29536</v>
      </c>
      <c r="B7836" s="9" t="s">
        <v>21581</v>
      </c>
    </row>
    <row r="7837" spans="1:2" hidden="1">
      <c r="A7837" s="20" t="s">
        <v>29533</v>
      </c>
      <c r="B7837" s="9" t="s">
        <v>21583</v>
      </c>
    </row>
    <row r="7838" spans="1:2" hidden="1">
      <c r="A7838" s="20" t="s">
        <v>29534</v>
      </c>
      <c r="B7838" s="9" t="s">
        <v>21585</v>
      </c>
    </row>
    <row r="7839" spans="1:2" hidden="1">
      <c r="A7839" s="20" t="s">
        <v>29517</v>
      </c>
      <c r="B7839" s="9" t="s">
        <v>29528</v>
      </c>
    </row>
    <row r="7840" spans="1:2" hidden="1">
      <c r="A7840" s="20" t="s">
        <v>29507</v>
      </c>
      <c r="B7840" s="9" t="s">
        <v>29518</v>
      </c>
    </row>
    <row r="7841" spans="1:2" hidden="1">
      <c r="A7841" s="20" t="s">
        <v>29505</v>
      </c>
      <c r="B7841" s="9" t="s">
        <v>29506</v>
      </c>
    </row>
    <row r="7842" spans="1:2" hidden="1">
      <c r="A7842" s="20" t="s">
        <v>29508</v>
      </c>
      <c r="B7842" s="9" t="s">
        <v>29519</v>
      </c>
    </row>
    <row r="7843" spans="1:2" hidden="1">
      <c r="A7843" s="20" t="s">
        <v>29509</v>
      </c>
      <c r="B7843" s="9" t="s">
        <v>29520</v>
      </c>
    </row>
    <row r="7844" spans="1:2" hidden="1">
      <c r="A7844" s="20" t="s">
        <v>29510</v>
      </c>
      <c r="B7844" s="9" t="s">
        <v>29521</v>
      </c>
    </row>
    <row r="7845" spans="1:2" hidden="1">
      <c r="A7845" s="20" t="s">
        <v>29515</v>
      </c>
      <c r="B7845" s="9" t="s">
        <v>29526</v>
      </c>
    </row>
    <row r="7846" spans="1:2" hidden="1">
      <c r="A7846" s="20" t="s">
        <v>29513</v>
      </c>
      <c r="B7846" s="9" t="s">
        <v>29524</v>
      </c>
    </row>
    <row r="7847" spans="1:2" hidden="1">
      <c r="A7847" s="20" t="s">
        <v>29511</v>
      </c>
      <c r="B7847" s="9" t="s">
        <v>29522</v>
      </c>
    </row>
    <row r="7848" spans="1:2" hidden="1">
      <c r="A7848" s="20" t="s">
        <v>29512</v>
      </c>
      <c r="B7848" s="9" t="s">
        <v>29523</v>
      </c>
    </row>
    <row r="7849" spans="1:2" hidden="1">
      <c r="A7849" s="20" t="s">
        <v>29514</v>
      </c>
      <c r="B7849" s="9" t="s">
        <v>29525</v>
      </c>
    </row>
    <row r="7850" spans="1:2" hidden="1">
      <c r="A7850" s="20" t="s">
        <v>29516</v>
      </c>
      <c r="B7850" s="9" t="s">
        <v>29527</v>
      </c>
    </row>
    <row r="7851" spans="1:2" hidden="1">
      <c r="A7851" s="20" t="s">
        <v>29535</v>
      </c>
      <c r="B7851" s="9" t="s">
        <v>21587</v>
      </c>
    </row>
    <row r="7852" spans="1:2" hidden="1">
      <c r="A7852" s="20" t="s">
        <v>29537</v>
      </c>
      <c r="B7852" s="9" t="s">
        <v>21589</v>
      </c>
    </row>
    <row r="7853" spans="1:2" hidden="1">
      <c r="A7853" s="1" t="s">
        <v>8024</v>
      </c>
      <c r="B7853" t="s">
        <v>8025</v>
      </c>
    </row>
    <row r="7854" spans="1:2" hidden="1">
      <c r="A7854" s="1" t="s">
        <v>8026</v>
      </c>
      <c r="B7854" t="s">
        <v>8027</v>
      </c>
    </row>
    <row r="7855" spans="1:2" hidden="1">
      <c r="A7855" s="1" t="s">
        <v>8028</v>
      </c>
      <c r="B7855" t="s">
        <v>8029</v>
      </c>
    </row>
    <row r="7856" spans="1:2" hidden="1">
      <c r="A7856" s="1" t="s">
        <v>8030</v>
      </c>
      <c r="B7856" t="s">
        <v>8031</v>
      </c>
    </row>
    <row r="7857" spans="1:2" hidden="1">
      <c r="A7857" s="1" t="s">
        <v>8032</v>
      </c>
      <c r="B7857" t="s">
        <v>8033</v>
      </c>
    </row>
    <row r="7858" spans="1:2" hidden="1">
      <c r="A7858" s="1" t="s">
        <v>8034</v>
      </c>
      <c r="B7858" t="s">
        <v>8035</v>
      </c>
    </row>
    <row r="7859" spans="1:2" hidden="1">
      <c r="A7859" s="1" t="s">
        <v>8036</v>
      </c>
      <c r="B7859" t="s">
        <v>8037</v>
      </c>
    </row>
    <row r="7860" spans="1:2" hidden="1">
      <c r="A7860" s="1" t="s">
        <v>8038</v>
      </c>
      <c r="B7860" t="s">
        <v>8039</v>
      </c>
    </row>
    <row r="7861" spans="1:2" hidden="1">
      <c r="A7861" s="1" t="s">
        <v>8040</v>
      </c>
      <c r="B7861" t="s">
        <v>8041</v>
      </c>
    </row>
    <row r="7862" spans="1:2" hidden="1">
      <c r="A7862" s="1" t="s">
        <v>8042</v>
      </c>
      <c r="B7862" t="s">
        <v>8043</v>
      </c>
    </row>
    <row r="7863" spans="1:2" hidden="1">
      <c r="A7863" t="s">
        <v>8044</v>
      </c>
      <c r="B7863" t="s">
        <v>8045</v>
      </c>
    </row>
    <row r="7864" spans="1:2" hidden="1">
      <c r="A7864" t="s">
        <v>8046</v>
      </c>
      <c r="B7864" t="s">
        <v>8047</v>
      </c>
    </row>
    <row r="7865" spans="1:2" hidden="1">
      <c r="A7865" t="s">
        <v>8048</v>
      </c>
      <c r="B7865" t="s">
        <v>8049</v>
      </c>
    </row>
    <row r="7866" spans="1:2" hidden="1">
      <c r="A7866" t="s">
        <v>8050</v>
      </c>
      <c r="B7866" t="s">
        <v>8051</v>
      </c>
    </row>
    <row r="7867" spans="1:2" hidden="1">
      <c r="A7867" t="s">
        <v>8052</v>
      </c>
      <c r="B7867" t="s">
        <v>8053</v>
      </c>
    </row>
    <row r="7868" spans="1:2" hidden="1">
      <c r="A7868" t="s">
        <v>8054</v>
      </c>
      <c r="B7868" t="s">
        <v>8055</v>
      </c>
    </row>
    <row r="7869" spans="1:2" hidden="1">
      <c r="A7869" t="s">
        <v>8056</v>
      </c>
      <c r="B7869" t="s">
        <v>8057</v>
      </c>
    </row>
    <row r="7870" spans="1:2" hidden="1">
      <c r="A7870" t="s">
        <v>8058</v>
      </c>
      <c r="B7870" t="s">
        <v>8059</v>
      </c>
    </row>
    <row r="7871" spans="1:2" hidden="1">
      <c r="A7871" t="s">
        <v>8060</v>
      </c>
      <c r="B7871" t="s">
        <v>8061</v>
      </c>
    </row>
    <row r="7872" spans="1:2" hidden="1">
      <c r="A7872" t="s">
        <v>8062</v>
      </c>
      <c r="B7872" t="s">
        <v>8063</v>
      </c>
    </row>
    <row r="7873" spans="1:2" hidden="1">
      <c r="A7873" s="34" t="s">
        <v>39946</v>
      </c>
      <c r="B7873" s="34" t="s">
        <v>39947</v>
      </c>
    </row>
    <row r="7874" spans="1:2" hidden="1">
      <c r="A7874" s="34" t="s">
        <v>39948</v>
      </c>
      <c r="B7874" s="34" t="s">
        <v>39957</v>
      </c>
    </row>
    <row r="7875" spans="1:2" hidden="1">
      <c r="A7875" s="34" t="s">
        <v>39949</v>
      </c>
      <c r="B7875" s="34" t="s">
        <v>39958</v>
      </c>
    </row>
    <row r="7876" spans="1:2" hidden="1">
      <c r="A7876" s="34" t="s">
        <v>39950</v>
      </c>
      <c r="B7876" s="34" t="s">
        <v>39959</v>
      </c>
    </row>
    <row r="7877" spans="1:2" hidden="1">
      <c r="A7877" s="34" t="s">
        <v>39951</v>
      </c>
      <c r="B7877" s="34" t="s">
        <v>39960</v>
      </c>
    </row>
    <row r="7878" spans="1:2" hidden="1">
      <c r="A7878" s="34" t="s">
        <v>39955</v>
      </c>
      <c r="B7878" s="34" t="s">
        <v>39964</v>
      </c>
    </row>
    <row r="7879" spans="1:2" hidden="1">
      <c r="A7879" s="34" t="s">
        <v>39956</v>
      </c>
      <c r="B7879" s="34" t="s">
        <v>39965</v>
      </c>
    </row>
    <row r="7880" spans="1:2" hidden="1">
      <c r="A7880" s="34" t="s">
        <v>39952</v>
      </c>
      <c r="B7880" s="34" t="s">
        <v>39961</v>
      </c>
    </row>
    <row r="7881" spans="1:2" hidden="1">
      <c r="A7881" s="34" t="s">
        <v>39953</v>
      </c>
      <c r="B7881" s="34" t="s">
        <v>39962</v>
      </c>
    </row>
    <row r="7882" spans="1:2" hidden="1">
      <c r="A7882" s="34" t="s">
        <v>39954</v>
      </c>
      <c r="B7882" s="34" t="s">
        <v>39963</v>
      </c>
    </row>
    <row r="7883" spans="1:2" hidden="1">
      <c r="A7883" s="30" t="s">
        <v>35895</v>
      </c>
      <c r="B7883" s="30" t="s">
        <v>35902</v>
      </c>
    </row>
    <row r="7884" spans="1:2" hidden="1">
      <c r="A7884" s="30" t="s">
        <v>35891</v>
      </c>
      <c r="B7884" s="30" t="s">
        <v>35898</v>
      </c>
    </row>
    <row r="7885" spans="1:2" hidden="1">
      <c r="A7885" s="31" t="s">
        <v>35525</v>
      </c>
      <c r="B7885" s="30" t="s">
        <v>40740</v>
      </c>
    </row>
    <row r="7886" spans="1:2" hidden="1">
      <c r="A7886" s="31" t="s">
        <v>35518</v>
      </c>
      <c r="B7886" s="30" t="s">
        <v>40741</v>
      </c>
    </row>
    <row r="7887" spans="1:2" hidden="1">
      <c r="A7887" s="31" t="s">
        <v>35514</v>
      </c>
      <c r="B7887" s="30" t="s">
        <v>40742</v>
      </c>
    </row>
    <row r="7888" spans="1:2" hidden="1">
      <c r="A7888" s="31" t="s">
        <v>35512</v>
      </c>
      <c r="B7888" s="30" t="s">
        <v>40738</v>
      </c>
    </row>
    <row r="7889" spans="1:2" hidden="1">
      <c r="A7889" s="31" t="s">
        <v>35515</v>
      </c>
      <c r="B7889" s="30" t="s">
        <v>40739</v>
      </c>
    </row>
    <row r="7890" spans="1:2" hidden="1">
      <c r="A7890" s="31" t="s">
        <v>35517</v>
      </c>
      <c r="B7890" s="30" t="s">
        <v>40737</v>
      </c>
    </row>
    <row r="7891" spans="1:2" hidden="1">
      <c r="A7891" s="31" t="s">
        <v>35516</v>
      </c>
      <c r="B7891" s="32" t="s">
        <v>40743</v>
      </c>
    </row>
    <row r="7892" spans="1:2" hidden="1">
      <c r="A7892" s="31" t="s">
        <v>35524</v>
      </c>
      <c r="B7892" s="32" t="s">
        <v>40744</v>
      </c>
    </row>
    <row r="7893" spans="1:2" hidden="1">
      <c r="A7893" s="31" t="s">
        <v>35519</v>
      </c>
      <c r="B7893" s="32" t="s">
        <v>40745</v>
      </c>
    </row>
    <row r="7894" spans="1:2" hidden="1">
      <c r="A7894" s="31" t="s">
        <v>35520</v>
      </c>
      <c r="B7894" s="32" t="s">
        <v>40746</v>
      </c>
    </row>
    <row r="7895" spans="1:2" hidden="1">
      <c r="A7895" s="31" t="s">
        <v>35521</v>
      </c>
      <c r="B7895" s="32" t="s">
        <v>40747</v>
      </c>
    </row>
    <row r="7896" spans="1:2" hidden="1">
      <c r="A7896" s="31" t="s">
        <v>35522</v>
      </c>
      <c r="B7896" s="32" t="s">
        <v>40748</v>
      </c>
    </row>
    <row r="7897" spans="1:2" hidden="1">
      <c r="A7897" s="31" t="s">
        <v>35523</v>
      </c>
      <c r="B7897" s="32" t="s">
        <v>40749</v>
      </c>
    </row>
    <row r="7898" spans="1:2" hidden="1">
      <c r="A7898" s="30" t="s">
        <v>35892</v>
      </c>
      <c r="B7898" s="30" t="s">
        <v>35899</v>
      </c>
    </row>
    <row r="7899" spans="1:2" hidden="1">
      <c r="A7899" s="30" t="s">
        <v>35893</v>
      </c>
      <c r="B7899" s="30" t="s">
        <v>35900</v>
      </c>
    </row>
    <row r="7900" spans="1:2" hidden="1">
      <c r="A7900" s="30" t="s">
        <v>35894</v>
      </c>
      <c r="B7900" s="30" t="s">
        <v>35901</v>
      </c>
    </row>
    <row r="7901" spans="1:2" hidden="1">
      <c r="A7901" s="30" t="s">
        <v>35896</v>
      </c>
      <c r="B7901" s="30" t="s">
        <v>35903</v>
      </c>
    </row>
    <row r="7902" spans="1:2" hidden="1">
      <c r="A7902" s="1" t="s">
        <v>8064</v>
      </c>
      <c r="B7902" t="s">
        <v>8065</v>
      </c>
    </row>
    <row r="7903" spans="1:2" hidden="1">
      <c r="A7903" s="1" t="s">
        <v>8066</v>
      </c>
      <c r="B7903" t="s">
        <v>8067</v>
      </c>
    </row>
    <row r="7904" spans="1:2" hidden="1">
      <c r="A7904" s="1" t="s">
        <v>8068</v>
      </c>
      <c r="B7904" t="s">
        <v>8069</v>
      </c>
    </row>
    <row r="7905" spans="1:2" hidden="1">
      <c r="A7905" s="1" t="s">
        <v>8070</v>
      </c>
      <c r="B7905" t="s">
        <v>8071</v>
      </c>
    </row>
    <row r="7906" spans="1:2" hidden="1">
      <c r="A7906" s="1" t="s">
        <v>8072</v>
      </c>
      <c r="B7906" t="s">
        <v>8073</v>
      </c>
    </row>
    <row r="7907" spans="1:2" hidden="1">
      <c r="A7907" s="1" t="s">
        <v>8074</v>
      </c>
      <c r="B7907" t="s">
        <v>8075</v>
      </c>
    </row>
    <row r="7908" spans="1:2" hidden="1">
      <c r="A7908" s="1" t="s">
        <v>8076</v>
      </c>
      <c r="B7908" t="s">
        <v>8077</v>
      </c>
    </row>
    <row r="7909" spans="1:2" hidden="1">
      <c r="A7909" s="1" t="s">
        <v>8078</v>
      </c>
      <c r="B7909" t="s">
        <v>8079</v>
      </c>
    </row>
    <row r="7910" spans="1:2" hidden="1">
      <c r="A7910" s="1" t="s">
        <v>8080</v>
      </c>
      <c r="B7910" t="s">
        <v>8081</v>
      </c>
    </row>
    <row r="7911" spans="1:2" hidden="1">
      <c r="A7911" s="30" t="s">
        <v>35897</v>
      </c>
      <c r="B7911" s="30" t="s">
        <v>35904</v>
      </c>
    </row>
    <row r="7912" spans="1:2" hidden="1">
      <c r="A7912" s="30" t="s">
        <v>35889</v>
      </c>
      <c r="B7912" s="30" t="s">
        <v>35890</v>
      </c>
    </row>
    <row r="7913" spans="1:2" hidden="1">
      <c r="A7913" s="1" t="s">
        <v>8082</v>
      </c>
      <c r="B7913" t="s">
        <v>8083</v>
      </c>
    </row>
    <row r="7914" spans="1:2" hidden="1">
      <c r="A7914" s="1" t="s">
        <v>8084</v>
      </c>
      <c r="B7914" t="s">
        <v>8085</v>
      </c>
    </row>
    <row r="7915" spans="1:2" hidden="1">
      <c r="A7915" s="1" t="s">
        <v>8086</v>
      </c>
      <c r="B7915" t="s">
        <v>8087</v>
      </c>
    </row>
    <row r="7916" spans="1:2" hidden="1">
      <c r="A7916" s="1" t="s">
        <v>8088</v>
      </c>
      <c r="B7916" t="s">
        <v>8089</v>
      </c>
    </row>
    <row r="7917" spans="1:2" hidden="1">
      <c r="A7917" s="1" t="s">
        <v>8090</v>
      </c>
      <c r="B7917" t="s">
        <v>8091</v>
      </c>
    </row>
    <row r="7918" spans="1:2" hidden="1">
      <c r="A7918" s="7" t="s">
        <v>8092</v>
      </c>
      <c r="B7918" t="s">
        <v>8093</v>
      </c>
    </row>
    <row r="7919" spans="1:2" hidden="1">
      <c r="A7919" t="s">
        <v>8094</v>
      </c>
      <c r="B7919" t="s">
        <v>8095</v>
      </c>
    </row>
    <row r="7920" spans="1:2" hidden="1">
      <c r="A7920" s="7" t="s">
        <v>8096</v>
      </c>
      <c r="B7920" t="s">
        <v>8097</v>
      </c>
    </row>
    <row r="7921" spans="1:2" hidden="1">
      <c r="A7921" t="s">
        <v>8098</v>
      </c>
      <c r="B7921" t="s">
        <v>8099</v>
      </c>
    </row>
    <row r="7922" spans="1:2" hidden="1">
      <c r="A7922" t="s">
        <v>8100</v>
      </c>
      <c r="B7922" t="s">
        <v>8101</v>
      </c>
    </row>
    <row r="7923" spans="1:2" hidden="1">
      <c r="A7923" t="s">
        <v>8102</v>
      </c>
      <c r="B7923" t="s">
        <v>8103</v>
      </c>
    </row>
    <row r="7924" spans="1:2" hidden="1">
      <c r="A7924" t="s">
        <v>8104</v>
      </c>
      <c r="B7924" t="s">
        <v>8105</v>
      </c>
    </row>
    <row r="7925" spans="1:2" hidden="1">
      <c r="A7925" t="s">
        <v>8106</v>
      </c>
      <c r="B7925" t="s">
        <v>8107</v>
      </c>
    </row>
    <row r="7926" spans="1:2" hidden="1">
      <c r="A7926" t="s">
        <v>8108</v>
      </c>
      <c r="B7926" t="s">
        <v>8109</v>
      </c>
    </row>
    <row r="7927" spans="1:2" hidden="1">
      <c r="A7927" t="s">
        <v>8110</v>
      </c>
      <c r="B7927" t="s">
        <v>8111</v>
      </c>
    </row>
    <row r="7928" spans="1:2" hidden="1">
      <c r="A7928" t="s">
        <v>8112</v>
      </c>
      <c r="B7928" t="s">
        <v>8113</v>
      </c>
    </row>
    <row r="7929" spans="1:2" hidden="1">
      <c r="A7929" t="s">
        <v>8114</v>
      </c>
      <c r="B7929" t="s">
        <v>8115</v>
      </c>
    </row>
    <row r="7930" spans="1:2" hidden="1">
      <c r="A7930" t="s">
        <v>8116</v>
      </c>
      <c r="B7930" t="s">
        <v>8117</v>
      </c>
    </row>
    <row r="7931" spans="1:2" hidden="1">
      <c r="A7931" t="s">
        <v>8118</v>
      </c>
      <c r="B7931" t="s">
        <v>8119</v>
      </c>
    </row>
    <row r="7932" spans="1:2" hidden="1">
      <c r="A7932" t="s">
        <v>8120</v>
      </c>
      <c r="B7932" t="s">
        <v>8121</v>
      </c>
    </row>
    <row r="7933" spans="1:2" hidden="1">
      <c r="A7933" t="s">
        <v>8122</v>
      </c>
      <c r="B7933" t="s">
        <v>8123</v>
      </c>
    </row>
    <row r="7934" spans="1:2" hidden="1">
      <c r="A7934" s="7" t="s">
        <v>8124</v>
      </c>
      <c r="B7934" t="s">
        <v>8125</v>
      </c>
    </row>
    <row r="7935" spans="1:2" hidden="1">
      <c r="A7935" t="s">
        <v>8126</v>
      </c>
      <c r="B7935" t="s">
        <v>8127</v>
      </c>
    </row>
    <row r="7936" spans="1:2" hidden="1">
      <c r="A7936" t="s">
        <v>8128</v>
      </c>
      <c r="B7936" t="s">
        <v>3052</v>
      </c>
    </row>
    <row r="7937" spans="1:2" hidden="1">
      <c r="A7937" t="s">
        <v>8129</v>
      </c>
      <c r="B7937" t="s">
        <v>8130</v>
      </c>
    </row>
    <row r="7938" spans="1:2" hidden="1">
      <c r="A7938" t="s">
        <v>8131</v>
      </c>
      <c r="B7938" t="s">
        <v>8132</v>
      </c>
    </row>
    <row r="7939" spans="1:2" hidden="1">
      <c r="A7939" t="s">
        <v>8133</v>
      </c>
      <c r="B7939" t="s">
        <v>8134</v>
      </c>
    </row>
    <row r="7940" spans="1:2" hidden="1">
      <c r="A7940" s="20" t="s">
        <v>30024</v>
      </c>
      <c r="B7940" s="9" t="s">
        <v>30036</v>
      </c>
    </row>
    <row r="7941" spans="1:2" hidden="1">
      <c r="A7941" s="20" t="s">
        <v>30022</v>
      </c>
      <c r="B7941" s="9" t="s">
        <v>30034</v>
      </c>
    </row>
    <row r="7942" spans="1:2" hidden="1">
      <c r="A7942" s="20" t="s">
        <v>30017</v>
      </c>
      <c r="B7942" s="9" t="s">
        <v>30029</v>
      </c>
    </row>
    <row r="7943" spans="1:2" hidden="1">
      <c r="A7943" s="20" t="s">
        <v>30020</v>
      </c>
      <c r="B7943" s="9" t="s">
        <v>30032</v>
      </c>
    </row>
    <row r="7944" spans="1:2" hidden="1">
      <c r="A7944" s="20" t="s">
        <v>30018</v>
      </c>
      <c r="B7944" s="9" t="s">
        <v>30030</v>
      </c>
    </row>
    <row r="7945" spans="1:2" hidden="1">
      <c r="A7945" s="20" t="s">
        <v>30021</v>
      </c>
      <c r="B7945" s="9" t="s">
        <v>30033</v>
      </c>
    </row>
    <row r="7946" spans="1:2" hidden="1">
      <c r="A7946" s="20" t="s">
        <v>30019</v>
      </c>
      <c r="B7946" s="9" t="s">
        <v>30031</v>
      </c>
    </row>
    <row r="7947" spans="1:2" hidden="1">
      <c r="A7947" s="20" t="s">
        <v>30023</v>
      </c>
      <c r="B7947" s="9" t="s">
        <v>30035</v>
      </c>
    </row>
    <row r="7948" spans="1:2" hidden="1">
      <c r="A7948" s="20" t="s">
        <v>30011</v>
      </c>
      <c r="B7948" s="9" t="s">
        <v>30012</v>
      </c>
    </row>
    <row r="7949" spans="1:2" hidden="1">
      <c r="A7949" s="20" t="s">
        <v>30013</v>
      </c>
      <c r="B7949" s="9" t="s">
        <v>30025</v>
      </c>
    </row>
    <row r="7950" spans="1:2" hidden="1">
      <c r="A7950" s="20" t="s">
        <v>30014</v>
      </c>
      <c r="B7950" s="9" t="s">
        <v>30026</v>
      </c>
    </row>
    <row r="7951" spans="1:2" hidden="1">
      <c r="A7951" s="20" t="s">
        <v>30015</v>
      </c>
      <c r="B7951" s="9" t="s">
        <v>30027</v>
      </c>
    </row>
    <row r="7952" spans="1:2" hidden="1">
      <c r="A7952" s="20" t="s">
        <v>30016</v>
      </c>
      <c r="B7952" s="9" t="s">
        <v>30028</v>
      </c>
    </row>
    <row r="7953" spans="1:2" hidden="1">
      <c r="A7953" s="3" t="s">
        <v>29005</v>
      </c>
      <c r="B7953" s="21" t="s">
        <v>29006</v>
      </c>
    </row>
    <row r="7954" spans="1:2" hidden="1">
      <c r="A7954" s="3" t="s">
        <v>29007</v>
      </c>
      <c r="B7954" s="21" t="s">
        <v>27512</v>
      </c>
    </row>
    <row r="7955" spans="1:2" hidden="1">
      <c r="A7955" s="3" t="s">
        <v>29008</v>
      </c>
      <c r="B7955" s="21" t="s">
        <v>27513</v>
      </c>
    </row>
    <row r="7956" spans="1:2" hidden="1">
      <c r="A7956" s="3" t="s">
        <v>29016</v>
      </c>
      <c r="B7956" s="21" t="s">
        <v>27521</v>
      </c>
    </row>
    <row r="7957" spans="1:2" hidden="1">
      <c r="A7957" s="3" t="s">
        <v>29018</v>
      </c>
      <c r="B7957" s="21" t="s">
        <v>27523</v>
      </c>
    </row>
    <row r="7958" spans="1:2" hidden="1">
      <c r="A7958" s="3" t="s">
        <v>29017</v>
      </c>
      <c r="B7958" s="21" t="s">
        <v>27522</v>
      </c>
    </row>
    <row r="7959" spans="1:2" hidden="1">
      <c r="A7959" s="3" t="s">
        <v>29028</v>
      </c>
      <c r="B7959" s="21" t="s">
        <v>27532</v>
      </c>
    </row>
    <row r="7960" spans="1:2" hidden="1">
      <c r="A7960" s="3" t="s">
        <v>29026</v>
      </c>
      <c r="B7960" s="21" t="s">
        <v>27530</v>
      </c>
    </row>
    <row r="7961" spans="1:2" hidden="1">
      <c r="A7961" s="3" t="s">
        <v>29027</v>
      </c>
      <c r="B7961" s="21" t="s">
        <v>27531</v>
      </c>
    </row>
    <row r="7962" spans="1:2" hidden="1">
      <c r="A7962" s="3" t="s">
        <v>29025</v>
      </c>
      <c r="B7962" s="21" t="s">
        <v>27529</v>
      </c>
    </row>
    <row r="7963" spans="1:2" hidden="1">
      <c r="A7963" s="3" t="s">
        <v>29019</v>
      </c>
      <c r="B7963" s="21" t="s">
        <v>27524</v>
      </c>
    </row>
    <row r="7964" spans="1:2" hidden="1">
      <c r="A7964" s="3" t="s">
        <v>29021</v>
      </c>
      <c r="B7964" s="21" t="s">
        <v>27526</v>
      </c>
    </row>
    <row r="7965" spans="1:2" hidden="1">
      <c r="A7965" s="3" t="s">
        <v>29020</v>
      </c>
      <c r="B7965" s="21" t="s">
        <v>27525</v>
      </c>
    </row>
    <row r="7966" spans="1:2" hidden="1">
      <c r="A7966" s="3" t="s">
        <v>29022</v>
      </c>
      <c r="B7966" s="21" t="s">
        <v>27527</v>
      </c>
    </row>
    <row r="7967" spans="1:2" hidden="1">
      <c r="A7967" s="3" t="s">
        <v>29023</v>
      </c>
      <c r="B7967" s="21" t="s">
        <v>29029</v>
      </c>
    </row>
    <row r="7968" spans="1:2" hidden="1">
      <c r="A7968" s="3" t="s">
        <v>29024</v>
      </c>
      <c r="B7968" s="21" t="s">
        <v>27528</v>
      </c>
    </row>
    <row r="7969" spans="1:2" hidden="1">
      <c r="A7969" s="3" t="s">
        <v>29010</v>
      </c>
      <c r="B7969" s="21" t="s">
        <v>27515</v>
      </c>
    </row>
    <row r="7970" spans="1:2" hidden="1">
      <c r="A7970" s="3" t="s">
        <v>29009</v>
      </c>
      <c r="B7970" s="21" t="s">
        <v>27514</v>
      </c>
    </row>
    <row r="7971" spans="1:2" hidden="1">
      <c r="A7971" s="3" t="s">
        <v>29011</v>
      </c>
      <c r="B7971" s="21" t="s">
        <v>27516</v>
      </c>
    </row>
    <row r="7972" spans="1:2" hidden="1">
      <c r="A7972" s="3" t="s">
        <v>29015</v>
      </c>
      <c r="B7972" s="21" t="s">
        <v>27520</v>
      </c>
    </row>
    <row r="7973" spans="1:2" hidden="1">
      <c r="A7973" s="3" t="s">
        <v>29012</v>
      </c>
      <c r="B7973" s="21" t="s">
        <v>27517</v>
      </c>
    </row>
    <row r="7974" spans="1:2" hidden="1">
      <c r="A7974" s="3" t="s">
        <v>29013</v>
      </c>
      <c r="B7974" s="21" t="s">
        <v>27518</v>
      </c>
    </row>
    <row r="7975" spans="1:2" hidden="1">
      <c r="A7975" s="3" t="s">
        <v>29014</v>
      </c>
      <c r="B7975" s="21" t="s">
        <v>27519</v>
      </c>
    </row>
    <row r="7976" spans="1:2" hidden="1">
      <c r="A7976" t="s">
        <v>8135</v>
      </c>
      <c r="B7976" t="s">
        <v>8136</v>
      </c>
    </row>
    <row r="7977" spans="1:2" hidden="1">
      <c r="A7977" t="s">
        <v>8137</v>
      </c>
      <c r="B7977" t="s">
        <v>8138</v>
      </c>
    </row>
    <row r="7978" spans="1:2" hidden="1">
      <c r="A7978" t="s">
        <v>8139</v>
      </c>
      <c r="B7978" t="s">
        <v>8140</v>
      </c>
    </row>
    <row r="7979" spans="1:2" hidden="1">
      <c r="A7979" t="s">
        <v>8141</v>
      </c>
      <c r="B7979" t="s">
        <v>8142</v>
      </c>
    </row>
    <row r="7980" spans="1:2" hidden="1">
      <c r="A7980" t="s">
        <v>8143</v>
      </c>
      <c r="B7980" t="s">
        <v>8144</v>
      </c>
    </row>
    <row r="7981" spans="1:2" hidden="1">
      <c r="A7981" t="s">
        <v>8145</v>
      </c>
      <c r="B7981" t="s">
        <v>8146</v>
      </c>
    </row>
    <row r="7982" spans="1:2" hidden="1">
      <c r="A7982" t="s">
        <v>8147</v>
      </c>
      <c r="B7982" t="s">
        <v>8148</v>
      </c>
    </row>
    <row r="7983" spans="1:2" hidden="1">
      <c r="A7983" t="s">
        <v>8149</v>
      </c>
      <c r="B7983" t="s">
        <v>8150</v>
      </c>
    </row>
    <row r="7984" spans="1:2" hidden="1">
      <c r="A7984" t="s">
        <v>8151</v>
      </c>
      <c r="B7984" t="s">
        <v>8152</v>
      </c>
    </row>
    <row r="7985" spans="1:2" hidden="1">
      <c r="A7985" t="s">
        <v>8153</v>
      </c>
      <c r="B7985" t="s">
        <v>8154</v>
      </c>
    </row>
    <row r="7986" spans="1:2" hidden="1">
      <c r="A7986" s="20" t="s">
        <v>25495</v>
      </c>
      <c r="B7986" s="21" t="s">
        <v>25496</v>
      </c>
    </row>
    <row r="7987" spans="1:2" hidden="1">
      <c r="A7987" s="20" t="s">
        <v>25504</v>
      </c>
      <c r="B7987" s="21" t="s">
        <v>25505</v>
      </c>
    </row>
    <row r="7988" spans="1:2" hidden="1">
      <c r="A7988" s="20" t="s">
        <v>25497</v>
      </c>
      <c r="B7988" s="21" t="s">
        <v>25506</v>
      </c>
    </row>
    <row r="7989" spans="1:2" hidden="1">
      <c r="A7989" s="20" t="s">
        <v>25498</v>
      </c>
      <c r="B7989" s="21" t="s">
        <v>25507</v>
      </c>
    </row>
    <row r="7990" spans="1:2" hidden="1">
      <c r="A7990" s="20" t="s">
        <v>25502</v>
      </c>
      <c r="B7990" s="21" t="s">
        <v>25511</v>
      </c>
    </row>
    <row r="7991" spans="1:2" hidden="1">
      <c r="A7991" s="20" t="s">
        <v>25499</v>
      </c>
      <c r="B7991" s="21" t="s">
        <v>25508</v>
      </c>
    </row>
    <row r="7992" spans="1:2" hidden="1">
      <c r="A7992" s="20" t="s">
        <v>25500</v>
      </c>
      <c r="B7992" s="21" t="s">
        <v>25509</v>
      </c>
    </row>
    <row r="7993" spans="1:2" hidden="1">
      <c r="A7993" s="20" t="s">
        <v>25501</v>
      </c>
      <c r="B7993" s="21" t="s">
        <v>25510</v>
      </c>
    </row>
    <row r="7994" spans="1:2" hidden="1">
      <c r="A7994" s="20" t="s">
        <v>25503</v>
      </c>
      <c r="B7994" s="21" t="s">
        <v>25512</v>
      </c>
    </row>
    <row r="7995" spans="1:2" hidden="1">
      <c r="A7995" s="31" t="s">
        <v>35529</v>
      </c>
      <c r="B7995" s="32" t="s">
        <v>35537</v>
      </c>
    </row>
    <row r="7996" spans="1:2" hidden="1">
      <c r="A7996" s="31" t="s">
        <v>35527</v>
      </c>
      <c r="B7996" s="32" t="s">
        <v>35535</v>
      </c>
    </row>
    <row r="7997" spans="1:2" hidden="1">
      <c r="A7997" s="31" t="s">
        <v>35528</v>
      </c>
      <c r="B7997" s="32" t="s">
        <v>35536</v>
      </c>
    </row>
    <row r="7998" spans="1:2" hidden="1">
      <c r="A7998" s="31" t="s">
        <v>35530</v>
      </c>
      <c r="B7998" s="32" t="s">
        <v>35538</v>
      </c>
    </row>
    <row r="7999" spans="1:2" hidden="1">
      <c r="A7999" s="31" t="s">
        <v>35526</v>
      </c>
      <c r="B7999" s="32" t="s">
        <v>35534</v>
      </c>
    </row>
    <row r="8000" spans="1:2" hidden="1">
      <c r="A8000" s="31" t="s">
        <v>35532</v>
      </c>
      <c r="B8000" s="32" t="s">
        <v>35540</v>
      </c>
    </row>
    <row r="8001" spans="1:2" hidden="1">
      <c r="A8001" s="31" t="s">
        <v>35533</v>
      </c>
      <c r="B8001" s="32" t="s">
        <v>35541</v>
      </c>
    </row>
    <row r="8002" spans="1:2" hidden="1">
      <c r="A8002" s="31" t="s">
        <v>35531</v>
      </c>
      <c r="B8002" s="32" t="s">
        <v>35539</v>
      </c>
    </row>
    <row r="8003" spans="1:2" hidden="1">
      <c r="A8003" s="1" t="s">
        <v>8155</v>
      </c>
      <c r="B8003" t="s">
        <v>8156</v>
      </c>
    </row>
    <row r="8004" spans="1:2" hidden="1">
      <c r="A8004" s="1" t="s">
        <v>8157</v>
      </c>
      <c r="B8004" t="s">
        <v>8158</v>
      </c>
    </row>
    <row r="8005" spans="1:2" hidden="1">
      <c r="A8005" s="1" t="s">
        <v>8159</v>
      </c>
      <c r="B8005" t="s">
        <v>8160</v>
      </c>
    </row>
    <row r="8006" spans="1:2" hidden="1">
      <c r="A8006" s="1" t="s">
        <v>8161</v>
      </c>
      <c r="B8006" t="s">
        <v>8160</v>
      </c>
    </row>
    <row r="8007" spans="1:2" hidden="1">
      <c r="A8007" s="1" t="s">
        <v>8162</v>
      </c>
      <c r="B8007" t="s">
        <v>8160</v>
      </c>
    </row>
    <row r="8008" spans="1:2" hidden="1">
      <c r="A8008" s="1" t="s">
        <v>8163</v>
      </c>
      <c r="B8008" t="s">
        <v>8156</v>
      </c>
    </row>
    <row r="8009" spans="1:2" hidden="1">
      <c r="A8009" s="1" t="s">
        <v>8164</v>
      </c>
      <c r="B8009" t="s">
        <v>8160</v>
      </c>
    </row>
    <row r="8010" spans="1:2" hidden="1">
      <c r="A8010" s="1" t="s">
        <v>8165</v>
      </c>
      <c r="B8010" t="s">
        <v>8166</v>
      </c>
    </row>
    <row r="8011" spans="1:2" hidden="1">
      <c r="A8011" s="1" t="s">
        <v>8167</v>
      </c>
      <c r="B8011" t="s">
        <v>8168</v>
      </c>
    </row>
    <row r="8012" spans="1:2" hidden="1">
      <c r="A8012" s="1" t="s">
        <v>8169</v>
      </c>
      <c r="B8012" t="s">
        <v>8156</v>
      </c>
    </row>
    <row r="8013" spans="1:2" hidden="1">
      <c r="A8013" s="20" t="s">
        <v>29895</v>
      </c>
      <c r="B8013" s="9" t="s">
        <v>29901</v>
      </c>
    </row>
    <row r="8014" spans="1:2" hidden="1">
      <c r="A8014" s="20" t="s">
        <v>29896</v>
      </c>
      <c r="B8014" s="9" t="s">
        <v>29902</v>
      </c>
    </row>
    <row r="8015" spans="1:2" hidden="1">
      <c r="A8015" s="20" t="s">
        <v>29897</v>
      </c>
      <c r="B8015" s="9" t="s">
        <v>29903</v>
      </c>
    </row>
    <row r="8016" spans="1:2" hidden="1">
      <c r="A8016" s="20" t="s">
        <v>29900</v>
      </c>
      <c r="B8016" s="9" t="s">
        <v>29906</v>
      </c>
    </row>
    <row r="8017" spans="1:2" hidden="1">
      <c r="A8017" s="20" t="s">
        <v>29898</v>
      </c>
      <c r="B8017" s="9" t="s">
        <v>29904</v>
      </c>
    </row>
    <row r="8018" spans="1:2" hidden="1">
      <c r="A8018" s="20" t="s">
        <v>29899</v>
      </c>
      <c r="B8018" s="9" t="s">
        <v>29905</v>
      </c>
    </row>
    <row r="8019" spans="1:2" hidden="1">
      <c r="A8019" s="20" t="s">
        <v>29893</v>
      </c>
      <c r="B8019" s="9" t="s">
        <v>29894</v>
      </c>
    </row>
    <row r="8020" spans="1:2" hidden="1">
      <c r="A8020" s="20" t="s">
        <v>33394</v>
      </c>
      <c r="B8020" s="9" t="s">
        <v>33395</v>
      </c>
    </row>
    <row r="8021" spans="1:2" hidden="1">
      <c r="A8021" s="20" t="s">
        <v>33401</v>
      </c>
      <c r="B8021" s="9" t="s">
        <v>33409</v>
      </c>
    </row>
    <row r="8022" spans="1:2" hidden="1">
      <c r="A8022" s="20" t="s">
        <v>33399</v>
      </c>
      <c r="B8022" s="9" t="s">
        <v>33407</v>
      </c>
    </row>
    <row r="8023" spans="1:2" hidden="1">
      <c r="A8023" s="20" t="s">
        <v>33398</v>
      </c>
      <c r="B8023" s="9" t="s">
        <v>33406</v>
      </c>
    </row>
    <row r="8024" spans="1:2" hidden="1">
      <c r="A8024" s="20" t="s">
        <v>33402</v>
      </c>
      <c r="B8024" s="9" t="s">
        <v>33410</v>
      </c>
    </row>
    <row r="8025" spans="1:2" hidden="1">
      <c r="A8025" s="20" t="s">
        <v>33403</v>
      </c>
      <c r="B8025" s="9" t="s">
        <v>33411</v>
      </c>
    </row>
    <row r="8026" spans="1:2" hidden="1">
      <c r="A8026" s="20" t="s">
        <v>33400</v>
      </c>
      <c r="B8026" s="9" t="s">
        <v>33408</v>
      </c>
    </row>
    <row r="8027" spans="1:2" hidden="1">
      <c r="A8027" s="20" t="s">
        <v>33396</v>
      </c>
      <c r="B8027" s="9" t="s">
        <v>33404</v>
      </c>
    </row>
    <row r="8028" spans="1:2" hidden="1">
      <c r="A8028" s="20" t="s">
        <v>33397</v>
      </c>
      <c r="B8028" s="9" t="s">
        <v>33405</v>
      </c>
    </row>
    <row r="8029" spans="1:2" hidden="1">
      <c r="A8029" s="3" t="s">
        <v>8170</v>
      </c>
      <c r="B8029" s="3" t="s">
        <v>8171</v>
      </c>
    </row>
    <row r="8030" spans="1:2" hidden="1">
      <c r="A8030" s="3" t="s">
        <v>8172</v>
      </c>
      <c r="B8030" s="3" t="s">
        <v>8173</v>
      </c>
    </row>
    <row r="8031" spans="1:2" hidden="1">
      <c r="A8031" s="3" t="s">
        <v>8174</v>
      </c>
      <c r="B8031" s="3" t="s">
        <v>8175</v>
      </c>
    </row>
    <row r="8032" spans="1:2" hidden="1">
      <c r="A8032" s="3" t="s">
        <v>8176</v>
      </c>
      <c r="B8032" s="3" t="s">
        <v>8177</v>
      </c>
    </row>
    <row r="8033" spans="1:2" hidden="1">
      <c r="A8033" s="3" t="s">
        <v>8178</v>
      </c>
      <c r="B8033" s="3" t="s">
        <v>8179</v>
      </c>
    </row>
    <row r="8034" spans="1:2" hidden="1">
      <c r="A8034" s="3" t="s">
        <v>8180</v>
      </c>
      <c r="B8034" s="3" t="s">
        <v>8181</v>
      </c>
    </row>
    <row r="8035" spans="1:2" hidden="1">
      <c r="A8035" t="s">
        <v>8182</v>
      </c>
      <c r="B8035" t="s">
        <v>8183</v>
      </c>
    </row>
    <row r="8036" spans="1:2" hidden="1">
      <c r="A8036" t="s">
        <v>8184</v>
      </c>
      <c r="B8036" t="s">
        <v>8185</v>
      </c>
    </row>
    <row r="8037" spans="1:2" hidden="1">
      <c r="A8037" t="s">
        <v>8186</v>
      </c>
      <c r="B8037" t="s">
        <v>8187</v>
      </c>
    </row>
    <row r="8038" spans="1:2" hidden="1">
      <c r="A8038" t="s">
        <v>8188</v>
      </c>
      <c r="B8038" t="s">
        <v>8189</v>
      </c>
    </row>
    <row r="8039" spans="1:2" hidden="1">
      <c r="A8039" t="s">
        <v>8190</v>
      </c>
      <c r="B8039" t="s">
        <v>8191</v>
      </c>
    </row>
    <row r="8040" spans="1:2" hidden="1">
      <c r="A8040" t="s">
        <v>8192</v>
      </c>
      <c r="B8040" t="s">
        <v>8193</v>
      </c>
    </row>
    <row r="8041" spans="1:2" hidden="1">
      <c r="A8041" t="s">
        <v>8194</v>
      </c>
      <c r="B8041" t="s">
        <v>8195</v>
      </c>
    </row>
    <row r="8042" spans="1:2" hidden="1">
      <c r="A8042" t="s">
        <v>8196</v>
      </c>
      <c r="B8042" t="s">
        <v>8197</v>
      </c>
    </row>
    <row r="8043" spans="1:2" hidden="1">
      <c r="A8043" t="s">
        <v>8198</v>
      </c>
      <c r="B8043" t="s">
        <v>8199</v>
      </c>
    </row>
    <row r="8044" spans="1:2" hidden="1">
      <c r="A8044" t="s">
        <v>8200</v>
      </c>
      <c r="B8044" t="s">
        <v>8201</v>
      </c>
    </row>
    <row r="8045" spans="1:2" hidden="1">
      <c r="A8045" t="s">
        <v>8202</v>
      </c>
      <c r="B8045" t="s">
        <v>8203</v>
      </c>
    </row>
    <row r="8046" spans="1:2" hidden="1">
      <c r="A8046" t="s">
        <v>8204</v>
      </c>
      <c r="B8046" t="s">
        <v>8205</v>
      </c>
    </row>
    <row r="8047" spans="1:2" hidden="1">
      <c r="A8047" s="3" t="s">
        <v>8206</v>
      </c>
      <c r="B8047" s="3" t="s">
        <v>8207</v>
      </c>
    </row>
    <row r="8048" spans="1:2" hidden="1">
      <c r="A8048" s="3" t="s">
        <v>8208</v>
      </c>
      <c r="B8048" s="3" t="s">
        <v>8175</v>
      </c>
    </row>
    <row r="8049" spans="1:2" hidden="1">
      <c r="A8049" s="3" t="s">
        <v>8209</v>
      </c>
      <c r="B8049" s="3" t="s">
        <v>8210</v>
      </c>
    </row>
    <row r="8050" spans="1:2" hidden="1">
      <c r="A8050" s="3" t="s">
        <v>8211</v>
      </c>
      <c r="B8050" s="3" t="s">
        <v>8212</v>
      </c>
    </row>
    <row r="8051" spans="1:2" hidden="1">
      <c r="A8051" t="s">
        <v>8213</v>
      </c>
      <c r="B8051" t="s">
        <v>8214</v>
      </c>
    </row>
    <row r="8052" spans="1:2" hidden="1">
      <c r="A8052" t="s">
        <v>8215</v>
      </c>
      <c r="B8052" t="s">
        <v>8216</v>
      </c>
    </row>
    <row r="8053" spans="1:2" hidden="1">
      <c r="A8053" t="s">
        <v>8217</v>
      </c>
      <c r="B8053" t="s">
        <v>8218</v>
      </c>
    </row>
    <row r="8054" spans="1:2" hidden="1">
      <c r="A8054" t="s">
        <v>8219</v>
      </c>
      <c r="B8054" t="s">
        <v>8220</v>
      </c>
    </row>
    <row r="8055" spans="1:2" hidden="1">
      <c r="A8055" s="33" t="s">
        <v>37678</v>
      </c>
      <c r="B8055" s="35" t="s">
        <v>37679</v>
      </c>
    </row>
    <row r="8056" spans="1:2" hidden="1">
      <c r="A8056" s="33" t="s">
        <v>37680</v>
      </c>
      <c r="B8056" s="35" t="s">
        <v>37692</v>
      </c>
    </row>
    <row r="8057" spans="1:2" hidden="1">
      <c r="A8057" s="33" t="s">
        <v>37681</v>
      </c>
      <c r="B8057" s="35" t="s">
        <v>37691</v>
      </c>
    </row>
    <row r="8058" spans="1:2" hidden="1">
      <c r="A8058" s="33" t="s">
        <v>37682</v>
      </c>
      <c r="B8058" s="35" t="s">
        <v>37690</v>
      </c>
    </row>
    <row r="8059" spans="1:2" hidden="1">
      <c r="A8059" s="33" t="s">
        <v>37683</v>
      </c>
      <c r="B8059" s="35" t="s">
        <v>37689</v>
      </c>
    </row>
    <row r="8060" spans="1:2" hidden="1">
      <c r="A8060" s="33" t="s">
        <v>37687</v>
      </c>
      <c r="B8060" s="35" t="s">
        <v>37696</v>
      </c>
    </row>
    <row r="8061" spans="1:2" hidden="1">
      <c r="A8061" s="33" t="s">
        <v>37684</v>
      </c>
      <c r="B8061" s="35" t="s">
        <v>37693</v>
      </c>
    </row>
    <row r="8062" spans="1:2" hidden="1">
      <c r="A8062" s="33" t="s">
        <v>37685</v>
      </c>
      <c r="B8062" s="35" t="s">
        <v>37694</v>
      </c>
    </row>
    <row r="8063" spans="1:2" hidden="1">
      <c r="A8063" s="33" t="s">
        <v>37686</v>
      </c>
      <c r="B8063" s="35" t="s">
        <v>37695</v>
      </c>
    </row>
    <row r="8064" spans="1:2" hidden="1">
      <c r="A8064" s="33" t="s">
        <v>37688</v>
      </c>
      <c r="B8064" s="35" t="s">
        <v>37697</v>
      </c>
    </row>
    <row r="8065" spans="1:2" hidden="1">
      <c r="A8065" t="s">
        <v>8221</v>
      </c>
      <c r="B8065" t="s">
        <v>8222</v>
      </c>
    </row>
    <row r="8066" spans="1:2" hidden="1">
      <c r="A8066" t="s">
        <v>8223</v>
      </c>
      <c r="B8066" t="s">
        <v>8224</v>
      </c>
    </row>
    <row r="8067" spans="1:2" hidden="1">
      <c r="A8067" t="s">
        <v>8225</v>
      </c>
      <c r="B8067" t="s">
        <v>8226</v>
      </c>
    </row>
    <row r="8068" spans="1:2" hidden="1">
      <c r="A8068" t="s">
        <v>8227</v>
      </c>
      <c r="B8068" t="s">
        <v>8222</v>
      </c>
    </row>
    <row r="8069" spans="1:2" hidden="1">
      <c r="A8069" t="s">
        <v>8228</v>
      </c>
      <c r="B8069" t="s">
        <v>8229</v>
      </c>
    </row>
    <row r="8070" spans="1:2" hidden="1">
      <c r="A8070" s="1" t="s">
        <v>8230</v>
      </c>
    </row>
    <row r="8071" spans="1:2" hidden="1">
      <c r="A8071" t="s">
        <v>8231</v>
      </c>
      <c r="B8071" t="s">
        <v>8232</v>
      </c>
    </row>
    <row r="8072" spans="1:2" hidden="1">
      <c r="A8072" t="s">
        <v>8233</v>
      </c>
      <c r="B8072" t="s">
        <v>8234</v>
      </c>
    </row>
    <row r="8073" spans="1:2" hidden="1">
      <c r="A8073" t="s">
        <v>8235</v>
      </c>
      <c r="B8073" t="s">
        <v>8236</v>
      </c>
    </row>
    <row r="8074" spans="1:2" hidden="1">
      <c r="A8074" t="s">
        <v>8237</v>
      </c>
      <c r="B8074" t="s">
        <v>8238</v>
      </c>
    </row>
    <row r="8075" spans="1:2" hidden="1">
      <c r="A8075" t="s">
        <v>8239</v>
      </c>
      <c r="B8075" t="s">
        <v>8240</v>
      </c>
    </row>
    <row r="8076" spans="1:2" hidden="1">
      <c r="A8076" t="s">
        <v>8241</v>
      </c>
      <c r="B8076" t="s">
        <v>8242</v>
      </c>
    </row>
    <row r="8077" spans="1:2" hidden="1">
      <c r="A8077" t="s">
        <v>8243</v>
      </c>
      <c r="B8077" t="s">
        <v>8244</v>
      </c>
    </row>
    <row r="8078" spans="1:2" hidden="1">
      <c r="A8078" t="s">
        <v>8245</v>
      </c>
      <c r="B8078" t="s">
        <v>8246</v>
      </c>
    </row>
    <row r="8079" spans="1:2" hidden="1">
      <c r="A8079" t="s">
        <v>8247</v>
      </c>
      <c r="B8079" t="s">
        <v>8248</v>
      </c>
    </row>
    <row r="8080" spans="1:2" hidden="1">
      <c r="A8080" t="s">
        <v>8249</v>
      </c>
      <c r="B8080" t="s">
        <v>8250</v>
      </c>
    </row>
    <row r="8081" spans="1:2" hidden="1">
      <c r="A8081" s="20" t="s">
        <v>30923</v>
      </c>
      <c r="B8081" s="9" t="s">
        <v>30933</v>
      </c>
    </row>
    <row r="8082" spans="1:2" hidden="1">
      <c r="A8082" s="20" t="s">
        <v>30918</v>
      </c>
      <c r="B8082" s="9" t="s">
        <v>30919</v>
      </c>
    </row>
    <row r="8083" spans="1:2" hidden="1">
      <c r="A8083" s="20" t="s">
        <v>30920</v>
      </c>
      <c r="B8083" s="9" t="s">
        <v>30929</v>
      </c>
    </row>
    <row r="8084" spans="1:2" hidden="1">
      <c r="A8084" s="20" t="s">
        <v>30921</v>
      </c>
      <c r="B8084" s="9" t="s">
        <v>30930</v>
      </c>
    </row>
    <row r="8085" spans="1:2" hidden="1">
      <c r="A8085" s="20" t="s">
        <v>30922</v>
      </c>
      <c r="B8085" s="9" t="s">
        <v>30931</v>
      </c>
    </row>
    <row r="8086" spans="1:2" hidden="1">
      <c r="A8086" s="20" t="s">
        <v>30927</v>
      </c>
      <c r="B8086" s="9" t="s">
        <v>30935</v>
      </c>
    </row>
    <row r="8087" spans="1:2" hidden="1">
      <c r="A8087" s="20" t="s">
        <v>30924</v>
      </c>
      <c r="B8087" s="9" t="s">
        <v>30933</v>
      </c>
    </row>
    <row r="8088" spans="1:2" hidden="1">
      <c r="A8088" s="20" t="s">
        <v>30925</v>
      </c>
      <c r="B8088" s="9" t="s">
        <v>30932</v>
      </c>
    </row>
    <row r="8089" spans="1:2" hidden="1">
      <c r="A8089" s="20" t="s">
        <v>30926</v>
      </c>
      <c r="B8089" s="9" t="s">
        <v>30934</v>
      </c>
    </row>
    <row r="8090" spans="1:2" hidden="1">
      <c r="A8090" s="20" t="s">
        <v>30928</v>
      </c>
      <c r="B8090" s="9" t="s">
        <v>30936</v>
      </c>
    </row>
    <row r="8091" spans="1:2" hidden="1">
      <c r="A8091" t="s">
        <v>8251</v>
      </c>
      <c r="B8091" t="s">
        <v>8252</v>
      </c>
    </row>
    <row r="8092" spans="1:2" hidden="1">
      <c r="A8092" t="s">
        <v>8253</v>
      </c>
      <c r="B8092" t="s">
        <v>8254</v>
      </c>
    </row>
    <row r="8093" spans="1:2" hidden="1">
      <c r="A8093" t="s">
        <v>8255</v>
      </c>
      <c r="B8093" t="s">
        <v>8256</v>
      </c>
    </row>
    <row r="8094" spans="1:2" hidden="1">
      <c r="A8094" t="s">
        <v>8257</v>
      </c>
      <c r="B8094" t="s">
        <v>8254</v>
      </c>
    </row>
    <row r="8095" spans="1:2" hidden="1">
      <c r="A8095" t="s">
        <v>8258</v>
      </c>
      <c r="B8095" t="s">
        <v>8259</v>
      </c>
    </row>
    <row r="8096" spans="1:2" hidden="1">
      <c r="A8096" t="s">
        <v>8260</v>
      </c>
      <c r="B8096" t="s">
        <v>8261</v>
      </c>
    </row>
    <row r="8097" spans="1:2" hidden="1">
      <c r="A8097" t="s">
        <v>8262</v>
      </c>
      <c r="B8097" t="s">
        <v>8263</v>
      </c>
    </row>
    <row r="8098" spans="1:2" hidden="1">
      <c r="A8098" s="1" t="s">
        <v>8264</v>
      </c>
    </row>
    <row r="8099" spans="1:2" hidden="1">
      <c r="A8099" t="s">
        <v>8265</v>
      </c>
      <c r="B8099" t="s">
        <v>8266</v>
      </c>
    </row>
    <row r="8100" spans="1:2" hidden="1">
      <c r="A8100" t="s">
        <v>8267</v>
      </c>
      <c r="B8100" t="s">
        <v>8268</v>
      </c>
    </row>
    <row r="8101" spans="1:2" hidden="1">
      <c r="A8101" t="s">
        <v>8269</v>
      </c>
      <c r="B8101" t="s">
        <v>8270</v>
      </c>
    </row>
    <row r="8102" spans="1:2" hidden="1">
      <c r="A8102" t="s">
        <v>8271</v>
      </c>
      <c r="B8102" t="s">
        <v>8272</v>
      </c>
    </row>
    <row r="8103" spans="1:2" hidden="1">
      <c r="A8103" t="s">
        <v>8273</v>
      </c>
      <c r="B8103" t="s">
        <v>8274</v>
      </c>
    </row>
    <row r="8104" spans="1:2" hidden="1">
      <c r="A8104" s="1" t="s">
        <v>8275</v>
      </c>
      <c r="B8104" t="s">
        <v>8276</v>
      </c>
    </row>
    <row r="8105" spans="1:2" hidden="1">
      <c r="A8105" s="1" t="s">
        <v>8277</v>
      </c>
      <c r="B8105" t="s">
        <v>8278</v>
      </c>
    </row>
    <row r="8106" spans="1:2" hidden="1">
      <c r="A8106" s="1" t="s">
        <v>8279</v>
      </c>
      <c r="B8106" t="s">
        <v>8280</v>
      </c>
    </row>
    <row r="8107" spans="1:2" hidden="1">
      <c r="A8107" s="1" t="s">
        <v>8281</v>
      </c>
      <c r="B8107" t="s">
        <v>8282</v>
      </c>
    </row>
    <row r="8108" spans="1:2" hidden="1">
      <c r="A8108" s="1" t="s">
        <v>8283</v>
      </c>
      <c r="B8108" t="s">
        <v>8284</v>
      </c>
    </row>
    <row r="8109" spans="1:2" hidden="1">
      <c r="A8109" s="1" t="s">
        <v>8285</v>
      </c>
      <c r="B8109" t="s">
        <v>8286</v>
      </c>
    </row>
    <row r="8110" spans="1:2" hidden="1">
      <c r="A8110" s="1" t="s">
        <v>8287</v>
      </c>
      <c r="B8110" t="s">
        <v>8288</v>
      </c>
    </row>
    <row r="8111" spans="1:2" hidden="1">
      <c r="A8111" s="1" t="s">
        <v>8289</v>
      </c>
      <c r="B8111" t="s">
        <v>8290</v>
      </c>
    </row>
    <row r="8112" spans="1:2" hidden="1">
      <c r="A8112" s="1" t="s">
        <v>8291</v>
      </c>
      <c r="B8112" t="s">
        <v>8292</v>
      </c>
    </row>
    <row r="8113" spans="1:2" hidden="1">
      <c r="A8113" s="1" t="s">
        <v>8293</v>
      </c>
      <c r="B8113" t="s">
        <v>8294</v>
      </c>
    </row>
    <row r="8114" spans="1:2" hidden="1">
      <c r="A8114" s="1" t="s">
        <v>8295</v>
      </c>
      <c r="B8114" t="s">
        <v>8296</v>
      </c>
    </row>
    <row r="8115" spans="1:2" hidden="1">
      <c r="A8115" s="1" t="s">
        <v>8297</v>
      </c>
      <c r="B8115" t="s">
        <v>8298</v>
      </c>
    </row>
    <row r="8116" spans="1:2" hidden="1">
      <c r="A8116" s="1" t="s">
        <v>8299</v>
      </c>
      <c r="B8116" t="s">
        <v>8300</v>
      </c>
    </row>
    <row r="8117" spans="1:2" hidden="1">
      <c r="A8117" s="1" t="s">
        <v>8301</v>
      </c>
      <c r="B8117" t="s">
        <v>8302</v>
      </c>
    </row>
    <row r="8118" spans="1:2" hidden="1">
      <c r="A8118" s="1" t="s">
        <v>8303</v>
      </c>
      <c r="B8118" t="s">
        <v>8304</v>
      </c>
    </row>
    <row r="8119" spans="1:2" hidden="1">
      <c r="A8119" s="1" t="s">
        <v>8305</v>
      </c>
      <c r="B8119" t="s">
        <v>8306</v>
      </c>
    </row>
    <row r="8120" spans="1:2" hidden="1">
      <c r="A8120" s="1" t="s">
        <v>8307</v>
      </c>
      <c r="B8120" t="s">
        <v>8308</v>
      </c>
    </row>
    <row r="8121" spans="1:2" hidden="1">
      <c r="A8121" s="1" t="s">
        <v>8309</v>
      </c>
      <c r="B8121" t="s">
        <v>8310</v>
      </c>
    </row>
    <row r="8122" spans="1:2" hidden="1">
      <c r="A8122" s="1" t="s">
        <v>8311</v>
      </c>
      <c r="B8122" t="s">
        <v>8312</v>
      </c>
    </row>
    <row r="8123" spans="1:2" hidden="1">
      <c r="A8123" s="1" t="s">
        <v>8313</v>
      </c>
      <c r="B8123" t="s">
        <v>8314</v>
      </c>
    </row>
    <row r="8124" spans="1:2" hidden="1">
      <c r="A8124" s="1" t="s">
        <v>8315</v>
      </c>
      <c r="B8124" t="s">
        <v>8316</v>
      </c>
    </row>
    <row r="8125" spans="1:2" hidden="1">
      <c r="A8125" s="1" t="s">
        <v>8317</v>
      </c>
      <c r="B8125" t="s">
        <v>8318</v>
      </c>
    </row>
    <row r="8126" spans="1:2" hidden="1">
      <c r="A8126" t="s">
        <v>8319</v>
      </c>
      <c r="B8126" t="s">
        <v>8320</v>
      </c>
    </row>
    <row r="8127" spans="1:2" hidden="1">
      <c r="A8127" t="s">
        <v>23406</v>
      </c>
      <c r="B8127" t="s">
        <v>23409</v>
      </c>
    </row>
    <row r="8128" spans="1:2" hidden="1">
      <c r="A8128" t="s">
        <v>8321</v>
      </c>
      <c r="B8128" t="s">
        <v>8322</v>
      </c>
    </row>
    <row r="8129" spans="1:2" hidden="1">
      <c r="A8129" t="s">
        <v>23404</v>
      </c>
      <c r="B8129" t="s">
        <v>23407</v>
      </c>
    </row>
    <row r="8130" spans="1:2" hidden="1">
      <c r="A8130" t="s">
        <v>8323</v>
      </c>
      <c r="B8130" t="s">
        <v>8324</v>
      </c>
    </row>
    <row r="8131" spans="1:2" hidden="1">
      <c r="A8131" t="s">
        <v>8325</v>
      </c>
      <c r="B8131" t="s">
        <v>8326</v>
      </c>
    </row>
    <row r="8132" spans="1:2" hidden="1">
      <c r="A8132" t="s">
        <v>8327</v>
      </c>
      <c r="B8132" t="s">
        <v>8328</v>
      </c>
    </row>
    <row r="8133" spans="1:2" hidden="1">
      <c r="A8133" t="s">
        <v>24635</v>
      </c>
      <c r="B8133" t="s">
        <v>24638</v>
      </c>
    </row>
    <row r="8134" spans="1:2" hidden="1">
      <c r="A8134" t="s">
        <v>24634</v>
      </c>
      <c r="B8134" t="s">
        <v>24637</v>
      </c>
    </row>
    <row r="8135" spans="1:2" hidden="1">
      <c r="A8135" t="s">
        <v>23405</v>
      </c>
      <c r="B8135" t="s">
        <v>23408</v>
      </c>
    </row>
    <row r="8136" spans="1:2" hidden="1">
      <c r="A8136" t="s">
        <v>24633</v>
      </c>
      <c r="B8136" t="s">
        <v>24636</v>
      </c>
    </row>
    <row r="8137" spans="1:2" hidden="1">
      <c r="A8137" t="s">
        <v>8329</v>
      </c>
      <c r="B8137" t="s">
        <v>8330</v>
      </c>
    </row>
    <row r="8138" spans="1:2" hidden="1">
      <c r="A8138" t="s">
        <v>8331</v>
      </c>
      <c r="B8138" t="s">
        <v>8332</v>
      </c>
    </row>
    <row r="8139" spans="1:2" hidden="1">
      <c r="A8139" t="s">
        <v>8333</v>
      </c>
      <c r="B8139" t="s">
        <v>8334</v>
      </c>
    </row>
    <row r="8140" spans="1:2" hidden="1">
      <c r="A8140" t="s">
        <v>8335</v>
      </c>
      <c r="B8140" t="s">
        <v>8336</v>
      </c>
    </row>
    <row r="8141" spans="1:2" hidden="1">
      <c r="A8141" t="s">
        <v>8337</v>
      </c>
      <c r="B8141" t="s">
        <v>8338</v>
      </c>
    </row>
    <row r="8142" spans="1:2" hidden="1">
      <c r="A8142" s="28" t="s">
        <v>33599</v>
      </c>
      <c r="B8142" s="29" t="s">
        <v>33622</v>
      </c>
    </row>
    <row r="8143" spans="1:2" hidden="1">
      <c r="A8143" s="28" t="s">
        <v>33600</v>
      </c>
      <c r="B8143" s="29" t="s">
        <v>33623</v>
      </c>
    </row>
    <row r="8144" spans="1:2" hidden="1">
      <c r="A8144" s="28" t="s">
        <v>33601</v>
      </c>
      <c r="B8144" s="29" t="s">
        <v>33624</v>
      </c>
    </row>
    <row r="8145" spans="1:2" hidden="1">
      <c r="A8145" s="28" t="s">
        <v>33581</v>
      </c>
      <c r="B8145" s="29" t="s">
        <v>33605</v>
      </c>
    </row>
    <row r="8146" spans="1:2" hidden="1">
      <c r="A8146" s="28" t="s">
        <v>33587</v>
      </c>
      <c r="B8146" s="29" t="s">
        <v>33612</v>
      </c>
    </row>
    <row r="8147" spans="1:2" hidden="1">
      <c r="A8147" s="28" t="s">
        <v>33584</v>
      </c>
      <c r="B8147" s="29" t="s">
        <v>33608</v>
      </c>
    </row>
    <row r="8148" spans="1:2" hidden="1">
      <c r="A8148" s="28" t="s">
        <v>33588</v>
      </c>
      <c r="B8148" s="29" t="s">
        <v>33611</v>
      </c>
    </row>
    <row r="8149" spans="1:2" hidden="1">
      <c r="A8149" s="28" t="s">
        <v>33582</v>
      </c>
      <c r="B8149" s="29" t="s">
        <v>33606</v>
      </c>
    </row>
    <row r="8150" spans="1:2" hidden="1">
      <c r="A8150" s="28" t="s">
        <v>33580</v>
      </c>
      <c r="B8150" s="29" t="s">
        <v>33604</v>
      </c>
    </row>
    <row r="8151" spans="1:2" hidden="1">
      <c r="A8151" s="28" t="s">
        <v>33585</v>
      </c>
      <c r="B8151" s="29" t="s">
        <v>33609</v>
      </c>
    </row>
    <row r="8152" spans="1:2" hidden="1">
      <c r="A8152" s="28" t="s">
        <v>33586</v>
      </c>
      <c r="B8152" s="29" t="s">
        <v>33610</v>
      </c>
    </row>
    <row r="8153" spans="1:2" hidden="1">
      <c r="A8153" s="28" t="s">
        <v>33583</v>
      </c>
      <c r="B8153" s="29" t="s">
        <v>33607</v>
      </c>
    </row>
    <row r="8154" spans="1:2" hidden="1">
      <c r="A8154" s="28" t="s">
        <v>33594</v>
      </c>
      <c r="B8154" s="29" t="s">
        <v>33617</v>
      </c>
    </row>
    <row r="8155" spans="1:2" hidden="1">
      <c r="A8155" s="28" t="s">
        <v>33593</v>
      </c>
      <c r="B8155" s="29" t="s">
        <v>33616</v>
      </c>
    </row>
    <row r="8156" spans="1:2" hidden="1">
      <c r="A8156" s="28" t="s">
        <v>33595</v>
      </c>
      <c r="B8156" s="29" t="s">
        <v>33618</v>
      </c>
    </row>
    <row r="8157" spans="1:2" hidden="1">
      <c r="A8157" s="28" t="s">
        <v>33592</v>
      </c>
      <c r="B8157" s="29" t="s">
        <v>33615</v>
      </c>
    </row>
    <row r="8158" spans="1:2" hidden="1">
      <c r="A8158" s="28" t="s">
        <v>33597</v>
      </c>
      <c r="B8158" s="29" t="s">
        <v>33620</v>
      </c>
    </row>
    <row r="8159" spans="1:2" hidden="1">
      <c r="A8159" s="28" t="s">
        <v>33589</v>
      </c>
      <c r="B8159" s="29" t="s">
        <v>33613</v>
      </c>
    </row>
    <row r="8160" spans="1:2" hidden="1">
      <c r="A8160" s="28" t="s">
        <v>33590</v>
      </c>
      <c r="B8160" s="29" t="s">
        <v>33614</v>
      </c>
    </row>
    <row r="8161" spans="1:2" hidden="1">
      <c r="A8161" s="28" t="s">
        <v>33598</v>
      </c>
      <c r="B8161" s="29" t="s">
        <v>33621</v>
      </c>
    </row>
    <row r="8162" spans="1:2" hidden="1">
      <c r="A8162" s="28" t="s">
        <v>33591</v>
      </c>
      <c r="B8162" s="29" t="s">
        <v>33579</v>
      </c>
    </row>
    <row r="8163" spans="1:2" hidden="1">
      <c r="A8163" s="28" t="s">
        <v>33596</v>
      </c>
      <c r="B8163" s="29" t="s">
        <v>33619</v>
      </c>
    </row>
    <row r="8164" spans="1:2" hidden="1">
      <c r="A8164" s="28" t="s">
        <v>33602</v>
      </c>
      <c r="B8164" s="29" t="s">
        <v>33625</v>
      </c>
    </row>
    <row r="8165" spans="1:2" hidden="1">
      <c r="A8165" s="28" t="s">
        <v>33603</v>
      </c>
      <c r="B8165" s="29" t="s">
        <v>33626</v>
      </c>
    </row>
    <row r="8166" spans="1:2" hidden="1">
      <c r="A8166" s="30" t="s">
        <v>33627</v>
      </c>
      <c r="B8166" s="30" t="s">
        <v>33636</v>
      </c>
    </row>
    <row r="8167" spans="1:2" hidden="1">
      <c r="A8167" s="30" t="s">
        <v>33629</v>
      </c>
      <c r="B8167" s="30" t="s">
        <v>33637</v>
      </c>
    </row>
    <row r="8168" spans="1:2" hidden="1">
      <c r="A8168" s="30" t="s">
        <v>33631</v>
      </c>
      <c r="B8168" s="30" t="s">
        <v>33639</v>
      </c>
    </row>
    <row r="8169" spans="1:2" hidden="1">
      <c r="A8169" s="30" t="s">
        <v>33630</v>
      </c>
      <c r="B8169" s="30" t="s">
        <v>33638</v>
      </c>
    </row>
    <row r="8170" spans="1:2" hidden="1">
      <c r="A8170" s="30" t="s">
        <v>33632</v>
      </c>
      <c r="B8170" s="30" t="s">
        <v>33640</v>
      </c>
    </row>
    <row r="8171" spans="1:2" hidden="1">
      <c r="A8171" s="30" t="s">
        <v>33633</v>
      </c>
      <c r="B8171" s="30" t="s">
        <v>33641</v>
      </c>
    </row>
    <row r="8172" spans="1:2" hidden="1">
      <c r="A8172" s="30" t="s">
        <v>33634</v>
      </c>
      <c r="B8172" s="30" t="s">
        <v>33628</v>
      </c>
    </row>
    <row r="8173" spans="1:2" hidden="1">
      <c r="A8173" s="30" t="s">
        <v>33635</v>
      </c>
      <c r="B8173" s="30" t="s">
        <v>33642</v>
      </c>
    </row>
    <row r="8174" spans="1:2" hidden="1">
      <c r="A8174" s="30" t="s">
        <v>33643</v>
      </c>
      <c r="B8174" s="30" t="s">
        <v>33644</v>
      </c>
    </row>
    <row r="8175" spans="1:2" hidden="1">
      <c r="A8175" s="30" t="s">
        <v>33645</v>
      </c>
      <c r="B8175" s="30" t="s">
        <v>33650</v>
      </c>
    </row>
    <row r="8176" spans="1:2" hidden="1">
      <c r="A8176" s="30" t="s">
        <v>33648</v>
      </c>
      <c r="B8176" s="30" t="s">
        <v>33653</v>
      </c>
    </row>
    <row r="8177" spans="1:2" hidden="1">
      <c r="A8177" s="30" t="s">
        <v>33649</v>
      </c>
      <c r="B8177" s="30" t="s">
        <v>33654</v>
      </c>
    </row>
    <row r="8178" spans="1:2" hidden="1">
      <c r="A8178" s="30" t="s">
        <v>33646</v>
      </c>
      <c r="B8178" s="30" t="s">
        <v>33651</v>
      </c>
    </row>
    <row r="8179" spans="1:2" hidden="1">
      <c r="A8179" s="30" t="s">
        <v>33647</v>
      </c>
      <c r="B8179" s="30" t="s">
        <v>33652</v>
      </c>
    </row>
    <row r="8180" spans="1:2" hidden="1">
      <c r="A8180" t="s">
        <v>8339</v>
      </c>
      <c r="B8180" t="s">
        <v>8340</v>
      </c>
    </row>
    <row r="8181" spans="1:2" hidden="1">
      <c r="A8181" t="s">
        <v>8341</v>
      </c>
      <c r="B8181" t="s">
        <v>8342</v>
      </c>
    </row>
    <row r="8182" spans="1:2" hidden="1">
      <c r="A8182" t="s">
        <v>8343</v>
      </c>
      <c r="B8182" t="s">
        <v>8344</v>
      </c>
    </row>
    <row r="8183" spans="1:2" hidden="1">
      <c r="A8183" t="s">
        <v>8345</v>
      </c>
      <c r="B8183" t="s">
        <v>8346</v>
      </c>
    </row>
    <row r="8184" spans="1:2" hidden="1">
      <c r="A8184" t="s">
        <v>8347</v>
      </c>
      <c r="B8184" t="s">
        <v>8348</v>
      </c>
    </row>
    <row r="8185" spans="1:2" hidden="1">
      <c r="A8185" t="s">
        <v>8349</v>
      </c>
      <c r="B8185" t="s">
        <v>8350</v>
      </c>
    </row>
    <row r="8186" spans="1:2" hidden="1">
      <c r="A8186" t="s">
        <v>8351</v>
      </c>
      <c r="B8186" t="s">
        <v>8352</v>
      </c>
    </row>
    <row r="8187" spans="1:2" hidden="1">
      <c r="A8187" t="s">
        <v>8353</v>
      </c>
      <c r="B8187" t="s">
        <v>8354</v>
      </c>
    </row>
    <row r="8188" spans="1:2" hidden="1">
      <c r="A8188" t="s">
        <v>8355</v>
      </c>
    </row>
    <row r="8189" spans="1:2" hidden="1">
      <c r="A8189" s="1" t="s">
        <v>8356</v>
      </c>
      <c r="B8189" t="s">
        <v>8357</v>
      </c>
    </row>
    <row r="8190" spans="1:2" hidden="1">
      <c r="A8190" s="1" t="s">
        <v>8358</v>
      </c>
      <c r="B8190" t="s">
        <v>8357</v>
      </c>
    </row>
    <row r="8191" spans="1:2" hidden="1">
      <c r="A8191" s="1" t="s">
        <v>8359</v>
      </c>
      <c r="B8191" t="s">
        <v>8360</v>
      </c>
    </row>
    <row r="8192" spans="1:2" hidden="1">
      <c r="A8192" s="1" t="s">
        <v>8361</v>
      </c>
      <c r="B8192" t="s">
        <v>8362</v>
      </c>
    </row>
    <row r="8193" spans="1:2" hidden="1">
      <c r="A8193" s="1" t="s">
        <v>8363</v>
      </c>
      <c r="B8193" t="s">
        <v>8364</v>
      </c>
    </row>
    <row r="8194" spans="1:2" hidden="1">
      <c r="A8194" t="s">
        <v>8365</v>
      </c>
      <c r="B8194" t="s">
        <v>8366</v>
      </c>
    </row>
    <row r="8195" spans="1:2" hidden="1">
      <c r="A8195" t="s">
        <v>8367</v>
      </c>
      <c r="B8195" t="s">
        <v>8368</v>
      </c>
    </row>
    <row r="8196" spans="1:2" hidden="1">
      <c r="A8196" t="s">
        <v>8369</v>
      </c>
      <c r="B8196" t="s">
        <v>8370</v>
      </c>
    </row>
    <row r="8197" spans="1:2" hidden="1">
      <c r="A8197" t="s">
        <v>8371</v>
      </c>
      <c r="B8197" t="s">
        <v>8372</v>
      </c>
    </row>
    <row r="8198" spans="1:2" hidden="1">
      <c r="A8198" t="s">
        <v>8373</v>
      </c>
      <c r="B8198" t="s">
        <v>8374</v>
      </c>
    </row>
    <row r="8199" spans="1:2" hidden="1">
      <c r="A8199" t="s">
        <v>8375</v>
      </c>
      <c r="B8199" t="s">
        <v>8376</v>
      </c>
    </row>
    <row r="8200" spans="1:2" hidden="1">
      <c r="A8200" t="s">
        <v>8377</v>
      </c>
      <c r="B8200" t="s">
        <v>8378</v>
      </c>
    </row>
    <row r="8201" spans="1:2" hidden="1">
      <c r="A8201" t="s">
        <v>8379</v>
      </c>
      <c r="B8201" t="s">
        <v>8380</v>
      </c>
    </row>
    <row r="8202" spans="1:2" hidden="1">
      <c r="A8202" t="s">
        <v>8381</v>
      </c>
      <c r="B8202" t="s">
        <v>8382</v>
      </c>
    </row>
    <row r="8203" spans="1:2" hidden="1">
      <c r="A8203" s="1" t="s">
        <v>8383</v>
      </c>
      <c r="B8203" t="s">
        <v>8384</v>
      </c>
    </row>
    <row r="8204" spans="1:2" hidden="1">
      <c r="A8204" s="1" t="s">
        <v>8385</v>
      </c>
      <c r="B8204" t="s">
        <v>8386</v>
      </c>
    </row>
    <row r="8205" spans="1:2" hidden="1">
      <c r="A8205" s="1" t="s">
        <v>8387</v>
      </c>
      <c r="B8205" t="s">
        <v>8388</v>
      </c>
    </row>
    <row r="8206" spans="1:2" hidden="1">
      <c r="A8206" s="1" t="s">
        <v>8389</v>
      </c>
      <c r="B8206" t="s">
        <v>8390</v>
      </c>
    </row>
    <row r="8207" spans="1:2" hidden="1">
      <c r="A8207" s="1" t="s">
        <v>8391</v>
      </c>
      <c r="B8207" t="s">
        <v>8392</v>
      </c>
    </row>
    <row r="8208" spans="1:2" hidden="1">
      <c r="A8208" s="20" t="s">
        <v>33262</v>
      </c>
      <c r="B8208" s="9" t="s">
        <v>33276</v>
      </c>
    </row>
    <row r="8209" spans="1:2" hidden="1">
      <c r="A8209" s="20" t="s">
        <v>32663</v>
      </c>
      <c r="B8209" s="9" t="s">
        <v>29528</v>
      </c>
    </row>
    <row r="8210" spans="1:2" hidden="1">
      <c r="A8210" s="20" t="s">
        <v>33263</v>
      </c>
      <c r="B8210" s="9" t="s">
        <v>33277</v>
      </c>
    </row>
    <row r="8211" spans="1:2" hidden="1">
      <c r="A8211" s="20" t="s">
        <v>33265</v>
      </c>
      <c r="B8211" s="9" t="s">
        <v>33279</v>
      </c>
    </row>
    <row r="8212" spans="1:2" hidden="1">
      <c r="A8212" s="20" t="s">
        <v>33267</v>
      </c>
      <c r="B8212" s="9" t="s">
        <v>33281</v>
      </c>
    </row>
    <row r="8213" spans="1:2" hidden="1">
      <c r="A8213" s="20" t="s">
        <v>33273</v>
      </c>
      <c r="B8213" s="9" t="s">
        <v>33287</v>
      </c>
    </row>
    <row r="8214" spans="1:2" hidden="1">
      <c r="A8214" s="20" t="s">
        <v>33274</v>
      </c>
      <c r="B8214" s="9" t="s">
        <v>33288</v>
      </c>
    </row>
    <row r="8215" spans="1:2" hidden="1">
      <c r="A8215" s="20" t="s">
        <v>33268</v>
      </c>
      <c r="B8215" s="9" t="s">
        <v>33282</v>
      </c>
    </row>
    <row r="8216" spans="1:2" hidden="1">
      <c r="A8216" s="20" t="s">
        <v>33266</v>
      </c>
      <c r="B8216" s="9" t="s">
        <v>33280</v>
      </c>
    </row>
    <row r="8217" spans="1:2" hidden="1">
      <c r="A8217" s="20" t="s">
        <v>33270</v>
      </c>
      <c r="B8217" s="9" t="s">
        <v>33284</v>
      </c>
    </row>
    <row r="8218" spans="1:2" hidden="1">
      <c r="A8218" s="20" t="s">
        <v>33271</v>
      </c>
      <c r="B8218" s="9" t="s">
        <v>33285</v>
      </c>
    </row>
    <row r="8219" spans="1:2" hidden="1">
      <c r="A8219" s="20" t="s">
        <v>33272</v>
      </c>
      <c r="B8219" s="9" t="s">
        <v>33286</v>
      </c>
    </row>
    <row r="8220" spans="1:2" hidden="1">
      <c r="A8220" s="20" t="s">
        <v>33269</v>
      </c>
      <c r="B8220" s="9" t="s">
        <v>33283</v>
      </c>
    </row>
    <row r="8221" spans="1:2" hidden="1">
      <c r="A8221" s="20" t="s">
        <v>32655</v>
      </c>
      <c r="B8221" s="9" t="s">
        <v>32665</v>
      </c>
    </row>
    <row r="8222" spans="1:2" hidden="1">
      <c r="A8222" s="20" t="s">
        <v>32654</v>
      </c>
      <c r="B8222" s="9" t="s">
        <v>29518</v>
      </c>
    </row>
    <row r="8223" spans="1:2" hidden="1">
      <c r="A8223" s="20" t="s">
        <v>32659</v>
      </c>
      <c r="B8223" s="9" t="s">
        <v>32666</v>
      </c>
    </row>
    <row r="8224" spans="1:2" hidden="1">
      <c r="A8224" s="20" t="s">
        <v>32658</v>
      </c>
      <c r="B8224" s="9" t="s">
        <v>29506</v>
      </c>
    </row>
    <row r="8225" spans="1:2" hidden="1">
      <c r="A8225" s="20" t="s">
        <v>32661</v>
      </c>
      <c r="B8225" s="9" t="s">
        <v>32668</v>
      </c>
    </row>
    <row r="8226" spans="1:2" hidden="1">
      <c r="A8226" s="20" t="s">
        <v>32656</v>
      </c>
      <c r="B8226" s="9" t="s">
        <v>33289</v>
      </c>
    </row>
    <row r="8227" spans="1:2" hidden="1">
      <c r="A8227" s="20" t="s">
        <v>33275</v>
      </c>
      <c r="B8227" s="9" t="s">
        <v>33290</v>
      </c>
    </row>
    <row r="8228" spans="1:2" hidden="1">
      <c r="A8228" s="20" t="s">
        <v>32662</v>
      </c>
      <c r="B8228" s="9" t="s">
        <v>32669</v>
      </c>
    </row>
    <row r="8229" spans="1:2" hidden="1">
      <c r="A8229" s="20" t="s">
        <v>32657</v>
      </c>
      <c r="B8229" s="9" t="s">
        <v>29521</v>
      </c>
    </row>
    <row r="8230" spans="1:2" hidden="1">
      <c r="A8230" s="20" t="s">
        <v>32660</v>
      </c>
      <c r="B8230" s="9" t="s">
        <v>32667</v>
      </c>
    </row>
    <row r="8231" spans="1:2" hidden="1">
      <c r="A8231" s="20" t="s">
        <v>32664</v>
      </c>
      <c r="B8231" s="9" t="s">
        <v>29527</v>
      </c>
    </row>
    <row r="8232" spans="1:2" hidden="1">
      <c r="A8232" s="20" t="s">
        <v>33264</v>
      </c>
      <c r="B8232" s="9" t="s">
        <v>33278</v>
      </c>
    </row>
    <row r="8233" spans="1:2" hidden="1">
      <c r="A8233" s="28" t="s">
        <v>35542</v>
      </c>
      <c r="B8233" s="29" t="s">
        <v>36952</v>
      </c>
    </row>
    <row r="8234" spans="1:2" hidden="1">
      <c r="A8234" s="28" t="s">
        <v>35544</v>
      </c>
      <c r="B8234" s="29" t="s">
        <v>36946</v>
      </c>
    </row>
    <row r="8235" spans="1:2" hidden="1">
      <c r="A8235" s="28" t="s">
        <v>35545</v>
      </c>
      <c r="B8235" s="29" t="s">
        <v>36947</v>
      </c>
    </row>
    <row r="8236" spans="1:2" hidden="1">
      <c r="A8236" s="28" t="s">
        <v>37037</v>
      </c>
      <c r="B8236" s="29" t="s">
        <v>37038</v>
      </c>
    </row>
    <row r="8237" spans="1:2" hidden="1">
      <c r="A8237" s="28" t="s">
        <v>37039</v>
      </c>
      <c r="B8237" s="29" t="s">
        <v>37048</v>
      </c>
    </row>
    <row r="8238" spans="1:2" hidden="1">
      <c r="A8238" s="28" t="s">
        <v>37040</v>
      </c>
      <c r="B8238" s="29" t="s">
        <v>37049</v>
      </c>
    </row>
    <row r="8239" spans="1:2" hidden="1">
      <c r="A8239" s="28" t="s">
        <v>37041</v>
      </c>
      <c r="B8239" s="29" t="s">
        <v>37050</v>
      </c>
    </row>
    <row r="8240" spans="1:2" hidden="1">
      <c r="A8240" s="28" t="s">
        <v>37042</v>
      </c>
      <c r="B8240" s="29" t="s">
        <v>37051</v>
      </c>
    </row>
    <row r="8241" spans="1:2" hidden="1">
      <c r="A8241" s="28" t="s">
        <v>37046</v>
      </c>
      <c r="B8241" s="29" t="s">
        <v>37055</v>
      </c>
    </row>
    <row r="8242" spans="1:2" hidden="1">
      <c r="A8242" s="28" t="s">
        <v>37043</v>
      </c>
      <c r="B8242" s="29" t="s">
        <v>37052</v>
      </c>
    </row>
    <row r="8243" spans="1:2" hidden="1">
      <c r="A8243" s="28" t="s">
        <v>37044</v>
      </c>
      <c r="B8243" s="29" t="s">
        <v>37053</v>
      </c>
    </row>
    <row r="8244" spans="1:2" hidden="1">
      <c r="A8244" s="28" t="s">
        <v>37045</v>
      </c>
      <c r="B8244" s="29" t="s">
        <v>37054</v>
      </c>
    </row>
    <row r="8245" spans="1:2" hidden="1">
      <c r="A8245" s="28" t="s">
        <v>37047</v>
      </c>
      <c r="B8245" s="29" t="s">
        <v>37056</v>
      </c>
    </row>
    <row r="8246" spans="1:2" hidden="1">
      <c r="A8246" s="28" t="s">
        <v>40768</v>
      </c>
      <c r="B8246" s="29" t="s">
        <v>40769</v>
      </c>
    </row>
    <row r="8247" spans="1:2" hidden="1">
      <c r="A8247" s="28" t="s">
        <v>36966</v>
      </c>
      <c r="B8247" s="29" t="s">
        <v>36979</v>
      </c>
    </row>
    <row r="8248" spans="1:2" hidden="1">
      <c r="A8248" s="28" t="s">
        <v>40764</v>
      </c>
      <c r="B8248" s="29" t="s">
        <v>40765</v>
      </c>
    </row>
    <row r="8249" spans="1:2" hidden="1">
      <c r="A8249" s="28" t="s">
        <v>36959</v>
      </c>
      <c r="B8249" s="29" t="s">
        <v>36972</v>
      </c>
    </row>
    <row r="8250" spans="1:2" hidden="1">
      <c r="A8250" s="28" t="s">
        <v>36957</v>
      </c>
      <c r="B8250" s="29" t="s">
        <v>36970</v>
      </c>
    </row>
    <row r="8251" spans="1:2" hidden="1">
      <c r="A8251" s="28" t="s">
        <v>36953</v>
      </c>
      <c r="B8251" s="29" t="s">
        <v>36954</v>
      </c>
    </row>
    <row r="8252" spans="1:2" hidden="1">
      <c r="A8252" s="28" t="s">
        <v>36955</v>
      </c>
      <c r="B8252" s="29" t="s">
        <v>36968</v>
      </c>
    </row>
    <row r="8253" spans="1:2" hidden="1">
      <c r="A8253" s="28" t="s">
        <v>36956</v>
      </c>
      <c r="B8253" s="29" t="s">
        <v>36969</v>
      </c>
    </row>
    <row r="8254" spans="1:2" hidden="1">
      <c r="A8254" s="28" t="s">
        <v>40770</v>
      </c>
      <c r="B8254" s="29" t="s">
        <v>40772</v>
      </c>
    </row>
    <row r="8255" spans="1:2" hidden="1">
      <c r="A8255" s="28" t="s">
        <v>40771</v>
      </c>
      <c r="B8255" s="29" t="s">
        <v>40773</v>
      </c>
    </row>
    <row r="8256" spans="1:2" hidden="1">
      <c r="A8256" s="28" t="s">
        <v>36958</v>
      </c>
      <c r="B8256" s="29" t="s">
        <v>36971</v>
      </c>
    </row>
    <row r="8257" spans="1:2" hidden="1">
      <c r="A8257" s="28" t="s">
        <v>36965</v>
      </c>
      <c r="B8257" s="29" t="s">
        <v>36978</v>
      </c>
    </row>
    <row r="8258" spans="1:2" hidden="1">
      <c r="A8258" s="28" t="s">
        <v>40766</v>
      </c>
      <c r="B8258" s="29" t="s">
        <v>40767</v>
      </c>
    </row>
    <row r="8259" spans="1:2" hidden="1">
      <c r="A8259" s="28" t="s">
        <v>36960</v>
      </c>
      <c r="B8259" s="29" t="s">
        <v>36973</v>
      </c>
    </row>
    <row r="8260" spans="1:2" hidden="1">
      <c r="A8260" s="28" t="s">
        <v>36961</v>
      </c>
      <c r="B8260" s="29" t="s">
        <v>36974</v>
      </c>
    </row>
    <row r="8261" spans="1:2" hidden="1">
      <c r="A8261" s="28" t="s">
        <v>36962</v>
      </c>
      <c r="B8261" s="29" t="s">
        <v>36975</v>
      </c>
    </row>
    <row r="8262" spans="1:2" hidden="1">
      <c r="A8262" s="28" t="s">
        <v>36963</v>
      </c>
      <c r="B8262" s="29" t="s">
        <v>36976</v>
      </c>
    </row>
    <row r="8263" spans="1:2" hidden="1">
      <c r="A8263" s="28" t="s">
        <v>36964</v>
      </c>
      <c r="B8263" s="29" t="s">
        <v>36977</v>
      </c>
    </row>
    <row r="8264" spans="1:2" hidden="1">
      <c r="A8264" s="28" t="s">
        <v>35546</v>
      </c>
      <c r="B8264" s="29" t="s">
        <v>36948</v>
      </c>
    </row>
    <row r="8265" spans="1:2" hidden="1">
      <c r="A8265" s="28" t="s">
        <v>35543</v>
      </c>
      <c r="B8265" s="29" t="s">
        <v>36945</v>
      </c>
    </row>
    <row r="8266" spans="1:2" hidden="1">
      <c r="A8266" s="28" t="s">
        <v>35549</v>
      </c>
      <c r="B8266" s="29" t="s">
        <v>36949</v>
      </c>
    </row>
    <row r="8267" spans="1:2" hidden="1">
      <c r="A8267" s="28" t="s">
        <v>35547</v>
      </c>
      <c r="B8267" s="29" t="s">
        <v>36950</v>
      </c>
    </row>
    <row r="8268" spans="1:2" hidden="1">
      <c r="A8268" s="28" t="s">
        <v>35548</v>
      </c>
      <c r="B8268" s="29" t="s">
        <v>36951</v>
      </c>
    </row>
    <row r="8269" spans="1:2" hidden="1">
      <c r="A8269" t="s">
        <v>8393</v>
      </c>
      <c r="B8269" t="s">
        <v>8394</v>
      </c>
    </row>
    <row r="8270" spans="1:2" hidden="1">
      <c r="A8270" t="s">
        <v>8395</v>
      </c>
      <c r="B8270" t="s">
        <v>8396</v>
      </c>
    </row>
    <row r="8271" spans="1:2" hidden="1">
      <c r="A8271" t="s">
        <v>8397</v>
      </c>
      <c r="B8271" t="s">
        <v>8398</v>
      </c>
    </row>
    <row r="8272" spans="1:2" hidden="1">
      <c r="A8272" t="s">
        <v>8399</v>
      </c>
      <c r="B8272" t="s">
        <v>8400</v>
      </c>
    </row>
    <row r="8273" spans="1:2" hidden="1">
      <c r="A8273" t="s">
        <v>8401</v>
      </c>
      <c r="B8273" t="s">
        <v>8402</v>
      </c>
    </row>
    <row r="8274" spans="1:2" hidden="1">
      <c r="A8274" t="s">
        <v>8403</v>
      </c>
      <c r="B8274" t="s">
        <v>8404</v>
      </c>
    </row>
    <row r="8275" spans="1:2" hidden="1">
      <c r="A8275" t="s">
        <v>8405</v>
      </c>
      <c r="B8275" t="s">
        <v>8406</v>
      </c>
    </row>
    <row r="8276" spans="1:2" hidden="1">
      <c r="A8276" t="s">
        <v>8407</v>
      </c>
      <c r="B8276" t="s">
        <v>8408</v>
      </c>
    </row>
    <row r="8277" spans="1:2" hidden="1">
      <c r="A8277" t="s">
        <v>8409</v>
      </c>
      <c r="B8277" t="s">
        <v>8410</v>
      </c>
    </row>
    <row r="8278" spans="1:2" hidden="1">
      <c r="A8278" t="s">
        <v>8411</v>
      </c>
      <c r="B8278" t="s">
        <v>8412</v>
      </c>
    </row>
    <row r="8279" spans="1:2" hidden="1">
      <c r="A8279" s="1" t="s">
        <v>8413</v>
      </c>
      <c r="B8279" t="s">
        <v>8414</v>
      </c>
    </row>
    <row r="8280" spans="1:2" hidden="1">
      <c r="A8280" s="1" t="s">
        <v>8415</v>
      </c>
      <c r="B8280" t="s">
        <v>8416</v>
      </c>
    </row>
    <row r="8281" spans="1:2" hidden="1">
      <c r="A8281" s="1" t="s">
        <v>8417</v>
      </c>
      <c r="B8281" t="s">
        <v>8416</v>
      </c>
    </row>
    <row r="8282" spans="1:2" hidden="1">
      <c r="A8282" s="1" t="s">
        <v>8418</v>
      </c>
      <c r="B8282" t="s">
        <v>8419</v>
      </c>
    </row>
    <row r="8283" spans="1:2" hidden="1">
      <c r="A8283" s="1" t="s">
        <v>8420</v>
      </c>
      <c r="B8283" t="s">
        <v>8421</v>
      </c>
    </row>
    <row r="8284" spans="1:2" hidden="1">
      <c r="A8284" s="1" t="s">
        <v>8422</v>
      </c>
      <c r="B8284" t="s">
        <v>8423</v>
      </c>
    </row>
    <row r="8285" spans="1:2" hidden="1">
      <c r="A8285" s="1" t="s">
        <v>8424</v>
      </c>
      <c r="B8285" t="s">
        <v>8425</v>
      </c>
    </row>
    <row r="8286" spans="1:2" hidden="1">
      <c r="A8286" s="1" t="s">
        <v>8426</v>
      </c>
      <c r="B8286" t="s">
        <v>8427</v>
      </c>
    </row>
    <row r="8287" spans="1:2" hidden="1">
      <c r="A8287" s="1" t="s">
        <v>8428</v>
      </c>
      <c r="B8287" t="s">
        <v>8429</v>
      </c>
    </row>
    <row r="8288" spans="1:2" hidden="1">
      <c r="A8288" s="1" t="s">
        <v>8430</v>
      </c>
      <c r="B8288" t="s">
        <v>8431</v>
      </c>
    </row>
    <row r="8289" spans="1:2" hidden="1">
      <c r="A8289" s="1" t="s">
        <v>8432</v>
      </c>
      <c r="B8289" t="s">
        <v>8433</v>
      </c>
    </row>
    <row r="8290" spans="1:2" hidden="1">
      <c r="A8290" s="1" t="s">
        <v>8434</v>
      </c>
      <c r="B8290" t="s">
        <v>8435</v>
      </c>
    </row>
    <row r="8291" spans="1:2" hidden="1">
      <c r="A8291" s="1" t="s">
        <v>8436</v>
      </c>
      <c r="B8291" t="s">
        <v>8435</v>
      </c>
    </row>
    <row r="8292" spans="1:2" hidden="1">
      <c r="A8292" s="1" t="s">
        <v>8437</v>
      </c>
      <c r="B8292" t="s">
        <v>8438</v>
      </c>
    </row>
    <row r="8293" spans="1:2" hidden="1">
      <c r="A8293" s="1" t="s">
        <v>8439</v>
      </c>
      <c r="B8293" t="s">
        <v>8440</v>
      </c>
    </row>
    <row r="8294" spans="1:2" hidden="1">
      <c r="A8294" s="1" t="s">
        <v>8441</v>
      </c>
      <c r="B8294" t="s">
        <v>8442</v>
      </c>
    </row>
    <row r="8295" spans="1:2" hidden="1">
      <c r="A8295" s="17" t="s">
        <v>23371</v>
      </c>
      <c r="B8295" s="17" t="s">
        <v>23370</v>
      </c>
    </row>
    <row r="8296" spans="1:2" hidden="1">
      <c r="A8296" s="17" t="s">
        <v>23369</v>
      </c>
      <c r="B8296" s="17" t="s">
        <v>23358</v>
      </c>
    </row>
    <row r="8297" spans="1:2" hidden="1">
      <c r="A8297" s="17" t="s">
        <v>23368</v>
      </c>
      <c r="B8297" s="17" t="s">
        <v>23367</v>
      </c>
    </row>
    <row r="8298" spans="1:2" hidden="1">
      <c r="A8298" s="17" t="s">
        <v>23366</v>
      </c>
      <c r="B8298" s="17" t="s">
        <v>23365</v>
      </c>
    </row>
    <row r="8299" spans="1:2" hidden="1">
      <c r="A8299" s="17" t="s">
        <v>23364</v>
      </c>
      <c r="B8299" s="17" t="s">
        <v>23361</v>
      </c>
    </row>
    <row r="8300" spans="1:2" hidden="1">
      <c r="A8300" s="17" t="s">
        <v>23363</v>
      </c>
      <c r="B8300" s="17" t="s">
        <v>23358</v>
      </c>
    </row>
    <row r="8301" spans="1:2" hidden="1">
      <c r="A8301" s="17" t="s">
        <v>23362</v>
      </c>
      <c r="B8301" s="17" t="s">
        <v>23361</v>
      </c>
    </row>
    <row r="8302" spans="1:2" hidden="1">
      <c r="A8302" s="17" t="s">
        <v>23360</v>
      </c>
      <c r="B8302" s="17" t="s">
        <v>23358</v>
      </c>
    </row>
    <row r="8303" spans="1:2" hidden="1">
      <c r="A8303" s="17" t="s">
        <v>23359</v>
      </c>
      <c r="B8303" s="17" t="s">
        <v>23358</v>
      </c>
    </row>
    <row r="8304" spans="1:2" hidden="1">
      <c r="A8304" t="s">
        <v>8443</v>
      </c>
      <c r="B8304" t="s">
        <v>8444</v>
      </c>
    </row>
    <row r="8305" spans="1:2" hidden="1">
      <c r="A8305" t="s">
        <v>8445</v>
      </c>
      <c r="B8305" t="s">
        <v>8446</v>
      </c>
    </row>
    <row r="8306" spans="1:2" hidden="1">
      <c r="A8306" t="s">
        <v>8447</v>
      </c>
      <c r="B8306" t="s">
        <v>8444</v>
      </c>
    </row>
    <row r="8307" spans="1:2" hidden="1">
      <c r="A8307" t="s">
        <v>8448</v>
      </c>
      <c r="B8307" t="s">
        <v>8449</v>
      </c>
    </row>
    <row r="8308" spans="1:2" hidden="1">
      <c r="A8308" t="s">
        <v>8450</v>
      </c>
      <c r="B8308" t="s">
        <v>8451</v>
      </c>
    </row>
    <row r="8309" spans="1:2" hidden="1">
      <c r="A8309" t="s">
        <v>8452</v>
      </c>
      <c r="B8309" t="s">
        <v>8444</v>
      </c>
    </row>
    <row r="8310" spans="1:2" hidden="1">
      <c r="A8310" t="s">
        <v>8453</v>
      </c>
      <c r="B8310" t="s">
        <v>8454</v>
      </c>
    </row>
    <row r="8311" spans="1:2" hidden="1">
      <c r="A8311" t="s">
        <v>8455</v>
      </c>
      <c r="B8311" t="s">
        <v>8444</v>
      </c>
    </row>
    <row r="8312" spans="1:2" hidden="1">
      <c r="A8312" s="1" t="s">
        <v>8456</v>
      </c>
      <c r="B8312" t="s">
        <v>8457</v>
      </c>
    </row>
    <row r="8313" spans="1:2" hidden="1">
      <c r="A8313" s="1" t="s">
        <v>8458</v>
      </c>
      <c r="B8313" t="s">
        <v>8459</v>
      </c>
    </row>
    <row r="8314" spans="1:2" hidden="1">
      <c r="A8314" s="1" t="s">
        <v>8460</v>
      </c>
      <c r="B8314" t="s">
        <v>8461</v>
      </c>
    </row>
    <row r="8315" spans="1:2" hidden="1">
      <c r="A8315" t="s">
        <v>8462</v>
      </c>
      <c r="B8315" s="3" t="s">
        <v>8463</v>
      </c>
    </row>
    <row r="8316" spans="1:2" hidden="1">
      <c r="A8316" t="s">
        <v>8464</v>
      </c>
      <c r="B8316" s="3" t="s">
        <v>8465</v>
      </c>
    </row>
    <row r="8317" spans="1:2" hidden="1">
      <c r="A8317" t="s">
        <v>8466</v>
      </c>
      <c r="B8317" s="3" t="s">
        <v>8467</v>
      </c>
    </row>
    <row r="8318" spans="1:2" hidden="1">
      <c r="A8318" t="s">
        <v>8468</v>
      </c>
      <c r="B8318" s="3" t="s">
        <v>8469</v>
      </c>
    </row>
    <row r="8319" spans="1:2" hidden="1">
      <c r="A8319" t="s">
        <v>8470</v>
      </c>
      <c r="B8319" s="3" t="s">
        <v>8471</v>
      </c>
    </row>
    <row r="8320" spans="1:2" hidden="1">
      <c r="A8320" t="s">
        <v>8472</v>
      </c>
      <c r="B8320" s="3" t="s">
        <v>8473</v>
      </c>
    </row>
    <row r="8321" spans="1:2" hidden="1">
      <c r="A8321" t="s">
        <v>8474</v>
      </c>
      <c r="B8321" s="3" t="s">
        <v>8475</v>
      </c>
    </row>
    <row r="8322" spans="1:2" hidden="1">
      <c r="A8322" t="s">
        <v>8476</v>
      </c>
      <c r="B8322" s="3" t="s">
        <v>8477</v>
      </c>
    </row>
    <row r="8323" spans="1:2" hidden="1">
      <c r="A8323" t="s">
        <v>8478</v>
      </c>
      <c r="B8323" s="3" t="s">
        <v>8479</v>
      </c>
    </row>
    <row r="8324" spans="1:2" hidden="1">
      <c r="A8324" t="s">
        <v>8480</v>
      </c>
      <c r="B8324" s="3" t="s">
        <v>8465</v>
      </c>
    </row>
    <row r="8325" spans="1:2" hidden="1">
      <c r="A8325" s="1" t="s">
        <v>8481</v>
      </c>
      <c r="B8325" t="s">
        <v>8482</v>
      </c>
    </row>
    <row r="8326" spans="1:2" hidden="1">
      <c r="A8326" s="1" t="s">
        <v>8483</v>
      </c>
      <c r="B8326" t="s">
        <v>595</v>
      </c>
    </row>
    <row r="8327" spans="1:2" hidden="1">
      <c r="A8327" s="1" t="s">
        <v>8484</v>
      </c>
      <c r="B8327" t="s">
        <v>597</v>
      </c>
    </row>
    <row r="8328" spans="1:2" hidden="1">
      <c r="A8328" s="1" t="s">
        <v>8485</v>
      </c>
      <c r="B8328" t="s">
        <v>599</v>
      </c>
    </row>
    <row r="8329" spans="1:2" hidden="1">
      <c r="A8329" s="1" t="s">
        <v>8486</v>
      </c>
      <c r="B8329" t="s">
        <v>601</v>
      </c>
    </row>
    <row r="8330" spans="1:2" hidden="1">
      <c r="A8330" s="1" t="s">
        <v>8487</v>
      </c>
      <c r="B8330" t="s">
        <v>593</v>
      </c>
    </row>
    <row r="8331" spans="1:2" hidden="1">
      <c r="A8331" s="1" t="s">
        <v>8488</v>
      </c>
      <c r="B8331" t="s">
        <v>603</v>
      </c>
    </row>
    <row r="8332" spans="1:2" hidden="1">
      <c r="A8332" s="1" t="s">
        <v>8489</v>
      </c>
      <c r="B8332" t="s">
        <v>605</v>
      </c>
    </row>
    <row r="8333" spans="1:2" hidden="1">
      <c r="A8333" s="1" t="s">
        <v>8490</v>
      </c>
      <c r="B8333" t="s">
        <v>607</v>
      </c>
    </row>
    <row r="8334" spans="1:2" hidden="1">
      <c r="A8334" s="1" t="s">
        <v>8491</v>
      </c>
      <c r="B8334" t="s">
        <v>609</v>
      </c>
    </row>
    <row r="8335" spans="1:2" hidden="1">
      <c r="A8335" s="1" t="s">
        <v>8492</v>
      </c>
      <c r="B8335" t="s">
        <v>611</v>
      </c>
    </row>
    <row r="8336" spans="1:2" hidden="1">
      <c r="A8336" s="1" t="s">
        <v>8493</v>
      </c>
      <c r="B8336" t="s">
        <v>613</v>
      </c>
    </row>
    <row r="8337" spans="1:2" hidden="1">
      <c r="A8337" s="1" t="s">
        <v>8494</v>
      </c>
      <c r="B8337" t="s">
        <v>615</v>
      </c>
    </row>
    <row r="8338" spans="1:2" hidden="1">
      <c r="A8338" s="1" t="s">
        <v>8495</v>
      </c>
      <c r="B8338" t="s">
        <v>8496</v>
      </c>
    </row>
    <row r="8339" spans="1:2" hidden="1">
      <c r="A8339" s="1" t="s">
        <v>8497</v>
      </c>
      <c r="B8339" t="s">
        <v>8498</v>
      </c>
    </row>
    <row r="8340" spans="1:2" hidden="1">
      <c r="A8340" s="1" t="s">
        <v>8499</v>
      </c>
      <c r="B8340" t="s">
        <v>8500</v>
      </c>
    </row>
    <row r="8341" spans="1:2" hidden="1">
      <c r="A8341" s="1" t="s">
        <v>8501</v>
      </c>
      <c r="B8341" t="s">
        <v>8502</v>
      </c>
    </row>
    <row r="8342" spans="1:2" hidden="1">
      <c r="A8342" s="1" t="s">
        <v>8503</v>
      </c>
      <c r="B8342" t="s">
        <v>8504</v>
      </c>
    </row>
    <row r="8343" spans="1:2" hidden="1">
      <c r="A8343" s="1" t="s">
        <v>8505</v>
      </c>
      <c r="B8343" t="s">
        <v>8506</v>
      </c>
    </row>
    <row r="8344" spans="1:2" hidden="1">
      <c r="A8344" s="1" t="s">
        <v>8507</v>
      </c>
      <c r="B8344" t="s">
        <v>8508</v>
      </c>
    </row>
    <row r="8345" spans="1:2" hidden="1">
      <c r="A8345" s="1" t="s">
        <v>8509</v>
      </c>
      <c r="B8345" t="s">
        <v>8510</v>
      </c>
    </row>
    <row r="8346" spans="1:2" hidden="1">
      <c r="A8346" s="20" t="s">
        <v>32966</v>
      </c>
      <c r="B8346" s="9" t="s">
        <v>32967</v>
      </c>
    </row>
    <row r="8347" spans="1:2" hidden="1">
      <c r="A8347" s="20" t="s">
        <v>32968</v>
      </c>
      <c r="B8347" s="9" t="s">
        <v>32977</v>
      </c>
    </row>
    <row r="8348" spans="1:2" hidden="1">
      <c r="A8348" s="20" t="s">
        <v>32969</v>
      </c>
      <c r="B8348" s="9" t="s">
        <v>32978</v>
      </c>
    </row>
    <row r="8349" spans="1:2" hidden="1">
      <c r="A8349" s="20" t="s">
        <v>32970</v>
      </c>
      <c r="B8349" s="9" t="s">
        <v>32979</v>
      </c>
    </row>
    <row r="8350" spans="1:2" hidden="1">
      <c r="A8350" s="20" t="s">
        <v>32971</v>
      </c>
      <c r="B8350" s="9" t="s">
        <v>32980</v>
      </c>
    </row>
    <row r="8351" spans="1:2" hidden="1">
      <c r="A8351" s="20" t="s">
        <v>32975</v>
      </c>
      <c r="B8351" s="9" t="s">
        <v>32984</v>
      </c>
    </row>
    <row r="8352" spans="1:2" hidden="1">
      <c r="A8352" s="20" t="s">
        <v>32972</v>
      </c>
      <c r="B8352" s="9" t="s">
        <v>32981</v>
      </c>
    </row>
    <row r="8353" spans="1:2" hidden="1">
      <c r="A8353" s="20" t="s">
        <v>32973</v>
      </c>
      <c r="B8353" s="9" t="s">
        <v>32982</v>
      </c>
    </row>
    <row r="8354" spans="1:2" hidden="1">
      <c r="A8354" s="20" t="s">
        <v>32974</v>
      </c>
      <c r="B8354" s="9" t="s">
        <v>32983</v>
      </c>
    </row>
    <row r="8355" spans="1:2" hidden="1">
      <c r="A8355" s="20" t="s">
        <v>32976</v>
      </c>
      <c r="B8355" s="9" t="s">
        <v>32985</v>
      </c>
    </row>
    <row r="8356" spans="1:2" hidden="1">
      <c r="A8356" t="s">
        <v>8511</v>
      </c>
      <c r="B8356" t="s">
        <v>8512</v>
      </c>
    </row>
    <row r="8357" spans="1:2" hidden="1">
      <c r="A8357" t="s">
        <v>8513</v>
      </c>
      <c r="B8357" t="s">
        <v>8514</v>
      </c>
    </row>
    <row r="8358" spans="1:2" hidden="1">
      <c r="A8358" t="s">
        <v>8515</v>
      </c>
      <c r="B8358" t="s">
        <v>8516</v>
      </c>
    </row>
    <row r="8359" spans="1:2" hidden="1">
      <c r="A8359" t="s">
        <v>8517</v>
      </c>
      <c r="B8359" t="s">
        <v>8518</v>
      </c>
    </row>
    <row r="8360" spans="1:2" hidden="1">
      <c r="A8360" t="s">
        <v>8519</v>
      </c>
      <c r="B8360" t="s">
        <v>8520</v>
      </c>
    </row>
    <row r="8361" spans="1:2" hidden="1">
      <c r="A8361" t="s">
        <v>8521</v>
      </c>
      <c r="B8361" t="s">
        <v>8522</v>
      </c>
    </row>
    <row r="8362" spans="1:2" hidden="1">
      <c r="A8362" t="s">
        <v>8523</v>
      </c>
      <c r="B8362" t="s">
        <v>8524</v>
      </c>
    </row>
    <row r="8363" spans="1:2" hidden="1">
      <c r="A8363" s="1" t="s">
        <v>8525</v>
      </c>
      <c r="B8363" t="s">
        <v>8526</v>
      </c>
    </row>
    <row r="8364" spans="1:2" hidden="1">
      <c r="A8364" t="s">
        <v>8527</v>
      </c>
      <c r="B8364" t="s">
        <v>8528</v>
      </c>
    </row>
    <row r="8365" spans="1:2" hidden="1">
      <c r="A8365" t="s">
        <v>8529</v>
      </c>
      <c r="B8365" t="s">
        <v>8530</v>
      </c>
    </row>
    <row r="8366" spans="1:2" hidden="1">
      <c r="A8366" t="s">
        <v>8531</v>
      </c>
      <c r="B8366" t="s">
        <v>8532</v>
      </c>
    </row>
    <row r="8367" spans="1:2" hidden="1">
      <c r="A8367" t="s">
        <v>8533</v>
      </c>
      <c r="B8367" t="s">
        <v>8534</v>
      </c>
    </row>
    <row r="8368" spans="1:2" hidden="1">
      <c r="A8368" t="s">
        <v>8535</v>
      </c>
      <c r="B8368" t="s">
        <v>8536</v>
      </c>
    </row>
    <row r="8369" spans="1:2" hidden="1">
      <c r="A8369" s="1" t="s">
        <v>8537</v>
      </c>
      <c r="B8369" t="s">
        <v>8538</v>
      </c>
    </row>
    <row r="8370" spans="1:2" hidden="1">
      <c r="A8370" s="1" t="s">
        <v>8539</v>
      </c>
      <c r="B8370" t="s">
        <v>8538</v>
      </c>
    </row>
    <row r="8371" spans="1:2" hidden="1">
      <c r="A8371" s="1" t="s">
        <v>8540</v>
      </c>
      <c r="B8371" t="s">
        <v>8541</v>
      </c>
    </row>
    <row r="8372" spans="1:2" hidden="1">
      <c r="A8372" s="1" t="s">
        <v>8542</v>
      </c>
      <c r="B8372" t="s">
        <v>8543</v>
      </c>
    </row>
    <row r="8373" spans="1:2" hidden="1">
      <c r="A8373" s="1" t="s">
        <v>8544</v>
      </c>
      <c r="B8373" t="s">
        <v>8541</v>
      </c>
    </row>
    <row r="8374" spans="1:2" hidden="1">
      <c r="A8374" s="1" t="s">
        <v>8545</v>
      </c>
      <c r="B8374" t="s">
        <v>8546</v>
      </c>
    </row>
    <row r="8375" spans="1:2" hidden="1">
      <c r="A8375" s="1" t="s">
        <v>8547</v>
      </c>
      <c r="B8375" t="s">
        <v>8548</v>
      </c>
    </row>
    <row r="8376" spans="1:2" hidden="1">
      <c r="A8376" s="1" t="s">
        <v>8549</v>
      </c>
      <c r="B8376" t="s">
        <v>8538</v>
      </c>
    </row>
    <row r="8377" spans="1:2" hidden="1">
      <c r="A8377" s="1" t="s">
        <v>8550</v>
      </c>
      <c r="B8377" t="s">
        <v>8551</v>
      </c>
    </row>
    <row r="8378" spans="1:2" hidden="1">
      <c r="A8378" s="1" t="s">
        <v>8552</v>
      </c>
      <c r="B8378" t="s">
        <v>8541</v>
      </c>
    </row>
    <row r="8379" spans="1:2" hidden="1">
      <c r="A8379" s="1" t="s">
        <v>8553</v>
      </c>
      <c r="B8379" t="s">
        <v>8541</v>
      </c>
    </row>
    <row r="8380" spans="1:2" hidden="1">
      <c r="A8380" s="1" t="s">
        <v>8554</v>
      </c>
      <c r="B8380" t="s">
        <v>8555</v>
      </c>
    </row>
    <row r="8381" spans="1:2" hidden="1">
      <c r="A8381" s="1" t="s">
        <v>8556</v>
      </c>
      <c r="B8381" t="s">
        <v>8546</v>
      </c>
    </row>
    <row r="8382" spans="1:2" hidden="1">
      <c r="A8382" s="1" t="s">
        <v>8557</v>
      </c>
      <c r="B8382" t="s">
        <v>8558</v>
      </c>
    </row>
    <row r="8383" spans="1:2" hidden="1">
      <c r="A8383" s="1" t="s">
        <v>8559</v>
      </c>
      <c r="B8383" t="s">
        <v>8558</v>
      </c>
    </row>
    <row r="8384" spans="1:2" hidden="1">
      <c r="A8384" s="1" t="s">
        <v>8560</v>
      </c>
      <c r="B8384" t="s">
        <v>8558</v>
      </c>
    </row>
    <row r="8385" spans="1:2" hidden="1">
      <c r="A8385" s="1" t="s">
        <v>8561</v>
      </c>
      <c r="B8385" t="s">
        <v>8562</v>
      </c>
    </row>
    <row r="8386" spans="1:2" hidden="1">
      <c r="A8386" s="1" t="s">
        <v>8563</v>
      </c>
      <c r="B8386" t="s">
        <v>8558</v>
      </c>
    </row>
    <row r="8387" spans="1:2" hidden="1">
      <c r="A8387" t="s">
        <v>8564</v>
      </c>
      <c r="B8387" t="s">
        <v>8565</v>
      </c>
    </row>
    <row r="8388" spans="1:2" hidden="1">
      <c r="A8388" t="s">
        <v>8566</v>
      </c>
      <c r="B8388" t="s">
        <v>8567</v>
      </c>
    </row>
    <row r="8389" spans="1:2" hidden="1">
      <c r="A8389" t="s">
        <v>8568</v>
      </c>
      <c r="B8389" t="s">
        <v>8569</v>
      </c>
    </row>
    <row r="8390" spans="1:2" hidden="1">
      <c r="A8390" t="s">
        <v>8570</v>
      </c>
      <c r="B8390" t="s">
        <v>8571</v>
      </c>
    </row>
    <row r="8391" spans="1:2" hidden="1">
      <c r="A8391" t="s">
        <v>8572</v>
      </c>
      <c r="B8391" t="s">
        <v>8573</v>
      </c>
    </row>
    <row r="8392" spans="1:2" hidden="1">
      <c r="A8392" t="s">
        <v>8574</v>
      </c>
      <c r="B8392" t="s">
        <v>8575</v>
      </c>
    </row>
    <row r="8393" spans="1:2" hidden="1">
      <c r="A8393" t="s">
        <v>8576</v>
      </c>
      <c r="B8393" t="s">
        <v>8577</v>
      </c>
    </row>
    <row r="8394" spans="1:2" hidden="1">
      <c r="A8394" t="s">
        <v>8578</v>
      </c>
      <c r="B8394" t="s">
        <v>8579</v>
      </c>
    </row>
    <row r="8395" spans="1:2" hidden="1">
      <c r="A8395" t="s">
        <v>8580</v>
      </c>
      <c r="B8395" t="s">
        <v>8581</v>
      </c>
    </row>
    <row r="8396" spans="1:2" hidden="1">
      <c r="A8396" t="s">
        <v>8582</v>
      </c>
      <c r="B8396" t="s">
        <v>8583</v>
      </c>
    </row>
    <row r="8397" spans="1:2" hidden="1">
      <c r="A8397" t="s">
        <v>8584</v>
      </c>
      <c r="B8397" t="s">
        <v>8585</v>
      </c>
    </row>
    <row r="8398" spans="1:2" hidden="1">
      <c r="A8398" t="s">
        <v>8586</v>
      </c>
      <c r="B8398" t="s">
        <v>8587</v>
      </c>
    </row>
    <row r="8399" spans="1:2" hidden="1">
      <c r="A8399" t="s">
        <v>8588</v>
      </c>
      <c r="B8399" t="s">
        <v>8589</v>
      </c>
    </row>
    <row r="8400" spans="1:2" hidden="1">
      <c r="A8400" t="s">
        <v>8590</v>
      </c>
      <c r="B8400" t="s">
        <v>8591</v>
      </c>
    </row>
    <row r="8401" spans="1:2" hidden="1">
      <c r="A8401" t="s">
        <v>8592</v>
      </c>
      <c r="B8401" t="s">
        <v>8593</v>
      </c>
    </row>
    <row r="8402" spans="1:2" hidden="1">
      <c r="A8402" t="s">
        <v>8594</v>
      </c>
      <c r="B8402" t="s">
        <v>8595</v>
      </c>
    </row>
    <row r="8403" spans="1:2" hidden="1">
      <c r="A8403" t="s">
        <v>8596</v>
      </c>
      <c r="B8403" t="s">
        <v>8597</v>
      </c>
    </row>
    <row r="8404" spans="1:2" hidden="1">
      <c r="A8404" t="s">
        <v>8598</v>
      </c>
      <c r="B8404" t="s">
        <v>8599</v>
      </c>
    </row>
    <row r="8405" spans="1:2" hidden="1">
      <c r="A8405" t="s">
        <v>8600</v>
      </c>
      <c r="B8405" t="s">
        <v>8601</v>
      </c>
    </row>
    <row r="8406" spans="1:2" hidden="1">
      <c r="A8406" t="s">
        <v>8602</v>
      </c>
      <c r="B8406" t="s">
        <v>8603</v>
      </c>
    </row>
    <row r="8407" spans="1:2" hidden="1">
      <c r="A8407" t="s">
        <v>8604</v>
      </c>
      <c r="B8407" t="s">
        <v>8605</v>
      </c>
    </row>
    <row r="8408" spans="1:2" hidden="1">
      <c r="A8408" t="s">
        <v>8606</v>
      </c>
      <c r="B8408" t="s">
        <v>8607</v>
      </c>
    </row>
    <row r="8409" spans="1:2" hidden="1">
      <c r="A8409" t="s">
        <v>8608</v>
      </c>
      <c r="B8409" t="s">
        <v>8609</v>
      </c>
    </row>
    <row r="8410" spans="1:2" hidden="1">
      <c r="A8410" t="s">
        <v>8610</v>
      </c>
      <c r="B8410" t="s">
        <v>8611</v>
      </c>
    </row>
    <row r="8411" spans="1:2" hidden="1">
      <c r="A8411" t="s">
        <v>8612</v>
      </c>
      <c r="B8411" t="s">
        <v>8613</v>
      </c>
    </row>
    <row r="8412" spans="1:2" hidden="1">
      <c r="A8412" t="s">
        <v>8614</v>
      </c>
      <c r="B8412" t="s">
        <v>8615</v>
      </c>
    </row>
    <row r="8413" spans="1:2" hidden="1">
      <c r="A8413" t="s">
        <v>8616</v>
      </c>
      <c r="B8413" t="s">
        <v>8617</v>
      </c>
    </row>
    <row r="8414" spans="1:2" hidden="1">
      <c r="A8414" t="s">
        <v>8618</v>
      </c>
      <c r="B8414" t="s">
        <v>8619</v>
      </c>
    </row>
    <row r="8415" spans="1:2" hidden="1">
      <c r="A8415" t="s">
        <v>8620</v>
      </c>
      <c r="B8415" t="s">
        <v>8621</v>
      </c>
    </row>
    <row r="8416" spans="1:2" hidden="1">
      <c r="A8416" t="s">
        <v>8622</v>
      </c>
      <c r="B8416" t="s">
        <v>8623</v>
      </c>
    </row>
    <row r="8417" spans="1:2" hidden="1">
      <c r="A8417" t="s">
        <v>8624</v>
      </c>
      <c r="B8417" t="s">
        <v>8625</v>
      </c>
    </row>
    <row r="8418" spans="1:2" hidden="1">
      <c r="A8418" t="s">
        <v>8626</v>
      </c>
      <c r="B8418" t="s">
        <v>8627</v>
      </c>
    </row>
    <row r="8419" spans="1:2" hidden="1">
      <c r="A8419" t="s">
        <v>8628</v>
      </c>
      <c r="B8419" t="s">
        <v>8629</v>
      </c>
    </row>
    <row r="8420" spans="1:2" hidden="1">
      <c r="A8420" t="s">
        <v>8630</v>
      </c>
      <c r="B8420" t="s">
        <v>8631</v>
      </c>
    </row>
    <row r="8421" spans="1:2" hidden="1">
      <c r="A8421" t="s">
        <v>8632</v>
      </c>
      <c r="B8421" t="s">
        <v>8633</v>
      </c>
    </row>
    <row r="8422" spans="1:2" hidden="1">
      <c r="A8422" t="s">
        <v>8634</v>
      </c>
      <c r="B8422" t="s">
        <v>8629</v>
      </c>
    </row>
    <row r="8423" spans="1:2" hidden="1">
      <c r="A8423" s="1" t="s">
        <v>8635</v>
      </c>
      <c r="B8423" t="s">
        <v>8636</v>
      </c>
    </row>
    <row r="8424" spans="1:2" hidden="1">
      <c r="A8424" t="s">
        <v>8637</v>
      </c>
      <c r="B8424" t="s">
        <v>8638</v>
      </c>
    </row>
    <row r="8425" spans="1:2" hidden="1">
      <c r="A8425" t="s">
        <v>8639</v>
      </c>
      <c r="B8425" t="s">
        <v>8638</v>
      </c>
    </row>
    <row r="8426" spans="1:2" hidden="1">
      <c r="A8426" t="s">
        <v>8640</v>
      </c>
      <c r="B8426" t="s">
        <v>8641</v>
      </c>
    </row>
    <row r="8427" spans="1:2" hidden="1">
      <c r="A8427" t="s">
        <v>8642</v>
      </c>
      <c r="B8427" t="s">
        <v>8643</v>
      </c>
    </row>
    <row r="8428" spans="1:2" hidden="1">
      <c r="A8428" t="s">
        <v>8644</v>
      </c>
      <c r="B8428" t="s">
        <v>8645</v>
      </c>
    </row>
    <row r="8429" spans="1:2" hidden="1">
      <c r="A8429" t="s">
        <v>8646</v>
      </c>
      <c r="B8429" t="s">
        <v>8647</v>
      </c>
    </row>
    <row r="8430" spans="1:2" hidden="1">
      <c r="A8430" t="s">
        <v>8648</v>
      </c>
      <c r="B8430" t="s">
        <v>8649</v>
      </c>
    </row>
    <row r="8431" spans="1:2" hidden="1">
      <c r="A8431" t="s">
        <v>8650</v>
      </c>
      <c r="B8431" t="s">
        <v>8651</v>
      </c>
    </row>
    <row r="8432" spans="1:2" hidden="1">
      <c r="A8432" t="s">
        <v>8652</v>
      </c>
      <c r="B8432" t="s">
        <v>8653</v>
      </c>
    </row>
    <row r="8433" spans="1:2" hidden="1">
      <c r="A8433" t="s">
        <v>8654</v>
      </c>
      <c r="B8433" t="s">
        <v>8655</v>
      </c>
    </row>
    <row r="8434" spans="1:2" hidden="1">
      <c r="A8434" t="s">
        <v>8656</v>
      </c>
      <c r="B8434" t="s">
        <v>8657</v>
      </c>
    </row>
    <row r="8435" spans="1:2" hidden="1">
      <c r="A8435" t="s">
        <v>8658</v>
      </c>
      <c r="B8435" t="s">
        <v>8659</v>
      </c>
    </row>
    <row r="8436" spans="1:2" hidden="1">
      <c r="A8436" t="s">
        <v>8660</v>
      </c>
      <c r="B8436" t="s">
        <v>8661</v>
      </c>
    </row>
    <row r="8437" spans="1:2" hidden="1">
      <c r="A8437" t="s">
        <v>8662</v>
      </c>
      <c r="B8437" t="s">
        <v>8663</v>
      </c>
    </row>
    <row r="8438" spans="1:2" hidden="1">
      <c r="A8438" t="s">
        <v>8664</v>
      </c>
      <c r="B8438" t="s">
        <v>8665</v>
      </c>
    </row>
    <row r="8439" spans="1:2" hidden="1">
      <c r="A8439" t="s">
        <v>8666</v>
      </c>
      <c r="B8439" t="s">
        <v>8667</v>
      </c>
    </row>
    <row r="8440" spans="1:2" hidden="1">
      <c r="A8440" t="s">
        <v>8668</v>
      </c>
      <c r="B8440" t="s">
        <v>8669</v>
      </c>
    </row>
    <row r="8441" spans="1:2" hidden="1">
      <c r="A8441" s="1" t="s">
        <v>8670</v>
      </c>
      <c r="B8441" t="s">
        <v>8671</v>
      </c>
    </row>
    <row r="8442" spans="1:2" hidden="1">
      <c r="A8442" s="1" t="s">
        <v>8672</v>
      </c>
      <c r="B8442" t="s">
        <v>8673</v>
      </c>
    </row>
    <row r="8443" spans="1:2" hidden="1">
      <c r="A8443" s="1" t="s">
        <v>8674</v>
      </c>
      <c r="B8443" t="s">
        <v>8675</v>
      </c>
    </row>
    <row r="8444" spans="1:2" hidden="1">
      <c r="A8444" s="1" t="s">
        <v>8676</v>
      </c>
      <c r="B8444" t="s">
        <v>8673</v>
      </c>
    </row>
    <row r="8445" spans="1:2" hidden="1">
      <c r="A8445" s="1" t="s">
        <v>8677</v>
      </c>
      <c r="B8445" t="s">
        <v>8673</v>
      </c>
    </row>
    <row r="8446" spans="1:2" hidden="1">
      <c r="A8446" s="1" t="s">
        <v>8678</v>
      </c>
      <c r="B8446" t="s">
        <v>8679</v>
      </c>
    </row>
    <row r="8447" spans="1:2" hidden="1">
      <c r="A8447" s="1" t="s">
        <v>8680</v>
      </c>
      <c r="B8447" t="s">
        <v>8681</v>
      </c>
    </row>
    <row r="8448" spans="1:2" hidden="1">
      <c r="A8448" s="1" t="s">
        <v>8682</v>
      </c>
      <c r="B8448" t="s">
        <v>8683</v>
      </c>
    </row>
    <row r="8449" spans="1:2" hidden="1">
      <c r="A8449" s="20" t="s">
        <v>32768</v>
      </c>
      <c r="B8449" s="9" t="s">
        <v>32769</v>
      </c>
    </row>
    <row r="8450" spans="1:2" hidden="1">
      <c r="A8450" s="20" t="s">
        <v>32770</v>
      </c>
      <c r="B8450" s="9" t="s">
        <v>32779</v>
      </c>
    </row>
    <row r="8451" spans="1:2" hidden="1">
      <c r="A8451" s="20" t="s">
        <v>32771</v>
      </c>
      <c r="B8451" s="9" t="s">
        <v>32780</v>
      </c>
    </row>
    <row r="8452" spans="1:2" hidden="1">
      <c r="A8452" s="20" t="s">
        <v>32772</v>
      </c>
      <c r="B8452" s="9" t="s">
        <v>32781</v>
      </c>
    </row>
    <row r="8453" spans="1:2" hidden="1">
      <c r="A8453" s="20" t="s">
        <v>32773</v>
      </c>
      <c r="B8453" s="9" t="s">
        <v>32782</v>
      </c>
    </row>
    <row r="8454" spans="1:2" hidden="1">
      <c r="A8454" s="20" t="s">
        <v>32777</v>
      </c>
      <c r="B8454" s="9" t="s">
        <v>32786</v>
      </c>
    </row>
    <row r="8455" spans="1:2" hidden="1">
      <c r="A8455" s="20" t="s">
        <v>32774</v>
      </c>
      <c r="B8455" s="9" t="s">
        <v>32783</v>
      </c>
    </row>
    <row r="8456" spans="1:2" hidden="1">
      <c r="A8456" s="20" t="s">
        <v>32775</v>
      </c>
      <c r="B8456" s="9" t="s">
        <v>32784</v>
      </c>
    </row>
    <row r="8457" spans="1:2" hidden="1">
      <c r="A8457" s="20" t="s">
        <v>32776</v>
      </c>
      <c r="B8457" s="9" t="s">
        <v>32785</v>
      </c>
    </row>
    <row r="8458" spans="1:2" hidden="1">
      <c r="A8458" s="20" t="s">
        <v>32778</v>
      </c>
      <c r="B8458" s="9" t="s">
        <v>32787</v>
      </c>
    </row>
    <row r="8459" spans="1:2" hidden="1">
      <c r="A8459" t="s">
        <v>8684</v>
      </c>
      <c r="B8459" t="s">
        <v>8685</v>
      </c>
    </row>
    <row r="8460" spans="1:2" hidden="1">
      <c r="A8460" t="s">
        <v>8686</v>
      </c>
      <c r="B8460" t="s">
        <v>8687</v>
      </c>
    </row>
    <row r="8461" spans="1:2" hidden="1">
      <c r="A8461" t="s">
        <v>8688</v>
      </c>
      <c r="B8461" t="s">
        <v>8689</v>
      </c>
    </row>
    <row r="8462" spans="1:2" hidden="1">
      <c r="A8462" t="s">
        <v>8690</v>
      </c>
      <c r="B8462" t="s">
        <v>8691</v>
      </c>
    </row>
    <row r="8463" spans="1:2" hidden="1">
      <c r="A8463" t="s">
        <v>8692</v>
      </c>
      <c r="B8463" t="s">
        <v>8693</v>
      </c>
    </row>
    <row r="8464" spans="1:2" hidden="1">
      <c r="A8464" t="s">
        <v>8694</v>
      </c>
      <c r="B8464" t="s">
        <v>8695</v>
      </c>
    </row>
    <row r="8465" spans="1:2" hidden="1">
      <c r="A8465" t="s">
        <v>8696</v>
      </c>
      <c r="B8465" t="s">
        <v>8697</v>
      </c>
    </row>
    <row r="8466" spans="1:2" hidden="1">
      <c r="A8466" t="s">
        <v>8698</v>
      </c>
      <c r="B8466" t="s">
        <v>8699</v>
      </c>
    </row>
    <row r="8467" spans="1:2" hidden="1">
      <c r="A8467" t="s">
        <v>8700</v>
      </c>
      <c r="B8467" t="s">
        <v>8695</v>
      </c>
    </row>
    <row r="8468" spans="1:2" hidden="1">
      <c r="A8468" t="s">
        <v>8701</v>
      </c>
      <c r="B8468" t="s">
        <v>8687</v>
      </c>
    </row>
    <row r="8469" spans="1:2" hidden="1">
      <c r="A8469" t="s">
        <v>8702</v>
      </c>
      <c r="B8469" s="4" t="s">
        <v>8703</v>
      </c>
    </row>
    <row r="8470" spans="1:2" hidden="1">
      <c r="A8470" t="s">
        <v>8704</v>
      </c>
      <c r="B8470" s="4" t="s">
        <v>8705</v>
      </c>
    </row>
    <row r="8471" spans="1:2" hidden="1">
      <c r="A8471" t="s">
        <v>8706</v>
      </c>
      <c r="B8471" s="4" t="s">
        <v>8707</v>
      </c>
    </row>
    <row r="8472" spans="1:2" hidden="1">
      <c r="A8472" t="s">
        <v>8708</v>
      </c>
      <c r="B8472" s="4" t="s">
        <v>8709</v>
      </c>
    </row>
    <row r="8473" spans="1:2" hidden="1">
      <c r="A8473" t="s">
        <v>8710</v>
      </c>
      <c r="B8473" s="4" t="s">
        <v>8711</v>
      </c>
    </row>
    <row r="8474" spans="1:2" hidden="1">
      <c r="A8474" t="s">
        <v>8712</v>
      </c>
      <c r="B8474" s="4" t="s">
        <v>8703</v>
      </c>
    </row>
    <row r="8475" spans="1:2" hidden="1">
      <c r="A8475" t="s">
        <v>8713</v>
      </c>
      <c r="B8475" s="4" t="s">
        <v>8707</v>
      </c>
    </row>
    <row r="8476" spans="1:2" hidden="1">
      <c r="A8476" t="s">
        <v>8714</v>
      </c>
      <c r="B8476" s="4" t="s">
        <v>8707</v>
      </c>
    </row>
    <row r="8477" spans="1:2" hidden="1">
      <c r="A8477" t="s">
        <v>8715</v>
      </c>
      <c r="B8477" s="4" t="s">
        <v>8707</v>
      </c>
    </row>
    <row r="8478" spans="1:2" hidden="1">
      <c r="A8478" t="s">
        <v>8716</v>
      </c>
      <c r="B8478" s="4" t="s">
        <v>8717</v>
      </c>
    </row>
    <row r="8479" spans="1:2" hidden="1">
      <c r="A8479" t="s">
        <v>8718</v>
      </c>
      <c r="B8479" s="4" t="s">
        <v>8707</v>
      </c>
    </row>
    <row r="8480" spans="1:2" hidden="1">
      <c r="A8480" t="s">
        <v>8719</v>
      </c>
      <c r="B8480" s="4" t="s">
        <v>8711</v>
      </c>
    </row>
    <row r="8481" spans="1:2" hidden="1">
      <c r="A8481" t="s">
        <v>8720</v>
      </c>
      <c r="B8481" s="4" t="s">
        <v>8711</v>
      </c>
    </row>
    <row r="8482" spans="1:2" hidden="1">
      <c r="A8482" t="s">
        <v>8721</v>
      </c>
      <c r="B8482" s="4" t="s">
        <v>8709</v>
      </c>
    </row>
    <row r="8483" spans="1:2" hidden="1">
      <c r="A8483" t="s">
        <v>8722</v>
      </c>
      <c r="B8483" s="4" t="s">
        <v>8709</v>
      </c>
    </row>
    <row r="8484" spans="1:2" hidden="1">
      <c r="A8484" t="s">
        <v>8723</v>
      </c>
      <c r="B8484" s="4" t="s">
        <v>8711</v>
      </c>
    </row>
    <row r="8485" spans="1:2" hidden="1">
      <c r="A8485" t="s">
        <v>8724</v>
      </c>
      <c r="B8485" s="4" t="s">
        <v>8711</v>
      </c>
    </row>
    <row r="8486" spans="1:2" hidden="1">
      <c r="A8486" s="20" t="s">
        <v>30818</v>
      </c>
      <c r="B8486" s="9" t="s">
        <v>30819</v>
      </c>
    </row>
    <row r="8487" spans="1:2" hidden="1">
      <c r="A8487" s="20" t="s">
        <v>30820</v>
      </c>
      <c r="B8487" s="9" t="s">
        <v>30829</v>
      </c>
    </row>
    <row r="8488" spans="1:2" hidden="1">
      <c r="A8488" s="20" t="s">
        <v>30821</v>
      </c>
      <c r="B8488" s="9" t="s">
        <v>30830</v>
      </c>
    </row>
    <row r="8489" spans="1:2" hidden="1">
      <c r="A8489" s="20" t="s">
        <v>30822</v>
      </c>
      <c r="B8489" s="9" t="s">
        <v>30831</v>
      </c>
    </row>
    <row r="8490" spans="1:2" hidden="1">
      <c r="A8490" s="20" t="s">
        <v>30823</v>
      </c>
      <c r="B8490" s="9" t="s">
        <v>30832</v>
      </c>
    </row>
    <row r="8491" spans="1:2" hidden="1">
      <c r="A8491" s="20" t="s">
        <v>30827</v>
      </c>
      <c r="B8491" s="9" t="s">
        <v>30836</v>
      </c>
    </row>
    <row r="8492" spans="1:2" hidden="1">
      <c r="A8492" s="20" t="s">
        <v>30805</v>
      </c>
      <c r="B8492" s="9" t="s">
        <v>30812</v>
      </c>
    </row>
    <row r="8493" spans="1:2" hidden="1">
      <c r="A8493" s="20" t="s">
        <v>30804</v>
      </c>
      <c r="B8493" s="9" t="s">
        <v>30811</v>
      </c>
    </row>
    <row r="8494" spans="1:2" hidden="1">
      <c r="A8494" s="20" t="s">
        <v>30806</v>
      </c>
      <c r="B8494" s="9" t="s">
        <v>30813</v>
      </c>
    </row>
    <row r="8495" spans="1:2" hidden="1">
      <c r="A8495" s="20" t="s">
        <v>30807</v>
      </c>
      <c r="B8495" s="9" t="s">
        <v>30814</v>
      </c>
    </row>
    <row r="8496" spans="1:2" hidden="1">
      <c r="A8496" s="20" t="s">
        <v>30802</v>
      </c>
      <c r="B8496" s="9" t="s">
        <v>30803</v>
      </c>
    </row>
    <row r="8497" spans="1:2" hidden="1">
      <c r="A8497" s="20" t="s">
        <v>30808</v>
      </c>
      <c r="B8497" s="9" t="s">
        <v>30815</v>
      </c>
    </row>
    <row r="8498" spans="1:2" hidden="1">
      <c r="A8498" s="20" t="s">
        <v>30809</v>
      </c>
      <c r="B8498" s="9" t="s">
        <v>30816</v>
      </c>
    </row>
    <row r="8499" spans="1:2" hidden="1">
      <c r="A8499" s="20" t="s">
        <v>30810</v>
      </c>
      <c r="B8499" s="9" t="s">
        <v>30817</v>
      </c>
    </row>
    <row r="8500" spans="1:2" hidden="1">
      <c r="A8500" s="20" t="s">
        <v>30824</v>
      </c>
      <c r="B8500" s="9" t="s">
        <v>30833</v>
      </c>
    </row>
    <row r="8501" spans="1:2" hidden="1">
      <c r="A8501" s="20" t="s">
        <v>30825</v>
      </c>
      <c r="B8501" s="9" t="s">
        <v>30834</v>
      </c>
    </row>
    <row r="8502" spans="1:2" hidden="1">
      <c r="A8502" s="20" t="s">
        <v>30826</v>
      </c>
      <c r="B8502" s="9" t="s">
        <v>30835</v>
      </c>
    </row>
    <row r="8503" spans="1:2" hidden="1">
      <c r="A8503" s="20" t="s">
        <v>30828</v>
      </c>
      <c r="B8503" s="9" t="s">
        <v>30837</v>
      </c>
    </row>
    <row r="8504" spans="1:2" hidden="1">
      <c r="A8504" t="s">
        <v>8725</v>
      </c>
      <c r="B8504" s="3" t="s">
        <v>8726</v>
      </c>
    </row>
    <row r="8505" spans="1:2" hidden="1">
      <c r="A8505" t="s">
        <v>8727</v>
      </c>
      <c r="B8505" s="3" t="s">
        <v>8728</v>
      </c>
    </row>
    <row r="8506" spans="1:2" hidden="1">
      <c r="A8506" t="s">
        <v>8729</v>
      </c>
      <c r="B8506" s="3" t="s">
        <v>8730</v>
      </c>
    </row>
    <row r="8507" spans="1:2" hidden="1">
      <c r="A8507" t="s">
        <v>8731</v>
      </c>
      <c r="B8507" s="3" t="s">
        <v>8732</v>
      </c>
    </row>
    <row r="8508" spans="1:2" hidden="1">
      <c r="A8508" t="s">
        <v>8733</v>
      </c>
      <c r="B8508" s="3" t="s">
        <v>8734</v>
      </c>
    </row>
    <row r="8509" spans="1:2" hidden="1">
      <c r="A8509" t="s">
        <v>8735</v>
      </c>
      <c r="B8509" s="3" t="s">
        <v>8728</v>
      </c>
    </row>
    <row r="8510" spans="1:2" hidden="1">
      <c r="A8510" t="s">
        <v>8736</v>
      </c>
      <c r="B8510" s="3" t="s">
        <v>8737</v>
      </c>
    </row>
    <row r="8511" spans="1:2" hidden="1">
      <c r="A8511" t="s">
        <v>8738</v>
      </c>
      <c r="B8511" s="3" t="s">
        <v>8739</v>
      </c>
    </row>
    <row r="8512" spans="1:2" hidden="1">
      <c r="A8512" t="s">
        <v>8740</v>
      </c>
      <c r="B8512" s="3" t="s">
        <v>8728</v>
      </c>
    </row>
    <row r="8513" spans="1:2" hidden="1">
      <c r="A8513" t="s">
        <v>8741</v>
      </c>
      <c r="B8513" s="3" t="s">
        <v>8742</v>
      </c>
    </row>
    <row r="8514" spans="1:2" hidden="1">
      <c r="A8514" t="s">
        <v>8743</v>
      </c>
      <c r="B8514" t="s">
        <v>8744</v>
      </c>
    </row>
    <row r="8515" spans="1:2" hidden="1">
      <c r="A8515" t="s">
        <v>8745</v>
      </c>
      <c r="B8515" t="s">
        <v>8746</v>
      </c>
    </row>
    <row r="8516" spans="1:2" hidden="1">
      <c r="A8516" t="s">
        <v>8747</v>
      </c>
      <c r="B8516" t="s">
        <v>8748</v>
      </c>
    </row>
    <row r="8517" spans="1:2" hidden="1">
      <c r="A8517" t="s">
        <v>8749</v>
      </c>
      <c r="B8517" t="s">
        <v>8750</v>
      </c>
    </row>
    <row r="8518" spans="1:2" hidden="1">
      <c r="A8518" t="s">
        <v>8751</v>
      </c>
      <c r="B8518" t="s">
        <v>8752</v>
      </c>
    </row>
    <row r="8519" spans="1:2" hidden="1">
      <c r="A8519" t="s">
        <v>8753</v>
      </c>
      <c r="B8519" t="s">
        <v>8754</v>
      </c>
    </row>
    <row r="8520" spans="1:2" hidden="1">
      <c r="A8520" t="s">
        <v>8755</v>
      </c>
      <c r="B8520" t="s">
        <v>8756</v>
      </c>
    </row>
    <row r="8521" spans="1:2" hidden="1">
      <c r="A8521" t="s">
        <v>8757</v>
      </c>
      <c r="B8521" t="s">
        <v>8758</v>
      </c>
    </row>
    <row r="8522" spans="1:2" hidden="1">
      <c r="A8522" t="s">
        <v>8759</v>
      </c>
      <c r="B8522" t="s">
        <v>8760</v>
      </c>
    </row>
    <row r="8523" spans="1:2" hidden="1">
      <c r="A8523" s="34" t="s">
        <v>40078</v>
      </c>
      <c r="B8523" s="34" t="s">
        <v>40079</v>
      </c>
    </row>
    <row r="8524" spans="1:2" hidden="1">
      <c r="A8524" s="34" t="s">
        <v>40080</v>
      </c>
      <c r="B8524" s="34" t="s">
        <v>40089</v>
      </c>
    </row>
    <row r="8525" spans="1:2" hidden="1">
      <c r="A8525" s="34" t="s">
        <v>40081</v>
      </c>
      <c r="B8525" s="34" t="s">
        <v>40090</v>
      </c>
    </row>
    <row r="8526" spans="1:2" hidden="1">
      <c r="A8526" s="34" t="s">
        <v>40082</v>
      </c>
      <c r="B8526" s="34" t="s">
        <v>40091</v>
      </c>
    </row>
    <row r="8527" spans="1:2" hidden="1">
      <c r="A8527" s="34" t="s">
        <v>40083</v>
      </c>
      <c r="B8527" s="34" t="s">
        <v>40092</v>
      </c>
    </row>
    <row r="8528" spans="1:2" hidden="1">
      <c r="A8528" s="34" t="s">
        <v>40087</v>
      </c>
      <c r="B8528" s="34" t="s">
        <v>40095</v>
      </c>
    </row>
    <row r="8529" spans="1:2" hidden="1">
      <c r="A8529" s="34" t="s">
        <v>40097</v>
      </c>
      <c r="B8529" s="34" t="s">
        <v>40098</v>
      </c>
    </row>
    <row r="8530" spans="1:2" hidden="1">
      <c r="A8530" s="34" t="s">
        <v>40099</v>
      </c>
      <c r="B8530" s="34" t="s">
        <v>40098</v>
      </c>
    </row>
    <row r="8531" spans="1:2" hidden="1">
      <c r="A8531" s="34" t="s">
        <v>40100</v>
      </c>
      <c r="B8531" s="34" t="s">
        <v>40108</v>
      </c>
    </row>
    <row r="8532" spans="1:2" hidden="1">
      <c r="A8532" s="34" t="s">
        <v>40101</v>
      </c>
      <c r="B8532" s="34" t="s">
        <v>40109</v>
      </c>
    </row>
    <row r="8533" spans="1:2" hidden="1">
      <c r="A8533" s="34" t="s">
        <v>40102</v>
      </c>
      <c r="B8533" s="34" t="s">
        <v>40110</v>
      </c>
    </row>
    <row r="8534" spans="1:2" hidden="1">
      <c r="A8534" s="34" t="s">
        <v>40106</v>
      </c>
      <c r="B8534" s="34" t="s">
        <v>40111</v>
      </c>
    </row>
    <row r="8535" spans="1:2" hidden="1">
      <c r="A8535" s="34" t="s">
        <v>40103</v>
      </c>
      <c r="B8535" s="34" t="s">
        <v>40111</v>
      </c>
    </row>
    <row r="8536" spans="1:2" hidden="1">
      <c r="A8536" s="34" t="s">
        <v>40104</v>
      </c>
      <c r="B8536" s="34" t="s">
        <v>40111</v>
      </c>
    </row>
    <row r="8537" spans="1:2" hidden="1">
      <c r="A8537" s="34" t="s">
        <v>40105</v>
      </c>
      <c r="B8537" s="34" t="s">
        <v>40111</v>
      </c>
    </row>
    <row r="8538" spans="1:2" hidden="1">
      <c r="A8538" s="34" t="s">
        <v>40107</v>
      </c>
      <c r="B8538" s="34" t="s">
        <v>40111</v>
      </c>
    </row>
    <row r="8539" spans="1:2" hidden="1">
      <c r="A8539" s="34" t="s">
        <v>40124</v>
      </c>
      <c r="B8539" s="34" t="s">
        <v>40140</v>
      </c>
    </row>
    <row r="8540" spans="1:2" hidden="1">
      <c r="A8540" s="34" t="s">
        <v>40125</v>
      </c>
      <c r="B8540" s="34" t="s">
        <v>40141</v>
      </c>
    </row>
    <row r="8541" spans="1:2" hidden="1">
      <c r="A8541" s="34" t="s">
        <v>40127</v>
      </c>
      <c r="B8541" s="34" t="s">
        <v>40143</v>
      </c>
    </row>
    <row r="8542" spans="1:2" hidden="1">
      <c r="A8542" s="34" t="s">
        <v>40131</v>
      </c>
      <c r="B8542" s="34" t="s">
        <v>40147</v>
      </c>
    </row>
    <row r="8543" spans="1:2" hidden="1">
      <c r="A8543" s="34" t="s">
        <v>40128</v>
      </c>
      <c r="B8543" s="34" t="s">
        <v>40144</v>
      </c>
    </row>
    <row r="8544" spans="1:2" hidden="1">
      <c r="A8544" s="34" t="s">
        <v>40129</v>
      </c>
      <c r="B8544" s="34" t="s">
        <v>40145</v>
      </c>
    </row>
    <row r="8545" spans="1:2" hidden="1">
      <c r="A8545" s="34" t="s">
        <v>40132</v>
      </c>
      <c r="B8545" s="34" t="s">
        <v>40148</v>
      </c>
    </row>
    <row r="8546" spans="1:2" hidden="1">
      <c r="A8546" s="34" t="s">
        <v>40130</v>
      </c>
      <c r="B8546" s="34" t="s">
        <v>40146</v>
      </c>
    </row>
    <row r="8547" spans="1:2" hidden="1">
      <c r="A8547" s="34" t="s">
        <v>40113</v>
      </c>
      <c r="B8547" s="34" t="s">
        <v>40133</v>
      </c>
    </row>
    <row r="8548" spans="1:2" hidden="1">
      <c r="A8548" s="34" t="s">
        <v>40112</v>
      </c>
      <c r="B8548" s="34" t="s">
        <v>40138</v>
      </c>
    </row>
    <row r="8549" spans="1:2" hidden="1">
      <c r="A8549" s="34" t="s">
        <v>40114</v>
      </c>
      <c r="B8549" s="34" t="s">
        <v>40134</v>
      </c>
    </row>
    <row r="8550" spans="1:2" hidden="1">
      <c r="A8550" s="34" t="s">
        <v>40115</v>
      </c>
      <c r="B8550" s="34" t="s">
        <v>40135</v>
      </c>
    </row>
    <row r="8551" spans="1:2" hidden="1">
      <c r="A8551" s="34" t="s">
        <v>40116</v>
      </c>
      <c r="B8551" s="34" t="s">
        <v>40136</v>
      </c>
    </row>
    <row r="8552" spans="1:2" hidden="1">
      <c r="A8552" s="34" t="s">
        <v>40117</v>
      </c>
      <c r="B8552" s="34" t="s">
        <v>40137</v>
      </c>
    </row>
    <row r="8553" spans="1:2" hidden="1">
      <c r="A8553" s="34" t="s">
        <v>40120</v>
      </c>
      <c r="B8553" s="34" t="s">
        <v>40111</v>
      </c>
    </row>
    <row r="8554" spans="1:2" hidden="1">
      <c r="A8554" s="34" t="s">
        <v>40118</v>
      </c>
      <c r="B8554" s="34" t="s">
        <v>40098</v>
      </c>
    </row>
    <row r="8555" spans="1:2" hidden="1">
      <c r="A8555" s="34" t="s">
        <v>40119</v>
      </c>
      <c r="B8555" s="34" t="s">
        <v>40139</v>
      </c>
    </row>
    <row r="8556" spans="1:2" hidden="1">
      <c r="A8556" s="34" t="s">
        <v>40121</v>
      </c>
      <c r="B8556" s="34" t="s">
        <v>40108</v>
      </c>
    </row>
    <row r="8557" spans="1:2" hidden="1">
      <c r="A8557" s="34" t="s">
        <v>40122</v>
      </c>
      <c r="B8557" s="34" t="s">
        <v>40109</v>
      </c>
    </row>
    <row r="8558" spans="1:2" hidden="1">
      <c r="A8558" s="34" t="s">
        <v>40123</v>
      </c>
      <c r="B8558" s="34" t="s">
        <v>40110</v>
      </c>
    </row>
    <row r="8559" spans="1:2" hidden="1">
      <c r="A8559" s="34" t="s">
        <v>40126</v>
      </c>
      <c r="B8559" s="34" t="s">
        <v>40142</v>
      </c>
    </row>
    <row r="8560" spans="1:2" hidden="1">
      <c r="A8560" s="34" t="s">
        <v>40084</v>
      </c>
      <c r="B8560" s="34" t="s">
        <v>40093</v>
      </c>
    </row>
    <row r="8561" spans="1:2" hidden="1">
      <c r="A8561" s="34" t="s">
        <v>40085</v>
      </c>
      <c r="B8561" s="34" t="s">
        <v>40092</v>
      </c>
    </row>
    <row r="8562" spans="1:2" hidden="1">
      <c r="A8562" s="34" t="s">
        <v>40086</v>
      </c>
      <c r="B8562" s="34" t="s">
        <v>40094</v>
      </c>
    </row>
    <row r="8563" spans="1:2" hidden="1">
      <c r="A8563" s="34" t="s">
        <v>40088</v>
      </c>
      <c r="B8563" s="34" t="s">
        <v>40096</v>
      </c>
    </row>
    <row r="8564" spans="1:2" hidden="1">
      <c r="A8564" t="s">
        <v>8761</v>
      </c>
      <c r="B8564" t="s">
        <v>8762</v>
      </c>
    </row>
    <row r="8565" spans="1:2" hidden="1">
      <c r="A8565" t="s">
        <v>8763</v>
      </c>
      <c r="B8565" t="s">
        <v>8764</v>
      </c>
    </row>
    <row r="8566" spans="1:2" hidden="1">
      <c r="A8566" t="s">
        <v>8765</v>
      </c>
      <c r="B8566" t="s">
        <v>8766</v>
      </c>
    </row>
    <row r="8567" spans="1:2" hidden="1">
      <c r="A8567" t="s">
        <v>8767</v>
      </c>
      <c r="B8567" t="s">
        <v>8768</v>
      </c>
    </row>
    <row r="8568" spans="1:2" hidden="1">
      <c r="A8568" t="s">
        <v>8769</v>
      </c>
      <c r="B8568" t="s">
        <v>8770</v>
      </c>
    </row>
    <row r="8569" spans="1:2" hidden="1">
      <c r="A8569" t="s">
        <v>8771</v>
      </c>
      <c r="B8569" t="s">
        <v>8772</v>
      </c>
    </row>
    <row r="8570" spans="1:2" hidden="1">
      <c r="A8570" t="s">
        <v>8773</v>
      </c>
      <c r="B8570" t="s">
        <v>8774</v>
      </c>
    </row>
    <row r="8571" spans="1:2" hidden="1">
      <c r="A8571" t="s">
        <v>8775</v>
      </c>
      <c r="B8571" t="s">
        <v>8776</v>
      </c>
    </row>
    <row r="8572" spans="1:2" hidden="1">
      <c r="A8572" t="s">
        <v>8777</v>
      </c>
      <c r="B8572" t="s">
        <v>8778</v>
      </c>
    </row>
    <row r="8573" spans="1:2" hidden="1">
      <c r="A8573" t="s">
        <v>8779</v>
      </c>
      <c r="B8573" t="s">
        <v>8780</v>
      </c>
    </row>
    <row r="8574" spans="1:2" hidden="1">
      <c r="A8574" t="s">
        <v>8781</v>
      </c>
      <c r="B8574" t="s">
        <v>8782</v>
      </c>
    </row>
    <row r="8575" spans="1:2" hidden="1">
      <c r="A8575" t="s">
        <v>8783</v>
      </c>
      <c r="B8575" t="s">
        <v>8784</v>
      </c>
    </row>
    <row r="8576" spans="1:2" hidden="1">
      <c r="A8576" t="s">
        <v>8785</v>
      </c>
      <c r="B8576" t="s">
        <v>8786</v>
      </c>
    </row>
    <row r="8577" spans="1:2" hidden="1">
      <c r="A8577" t="s">
        <v>8787</v>
      </c>
      <c r="B8577" t="s">
        <v>8788</v>
      </c>
    </row>
    <row r="8578" spans="1:2" hidden="1">
      <c r="A8578" t="s">
        <v>8789</v>
      </c>
      <c r="B8578" t="s">
        <v>8790</v>
      </c>
    </row>
    <row r="8579" spans="1:2" hidden="1">
      <c r="A8579" t="s">
        <v>8791</v>
      </c>
      <c r="B8579" t="s">
        <v>8792</v>
      </c>
    </row>
    <row r="8580" spans="1:2" hidden="1">
      <c r="A8580" t="s">
        <v>8793</v>
      </c>
      <c r="B8580" t="s">
        <v>8794</v>
      </c>
    </row>
    <row r="8581" spans="1:2" hidden="1">
      <c r="A8581" t="s">
        <v>8795</v>
      </c>
      <c r="B8581" t="s">
        <v>8796</v>
      </c>
    </row>
    <row r="8582" spans="1:2" hidden="1">
      <c r="A8582" t="s">
        <v>8797</v>
      </c>
      <c r="B8582" t="s">
        <v>8798</v>
      </c>
    </row>
    <row r="8583" spans="1:2" hidden="1">
      <c r="A8583" t="s">
        <v>8799</v>
      </c>
      <c r="B8583" t="s">
        <v>8800</v>
      </c>
    </row>
    <row r="8584" spans="1:2" hidden="1">
      <c r="A8584" t="s">
        <v>8801</v>
      </c>
      <c r="B8584" t="s">
        <v>8802</v>
      </c>
    </row>
    <row r="8585" spans="1:2" hidden="1">
      <c r="A8585" t="s">
        <v>8803</v>
      </c>
      <c r="B8585" t="s">
        <v>8804</v>
      </c>
    </row>
    <row r="8586" spans="1:2" hidden="1">
      <c r="A8586" t="s">
        <v>8805</v>
      </c>
      <c r="B8586" t="s">
        <v>8806</v>
      </c>
    </row>
    <row r="8587" spans="1:2" hidden="1">
      <c r="A8587" t="s">
        <v>8807</v>
      </c>
      <c r="B8587" t="s">
        <v>8808</v>
      </c>
    </row>
    <row r="8588" spans="1:2" hidden="1">
      <c r="A8588" t="s">
        <v>8809</v>
      </c>
      <c r="B8588" t="s">
        <v>8810</v>
      </c>
    </row>
    <row r="8589" spans="1:2" hidden="1">
      <c r="A8589" t="s">
        <v>8811</v>
      </c>
      <c r="B8589" t="s">
        <v>8812</v>
      </c>
    </row>
    <row r="8590" spans="1:2" hidden="1">
      <c r="A8590" t="s">
        <v>8813</v>
      </c>
      <c r="B8590" t="s">
        <v>8814</v>
      </c>
    </row>
    <row r="8591" spans="1:2" hidden="1">
      <c r="A8591" t="s">
        <v>8815</v>
      </c>
      <c r="B8591" t="s">
        <v>8816</v>
      </c>
    </row>
    <row r="8592" spans="1:2" hidden="1">
      <c r="A8592" t="s">
        <v>8817</v>
      </c>
      <c r="B8592" t="s">
        <v>8818</v>
      </c>
    </row>
    <row r="8593" spans="1:2" hidden="1">
      <c r="A8593" t="s">
        <v>8819</v>
      </c>
      <c r="B8593" t="s">
        <v>8820</v>
      </c>
    </row>
    <row r="8594" spans="1:2" hidden="1">
      <c r="A8594" t="s">
        <v>8821</v>
      </c>
      <c r="B8594" t="s">
        <v>8822</v>
      </c>
    </row>
    <row r="8595" spans="1:2" hidden="1">
      <c r="A8595" t="s">
        <v>8823</v>
      </c>
      <c r="B8595" t="s">
        <v>8824</v>
      </c>
    </row>
    <row r="8596" spans="1:2" hidden="1">
      <c r="A8596" t="s">
        <v>8825</v>
      </c>
      <c r="B8596" t="s">
        <v>8826</v>
      </c>
    </row>
    <row r="8597" spans="1:2" hidden="1">
      <c r="A8597" t="s">
        <v>8827</v>
      </c>
      <c r="B8597" t="s">
        <v>8828</v>
      </c>
    </row>
    <row r="8598" spans="1:2" hidden="1">
      <c r="A8598" t="s">
        <v>8829</v>
      </c>
      <c r="B8598" t="s">
        <v>8830</v>
      </c>
    </row>
    <row r="8599" spans="1:2" hidden="1">
      <c r="A8599" t="s">
        <v>8831</v>
      </c>
      <c r="B8599" t="s">
        <v>8832</v>
      </c>
    </row>
    <row r="8600" spans="1:2" hidden="1">
      <c r="A8600" t="s">
        <v>8833</v>
      </c>
      <c r="B8600" t="s">
        <v>8834</v>
      </c>
    </row>
    <row r="8601" spans="1:2" hidden="1">
      <c r="A8601" t="s">
        <v>8835</v>
      </c>
      <c r="B8601" t="s">
        <v>8836</v>
      </c>
    </row>
    <row r="8602" spans="1:2" hidden="1">
      <c r="A8602" t="s">
        <v>8837</v>
      </c>
      <c r="B8602" t="s">
        <v>8838</v>
      </c>
    </row>
    <row r="8603" spans="1:2" hidden="1">
      <c r="A8603" t="s">
        <v>8839</v>
      </c>
      <c r="B8603" t="s">
        <v>8840</v>
      </c>
    </row>
    <row r="8604" spans="1:2" hidden="1">
      <c r="A8604" t="s">
        <v>8841</v>
      </c>
      <c r="B8604" t="s">
        <v>8842</v>
      </c>
    </row>
    <row r="8605" spans="1:2" hidden="1">
      <c r="A8605" t="s">
        <v>8843</v>
      </c>
      <c r="B8605" t="s">
        <v>8844</v>
      </c>
    </row>
    <row r="8606" spans="1:2" hidden="1">
      <c r="A8606" t="s">
        <v>8845</v>
      </c>
      <c r="B8606" t="s">
        <v>8846</v>
      </c>
    </row>
    <row r="8607" spans="1:2" hidden="1">
      <c r="A8607" t="s">
        <v>8847</v>
      </c>
      <c r="B8607" t="s">
        <v>8848</v>
      </c>
    </row>
    <row r="8608" spans="1:2" hidden="1">
      <c r="A8608" s="28" t="s">
        <v>37065</v>
      </c>
      <c r="B8608" s="29" t="s">
        <v>37071</v>
      </c>
    </row>
    <row r="8609" spans="1:2" hidden="1">
      <c r="A8609" s="28" t="s">
        <v>37061</v>
      </c>
      <c r="B8609" s="29" t="s">
        <v>37062</v>
      </c>
    </row>
    <row r="8610" spans="1:2" hidden="1">
      <c r="A8610" s="28" t="s">
        <v>37063</v>
      </c>
      <c r="B8610" s="29" t="s">
        <v>37069</v>
      </c>
    </row>
    <row r="8611" spans="1:2" hidden="1">
      <c r="A8611" s="28" t="s">
        <v>37064</v>
      </c>
      <c r="B8611" s="29" t="s">
        <v>37070</v>
      </c>
    </row>
    <row r="8612" spans="1:2" hidden="1">
      <c r="A8612" s="28" t="s">
        <v>37068</v>
      </c>
      <c r="B8612" s="29" t="s">
        <v>37058</v>
      </c>
    </row>
    <row r="8613" spans="1:2" hidden="1">
      <c r="A8613" s="28" t="s">
        <v>37067</v>
      </c>
      <c r="B8613" s="29" t="s">
        <v>37073</v>
      </c>
    </row>
    <row r="8614" spans="1:2" hidden="1">
      <c r="A8614" s="28" t="s">
        <v>37066</v>
      </c>
      <c r="B8614" s="29" t="s">
        <v>37072</v>
      </c>
    </row>
    <row r="8615" spans="1:2" hidden="1">
      <c r="A8615" s="28" t="s">
        <v>37076</v>
      </c>
      <c r="B8615" s="29" t="s">
        <v>37093</v>
      </c>
    </row>
    <row r="8616" spans="1:2" hidden="1">
      <c r="A8616" s="28" t="s">
        <v>37078</v>
      </c>
      <c r="B8616" s="29" t="s">
        <v>37095</v>
      </c>
    </row>
    <row r="8617" spans="1:2" hidden="1">
      <c r="A8617" s="28" t="s">
        <v>37082</v>
      </c>
      <c r="B8617" s="29" t="s">
        <v>37099</v>
      </c>
    </row>
    <row r="8618" spans="1:2" hidden="1">
      <c r="A8618" s="28" t="s">
        <v>37079</v>
      </c>
      <c r="B8618" s="29" t="s">
        <v>37096</v>
      </c>
    </row>
    <row r="8619" spans="1:2" hidden="1">
      <c r="A8619" s="28" t="s">
        <v>37080</v>
      </c>
      <c r="B8619" s="29" t="s">
        <v>37097</v>
      </c>
    </row>
    <row r="8620" spans="1:2" hidden="1">
      <c r="A8620" s="28" t="s">
        <v>37081</v>
      </c>
      <c r="B8620" s="29" t="s">
        <v>37098</v>
      </c>
    </row>
    <row r="8621" spans="1:2" hidden="1">
      <c r="A8621" s="28" t="s">
        <v>37083</v>
      </c>
      <c r="B8621" s="29" t="s">
        <v>37100</v>
      </c>
    </row>
    <row r="8622" spans="1:2" hidden="1">
      <c r="A8622" s="28" t="s">
        <v>37086</v>
      </c>
      <c r="B8622" s="29" t="s">
        <v>37103</v>
      </c>
    </row>
    <row r="8623" spans="1:2" hidden="1">
      <c r="A8623" s="28" t="s">
        <v>37074</v>
      </c>
      <c r="B8623" s="29" t="s">
        <v>37075</v>
      </c>
    </row>
    <row r="8624" spans="1:2" hidden="1">
      <c r="A8624" s="28" t="s">
        <v>37084</v>
      </c>
      <c r="B8624" s="29" t="s">
        <v>37101</v>
      </c>
    </row>
    <row r="8625" spans="1:2" hidden="1">
      <c r="A8625" s="28" t="s">
        <v>37085</v>
      </c>
      <c r="B8625" s="29" t="s">
        <v>37102</v>
      </c>
    </row>
    <row r="8626" spans="1:2" hidden="1">
      <c r="A8626" s="28" t="s">
        <v>37087</v>
      </c>
      <c r="B8626" s="29" t="s">
        <v>37104</v>
      </c>
    </row>
    <row r="8627" spans="1:2" hidden="1">
      <c r="A8627" s="28" t="s">
        <v>37088</v>
      </c>
      <c r="B8627" s="29" t="s">
        <v>37105</v>
      </c>
    </row>
    <row r="8628" spans="1:2" hidden="1">
      <c r="A8628" s="28" t="s">
        <v>37089</v>
      </c>
      <c r="B8628" s="29" t="s">
        <v>37106</v>
      </c>
    </row>
    <row r="8629" spans="1:2" hidden="1">
      <c r="A8629" s="28" t="s">
        <v>37090</v>
      </c>
      <c r="B8629" s="29" t="s">
        <v>37107</v>
      </c>
    </row>
    <row r="8630" spans="1:2" hidden="1">
      <c r="A8630" s="28" t="s">
        <v>37092</v>
      </c>
      <c r="B8630" s="29" t="s">
        <v>37109</v>
      </c>
    </row>
    <row r="8631" spans="1:2" hidden="1">
      <c r="A8631" s="28" t="s">
        <v>37091</v>
      </c>
      <c r="B8631" s="29" t="s">
        <v>37108</v>
      </c>
    </row>
    <row r="8632" spans="1:2" hidden="1">
      <c r="A8632" s="28" t="s">
        <v>37077</v>
      </c>
      <c r="B8632" s="29" t="s">
        <v>37094</v>
      </c>
    </row>
    <row r="8633" spans="1:2" hidden="1">
      <c r="A8633" s="28" t="s">
        <v>37059</v>
      </c>
      <c r="B8633" s="29" t="s">
        <v>37058</v>
      </c>
    </row>
    <row r="8634" spans="1:2" hidden="1">
      <c r="A8634" s="28" t="s">
        <v>37057</v>
      </c>
      <c r="B8634" s="29" t="s">
        <v>37058</v>
      </c>
    </row>
    <row r="8635" spans="1:2" hidden="1">
      <c r="A8635" s="28" t="s">
        <v>37060</v>
      </c>
      <c r="B8635" s="29" t="s">
        <v>37058</v>
      </c>
    </row>
    <row r="8636" spans="1:2" hidden="1">
      <c r="A8636" s="20" t="s">
        <v>31972</v>
      </c>
      <c r="B8636" s="9" t="s">
        <v>31973</v>
      </c>
    </row>
    <row r="8637" spans="1:2" hidden="1">
      <c r="A8637" s="20" t="s">
        <v>31974</v>
      </c>
      <c r="B8637" s="9" t="s">
        <v>31983</v>
      </c>
    </row>
    <row r="8638" spans="1:2" hidden="1">
      <c r="A8638" s="20" t="s">
        <v>31975</v>
      </c>
      <c r="B8638" s="9" t="s">
        <v>31984</v>
      </c>
    </row>
    <row r="8639" spans="1:2" hidden="1">
      <c r="A8639" s="20" t="s">
        <v>31976</v>
      </c>
      <c r="B8639" s="9" t="s">
        <v>31985</v>
      </c>
    </row>
    <row r="8640" spans="1:2" hidden="1">
      <c r="A8640" s="20" t="s">
        <v>31977</v>
      </c>
      <c r="B8640" s="9" t="s">
        <v>31986</v>
      </c>
    </row>
    <row r="8641" spans="1:2" hidden="1">
      <c r="A8641" s="20" t="s">
        <v>31981</v>
      </c>
      <c r="B8641" s="9" t="s">
        <v>31990</v>
      </c>
    </row>
    <row r="8642" spans="1:2" hidden="1">
      <c r="A8642" s="20" t="s">
        <v>32039</v>
      </c>
      <c r="B8642" s="9" t="s">
        <v>32040</v>
      </c>
    </row>
    <row r="8643" spans="1:2" hidden="1">
      <c r="A8643" s="20" t="s">
        <v>32041</v>
      </c>
      <c r="B8643" s="9" t="s">
        <v>32050</v>
      </c>
    </row>
    <row r="8644" spans="1:2" hidden="1">
      <c r="A8644" s="20" t="s">
        <v>32042</v>
      </c>
      <c r="B8644" s="9" t="s">
        <v>32051</v>
      </c>
    </row>
    <row r="8645" spans="1:2" hidden="1">
      <c r="A8645" s="20" t="s">
        <v>32043</v>
      </c>
      <c r="B8645" s="9" t="s">
        <v>32052</v>
      </c>
    </row>
    <row r="8646" spans="1:2" hidden="1">
      <c r="A8646" s="20" t="s">
        <v>32044</v>
      </c>
      <c r="B8646" s="9" t="s">
        <v>32053</v>
      </c>
    </row>
    <row r="8647" spans="1:2" hidden="1">
      <c r="A8647" s="20" t="s">
        <v>32048</v>
      </c>
      <c r="B8647" s="9" t="s">
        <v>32050</v>
      </c>
    </row>
    <row r="8648" spans="1:2" hidden="1">
      <c r="A8648" s="20" t="s">
        <v>32045</v>
      </c>
      <c r="B8648" s="9" t="s">
        <v>32054</v>
      </c>
    </row>
    <row r="8649" spans="1:2" hidden="1">
      <c r="A8649" s="20" t="s">
        <v>32046</v>
      </c>
      <c r="B8649" s="9" t="s">
        <v>32051</v>
      </c>
    </row>
    <row r="8650" spans="1:2" hidden="1">
      <c r="A8650" s="20" t="s">
        <v>32047</v>
      </c>
      <c r="B8650" s="9" t="s">
        <v>32050</v>
      </c>
    </row>
    <row r="8651" spans="1:2" hidden="1">
      <c r="A8651" s="20" t="s">
        <v>32049</v>
      </c>
      <c r="B8651" s="9" t="s">
        <v>32050</v>
      </c>
    </row>
    <row r="8652" spans="1:2" hidden="1">
      <c r="A8652" s="20" t="s">
        <v>31978</v>
      </c>
      <c r="B8652" s="9" t="s">
        <v>31987</v>
      </c>
    </row>
    <row r="8653" spans="1:2" hidden="1">
      <c r="A8653" s="20" t="s">
        <v>31979</v>
      </c>
      <c r="B8653" s="9" t="s">
        <v>31988</v>
      </c>
    </row>
    <row r="8654" spans="1:2" hidden="1">
      <c r="A8654" s="20" t="s">
        <v>31980</v>
      </c>
      <c r="B8654" s="9" t="s">
        <v>31989</v>
      </c>
    </row>
    <row r="8655" spans="1:2" hidden="1">
      <c r="A8655" s="20" t="s">
        <v>31982</v>
      </c>
      <c r="B8655" s="9" t="s">
        <v>31991</v>
      </c>
    </row>
    <row r="8656" spans="1:2" hidden="1">
      <c r="A8656" s="1" t="s">
        <v>8849</v>
      </c>
      <c r="B8656" t="s">
        <v>8850</v>
      </c>
    </row>
    <row r="8657" spans="1:2" hidden="1">
      <c r="A8657" s="1" t="s">
        <v>8851</v>
      </c>
      <c r="B8657" t="s">
        <v>8852</v>
      </c>
    </row>
    <row r="8658" spans="1:2" hidden="1">
      <c r="A8658" s="1" t="s">
        <v>8853</v>
      </c>
      <c r="B8658" t="s">
        <v>8854</v>
      </c>
    </row>
    <row r="8659" spans="1:2" hidden="1">
      <c r="A8659" s="1" t="s">
        <v>8855</v>
      </c>
      <c r="B8659" t="s">
        <v>8856</v>
      </c>
    </row>
    <row r="8660" spans="1:2" hidden="1">
      <c r="A8660" s="1" t="s">
        <v>8857</v>
      </c>
      <c r="B8660" t="s">
        <v>8858</v>
      </c>
    </row>
    <row r="8661" spans="1:2" hidden="1">
      <c r="A8661" s="1" t="s">
        <v>8859</v>
      </c>
      <c r="B8661" t="s">
        <v>8860</v>
      </c>
    </row>
    <row r="8662" spans="1:2" hidden="1">
      <c r="A8662" s="1" t="s">
        <v>8861</v>
      </c>
      <c r="B8662" t="s">
        <v>8862</v>
      </c>
    </row>
    <row r="8663" spans="1:2" hidden="1">
      <c r="A8663" s="1" t="s">
        <v>8863</v>
      </c>
      <c r="B8663" t="s">
        <v>8864</v>
      </c>
    </row>
    <row r="8664" spans="1:2" hidden="1">
      <c r="A8664" s="1" t="s">
        <v>8865</v>
      </c>
      <c r="B8664" t="s">
        <v>8866</v>
      </c>
    </row>
    <row r="8665" spans="1:2" hidden="1">
      <c r="A8665" s="1" t="s">
        <v>8867</v>
      </c>
      <c r="B8665" t="s">
        <v>8868</v>
      </c>
    </row>
    <row r="8666" spans="1:2" hidden="1">
      <c r="A8666" s="1" t="s">
        <v>8869</v>
      </c>
      <c r="B8666" t="s">
        <v>8870</v>
      </c>
    </row>
    <row r="8667" spans="1:2" hidden="1">
      <c r="A8667" s="1" t="s">
        <v>8871</v>
      </c>
      <c r="B8667" t="s">
        <v>8872</v>
      </c>
    </row>
    <row r="8668" spans="1:2" hidden="1">
      <c r="A8668" s="1" t="s">
        <v>8873</v>
      </c>
      <c r="B8668" t="s">
        <v>8874</v>
      </c>
    </row>
    <row r="8669" spans="1:2" hidden="1">
      <c r="A8669" s="1" t="s">
        <v>8875</v>
      </c>
      <c r="B8669" t="s">
        <v>8876</v>
      </c>
    </row>
    <row r="8670" spans="1:2" hidden="1">
      <c r="A8670" s="20" t="s">
        <v>33234</v>
      </c>
      <c r="B8670" s="9" t="s">
        <v>33241</v>
      </c>
    </row>
    <row r="8671" spans="1:2" hidden="1">
      <c r="A8671" s="20" t="s">
        <v>33233</v>
      </c>
      <c r="B8671" s="9" t="s">
        <v>33240</v>
      </c>
    </row>
    <row r="8672" spans="1:2" hidden="1">
      <c r="A8672" s="20" t="s">
        <v>33235</v>
      </c>
      <c r="B8672" s="9" t="s">
        <v>33242</v>
      </c>
    </row>
    <row r="8673" spans="1:2" hidden="1">
      <c r="A8673" s="20" t="s">
        <v>33236</v>
      </c>
      <c r="B8673" s="9" t="s">
        <v>33243</v>
      </c>
    </row>
    <row r="8674" spans="1:2" hidden="1">
      <c r="A8674" s="20" t="s">
        <v>33231</v>
      </c>
      <c r="B8674" s="9" t="s">
        <v>33232</v>
      </c>
    </row>
    <row r="8675" spans="1:2" hidden="1">
      <c r="A8675" s="20" t="s">
        <v>33237</v>
      </c>
      <c r="B8675" s="9" t="s">
        <v>33241</v>
      </c>
    </row>
    <row r="8676" spans="1:2" hidden="1">
      <c r="A8676" s="20" t="s">
        <v>33238</v>
      </c>
      <c r="B8676" s="9" t="s">
        <v>33244</v>
      </c>
    </row>
    <row r="8677" spans="1:2" hidden="1">
      <c r="A8677" s="20" t="s">
        <v>33239</v>
      </c>
      <c r="B8677" s="9" t="s">
        <v>33245</v>
      </c>
    </row>
    <row r="8678" spans="1:2" hidden="1">
      <c r="A8678" s="20" t="s">
        <v>24516</v>
      </c>
      <c r="B8678" s="9" t="s">
        <v>24515</v>
      </c>
    </row>
    <row r="8679" spans="1:2" hidden="1">
      <c r="A8679" s="20" t="s">
        <v>24525</v>
      </c>
      <c r="B8679" s="9" t="s">
        <v>24526</v>
      </c>
    </row>
    <row r="8680" spans="1:2" hidden="1">
      <c r="A8680" s="20" t="s">
        <v>24517</v>
      </c>
      <c r="B8680" s="9" t="s">
        <v>24527</v>
      </c>
    </row>
    <row r="8681" spans="1:2" hidden="1">
      <c r="A8681" s="20" t="s">
        <v>24518</v>
      </c>
      <c r="B8681" s="9" t="s">
        <v>24528</v>
      </c>
    </row>
    <row r="8682" spans="1:2" hidden="1">
      <c r="A8682" s="20" t="s">
        <v>24519</v>
      </c>
      <c r="B8682" s="9" t="s">
        <v>24529</v>
      </c>
    </row>
    <row r="8683" spans="1:2" hidden="1">
      <c r="A8683" s="20" t="s">
        <v>24523</v>
      </c>
      <c r="B8683" s="9" t="s">
        <v>24531</v>
      </c>
    </row>
    <row r="8684" spans="1:2" hidden="1">
      <c r="A8684" s="20" t="s">
        <v>24521</v>
      </c>
      <c r="B8684" s="9" t="s">
        <v>24530</v>
      </c>
    </row>
    <row r="8685" spans="1:2" hidden="1">
      <c r="A8685" s="20" t="s">
        <v>24524</v>
      </c>
      <c r="B8685" s="9" t="s">
        <v>24532</v>
      </c>
    </row>
    <row r="8686" spans="1:2" hidden="1">
      <c r="A8686" s="20" t="s">
        <v>24520</v>
      </c>
      <c r="B8686" s="9" t="s">
        <v>24530</v>
      </c>
    </row>
    <row r="8687" spans="1:2" hidden="1">
      <c r="A8687" s="20" t="s">
        <v>24522</v>
      </c>
      <c r="B8687" s="9" t="s">
        <v>24529</v>
      </c>
    </row>
    <row r="8688" spans="1:2" hidden="1">
      <c r="A8688" s="20" t="s">
        <v>32706</v>
      </c>
      <c r="B8688" s="3" t="s">
        <v>32707</v>
      </c>
    </row>
    <row r="8689" spans="1:2" hidden="1">
      <c r="A8689" s="20" t="s">
        <v>32708</v>
      </c>
      <c r="B8689" s="3" t="s">
        <v>32717</v>
      </c>
    </row>
    <row r="8690" spans="1:2" hidden="1">
      <c r="A8690" s="20" t="s">
        <v>32709</v>
      </c>
      <c r="B8690" s="3" t="s">
        <v>32718</v>
      </c>
    </row>
    <row r="8691" spans="1:2" hidden="1">
      <c r="A8691" s="20" t="s">
        <v>32710</v>
      </c>
      <c r="B8691" s="3" t="s">
        <v>32719</v>
      </c>
    </row>
    <row r="8692" spans="1:2" hidden="1">
      <c r="A8692" s="20" t="s">
        <v>32711</v>
      </c>
      <c r="B8692" s="3" t="s">
        <v>32720</v>
      </c>
    </row>
    <row r="8693" spans="1:2" hidden="1">
      <c r="A8693" s="20" t="s">
        <v>32715</v>
      </c>
      <c r="B8693" s="3" t="s">
        <v>32724</v>
      </c>
    </row>
    <row r="8694" spans="1:2" hidden="1">
      <c r="A8694" s="20" t="s">
        <v>32716</v>
      </c>
      <c r="B8694" s="3" t="s">
        <v>32725</v>
      </c>
    </row>
    <row r="8695" spans="1:2" hidden="1">
      <c r="A8695" s="20" t="s">
        <v>32712</v>
      </c>
      <c r="B8695" s="3" t="s">
        <v>32721</v>
      </c>
    </row>
    <row r="8696" spans="1:2" hidden="1">
      <c r="A8696" s="20" t="s">
        <v>32713</v>
      </c>
      <c r="B8696" s="3" t="s">
        <v>32722</v>
      </c>
    </row>
    <row r="8697" spans="1:2" hidden="1">
      <c r="A8697" s="20" t="s">
        <v>32714</v>
      </c>
      <c r="B8697" s="3" t="s">
        <v>32723</v>
      </c>
    </row>
    <row r="8698" spans="1:2" hidden="1">
      <c r="A8698" t="s">
        <v>8877</v>
      </c>
      <c r="B8698" t="s">
        <v>8878</v>
      </c>
    </row>
    <row r="8699" spans="1:2" hidden="1">
      <c r="A8699" t="s">
        <v>8879</v>
      </c>
      <c r="B8699" t="s">
        <v>8880</v>
      </c>
    </row>
    <row r="8700" spans="1:2" hidden="1">
      <c r="A8700" t="s">
        <v>8881</v>
      </c>
      <c r="B8700" t="s">
        <v>8882</v>
      </c>
    </row>
    <row r="8701" spans="1:2" hidden="1">
      <c r="A8701" t="s">
        <v>8883</v>
      </c>
      <c r="B8701" t="s">
        <v>8884</v>
      </c>
    </row>
    <row r="8702" spans="1:2" hidden="1">
      <c r="A8702" t="s">
        <v>8885</v>
      </c>
      <c r="B8702" t="s">
        <v>8886</v>
      </c>
    </row>
    <row r="8703" spans="1:2" hidden="1">
      <c r="A8703" t="s">
        <v>8887</v>
      </c>
      <c r="B8703" t="s">
        <v>8888</v>
      </c>
    </row>
    <row r="8704" spans="1:2" hidden="1">
      <c r="A8704" t="s">
        <v>8889</v>
      </c>
      <c r="B8704" t="s">
        <v>8890</v>
      </c>
    </row>
    <row r="8705" spans="1:2" hidden="1">
      <c r="A8705" t="s">
        <v>8891</v>
      </c>
      <c r="B8705" t="s">
        <v>8892</v>
      </c>
    </row>
    <row r="8706" spans="1:2" hidden="1">
      <c r="A8706" t="s">
        <v>8893</v>
      </c>
      <c r="B8706" t="s">
        <v>8894</v>
      </c>
    </row>
    <row r="8707" spans="1:2" hidden="1">
      <c r="A8707" t="s">
        <v>8895</v>
      </c>
      <c r="B8707" t="s">
        <v>8896</v>
      </c>
    </row>
    <row r="8708" spans="1:2" hidden="1">
      <c r="A8708" t="s">
        <v>8897</v>
      </c>
      <c r="B8708" t="s">
        <v>8898</v>
      </c>
    </row>
    <row r="8709" spans="1:2" hidden="1">
      <c r="A8709" t="s">
        <v>8899</v>
      </c>
      <c r="B8709" t="s">
        <v>8900</v>
      </c>
    </row>
    <row r="8710" spans="1:2" hidden="1">
      <c r="A8710" t="s">
        <v>8901</v>
      </c>
      <c r="B8710" t="s">
        <v>8902</v>
      </c>
    </row>
    <row r="8711" spans="1:2" hidden="1">
      <c r="A8711" t="s">
        <v>8903</v>
      </c>
      <c r="B8711" t="s">
        <v>8904</v>
      </c>
    </row>
    <row r="8712" spans="1:2" hidden="1">
      <c r="A8712" t="s">
        <v>8905</v>
      </c>
      <c r="B8712" t="s">
        <v>8906</v>
      </c>
    </row>
    <row r="8713" spans="1:2" hidden="1">
      <c r="A8713" t="s">
        <v>8907</v>
      </c>
      <c r="B8713" t="s">
        <v>8908</v>
      </c>
    </row>
    <row r="8714" spans="1:2" hidden="1">
      <c r="A8714" t="s">
        <v>8909</v>
      </c>
      <c r="B8714" t="s">
        <v>8910</v>
      </c>
    </row>
    <row r="8715" spans="1:2" hidden="1">
      <c r="A8715" t="s">
        <v>8911</v>
      </c>
      <c r="B8715" t="s">
        <v>8912</v>
      </c>
    </row>
    <row r="8716" spans="1:2" hidden="1">
      <c r="A8716" t="s">
        <v>8913</v>
      </c>
      <c r="B8716" t="s">
        <v>8914</v>
      </c>
    </row>
    <row r="8717" spans="1:2" hidden="1">
      <c r="A8717" t="s">
        <v>8915</v>
      </c>
      <c r="B8717" t="s">
        <v>8916</v>
      </c>
    </row>
    <row r="8718" spans="1:2" hidden="1">
      <c r="A8718" t="s">
        <v>8917</v>
      </c>
      <c r="B8718" t="s">
        <v>8918</v>
      </c>
    </row>
    <row r="8719" spans="1:2" hidden="1">
      <c r="A8719" t="s">
        <v>8919</v>
      </c>
      <c r="B8719" t="s">
        <v>8920</v>
      </c>
    </row>
    <row r="8720" spans="1:2" hidden="1">
      <c r="A8720" t="s">
        <v>8921</v>
      </c>
      <c r="B8720" t="s">
        <v>8922</v>
      </c>
    </row>
    <row r="8721" spans="1:2" hidden="1">
      <c r="A8721" t="s">
        <v>8923</v>
      </c>
      <c r="B8721" t="s">
        <v>8924</v>
      </c>
    </row>
    <row r="8722" spans="1:2" hidden="1">
      <c r="A8722" t="s">
        <v>8925</v>
      </c>
      <c r="B8722" t="s">
        <v>8926</v>
      </c>
    </row>
    <row r="8723" spans="1:2" hidden="1">
      <c r="A8723" t="s">
        <v>8927</v>
      </c>
      <c r="B8723" t="s">
        <v>8928</v>
      </c>
    </row>
    <row r="8724" spans="1:2" hidden="1">
      <c r="A8724" t="s">
        <v>8929</v>
      </c>
      <c r="B8724" t="s">
        <v>8930</v>
      </c>
    </row>
    <row r="8725" spans="1:2" hidden="1">
      <c r="A8725" t="s">
        <v>8931</v>
      </c>
      <c r="B8725" t="s">
        <v>8932</v>
      </c>
    </row>
    <row r="8726" spans="1:2" hidden="1">
      <c r="A8726" t="s">
        <v>8933</v>
      </c>
      <c r="B8726" t="s">
        <v>8934</v>
      </c>
    </row>
    <row r="8727" spans="1:2" hidden="1">
      <c r="A8727" t="s">
        <v>8935</v>
      </c>
      <c r="B8727" t="s">
        <v>8936</v>
      </c>
    </row>
    <row r="8728" spans="1:2" hidden="1">
      <c r="A8728" t="s">
        <v>8937</v>
      </c>
      <c r="B8728" t="s">
        <v>8938</v>
      </c>
    </row>
    <row r="8729" spans="1:2" hidden="1">
      <c r="A8729" t="s">
        <v>8939</v>
      </c>
      <c r="B8729" t="s">
        <v>8940</v>
      </c>
    </row>
    <row r="8730" spans="1:2" hidden="1">
      <c r="A8730" t="s">
        <v>8941</v>
      </c>
      <c r="B8730" t="s">
        <v>8942</v>
      </c>
    </row>
    <row r="8731" spans="1:2" hidden="1">
      <c r="A8731" t="s">
        <v>8943</v>
      </c>
      <c r="B8731" t="s">
        <v>8944</v>
      </c>
    </row>
    <row r="8732" spans="1:2" hidden="1">
      <c r="A8732" t="s">
        <v>8945</v>
      </c>
      <c r="B8732" t="s">
        <v>8946</v>
      </c>
    </row>
    <row r="8733" spans="1:2" hidden="1">
      <c r="A8733" t="s">
        <v>8947</v>
      </c>
      <c r="B8733" t="s">
        <v>8948</v>
      </c>
    </row>
    <row r="8734" spans="1:2" hidden="1">
      <c r="A8734" t="s">
        <v>8949</v>
      </c>
      <c r="B8734" t="s">
        <v>8950</v>
      </c>
    </row>
    <row r="8735" spans="1:2" hidden="1">
      <c r="A8735" t="s">
        <v>8951</v>
      </c>
      <c r="B8735" t="s">
        <v>8952</v>
      </c>
    </row>
    <row r="8736" spans="1:2" hidden="1">
      <c r="A8736" t="s">
        <v>8953</v>
      </c>
      <c r="B8736" t="s">
        <v>8954</v>
      </c>
    </row>
    <row r="8737" spans="1:2" hidden="1">
      <c r="A8737" t="s">
        <v>8955</v>
      </c>
      <c r="B8737" t="s">
        <v>8956</v>
      </c>
    </row>
    <row r="8738" spans="1:2" hidden="1">
      <c r="A8738" t="s">
        <v>8957</v>
      </c>
      <c r="B8738" t="s">
        <v>8958</v>
      </c>
    </row>
    <row r="8739" spans="1:2" hidden="1">
      <c r="A8739" t="s">
        <v>8959</v>
      </c>
      <c r="B8739" t="s">
        <v>8960</v>
      </c>
    </row>
    <row r="8740" spans="1:2" hidden="1">
      <c r="A8740" t="s">
        <v>8961</v>
      </c>
      <c r="B8740" t="s">
        <v>8962</v>
      </c>
    </row>
    <row r="8741" spans="1:2" hidden="1">
      <c r="A8741" t="s">
        <v>8963</v>
      </c>
      <c r="B8741" t="s">
        <v>8964</v>
      </c>
    </row>
    <row r="8742" spans="1:2" hidden="1">
      <c r="A8742" t="s">
        <v>8965</v>
      </c>
      <c r="B8742" t="s">
        <v>8966</v>
      </c>
    </row>
    <row r="8743" spans="1:2" hidden="1">
      <c r="A8743" t="s">
        <v>8967</v>
      </c>
      <c r="B8743" t="s">
        <v>8968</v>
      </c>
    </row>
    <row r="8744" spans="1:2" hidden="1">
      <c r="A8744" t="s">
        <v>8969</v>
      </c>
      <c r="B8744" t="s">
        <v>8970</v>
      </c>
    </row>
    <row r="8745" spans="1:2" hidden="1">
      <c r="A8745" t="s">
        <v>8971</v>
      </c>
      <c r="B8745" t="s">
        <v>8972</v>
      </c>
    </row>
    <row r="8746" spans="1:2" hidden="1">
      <c r="A8746" t="s">
        <v>8973</v>
      </c>
      <c r="B8746" t="s">
        <v>8974</v>
      </c>
    </row>
    <row r="8747" spans="1:2" hidden="1">
      <c r="A8747" t="s">
        <v>8975</v>
      </c>
      <c r="B8747" t="s">
        <v>8976</v>
      </c>
    </row>
    <row r="8748" spans="1:2" hidden="1">
      <c r="A8748" t="s">
        <v>8977</v>
      </c>
      <c r="B8748" t="s">
        <v>8978</v>
      </c>
    </row>
    <row r="8749" spans="1:2" hidden="1">
      <c r="A8749" s="1" t="s">
        <v>8979</v>
      </c>
      <c r="B8749" t="s">
        <v>8980</v>
      </c>
    </row>
    <row r="8750" spans="1:2" hidden="1">
      <c r="A8750" s="1" t="s">
        <v>8981</v>
      </c>
      <c r="B8750" t="s">
        <v>8982</v>
      </c>
    </row>
    <row r="8751" spans="1:2" hidden="1">
      <c r="A8751" s="1" t="s">
        <v>8983</v>
      </c>
      <c r="B8751" t="s">
        <v>8984</v>
      </c>
    </row>
    <row r="8752" spans="1:2" hidden="1">
      <c r="A8752" s="1" t="s">
        <v>8985</v>
      </c>
      <c r="B8752" t="s">
        <v>8986</v>
      </c>
    </row>
    <row r="8753" spans="1:2" hidden="1">
      <c r="A8753" s="1" t="s">
        <v>8987</v>
      </c>
      <c r="B8753" t="s">
        <v>8988</v>
      </c>
    </row>
    <row r="8754" spans="1:2" hidden="1">
      <c r="A8754" s="1" t="s">
        <v>8989</v>
      </c>
      <c r="B8754" t="s">
        <v>8982</v>
      </c>
    </row>
    <row r="8755" spans="1:2" hidden="1">
      <c r="A8755" s="1" t="s">
        <v>8990</v>
      </c>
      <c r="B8755" t="s">
        <v>8991</v>
      </c>
    </row>
    <row r="8756" spans="1:2" hidden="1">
      <c r="A8756" s="1" t="s">
        <v>8992</v>
      </c>
      <c r="B8756" t="s">
        <v>8993</v>
      </c>
    </row>
    <row r="8757" spans="1:2" hidden="1">
      <c r="A8757" s="1" t="s">
        <v>8994</v>
      </c>
      <c r="B8757" t="s">
        <v>8982</v>
      </c>
    </row>
    <row r="8758" spans="1:2" hidden="1">
      <c r="A8758" s="1" t="s">
        <v>8995</v>
      </c>
      <c r="B8758" t="s">
        <v>8982</v>
      </c>
    </row>
    <row r="8759" spans="1:2" hidden="1">
      <c r="A8759" t="s">
        <v>8996</v>
      </c>
      <c r="B8759" t="s">
        <v>8997</v>
      </c>
    </row>
    <row r="8760" spans="1:2" hidden="1">
      <c r="A8760" t="s">
        <v>8998</v>
      </c>
      <c r="B8760" t="s">
        <v>8999</v>
      </c>
    </row>
    <row r="8761" spans="1:2" hidden="1">
      <c r="A8761" t="s">
        <v>9000</v>
      </c>
      <c r="B8761" t="s">
        <v>9001</v>
      </c>
    </row>
    <row r="8762" spans="1:2" hidden="1">
      <c r="A8762" t="s">
        <v>9002</v>
      </c>
      <c r="B8762" t="s">
        <v>9003</v>
      </c>
    </row>
    <row r="8763" spans="1:2" hidden="1">
      <c r="A8763" t="s">
        <v>9004</v>
      </c>
      <c r="B8763" t="s">
        <v>9005</v>
      </c>
    </row>
    <row r="8764" spans="1:2" hidden="1">
      <c r="A8764" t="s">
        <v>9006</v>
      </c>
      <c r="B8764" t="s">
        <v>9007</v>
      </c>
    </row>
    <row r="8765" spans="1:2" hidden="1">
      <c r="A8765" t="s">
        <v>9008</v>
      </c>
      <c r="B8765" t="s">
        <v>9009</v>
      </c>
    </row>
    <row r="8766" spans="1:2" hidden="1">
      <c r="A8766" t="s">
        <v>9010</v>
      </c>
      <c r="B8766" t="s">
        <v>9011</v>
      </c>
    </row>
    <row r="8767" spans="1:2" hidden="1">
      <c r="A8767" t="s">
        <v>9012</v>
      </c>
      <c r="B8767" t="s">
        <v>9013</v>
      </c>
    </row>
    <row r="8768" spans="1:2" hidden="1">
      <c r="A8768" t="s">
        <v>9014</v>
      </c>
      <c r="B8768" t="s">
        <v>9015</v>
      </c>
    </row>
    <row r="8769" spans="1:2" hidden="1">
      <c r="A8769" t="s">
        <v>9016</v>
      </c>
      <c r="B8769" t="s">
        <v>9017</v>
      </c>
    </row>
    <row r="8770" spans="1:2" hidden="1">
      <c r="A8770" t="s">
        <v>9018</v>
      </c>
      <c r="B8770" t="s">
        <v>9019</v>
      </c>
    </row>
    <row r="8771" spans="1:2" hidden="1">
      <c r="A8771" t="s">
        <v>9020</v>
      </c>
      <c r="B8771" t="s">
        <v>9021</v>
      </c>
    </row>
    <row r="8772" spans="1:2" hidden="1">
      <c r="A8772" t="s">
        <v>9022</v>
      </c>
      <c r="B8772" t="s">
        <v>9023</v>
      </c>
    </row>
    <row r="8773" spans="1:2" hidden="1">
      <c r="A8773" t="s">
        <v>9024</v>
      </c>
      <c r="B8773" t="s">
        <v>9025</v>
      </c>
    </row>
    <row r="8774" spans="1:2" hidden="1">
      <c r="A8774" t="s">
        <v>9026</v>
      </c>
      <c r="B8774" t="s">
        <v>9027</v>
      </c>
    </row>
    <row r="8775" spans="1:2" hidden="1">
      <c r="A8775" t="s">
        <v>9028</v>
      </c>
      <c r="B8775" t="s">
        <v>9029</v>
      </c>
    </row>
    <row r="8776" spans="1:2" hidden="1">
      <c r="A8776" t="s">
        <v>9030</v>
      </c>
      <c r="B8776" t="s">
        <v>9025</v>
      </c>
    </row>
    <row r="8777" spans="1:2" hidden="1">
      <c r="A8777" t="s">
        <v>9031</v>
      </c>
      <c r="B8777" t="s">
        <v>9017</v>
      </c>
    </row>
    <row r="8778" spans="1:2" hidden="1">
      <c r="A8778" t="s">
        <v>9032</v>
      </c>
      <c r="B8778" t="s">
        <v>9033</v>
      </c>
    </row>
    <row r="8779" spans="1:2" hidden="1">
      <c r="A8779" t="s">
        <v>9034</v>
      </c>
      <c r="B8779" t="s">
        <v>9035</v>
      </c>
    </row>
    <row r="8780" spans="1:2" hidden="1">
      <c r="A8780" t="s">
        <v>9036</v>
      </c>
      <c r="B8780" t="s">
        <v>9037</v>
      </c>
    </row>
    <row r="8781" spans="1:2" hidden="1">
      <c r="A8781" t="s">
        <v>9038</v>
      </c>
      <c r="B8781" t="s">
        <v>9039</v>
      </c>
    </row>
    <row r="8782" spans="1:2" hidden="1">
      <c r="A8782" t="s">
        <v>9040</v>
      </c>
      <c r="B8782" t="s">
        <v>9041</v>
      </c>
    </row>
    <row r="8783" spans="1:2" hidden="1">
      <c r="A8783" s="7" t="s">
        <v>9042</v>
      </c>
      <c r="B8783" t="s">
        <v>9043</v>
      </c>
    </row>
    <row r="8784" spans="1:2" hidden="1">
      <c r="A8784" t="s">
        <v>9044</v>
      </c>
      <c r="B8784" t="s">
        <v>9045</v>
      </c>
    </row>
    <row r="8785" spans="1:2" hidden="1">
      <c r="A8785" t="s">
        <v>9046</v>
      </c>
      <c r="B8785" t="s">
        <v>9047</v>
      </c>
    </row>
    <row r="8786" spans="1:2" hidden="1">
      <c r="A8786" t="s">
        <v>9048</v>
      </c>
    </row>
    <row r="8787" spans="1:2" hidden="1">
      <c r="A8787" s="26" t="s">
        <v>26877</v>
      </c>
      <c r="B8787" s="21" t="s">
        <v>26878</v>
      </c>
    </row>
    <row r="8788" spans="1:2" hidden="1">
      <c r="A8788" s="26" t="s">
        <v>26879</v>
      </c>
      <c r="B8788" s="21" t="s">
        <v>26888</v>
      </c>
    </row>
    <row r="8789" spans="1:2" hidden="1">
      <c r="A8789" s="26" t="s">
        <v>26880</v>
      </c>
      <c r="B8789" s="21" t="s">
        <v>26889</v>
      </c>
    </row>
    <row r="8790" spans="1:2" hidden="1">
      <c r="A8790" s="26" t="s">
        <v>26881</v>
      </c>
      <c r="B8790" s="21" t="s">
        <v>26890</v>
      </c>
    </row>
    <row r="8791" spans="1:2" hidden="1">
      <c r="A8791" s="26" t="s">
        <v>26882</v>
      </c>
      <c r="B8791" s="21" t="s">
        <v>26891</v>
      </c>
    </row>
    <row r="8792" spans="1:2" hidden="1">
      <c r="A8792" s="26" t="s">
        <v>26885</v>
      </c>
      <c r="B8792" s="21" t="s">
        <v>26894</v>
      </c>
    </row>
    <row r="8793" spans="1:2" hidden="1">
      <c r="A8793" s="26" t="s">
        <v>26903</v>
      </c>
      <c r="B8793" s="21" t="s">
        <v>26898</v>
      </c>
    </row>
    <row r="8794" spans="1:2" hidden="1">
      <c r="A8794" s="26" t="s">
        <v>26902</v>
      </c>
      <c r="B8794" s="21" t="s">
        <v>26909</v>
      </c>
    </row>
    <row r="8795" spans="1:2" hidden="1">
      <c r="A8795" s="26" t="s">
        <v>26904</v>
      </c>
      <c r="B8795" s="21" t="s">
        <v>26910</v>
      </c>
    </row>
    <row r="8796" spans="1:2" hidden="1">
      <c r="A8796" s="26" t="s">
        <v>26905</v>
      </c>
      <c r="B8796" s="21" t="s">
        <v>26898</v>
      </c>
    </row>
    <row r="8797" spans="1:2" hidden="1">
      <c r="A8797" s="26" t="s">
        <v>26897</v>
      </c>
      <c r="B8797" s="21" t="s">
        <v>26898</v>
      </c>
    </row>
    <row r="8798" spans="1:2" hidden="1">
      <c r="A8798" s="26" t="s">
        <v>26899</v>
      </c>
      <c r="B8798" s="21" t="s">
        <v>26906</v>
      </c>
    </row>
    <row r="8799" spans="1:2" hidden="1">
      <c r="A8799" s="26" t="s">
        <v>26900</v>
      </c>
      <c r="B8799" s="21" t="s">
        <v>26907</v>
      </c>
    </row>
    <row r="8800" spans="1:2" hidden="1">
      <c r="A8800" s="26" t="s">
        <v>26901</v>
      </c>
      <c r="B8800" s="21" t="s">
        <v>26908</v>
      </c>
    </row>
    <row r="8801" spans="1:2" hidden="1">
      <c r="A8801" s="26" t="s">
        <v>26883</v>
      </c>
      <c r="B8801" s="21" t="s">
        <v>26892</v>
      </c>
    </row>
    <row r="8802" spans="1:2" hidden="1">
      <c r="A8802" s="26" t="s">
        <v>26884</v>
      </c>
      <c r="B8802" s="21" t="s">
        <v>26893</v>
      </c>
    </row>
    <row r="8803" spans="1:2" hidden="1">
      <c r="A8803" s="26" t="s">
        <v>26886</v>
      </c>
      <c r="B8803" s="21" t="s">
        <v>26895</v>
      </c>
    </row>
    <row r="8804" spans="1:2" hidden="1">
      <c r="A8804" s="26" t="s">
        <v>26887</v>
      </c>
      <c r="B8804" s="21" t="s">
        <v>26896</v>
      </c>
    </row>
    <row r="8805" spans="1:2" hidden="1">
      <c r="A8805" t="s">
        <v>9049</v>
      </c>
      <c r="B8805" t="s">
        <v>9050</v>
      </c>
    </row>
    <row r="8806" spans="1:2" hidden="1">
      <c r="A8806" t="s">
        <v>9051</v>
      </c>
      <c r="B8806" t="s">
        <v>9052</v>
      </c>
    </row>
    <row r="8807" spans="1:2" hidden="1">
      <c r="A8807" t="s">
        <v>9053</v>
      </c>
      <c r="B8807" t="s">
        <v>9054</v>
      </c>
    </row>
    <row r="8808" spans="1:2" hidden="1">
      <c r="A8808" t="s">
        <v>9055</v>
      </c>
      <c r="B8808" t="s">
        <v>9056</v>
      </c>
    </row>
    <row r="8809" spans="1:2" hidden="1">
      <c r="A8809" t="s">
        <v>9057</v>
      </c>
      <c r="B8809" t="s">
        <v>9058</v>
      </c>
    </row>
    <row r="8810" spans="1:2" hidden="1">
      <c r="A8810" t="s">
        <v>9059</v>
      </c>
      <c r="B8810" t="s">
        <v>9060</v>
      </c>
    </row>
    <row r="8811" spans="1:2" hidden="1">
      <c r="A8811" t="s">
        <v>9061</v>
      </c>
      <c r="B8811" t="s">
        <v>9062</v>
      </c>
    </row>
    <row r="8812" spans="1:2" hidden="1">
      <c r="A8812" t="s">
        <v>9063</v>
      </c>
      <c r="B8812" s="4" t="s">
        <v>9064</v>
      </c>
    </row>
    <row r="8813" spans="1:2" hidden="1">
      <c r="A8813" t="s">
        <v>9065</v>
      </c>
      <c r="B8813" s="4" t="s">
        <v>9066</v>
      </c>
    </row>
    <row r="8814" spans="1:2" hidden="1">
      <c r="A8814" t="s">
        <v>9067</v>
      </c>
      <c r="B8814" s="4" t="s">
        <v>9068</v>
      </c>
    </row>
    <row r="8815" spans="1:2" hidden="1">
      <c r="A8815" t="s">
        <v>9069</v>
      </c>
      <c r="B8815" s="4" t="s">
        <v>9070</v>
      </c>
    </row>
    <row r="8816" spans="1:2" hidden="1">
      <c r="A8816" t="s">
        <v>9071</v>
      </c>
      <c r="B8816" t="s">
        <v>9072</v>
      </c>
    </row>
    <row r="8817" spans="1:2" hidden="1">
      <c r="A8817" t="s">
        <v>9073</v>
      </c>
      <c r="B8817" s="4" t="s">
        <v>9074</v>
      </c>
    </row>
    <row r="8818" spans="1:2" hidden="1">
      <c r="A8818" t="s">
        <v>9075</v>
      </c>
      <c r="B8818" s="4" t="s">
        <v>9076</v>
      </c>
    </row>
    <row r="8819" spans="1:2" hidden="1">
      <c r="A8819" t="s">
        <v>9077</v>
      </c>
      <c r="B8819" s="4" t="s">
        <v>9078</v>
      </c>
    </row>
    <row r="8820" spans="1:2" hidden="1">
      <c r="A8820" t="s">
        <v>9079</v>
      </c>
      <c r="B8820" s="4" t="s">
        <v>9080</v>
      </c>
    </row>
    <row r="8821" spans="1:2" hidden="1">
      <c r="A8821" t="s">
        <v>9081</v>
      </c>
      <c r="B8821" s="4" t="s">
        <v>9082</v>
      </c>
    </row>
    <row r="8822" spans="1:2" hidden="1">
      <c r="A8822" t="s">
        <v>9083</v>
      </c>
      <c r="B8822" t="s">
        <v>9084</v>
      </c>
    </row>
    <row r="8823" spans="1:2" hidden="1">
      <c r="A8823" t="s">
        <v>9085</v>
      </c>
      <c r="B8823" t="s">
        <v>9086</v>
      </c>
    </row>
    <row r="8824" spans="1:2" hidden="1">
      <c r="A8824" t="s">
        <v>9087</v>
      </c>
      <c r="B8824" s="4" t="s">
        <v>9084</v>
      </c>
    </row>
    <row r="8825" spans="1:2" hidden="1">
      <c r="A8825" t="s">
        <v>9088</v>
      </c>
      <c r="B8825" s="4" t="s">
        <v>9084</v>
      </c>
    </row>
    <row r="8826" spans="1:2" hidden="1">
      <c r="A8826" t="s">
        <v>9089</v>
      </c>
      <c r="B8826" t="s">
        <v>9090</v>
      </c>
    </row>
    <row r="8827" spans="1:2" hidden="1">
      <c r="A8827" t="s">
        <v>9091</v>
      </c>
      <c r="B8827" t="s">
        <v>9092</v>
      </c>
    </row>
    <row r="8828" spans="1:2" hidden="1">
      <c r="A8828" t="s">
        <v>9093</v>
      </c>
      <c r="B8828" s="4" t="s">
        <v>9094</v>
      </c>
    </row>
    <row r="8829" spans="1:2" hidden="1">
      <c r="A8829" t="s">
        <v>9095</v>
      </c>
      <c r="B8829" s="4" t="s">
        <v>9096</v>
      </c>
    </row>
    <row r="8830" spans="1:2" hidden="1">
      <c r="A8830" t="s">
        <v>9097</v>
      </c>
      <c r="B8830" t="s">
        <v>9098</v>
      </c>
    </row>
    <row r="8831" spans="1:2" hidden="1">
      <c r="A8831" t="s">
        <v>9099</v>
      </c>
      <c r="B8831" t="s">
        <v>9100</v>
      </c>
    </row>
    <row r="8832" spans="1:2" hidden="1">
      <c r="A8832" t="s">
        <v>9101</v>
      </c>
      <c r="B8832" t="s">
        <v>9102</v>
      </c>
    </row>
    <row r="8833" spans="1:2" hidden="1">
      <c r="A8833" t="s">
        <v>9103</v>
      </c>
      <c r="B8833" t="s">
        <v>9104</v>
      </c>
    </row>
    <row r="8834" spans="1:2" hidden="1">
      <c r="A8834" t="s">
        <v>9105</v>
      </c>
      <c r="B8834" t="s">
        <v>9106</v>
      </c>
    </row>
    <row r="8835" spans="1:2" hidden="1">
      <c r="A8835" t="s">
        <v>9107</v>
      </c>
      <c r="B8835" t="s">
        <v>9108</v>
      </c>
    </row>
    <row r="8836" spans="1:2" hidden="1">
      <c r="A8836" t="s">
        <v>9109</v>
      </c>
      <c r="B8836" t="s">
        <v>9110</v>
      </c>
    </row>
    <row r="8837" spans="1:2" hidden="1">
      <c r="A8837" t="s">
        <v>9111</v>
      </c>
      <c r="B8837" t="s">
        <v>9112</v>
      </c>
    </row>
    <row r="8838" spans="1:2" hidden="1">
      <c r="A8838" t="s">
        <v>9113</v>
      </c>
      <c r="B8838" t="s">
        <v>9114</v>
      </c>
    </row>
    <row r="8839" spans="1:2" hidden="1">
      <c r="A8839" t="s">
        <v>9115</v>
      </c>
      <c r="B8839" t="s">
        <v>9116</v>
      </c>
    </row>
    <row r="8840" spans="1:2" hidden="1">
      <c r="A8840" t="s">
        <v>9117</v>
      </c>
      <c r="B8840" t="s">
        <v>9118</v>
      </c>
    </row>
    <row r="8841" spans="1:2" hidden="1">
      <c r="A8841" t="s">
        <v>9119</v>
      </c>
      <c r="B8841" t="s">
        <v>9120</v>
      </c>
    </row>
    <row r="8842" spans="1:2" hidden="1">
      <c r="A8842" t="s">
        <v>9121</v>
      </c>
      <c r="B8842" t="s">
        <v>9122</v>
      </c>
    </row>
    <row r="8843" spans="1:2" hidden="1">
      <c r="A8843" t="s">
        <v>9123</v>
      </c>
      <c r="B8843" t="s">
        <v>9124</v>
      </c>
    </row>
    <row r="8844" spans="1:2" hidden="1">
      <c r="A8844" t="s">
        <v>9125</v>
      </c>
      <c r="B8844" t="s">
        <v>9126</v>
      </c>
    </row>
    <row r="8845" spans="1:2" hidden="1">
      <c r="A8845" t="s">
        <v>9127</v>
      </c>
      <c r="B8845" t="s">
        <v>9128</v>
      </c>
    </row>
    <row r="8846" spans="1:2" hidden="1">
      <c r="A8846" t="s">
        <v>9129</v>
      </c>
      <c r="B8846" t="s">
        <v>9130</v>
      </c>
    </row>
    <row r="8847" spans="1:2" hidden="1">
      <c r="A8847" t="s">
        <v>9131</v>
      </c>
      <c r="B8847" t="s">
        <v>9132</v>
      </c>
    </row>
    <row r="8848" spans="1:2" hidden="1">
      <c r="A8848" t="s">
        <v>9133</v>
      </c>
      <c r="B8848" t="s">
        <v>9134</v>
      </c>
    </row>
    <row r="8849" spans="1:2" hidden="1">
      <c r="A8849" t="s">
        <v>9135</v>
      </c>
      <c r="B8849" t="s">
        <v>9136</v>
      </c>
    </row>
    <row r="8850" spans="1:2" hidden="1">
      <c r="A8850" t="s">
        <v>9137</v>
      </c>
      <c r="B8850" t="s">
        <v>9138</v>
      </c>
    </row>
    <row r="8851" spans="1:2" hidden="1">
      <c r="A8851" t="s">
        <v>9139</v>
      </c>
      <c r="B8851" t="s">
        <v>9140</v>
      </c>
    </row>
    <row r="8852" spans="1:2" hidden="1">
      <c r="A8852" t="s">
        <v>9141</v>
      </c>
      <c r="B8852" t="s">
        <v>9142</v>
      </c>
    </row>
    <row r="8853" spans="1:2" hidden="1">
      <c r="A8853" t="s">
        <v>9143</v>
      </c>
      <c r="B8853" t="s">
        <v>9144</v>
      </c>
    </row>
    <row r="8854" spans="1:2" hidden="1">
      <c r="A8854" t="s">
        <v>9145</v>
      </c>
      <c r="B8854" t="s">
        <v>9146</v>
      </c>
    </row>
    <row r="8855" spans="1:2" hidden="1">
      <c r="A8855" t="s">
        <v>9147</v>
      </c>
      <c r="B8855" t="s">
        <v>9148</v>
      </c>
    </row>
    <row r="8856" spans="1:2" hidden="1">
      <c r="A8856" t="s">
        <v>9149</v>
      </c>
    </row>
    <row r="8857" spans="1:2" hidden="1">
      <c r="A8857" t="s">
        <v>9150</v>
      </c>
      <c r="B8857" t="s">
        <v>9151</v>
      </c>
    </row>
    <row r="8858" spans="1:2" hidden="1">
      <c r="A8858" t="s">
        <v>9152</v>
      </c>
      <c r="B8858" t="s">
        <v>9153</v>
      </c>
    </row>
    <row r="8859" spans="1:2" hidden="1">
      <c r="A8859" t="s">
        <v>9154</v>
      </c>
      <c r="B8859" t="s">
        <v>9155</v>
      </c>
    </row>
    <row r="8860" spans="1:2" hidden="1">
      <c r="A8860" t="s">
        <v>9156</v>
      </c>
      <c r="B8860" t="s">
        <v>9157</v>
      </c>
    </row>
    <row r="8861" spans="1:2" hidden="1">
      <c r="A8861" t="s">
        <v>9158</v>
      </c>
      <c r="B8861" t="s">
        <v>9159</v>
      </c>
    </row>
    <row r="8862" spans="1:2" hidden="1">
      <c r="A8862" t="s">
        <v>9160</v>
      </c>
      <c r="B8862" s="29" t="s">
        <v>34214</v>
      </c>
    </row>
    <row r="8863" spans="1:2" hidden="1">
      <c r="A8863" t="s">
        <v>9161</v>
      </c>
      <c r="B8863" s="29" t="s">
        <v>34215</v>
      </c>
    </row>
    <row r="8864" spans="1:2" hidden="1">
      <c r="A8864" t="s">
        <v>9162</v>
      </c>
      <c r="B8864" s="29" t="s">
        <v>34216</v>
      </c>
    </row>
    <row r="8865" spans="1:2" hidden="1">
      <c r="A8865" t="s">
        <v>9163</v>
      </c>
      <c r="B8865" s="29" t="s">
        <v>34217</v>
      </c>
    </row>
    <row r="8866" spans="1:2" hidden="1">
      <c r="A8866" t="s">
        <v>9164</v>
      </c>
      <c r="B8866" s="29" t="s">
        <v>34218</v>
      </c>
    </row>
    <row r="8867" spans="1:2" hidden="1">
      <c r="A8867" t="s">
        <v>9165</v>
      </c>
      <c r="B8867" s="29" t="s">
        <v>34219</v>
      </c>
    </row>
    <row r="8868" spans="1:2" hidden="1">
      <c r="A8868" t="s">
        <v>9166</v>
      </c>
      <c r="B8868" s="29" t="s">
        <v>34220</v>
      </c>
    </row>
    <row r="8869" spans="1:2" hidden="1">
      <c r="A8869" t="s">
        <v>9167</v>
      </c>
      <c r="B8869" s="29" t="s">
        <v>34221</v>
      </c>
    </row>
    <row r="8870" spans="1:2" hidden="1">
      <c r="A8870" t="s">
        <v>9168</v>
      </c>
      <c r="B8870" s="29" t="s">
        <v>34222</v>
      </c>
    </row>
    <row r="8871" spans="1:2" hidden="1">
      <c r="A8871" t="s">
        <v>9169</v>
      </c>
      <c r="B8871" t="s">
        <v>9170</v>
      </c>
    </row>
    <row r="8872" spans="1:2" hidden="1">
      <c r="A8872" t="s">
        <v>9171</v>
      </c>
      <c r="B8872" t="s">
        <v>9172</v>
      </c>
    </row>
    <row r="8873" spans="1:2" hidden="1">
      <c r="A8873" t="s">
        <v>9173</v>
      </c>
      <c r="B8873" t="s">
        <v>9174</v>
      </c>
    </row>
    <row r="8874" spans="1:2" hidden="1">
      <c r="A8874" s="26" t="s">
        <v>27037</v>
      </c>
      <c r="B8874" s="21" t="s">
        <v>27038</v>
      </c>
    </row>
    <row r="8875" spans="1:2" hidden="1">
      <c r="A8875" s="26" t="s">
        <v>27039</v>
      </c>
      <c r="B8875" s="21" t="s">
        <v>27048</v>
      </c>
    </row>
    <row r="8876" spans="1:2" hidden="1">
      <c r="A8876" s="26" t="s">
        <v>27040</v>
      </c>
      <c r="B8876" s="21" t="s">
        <v>27049</v>
      </c>
    </row>
    <row r="8877" spans="1:2" hidden="1">
      <c r="A8877" s="26" t="s">
        <v>27041</v>
      </c>
      <c r="B8877" s="21" t="s">
        <v>27050</v>
      </c>
    </row>
    <row r="8878" spans="1:2" hidden="1">
      <c r="A8878" s="26" t="s">
        <v>27042</v>
      </c>
      <c r="B8878" s="21" t="s">
        <v>27051</v>
      </c>
    </row>
    <row r="8879" spans="1:2" hidden="1">
      <c r="A8879" s="26" t="s">
        <v>27045</v>
      </c>
      <c r="B8879" s="21" t="s">
        <v>27038</v>
      </c>
    </row>
    <row r="8880" spans="1:2" hidden="1">
      <c r="A8880" s="26" t="s">
        <v>27043</v>
      </c>
      <c r="B8880" s="21" t="s">
        <v>27052</v>
      </c>
    </row>
    <row r="8881" spans="1:2" hidden="1">
      <c r="A8881" s="26" t="s">
        <v>27044</v>
      </c>
      <c r="B8881" s="21" t="s">
        <v>27053</v>
      </c>
    </row>
    <row r="8882" spans="1:2" hidden="1">
      <c r="A8882" s="26" t="s">
        <v>27046</v>
      </c>
      <c r="B8882" s="21" t="s">
        <v>27054</v>
      </c>
    </row>
    <row r="8883" spans="1:2" hidden="1">
      <c r="A8883" s="26" t="s">
        <v>27047</v>
      </c>
      <c r="B8883" s="21" t="s">
        <v>27048</v>
      </c>
    </row>
    <row r="8884" spans="1:2" hidden="1">
      <c r="A8884" s="17" t="s">
        <v>23161</v>
      </c>
      <c r="B8884" s="17"/>
    </row>
    <row r="8885" spans="1:2" hidden="1">
      <c r="A8885" s="20" t="s">
        <v>25682</v>
      </c>
      <c r="B8885" s="21" t="s">
        <v>25685</v>
      </c>
    </row>
    <row r="8886" spans="1:2" hidden="1">
      <c r="A8886" s="20" t="s">
        <v>25681</v>
      </c>
      <c r="B8886" s="21" t="s">
        <v>25689</v>
      </c>
    </row>
    <row r="8887" spans="1:2" hidden="1">
      <c r="A8887" s="20" t="s">
        <v>25680</v>
      </c>
      <c r="B8887" s="21" t="s">
        <v>25688</v>
      </c>
    </row>
    <row r="8888" spans="1:2" hidden="1">
      <c r="A8888" s="20" t="s">
        <v>25683</v>
      </c>
      <c r="B8888" s="21" t="s">
        <v>25676</v>
      </c>
    </row>
    <row r="8889" spans="1:2" hidden="1">
      <c r="A8889" s="20" t="s">
        <v>25675</v>
      </c>
      <c r="B8889" s="21" t="s">
        <v>25676</v>
      </c>
    </row>
    <row r="8890" spans="1:2" hidden="1">
      <c r="A8890" s="20" t="s">
        <v>25677</v>
      </c>
      <c r="B8890" s="21" t="s">
        <v>25685</v>
      </c>
    </row>
    <row r="8891" spans="1:2" hidden="1">
      <c r="A8891" s="20" t="s">
        <v>25678</v>
      </c>
      <c r="B8891" s="21" t="s">
        <v>25686</v>
      </c>
    </row>
    <row r="8892" spans="1:2" hidden="1">
      <c r="A8892" s="20" t="s">
        <v>25679</v>
      </c>
      <c r="B8892" s="21" t="s">
        <v>25687</v>
      </c>
    </row>
    <row r="8893" spans="1:2" hidden="1">
      <c r="A8893" s="33" t="s">
        <v>38800</v>
      </c>
      <c r="B8893" s="35" t="s">
        <v>38820</v>
      </c>
    </row>
    <row r="8894" spans="1:2" hidden="1">
      <c r="A8894" s="33" t="s">
        <v>38801</v>
      </c>
      <c r="B8894" s="35" t="s">
        <v>25709</v>
      </c>
    </row>
    <row r="8895" spans="1:2" hidden="1">
      <c r="A8895" s="33" t="s">
        <v>38811</v>
      </c>
      <c r="B8895" s="35" t="s">
        <v>25715</v>
      </c>
    </row>
    <row r="8896" spans="1:2" hidden="1">
      <c r="A8896" s="33" t="s">
        <v>38810</v>
      </c>
      <c r="B8896" s="35" t="s">
        <v>25704</v>
      </c>
    </row>
    <row r="8897" spans="1:2" hidden="1">
      <c r="A8897" s="33" t="s">
        <v>38819</v>
      </c>
      <c r="B8897" s="35" t="s">
        <v>38830</v>
      </c>
    </row>
    <row r="8898" spans="1:2" hidden="1">
      <c r="A8898" s="33" t="s">
        <v>38809</v>
      </c>
      <c r="B8898" s="35" t="s">
        <v>25705</v>
      </c>
    </row>
    <row r="8899" spans="1:2" hidden="1">
      <c r="A8899" s="33" t="s">
        <v>38799</v>
      </c>
      <c r="B8899" s="35" t="s">
        <v>38822</v>
      </c>
    </row>
    <row r="8900" spans="1:2" hidden="1">
      <c r="A8900" s="33" t="s">
        <v>38818</v>
      </c>
      <c r="B8900" s="35" t="s">
        <v>38829</v>
      </c>
    </row>
    <row r="8901" spans="1:2" hidden="1">
      <c r="A8901" s="33" t="s">
        <v>38814</v>
      </c>
      <c r="B8901" s="35" t="s">
        <v>38825</v>
      </c>
    </row>
    <row r="8902" spans="1:2" hidden="1">
      <c r="A8902" s="33" t="s">
        <v>38812</v>
      </c>
      <c r="B8902" s="35" t="s">
        <v>38823</v>
      </c>
    </row>
    <row r="8903" spans="1:2" hidden="1">
      <c r="A8903" s="33" t="s">
        <v>38813</v>
      </c>
      <c r="B8903" s="35" t="s">
        <v>38824</v>
      </c>
    </row>
    <row r="8904" spans="1:2" hidden="1">
      <c r="A8904" s="33" t="s">
        <v>38815</v>
      </c>
      <c r="B8904" s="35" t="s">
        <v>38826</v>
      </c>
    </row>
    <row r="8905" spans="1:2" hidden="1">
      <c r="A8905" s="33" t="s">
        <v>38816</v>
      </c>
      <c r="B8905" s="35" t="s">
        <v>38827</v>
      </c>
    </row>
    <row r="8906" spans="1:2" hidden="1">
      <c r="A8906" s="33" t="s">
        <v>38817</v>
      </c>
      <c r="B8906" s="35" t="s">
        <v>38828</v>
      </c>
    </row>
    <row r="8907" spans="1:2" hidden="1">
      <c r="A8907" s="33" t="s">
        <v>38802</v>
      </c>
      <c r="B8907" s="35" t="s">
        <v>38821</v>
      </c>
    </row>
    <row r="8908" spans="1:2" hidden="1">
      <c r="A8908" s="33" t="s">
        <v>38804</v>
      </c>
      <c r="B8908" s="35" t="s">
        <v>25704</v>
      </c>
    </row>
    <row r="8909" spans="1:2" hidden="1">
      <c r="A8909" s="33" t="s">
        <v>38808</v>
      </c>
      <c r="B8909" s="35" t="s">
        <v>25691</v>
      </c>
    </row>
    <row r="8910" spans="1:2" hidden="1">
      <c r="A8910" s="33" t="s">
        <v>38805</v>
      </c>
      <c r="B8910" s="35" t="s">
        <v>25705</v>
      </c>
    </row>
    <row r="8911" spans="1:2" hidden="1">
      <c r="A8911" s="33" t="s">
        <v>38806</v>
      </c>
      <c r="B8911" s="35" t="s">
        <v>25706</v>
      </c>
    </row>
    <row r="8912" spans="1:2" hidden="1">
      <c r="A8912" s="33" t="s">
        <v>38807</v>
      </c>
      <c r="B8912" s="35" t="s">
        <v>25707</v>
      </c>
    </row>
    <row r="8913" spans="1:2" hidden="1">
      <c r="A8913" s="33" t="s">
        <v>38803</v>
      </c>
      <c r="B8913" s="35" t="s">
        <v>25708</v>
      </c>
    </row>
    <row r="8914" spans="1:2" hidden="1">
      <c r="A8914" s="20" t="s">
        <v>25697</v>
      </c>
      <c r="B8914" s="21" t="s">
        <v>25709</v>
      </c>
    </row>
    <row r="8915" spans="1:2" hidden="1">
      <c r="A8915" s="20" t="s">
        <v>25703</v>
      </c>
      <c r="B8915" s="21" t="s">
        <v>25715</v>
      </c>
    </row>
    <row r="8916" spans="1:2" hidden="1">
      <c r="A8916" s="20" t="s">
        <v>25698</v>
      </c>
      <c r="B8916" s="21" t="s">
        <v>25710</v>
      </c>
    </row>
    <row r="8917" spans="1:2" hidden="1">
      <c r="A8917" s="20" t="s">
        <v>25701</v>
      </c>
      <c r="B8917" s="21" t="s">
        <v>25713</v>
      </c>
    </row>
    <row r="8918" spans="1:2" hidden="1">
      <c r="A8918" s="20" t="s">
        <v>25699</v>
      </c>
      <c r="B8918" s="21" t="s">
        <v>25711</v>
      </c>
    </row>
    <row r="8919" spans="1:2" hidden="1">
      <c r="A8919" s="20" t="s">
        <v>25702</v>
      </c>
      <c r="B8919" s="21" t="s">
        <v>25714</v>
      </c>
    </row>
    <row r="8920" spans="1:2" hidden="1">
      <c r="A8920" s="20" t="s">
        <v>25700</v>
      </c>
      <c r="B8920" s="21" t="s">
        <v>25712</v>
      </c>
    </row>
    <row r="8921" spans="1:2" hidden="1">
      <c r="A8921" s="20" t="s">
        <v>25696</v>
      </c>
      <c r="B8921" s="21" t="s">
        <v>25708</v>
      </c>
    </row>
    <row r="8922" spans="1:2" hidden="1">
      <c r="A8922" s="20" t="s">
        <v>25692</v>
      </c>
      <c r="B8922" s="21" t="s">
        <v>25704</v>
      </c>
    </row>
    <row r="8923" spans="1:2" hidden="1">
      <c r="A8923" s="20" t="s">
        <v>25690</v>
      </c>
      <c r="B8923" s="21" t="s">
        <v>25691</v>
      </c>
    </row>
    <row r="8924" spans="1:2" hidden="1">
      <c r="A8924" s="20" t="s">
        <v>25693</v>
      </c>
      <c r="B8924" s="21" t="s">
        <v>25705</v>
      </c>
    </row>
    <row r="8925" spans="1:2" hidden="1">
      <c r="A8925" s="20" t="s">
        <v>25694</v>
      </c>
      <c r="B8925" s="21" t="s">
        <v>25706</v>
      </c>
    </row>
    <row r="8926" spans="1:2" hidden="1">
      <c r="A8926" s="20" t="s">
        <v>25695</v>
      </c>
      <c r="B8926" s="21" t="s">
        <v>25707</v>
      </c>
    </row>
    <row r="8927" spans="1:2" hidden="1">
      <c r="A8927" s="20" t="s">
        <v>29207</v>
      </c>
      <c r="B8927" s="9" t="s">
        <v>29218</v>
      </c>
    </row>
    <row r="8928" spans="1:2" hidden="1">
      <c r="A8928" s="20" t="s">
        <v>29205</v>
      </c>
      <c r="B8928" s="9" t="s">
        <v>29216</v>
      </c>
    </row>
    <row r="8929" spans="1:2" hidden="1">
      <c r="A8929" s="20" t="s">
        <v>29204</v>
      </c>
      <c r="B8929" s="9" t="s">
        <v>29215</v>
      </c>
    </row>
    <row r="8930" spans="1:2" hidden="1">
      <c r="A8930" s="20" t="s">
        <v>29203</v>
      </c>
      <c r="B8930" s="9" t="s">
        <v>29214</v>
      </c>
    </row>
    <row r="8931" spans="1:2" hidden="1">
      <c r="A8931" s="20" t="s">
        <v>29202</v>
      </c>
      <c r="B8931" s="9" t="s">
        <v>29213</v>
      </c>
    </row>
    <row r="8932" spans="1:2" hidden="1">
      <c r="A8932" s="20" t="s">
        <v>29206</v>
      </c>
      <c r="B8932" s="9" t="s">
        <v>29217</v>
      </c>
    </row>
    <row r="8933" spans="1:2" hidden="1">
      <c r="A8933" s="20" t="s">
        <v>29208</v>
      </c>
      <c r="B8933" s="9" t="s">
        <v>29219</v>
      </c>
    </row>
    <row r="8934" spans="1:2" hidden="1">
      <c r="A8934" s="20" t="s">
        <v>29196</v>
      </c>
      <c r="B8934" s="9" t="s">
        <v>29197</v>
      </c>
    </row>
    <row r="8935" spans="1:2" hidden="1">
      <c r="A8935" s="20" t="s">
        <v>29198</v>
      </c>
      <c r="B8935" s="9" t="s">
        <v>29209</v>
      </c>
    </row>
    <row r="8936" spans="1:2" hidden="1">
      <c r="A8936" s="20" t="s">
        <v>29199</v>
      </c>
      <c r="B8936" s="9" t="s">
        <v>29210</v>
      </c>
    </row>
    <row r="8937" spans="1:2" hidden="1">
      <c r="A8937" s="20" t="s">
        <v>29200</v>
      </c>
      <c r="B8937" s="9" t="s">
        <v>29211</v>
      </c>
    </row>
    <row r="8938" spans="1:2" hidden="1">
      <c r="A8938" s="20" t="s">
        <v>29201</v>
      </c>
      <c r="B8938" s="9" t="s">
        <v>29212</v>
      </c>
    </row>
    <row r="8939" spans="1:2" hidden="1">
      <c r="A8939" s="3" t="s">
        <v>9175</v>
      </c>
      <c r="B8939" s="3" t="s">
        <v>9176</v>
      </c>
    </row>
    <row r="8940" spans="1:2" hidden="1">
      <c r="A8940" s="1" t="s">
        <v>9177</v>
      </c>
      <c r="B8940" t="s">
        <v>9178</v>
      </c>
    </row>
    <row r="8941" spans="1:2" hidden="1">
      <c r="A8941" s="1" t="s">
        <v>9179</v>
      </c>
      <c r="B8941" t="s">
        <v>9180</v>
      </c>
    </row>
    <row r="8942" spans="1:2" hidden="1">
      <c r="A8942" s="1" t="s">
        <v>9181</v>
      </c>
      <c r="B8942" t="s">
        <v>9182</v>
      </c>
    </row>
    <row r="8943" spans="1:2" hidden="1">
      <c r="A8943" s="1" t="s">
        <v>9183</v>
      </c>
      <c r="B8943" t="s">
        <v>9184</v>
      </c>
    </row>
    <row r="8944" spans="1:2" hidden="1">
      <c r="A8944" s="1" t="s">
        <v>9185</v>
      </c>
      <c r="B8944" t="s">
        <v>9186</v>
      </c>
    </row>
    <row r="8945" spans="1:2" hidden="1">
      <c r="A8945" s="1" t="s">
        <v>9187</v>
      </c>
      <c r="B8945" t="s">
        <v>9188</v>
      </c>
    </row>
    <row r="8946" spans="1:2" hidden="1">
      <c r="A8946" s="1" t="s">
        <v>9189</v>
      </c>
      <c r="B8946" s="3" t="s">
        <v>9190</v>
      </c>
    </row>
    <row r="8947" spans="1:2" hidden="1">
      <c r="A8947" s="1" t="s">
        <v>9191</v>
      </c>
      <c r="B8947" s="3" t="s">
        <v>9192</v>
      </c>
    </row>
    <row r="8948" spans="1:2" hidden="1">
      <c r="A8948" s="1" t="s">
        <v>9193</v>
      </c>
      <c r="B8948" s="3" t="s">
        <v>9194</v>
      </c>
    </row>
    <row r="8949" spans="1:2" hidden="1">
      <c r="A8949" s="1" t="s">
        <v>9195</v>
      </c>
      <c r="B8949" s="3" t="s">
        <v>9196</v>
      </c>
    </row>
    <row r="8950" spans="1:2" hidden="1">
      <c r="A8950" s="1" t="s">
        <v>9197</v>
      </c>
      <c r="B8950" s="3" t="s">
        <v>9198</v>
      </c>
    </row>
    <row r="8951" spans="1:2" hidden="1">
      <c r="A8951" s="1" t="s">
        <v>9199</v>
      </c>
      <c r="B8951" s="3" t="s">
        <v>9200</v>
      </c>
    </row>
    <row r="8952" spans="1:2" hidden="1">
      <c r="A8952" s="1" t="s">
        <v>9201</v>
      </c>
      <c r="B8952" s="3" t="s">
        <v>9202</v>
      </c>
    </row>
    <row r="8953" spans="1:2" hidden="1">
      <c r="A8953" t="s">
        <v>27881</v>
      </c>
      <c r="B8953" s="21" t="s">
        <v>27892</v>
      </c>
    </row>
    <row r="8954" spans="1:2" hidden="1">
      <c r="A8954" t="s">
        <v>27880</v>
      </c>
      <c r="B8954" s="21" t="s">
        <v>27891</v>
      </c>
    </row>
    <row r="8955" spans="1:2" hidden="1">
      <c r="A8955" t="s">
        <v>27879</v>
      </c>
      <c r="B8955" s="21" t="s">
        <v>27890</v>
      </c>
    </row>
    <row r="8956" spans="1:2" hidden="1">
      <c r="A8956" t="s">
        <v>27877</v>
      </c>
      <c r="B8956" s="21" t="s">
        <v>27888</v>
      </c>
    </row>
    <row r="8957" spans="1:2" hidden="1">
      <c r="A8957" t="s">
        <v>27878</v>
      </c>
      <c r="B8957" s="21" t="s">
        <v>27889</v>
      </c>
    </row>
    <row r="8958" spans="1:2" hidden="1">
      <c r="A8958" t="s">
        <v>27876</v>
      </c>
      <c r="B8958" s="21" t="s">
        <v>27887</v>
      </c>
    </row>
    <row r="8959" spans="1:2" hidden="1">
      <c r="A8959" t="s">
        <v>27875</v>
      </c>
      <c r="B8959" s="21" t="s">
        <v>27886</v>
      </c>
    </row>
    <row r="8960" spans="1:2" hidden="1">
      <c r="A8960" t="s">
        <v>27873</v>
      </c>
      <c r="B8960" s="21" t="s">
        <v>27884</v>
      </c>
    </row>
    <row r="8961" spans="1:2" hidden="1">
      <c r="A8961" t="s">
        <v>27874</v>
      </c>
      <c r="B8961" s="21" t="s">
        <v>27885</v>
      </c>
    </row>
    <row r="8962" spans="1:2" hidden="1">
      <c r="A8962" t="s">
        <v>27870</v>
      </c>
      <c r="B8962" s="21" t="s">
        <v>27871</v>
      </c>
    </row>
    <row r="8963" spans="1:2" hidden="1">
      <c r="A8963" t="s">
        <v>27872</v>
      </c>
      <c r="B8963" s="21" t="s">
        <v>27883</v>
      </c>
    </row>
    <row r="8964" spans="1:2" hidden="1">
      <c r="A8964" t="s">
        <v>27882</v>
      </c>
      <c r="B8964" s="21" t="s">
        <v>27893</v>
      </c>
    </row>
    <row r="8965" spans="1:2" hidden="1">
      <c r="A8965" s="1" t="s">
        <v>9203</v>
      </c>
      <c r="B8965" s="3" t="s">
        <v>9204</v>
      </c>
    </row>
    <row r="8966" spans="1:2" hidden="1">
      <c r="A8966" s="1" t="s">
        <v>9205</v>
      </c>
      <c r="B8966" s="3" t="s">
        <v>9206</v>
      </c>
    </row>
    <row r="8967" spans="1:2" hidden="1">
      <c r="A8967" s="1" t="s">
        <v>9207</v>
      </c>
      <c r="B8967" s="3" t="s">
        <v>9208</v>
      </c>
    </row>
    <row r="8968" spans="1:2" hidden="1">
      <c r="A8968" s="1" t="s">
        <v>9209</v>
      </c>
      <c r="B8968" t="s">
        <v>9210</v>
      </c>
    </row>
    <row r="8969" spans="1:2" hidden="1">
      <c r="A8969" s="1" t="s">
        <v>9211</v>
      </c>
      <c r="B8969" t="s">
        <v>9188</v>
      </c>
    </row>
    <row r="8970" spans="1:2" hidden="1">
      <c r="A8970" s="1" t="s">
        <v>9212</v>
      </c>
      <c r="B8970" s="9" t="s">
        <v>29588</v>
      </c>
    </row>
    <row r="8971" spans="1:2" hidden="1">
      <c r="A8971" s="1" t="s">
        <v>9213</v>
      </c>
      <c r="B8971" s="9" t="s">
        <v>29589</v>
      </c>
    </row>
    <row r="8972" spans="1:2" hidden="1">
      <c r="A8972" s="1" t="s">
        <v>9214</v>
      </c>
      <c r="B8972" s="9" t="s">
        <v>29590</v>
      </c>
    </row>
    <row r="8973" spans="1:2" hidden="1">
      <c r="A8973" s="1" t="s">
        <v>9215</v>
      </c>
      <c r="B8973" s="9" t="s">
        <v>29591</v>
      </c>
    </row>
    <row r="8974" spans="1:2" hidden="1">
      <c r="A8974" s="1" t="s">
        <v>9216</v>
      </c>
      <c r="B8974" s="9" t="s">
        <v>29592</v>
      </c>
    </row>
    <row r="8975" spans="1:2" hidden="1">
      <c r="A8975" s="1" t="s">
        <v>9217</v>
      </c>
      <c r="B8975" s="9" t="s">
        <v>29593</v>
      </c>
    </row>
    <row r="8976" spans="1:2" hidden="1">
      <c r="A8976" s="1" t="s">
        <v>9218</v>
      </c>
      <c r="B8976" s="9" t="s">
        <v>29594</v>
      </c>
    </row>
    <row r="8977" spans="1:2" hidden="1">
      <c r="A8977" s="1" t="s">
        <v>9219</v>
      </c>
      <c r="B8977" s="9" t="s">
        <v>29595</v>
      </c>
    </row>
    <row r="8978" spans="1:2" hidden="1">
      <c r="A8978" s="1" t="s">
        <v>9220</v>
      </c>
      <c r="B8978" s="9" t="s">
        <v>29596</v>
      </c>
    </row>
    <row r="8979" spans="1:2" hidden="1">
      <c r="A8979" t="s">
        <v>9221</v>
      </c>
      <c r="B8979" t="s">
        <v>9222</v>
      </c>
    </row>
    <row r="8980" spans="1:2" hidden="1">
      <c r="A8980" t="s">
        <v>9223</v>
      </c>
      <c r="B8980" t="s">
        <v>9224</v>
      </c>
    </row>
    <row r="8981" spans="1:2" hidden="1">
      <c r="A8981" t="s">
        <v>9225</v>
      </c>
      <c r="B8981" t="s">
        <v>9226</v>
      </c>
    </row>
    <row r="8982" spans="1:2" hidden="1">
      <c r="A8982" t="s">
        <v>9227</v>
      </c>
      <c r="B8982" t="s">
        <v>9228</v>
      </c>
    </row>
    <row r="8983" spans="1:2" hidden="1">
      <c r="A8983" t="s">
        <v>9229</v>
      </c>
      <c r="B8983" t="s">
        <v>9230</v>
      </c>
    </row>
    <row r="8984" spans="1:2" hidden="1">
      <c r="A8984" t="s">
        <v>9231</v>
      </c>
      <c r="B8984" t="s">
        <v>9232</v>
      </c>
    </row>
    <row r="8985" spans="1:2" hidden="1">
      <c r="A8985" t="s">
        <v>9233</v>
      </c>
      <c r="B8985" t="s">
        <v>9234</v>
      </c>
    </row>
    <row r="8986" spans="1:2" hidden="1">
      <c r="A8986" t="s">
        <v>9235</v>
      </c>
      <c r="B8986" t="s">
        <v>9236</v>
      </c>
    </row>
    <row r="8987" spans="1:2" hidden="1">
      <c r="A8987" s="1" t="s">
        <v>9237</v>
      </c>
      <c r="B8987" t="s">
        <v>9238</v>
      </c>
    </row>
    <row r="8988" spans="1:2" hidden="1">
      <c r="A8988" s="1" t="s">
        <v>9239</v>
      </c>
      <c r="B8988" t="s">
        <v>9240</v>
      </c>
    </row>
    <row r="8989" spans="1:2" hidden="1">
      <c r="A8989" s="1" t="s">
        <v>9241</v>
      </c>
      <c r="B8989" t="s">
        <v>9242</v>
      </c>
    </row>
    <row r="8990" spans="1:2" hidden="1">
      <c r="A8990" s="1" t="s">
        <v>9243</v>
      </c>
      <c r="B8990" t="s">
        <v>9244</v>
      </c>
    </row>
    <row r="8991" spans="1:2" hidden="1">
      <c r="A8991" s="1" t="s">
        <v>9245</v>
      </c>
      <c r="B8991" t="s">
        <v>9246</v>
      </c>
    </row>
    <row r="8992" spans="1:2" hidden="1">
      <c r="A8992" s="1" t="s">
        <v>9247</v>
      </c>
      <c r="B8992" t="s">
        <v>9248</v>
      </c>
    </row>
    <row r="8993" spans="1:2" hidden="1">
      <c r="A8993" s="1" t="s">
        <v>9249</v>
      </c>
      <c r="B8993" t="s">
        <v>9250</v>
      </c>
    </row>
    <row r="8994" spans="1:2" hidden="1">
      <c r="A8994" s="1" t="s">
        <v>9251</v>
      </c>
      <c r="B8994" t="s">
        <v>9252</v>
      </c>
    </row>
    <row r="8995" spans="1:2" hidden="1">
      <c r="A8995" s="1" t="s">
        <v>9253</v>
      </c>
      <c r="B8995" t="s">
        <v>9240</v>
      </c>
    </row>
    <row r="8996" spans="1:2" hidden="1">
      <c r="A8996" s="1" t="s">
        <v>9254</v>
      </c>
      <c r="B8996" t="s">
        <v>9240</v>
      </c>
    </row>
    <row r="8997" spans="1:2" hidden="1">
      <c r="A8997" t="s">
        <v>9255</v>
      </c>
      <c r="B8997" t="s">
        <v>9256</v>
      </c>
    </row>
    <row r="8998" spans="1:2" hidden="1">
      <c r="A8998" t="s">
        <v>9257</v>
      </c>
      <c r="B8998" t="s">
        <v>9258</v>
      </c>
    </row>
    <row r="8999" spans="1:2" hidden="1">
      <c r="A8999" t="s">
        <v>9259</v>
      </c>
      <c r="B8999" t="s">
        <v>9260</v>
      </c>
    </row>
    <row r="9000" spans="1:2" hidden="1">
      <c r="A9000" t="s">
        <v>9261</v>
      </c>
      <c r="B9000" t="s">
        <v>9262</v>
      </c>
    </row>
    <row r="9001" spans="1:2" hidden="1">
      <c r="A9001" t="s">
        <v>9263</v>
      </c>
      <c r="B9001" t="s">
        <v>9262</v>
      </c>
    </row>
    <row r="9002" spans="1:2" hidden="1">
      <c r="A9002" t="s">
        <v>9264</v>
      </c>
      <c r="B9002" t="s">
        <v>9265</v>
      </c>
    </row>
    <row r="9003" spans="1:2" hidden="1">
      <c r="A9003" t="s">
        <v>9266</v>
      </c>
      <c r="B9003" t="s">
        <v>9267</v>
      </c>
    </row>
    <row r="9004" spans="1:2" hidden="1">
      <c r="A9004" t="s">
        <v>9268</v>
      </c>
      <c r="B9004" t="s">
        <v>9269</v>
      </c>
    </row>
    <row r="9005" spans="1:2" hidden="1">
      <c r="A9005" t="s">
        <v>9270</v>
      </c>
      <c r="B9005" t="s">
        <v>9271</v>
      </c>
    </row>
    <row r="9006" spans="1:2" hidden="1">
      <c r="A9006" t="s">
        <v>9272</v>
      </c>
      <c r="B9006" t="s">
        <v>9273</v>
      </c>
    </row>
    <row r="9007" spans="1:2" hidden="1">
      <c r="A9007" t="s">
        <v>9274</v>
      </c>
      <c r="B9007" t="s">
        <v>9275</v>
      </c>
    </row>
    <row r="9008" spans="1:2" hidden="1">
      <c r="A9008" t="s">
        <v>9276</v>
      </c>
      <c r="B9008" t="s">
        <v>9277</v>
      </c>
    </row>
    <row r="9009" spans="1:2" hidden="1">
      <c r="A9009" t="s">
        <v>9278</v>
      </c>
      <c r="B9009" t="s">
        <v>9279</v>
      </c>
    </row>
    <row r="9010" spans="1:2" hidden="1">
      <c r="A9010" t="s">
        <v>9280</v>
      </c>
      <c r="B9010" t="s">
        <v>9281</v>
      </c>
    </row>
    <row r="9011" spans="1:2" hidden="1">
      <c r="A9011" t="s">
        <v>9282</v>
      </c>
      <c r="B9011" t="s">
        <v>9283</v>
      </c>
    </row>
    <row r="9012" spans="1:2" hidden="1">
      <c r="A9012" t="s">
        <v>9284</v>
      </c>
      <c r="B9012" t="s">
        <v>9285</v>
      </c>
    </row>
    <row r="9013" spans="1:2" hidden="1">
      <c r="A9013" t="s">
        <v>9286</v>
      </c>
      <c r="B9013" t="s">
        <v>9287</v>
      </c>
    </row>
    <row r="9014" spans="1:2" hidden="1">
      <c r="A9014" t="s">
        <v>9288</v>
      </c>
      <c r="B9014" t="s">
        <v>9289</v>
      </c>
    </row>
    <row r="9015" spans="1:2" hidden="1">
      <c r="A9015" s="20" t="s">
        <v>30993</v>
      </c>
      <c r="B9015" s="9" t="s">
        <v>30994</v>
      </c>
    </row>
    <row r="9016" spans="1:2" hidden="1">
      <c r="A9016" s="20" t="s">
        <v>30995</v>
      </c>
      <c r="B9016" s="9" t="s">
        <v>31003</v>
      </c>
    </row>
    <row r="9017" spans="1:2" hidden="1">
      <c r="A9017" s="20" t="s">
        <v>30996</v>
      </c>
      <c r="B9017" s="9" t="s">
        <v>31004</v>
      </c>
    </row>
    <row r="9018" spans="1:2" hidden="1">
      <c r="A9018" s="20" t="s">
        <v>30997</v>
      </c>
      <c r="B9018" s="9" t="s">
        <v>31005</v>
      </c>
    </row>
    <row r="9019" spans="1:2" hidden="1">
      <c r="A9019" s="20" t="s">
        <v>31000</v>
      </c>
      <c r="B9019" s="9" t="s">
        <v>31008</v>
      </c>
    </row>
    <row r="9020" spans="1:2" hidden="1">
      <c r="A9020" s="20" t="s">
        <v>31001</v>
      </c>
      <c r="B9020" s="9" t="s">
        <v>31009</v>
      </c>
    </row>
    <row r="9021" spans="1:2" hidden="1">
      <c r="A9021" s="20" t="s">
        <v>31002</v>
      </c>
      <c r="B9021" s="9" t="s">
        <v>31010</v>
      </c>
    </row>
    <row r="9022" spans="1:2" hidden="1">
      <c r="A9022" s="20" t="s">
        <v>30999</v>
      </c>
      <c r="B9022" s="9" t="s">
        <v>31007</v>
      </c>
    </row>
    <row r="9023" spans="1:2" hidden="1">
      <c r="A9023" s="20" t="s">
        <v>30998</v>
      </c>
      <c r="B9023" s="9" t="s">
        <v>31006</v>
      </c>
    </row>
    <row r="9024" spans="1:2" hidden="1">
      <c r="A9024" t="s">
        <v>9290</v>
      </c>
      <c r="B9024" t="s">
        <v>9291</v>
      </c>
    </row>
    <row r="9025" spans="1:2" hidden="1">
      <c r="A9025" t="s">
        <v>9292</v>
      </c>
      <c r="B9025" t="s">
        <v>9293</v>
      </c>
    </row>
    <row r="9026" spans="1:2" hidden="1">
      <c r="A9026" t="s">
        <v>9294</v>
      </c>
      <c r="B9026" t="s">
        <v>9295</v>
      </c>
    </row>
    <row r="9027" spans="1:2" hidden="1">
      <c r="A9027" t="s">
        <v>9296</v>
      </c>
      <c r="B9027" t="s">
        <v>9297</v>
      </c>
    </row>
    <row r="9028" spans="1:2" hidden="1">
      <c r="A9028" t="s">
        <v>9298</v>
      </c>
      <c r="B9028" t="s">
        <v>9299</v>
      </c>
    </row>
    <row r="9029" spans="1:2" hidden="1">
      <c r="A9029" t="s">
        <v>9300</v>
      </c>
      <c r="B9029" t="s">
        <v>9293</v>
      </c>
    </row>
    <row r="9030" spans="1:2" hidden="1">
      <c r="A9030" t="s">
        <v>9301</v>
      </c>
      <c r="B9030" t="s">
        <v>9302</v>
      </c>
    </row>
    <row r="9031" spans="1:2" hidden="1">
      <c r="A9031" t="s">
        <v>9303</v>
      </c>
      <c r="B9031" t="s">
        <v>9304</v>
      </c>
    </row>
    <row r="9032" spans="1:2" hidden="1">
      <c r="A9032" s="20" t="s">
        <v>31898</v>
      </c>
      <c r="B9032" s="9" t="s">
        <v>31899</v>
      </c>
    </row>
    <row r="9033" spans="1:2" hidden="1">
      <c r="A9033" s="20" t="s">
        <v>31900</v>
      </c>
      <c r="B9033" s="9" t="s">
        <v>31909</v>
      </c>
    </row>
    <row r="9034" spans="1:2" hidden="1">
      <c r="A9034" s="20" t="s">
        <v>31901</v>
      </c>
      <c r="B9034" s="9" t="s">
        <v>31910</v>
      </c>
    </row>
    <row r="9035" spans="1:2" hidden="1">
      <c r="A9035" s="20" t="s">
        <v>31902</v>
      </c>
      <c r="B9035" s="9" t="s">
        <v>31911</v>
      </c>
    </row>
    <row r="9036" spans="1:2" hidden="1">
      <c r="A9036" s="20" t="s">
        <v>31905</v>
      </c>
      <c r="B9036" s="9" t="s">
        <v>31914</v>
      </c>
    </row>
    <row r="9037" spans="1:2" hidden="1">
      <c r="A9037" s="20" t="s">
        <v>31906</v>
      </c>
      <c r="B9037" s="9" t="s">
        <v>31908</v>
      </c>
    </row>
    <row r="9038" spans="1:2" hidden="1">
      <c r="A9038" s="20" t="s">
        <v>31907</v>
      </c>
      <c r="B9038" s="9" t="s">
        <v>31915</v>
      </c>
    </row>
    <row r="9039" spans="1:2" hidden="1">
      <c r="A9039" s="20" t="s">
        <v>31904</v>
      </c>
      <c r="B9039" s="9" t="s">
        <v>31913</v>
      </c>
    </row>
    <row r="9040" spans="1:2" hidden="1">
      <c r="A9040" s="20" t="s">
        <v>31903</v>
      </c>
      <c r="B9040" s="9" t="s">
        <v>31912</v>
      </c>
    </row>
    <row r="9041" spans="1:2" hidden="1">
      <c r="A9041" t="s">
        <v>9305</v>
      </c>
      <c r="B9041" t="s">
        <v>9293</v>
      </c>
    </row>
    <row r="9042" spans="1:2" hidden="1">
      <c r="A9042" t="s">
        <v>9306</v>
      </c>
      <c r="B9042" t="s">
        <v>9293</v>
      </c>
    </row>
    <row r="9043" spans="1:2" hidden="1">
      <c r="A9043" s="1" t="s">
        <v>9307</v>
      </c>
    </row>
    <row r="9044" spans="1:2" hidden="1">
      <c r="A9044" t="s">
        <v>9308</v>
      </c>
      <c r="B9044" t="s">
        <v>27733</v>
      </c>
    </row>
    <row r="9045" spans="1:2" hidden="1">
      <c r="A9045" t="s">
        <v>9310</v>
      </c>
      <c r="B9045" t="s">
        <v>27733</v>
      </c>
    </row>
    <row r="9046" spans="1:2" hidden="1">
      <c r="A9046" t="s">
        <v>9312</v>
      </c>
      <c r="B9046" t="s">
        <v>9313</v>
      </c>
    </row>
    <row r="9047" spans="1:2" hidden="1">
      <c r="A9047" t="s">
        <v>9314</v>
      </c>
      <c r="B9047" t="s">
        <v>9315</v>
      </c>
    </row>
    <row r="9048" spans="1:2" hidden="1">
      <c r="A9048" t="s">
        <v>9316</v>
      </c>
      <c r="B9048" t="s">
        <v>9317</v>
      </c>
    </row>
    <row r="9049" spans="1:2" hidden="1">
      <c r="A9049" t="s">
        <v>9318</v>
      </c>
      <c r="B9049" t="s">
        <v>9319</v>
      </c>
    </row>
    <row r="9050" spans="1:2" hidden="1">
      <c r="A9050" t="s">
        <v>9320</v>
      </c>
      <c r="B9050" t="s">
        <v>9311</v>
      </c>
    </row>
    <row r="9051" spans="1:2" hidden="1">
      <c r="A9051" s="20" t="s">
        <v>30535</v>
      </c>
      <c r="B9051" s="9" t="s">
        <v>30536</v>
      </c>
    </row>
    <row r="9052" spans="1:2" hidden="1">
      <c r="A9052" s="20" t="s">
        <v>30537</v>
      </c>
      <c r="B9052" s="9" t="s">
        <v>30539</v>
      </c>
    </row>
    <row r="9053" spans="1:2" hidden="1">
      <c r="A9053" s="20" t="s">
        <v>30538</v>
      </c>
      <c r="B9053" s="9" t="s">
        <v>30540</v>
      </c>
    </row>
    <row r="9054" spans="1:2" hidden="1">
      <c r="A9054" t="s">
        <v>9321</v>
      </c>
      <c r="B9054" t="s">
        <v>9322</v>
      </c>
    </row>
    <row r="9055" spans="1:2" hidden="1">
      <c r="A9055" t="s">
        <v>9323</v>
      </c>
      <c r="B9055" t="s">
        <v>9324</v>
      </c>
    </row>
    <row r="9056" spans="1:2" hidden="1">
      <c r="A9056" t="s">
        <v>9325</v>
      </c>
      <c r="B9056" t="s">
        <v>9326</v>
      </c>
    </row>
    <row r="9057" spans="1:2" hidden="1">
      <c r="A9057" t="s">
        <v>9327</v>
      </c>
      <c r="B9057" t="s">
        <v>9328</v>
      </c>
    </row>
    <row r="9058" spans="1:2" hidden="1">
      <c r="A9058" t="s">
        <v>9329</v>
      </c>
      <c r="B9058" t="s">
        <v>9330</v>
      </c>
    </row>
    <row r="9059" spans="1:2" hidden="1">
      <c r="A9059" t="s">
        <v>9331</v>
      </c>
      <c r="B9059" t="s">
        <v>9332</v>
      </c>
    </row>
    <row r="9060" spans="1:2" hidden="1">
      <c r="A9060" t="s">
        <v>9333</v>
      </c>
      <c r="B9060" t="s">
        <v>9334</v>
      </c>
    </row>
    <row r="9061" spans="1:2" hidden="1">
      <c r="A9061" t="s">
        <v>9335</v>
      </c>
      <c r="B9061" t="s">
        <v>9336</v>
      </c>
    </row>
    <row r="9062" spans="1:2" hidden="1">
      <c r="A9062" t="s">
        <v>9337</v>
      </c>
      <c r="B9062" t="s">
        <v>9328</v>
      </c>
    </row>
    <row r="9063" spans="1:2" hidden="1">
      <c r="A9063" t="s">
        <v>9338</v>
      </c>
      <c r="B9063" t="s">
        <v>9334</v>
      </c>
    </row>
    <row r="9064" spans="1:2" hidden="1">
      <c r="A9064" t="s">
        <v>9339</v>
      </c>
      <c r="B9064" t="s">
        <v>9340</v>
      </c>
    </row>
    <row r="9065" spans="1:2" hidden="1">
      <c r="A9065" t="s">
        <v>9341</v>
      </c>
      <c r="B9065" t="s">
        <v>9342</v>
      </c>
    </row>
    <row r="9066" spans="1:2" hidden="1">
      <c r="A9066" t="s">
        <v>9343</v>
      </c>
      <c r="B9066" t="s">
        <v>9344</v>
      </c>
    </row>
    <row r="9067" spans="1:2" hidden="1">
      <c r="A9067" t="s">
        <v>9345</v>
      </c>
      <c r="B9067" t="s">
        <v>9346</v>
      </c>
    </row>
    <row r="9068" spans="1:2" hidden="1">
      <c r="A9068" t="s">
        <v>9347</v>
      </c>
      <c r="B9068" t="s">
        <v>9348</v>
      </c>
    </row>
    <row r="9069" spans="1:2" hidden="1">
      <c r="A9069" t="s">
        <v>9349</v>
      </c>
      <c r="B9069" t="s">
        <v>9350</v>
      </c>
    </row>
    <row r="9070" spans="1:2" hidden="1">
      <c r="A9070" t="s">
        <v>9351</v>
      </c>
      <c r="B9070" t="s">
        <v>9352</v>
      </c>
    </row>
    <row r="9071" spans="1:2" hidden="1">
      <c r="A9071" t="s">
        <v>9353</v>
      </c>
      <c r="B9071" t="s">
        <v>9344</v>
      </c>
    </row>
    <row r="9072" spans="1:2" hidden="1">
      <c r="A9072" t="s">
        <v>9354</v>
      </c>
      <c r="B9072" t="s">
        <v>9355</v>
      </c>
    </row>
    <row r="9073" spans="1:2" hidden="1">
      <c r="A9073" t="s">
        <v>9356</v>
      </c>
      <c r="B9073" t="s">
        <v>9357</v>
      </c>
    </row>
    <row r="9074" spans="1:2" hidden="1">
      <c r="A9074" t="s">
        <v>9358</v>
      </c>
      <c r="B9074" s="15" t="s">
        <v>9359</v>
      </c>
    </row>
    <row r="9075" spans="1:2" hidden="1">
      <c r="A9075" t="s">
        <v>9360</v>
      </c>
      <c r="B9075" s="15" t="s">
        <v>9361</v>
      </c>
    </row>
    <row r="9076" spans="1:2" hidden="1">
      <c r="A9076" t="s">
        <v>9362</v>
      </c>
      <c r="B9076" s="15" t="s">
        <v>9363</v>
      </c>
    </row>
    <row r="9077" spans="1:2" hidden="1">
      <c r="A9077" t="s">
        <v>9364</v>
      </c>
      <c r="B9077" s="15" t="s">
        <v>9365</v>
      </c>
    </row>
    <row r="9078" spans="1:2" hidden="1">
      <c r="A9078" t="s">
        <v>9366</v>
      </c>
      <c r="B9078" s="15" t="s">
        <v>9367</v>
      </c>
    </row>
    <row r="9079" spans="1:2" hidden="1">
      <c r="A9079" t="s">
        <v>9368</v>
      </c>
      <c r="B9079" s="15" t="s">
        <v>9369</v>
      </c>
    </row>
    <row r="9080" spans="1:2" hidden="1">
      <c r="A9080" t="s">
        <v>9370</v>
      </c>
      <c r="B9080" s="15" t="s">
        <v>9367</v>
      </c>
    </row>
    <row r="9081" spans="1:2" hidden="1">
      <c r="A9081" t="s">
        <v>9371</v>
      </c>
      <c r="B9081" s="15" t="s">
        <v>9372</v>
      </c>
    </row>
    <row r="9082" spans="1:2" hidden="1">
      <c r="A9082" t="s">
        <v>9373</v>
      </c>
      <c r="B9082" s="15" t="s">
        <v>9374</v>
      </c>
    </row>
    <row r="9083" spans="1:2" hidden="1">
      <c r="A9083" t="s">
        <v>9375</v>
      </c>
      <c r="B9083" t="s">
        <v>9376</v>
      </c>
    </row>
    <row r="9084" spans="1:2" hidden="1">
      <c r="A9084" t="s">
        <v>9377</v>
      </c>
      <c r="B9084" t="s">
        <v>9378</v>
      </c>
    </row>
    <row r="9085" spans="1:2" hidden="1">
      <c r="A9085" t="s">
        <v>9379</v>
      </c>
      <c r="B9085" t="s">
        <v>9380</v>
      </c>
    </row>
    <row r="9086" spans="1:2" hidden="1">
      <c r="A9086" t="s">
        <v>9381</v>
      </c>
      <c r="B9086" t="s">
        <v>9380</v>
      </c>
    </row>
    <row r="9087" spans="1:2" hidden="1">
      <c r="A9087" t="s">
        <v>9382</v>
      </c>
      <c r="B9087" t="s">
        <v>9383</v>
      </c>
    </row>
    <row r="9088" spans="1:2" hidden="1">
      <c r="A9088" t="s">
        <v>9384</v>
      </c>
      <c r="B9088" t="s">
        <v>9378</v>
      </c>
    </row>
    <row r="9089" spans="1:2" hidden="1">
      <c r="A9089" t="s">
        <v>9385</v>
      </c>
      <c r="B9089" t="s">
        <v>9386</v>
      </c>
    </row>
    <row r="9090" spans="1:2" hidden="1">
      <c r="A9090" t="s">
        <v>9387</v>
      </c>
      <c r="B9090" t="s">
        <v>9388</v>
      </c>
    </row>
    <row r="9091" spans="1:2" hidden="1">
      <c r="A9091" t="s">
        <v>9389</v>
      </c>
      <c r="B9091" t="s">
        <v>9390</v>
      </c>
    </row>
    <row r="9092" spans="1:2" hidden="1">
      <c r="A9092" t="s">
        <v>9391</v>
      </c>
      <c r="B9092" t="s">
        <v>9392</v>
      </c>
    </row>
    <row r="9093" spans="1:2" hidden="1">
      <c r="A9093" t="s">
        <v>9393</v>
      </c>
      <c r="B9093" t="s">
        <v>9394</v>
      </c>
    </row>
    <row r="9094" spans="1:2" hidden="1">
      <c r="A9094" t="s">
        <v>9395</v>
      </c>
      <c r="B9094" t="s">
        <v>9396</v>
      </c>
    </row>
    <row r="9095" spans="1:2" hidden="1">
      <c r="A9095" t="s">
        <v>9397</v>
      </c>
      <c r="B9095" t="s">
        <v>9398</v>
      </c>
    </row>
    <row r="9096" spans="1:2" hidden="1">
      <c r="A9096" t="s">
        <v>9399</v>
      </c>
      <c r="B9096" t="s">
        <v>9400</v>
      </c>
    </row>
    <row r="9097" spans="1:2" hidden="1">
      <c r="A9097" t="s">
        <v>9401</v>
      </c>
      <c r="B9097" t="s">
        <v>9402</v>
      </c>
    </row>
    <row r="9098" spans="1:2" hidden="1">
      <c r="A9098" t="s">
        <v>9403</v>
      </c>
      <c r="B9098" t="s">
        <v>9404</v>
      </c>
    </row>
    <row r="9099" spans="1:2" hidden="1">
      <c r="A9099" t="s">
        <v>9405</v>
      </c>
      <c r="B9099" t="s">
        <v>9406</v>
      </c>
    </row>
    <row r="9100" spans="1:2" hidden="1">
      <c r="A9100" t="s">
        <v>9407</v>
      </c>
      <c r="B9100" t="s">
        <v>9378</v>
      </c>
    </row>
    <row r="9101" spans="1:2" hidden="1">
      <c r="A9101" t="s">
        <v>9408</v>
      </c>
      <c r="B9101" t="s">
        <v>9378</v>
      </c>
    </row>
    <row r="9102" spans="1:2" hidden="1">
      <c r="A9102" s="1" t="s">
        <v>9409</v>
      </c>
      <c r="B9102" t="s">
        <v>9410</v>
      </c>
    </row>
    <row r="9103" spans="1:2" hidden="1">
      <c r="A9103" s="1" t="s">
        <v>9411</v>
      </c>
      <c r="B9103" t="s">
        <v>9412</v>
      </c>
    </row>
    <row r="9104" spans="1:2" hidden="1">
      <c r="A9104" s="1" t="s">
        <v>9413</v>
      </c>
      <c r="B9104" t="s">
        <v>9414</v>
      </c>
    </row>
    <row r="9105" spans="1:2" hidden="1">
      <c r="A9105" s="1" t="s">
        <v>9415</v>
      </c>
      <c r="B9105" t="s">
        <v>9416</v>
      </c>
    </row>
    <row r="9106" spans="1:2" hidden="1">
      <c r="A9106" s="1" t="s">
        <v>9417</v>
      </c>
      <c r="B9106" t="s">
        <v>9418</v>
      </c>
    </row>
    <row r="9107" spans="1:2" hidden="1">
      <c r="A9107" s="1" t="s">
        <v>9419</v>
      </c>
      <c r="B9107" t="s">
        <v>9420</v>
      </c>
    </row>
    <row r="9108" spans="1:2" hidden="1">
      <c r="A9108" s="1" t="s">
        <v>9421</v>
      </c>
      <c r="B9108" t="s">
        <v>9422</v>
      </c>
    </row>
    <row r="9109" spans="1:2" hidden="1">
      <c r="A9109" s="1" t="s">
        <v>9423</v>
      </c>
      <c r="B9109" t="s">
        <v>9424</v>
      </c>
    </row>
    <row r="9110" spans="1:2" hidden="1">
      <c r="A9110" s="1" t="s">
        <v>9425</v>
      </c>
      <c r="B9110" t="s">
        <v>9426</v>
      </c>
    </row>
    <row r="9111" spans="1:2" hidden="1">
      <c r="A9111" s="1" t="s">
        <v>9427</v>
      </c>
      <c r="B9111" t="s">
        <v>9428</v>
      </c>
    </row>
    <row r="9112" spans="1:2" hidden="1">
      <c r="A9112" t="s">
        <v>9429</v>
      </c>
      <c r="B9112" t="s">
        <v>9430</v>
      </c>
    </row>
    <row r="9113" spans="1:2" hidden="1">
      <c r="A9113" t="s">
        <v>9431</v>
      </c>
      <c r="B9113" t="s">
        <v>9432</v>
      </c>
    </row>
    <row r="9114" spans="1:2" hidden="1">
      <c r="A9114" t="s">
        <v>9433</v>
      </c>
      <c r="B9114" t="s">
        <v>9434</v>
      </c>
    </row>
    <row r="9115" spans="1:2" hidden="1">
      <c r="A9115" t="s">
        <v>9435</v>
      </c>
      <c r="B9115" t="s">
        <v>9436</v>
      </c>
    </row>
    <row r="9116" spans="1:2" hidden="1">
      <c r="A9116" t="s">
        <v>9437</v>
      </c>
      <c r="B9116" t="s">
        <v>9438</v>
      </c>
    </row>
    <row r="9117" spans="1:2" hidden="1">
      <c r="A9117" t="s">
        <v>9439</v>
      </c>
      <c r="B9117" t="s">
        <v>9440</v>
      </c>
    </row>
    <row r="9118" spans="1:2" hidden="1">
      <c r="A9118" t="s">
        <v>9441</v>
      </c>
      <c r="B9118" t="s">
        <v>9442</v>
      </c>
    </row>
    <row r="9119" spans="1:2" hidden="1">
      <c r="A9119" t="s">
        <v>9443</v>
      </c>
      <c r="B9119" t="s">
        <v>9444</v>
      </c>
    </row>
    <row r="9120" spans="1:2" hidden="1">
      <c r="A9120" t="s">
        <v>9445</v>
      </c>
      <c r="B9120" t="s">
        <v>9446</v>
      </c>
    </row>
    <row r="9121" spans="1:2" hidden="1">
      <c r="A9121" t="s">
        <v>9447</v>
      </c>
      <c r="B9121" t="s">
        <v>9448</v>
      </c>
    </row>
    <row r="9122" spans="1:2" hidden="1">
      <c r="A9122" t="s">
        <v>9449</v>
      </c>
      <c r="B9122" t="s">
        <v>9450</v>
      </c>
    </row>
    <row r="9123" spans="1:2" hidden="1">
      <c r="A9123" t="s">
        <v>9451</v>
      </c>
      <c r="B9123" t="s">
        <v>9452</v>
      </c>
    </row>
    <row r="9124" spans="1:2" hidden="1">
      <c r="A9124" t="s">
        <v>9453</v>
      </c>
      <c r="B9124" t="s">
        <v>9454</v>
      </c>
    </row>
    <row r="9125" spans="1:2" hidden="1">
      <c r="A9125" t="s">
        <v>9455</v>
      </c>
      <c r="B9125" t="s">
        <v>9456</v>
      </c>
    </row>
    <row r="9126" spans="1:2" hidden="1">
      <c r="A9126" t="s">
        <v>9457</v>
      </c>
      <c r="B9126" t="s">
        <v>9458</v>
      </c>
    </row>
    <row r="9127" spans="1:2" hidden="1">
      <c r="A9127" t="s">
        <v>9459</v>
      </c>
      <c r="B9127" t="s">
        <v>9460</v>
      </c>
    </row>
    <row r="9128" spans="1:2" hidden="1">
      <c r="A9128" t="s">
        <v>9461</v>
      </c>
      <c r="B9128" t="s">
        <v>9462</v>
      </c>
    </row>
    <row r="9129" spans="1:2" hidden="1">
      <c r="A9129" t="s">
        <v>9463</v>
      </c>
      <c r="B9129" t="s">
        <v>9464</v>
      </c>
    </row>
    <row r="9130" spans="1:2" hidden="1">
      <c r="A9130" t="s">
        <v>9465</v>
      </c>
      <c r="B9130" t="s">
        <v>9466</v>
      </c>
    </row>
    <row r="9131" spans="1:2" hidden="1">
      <c r="A9131" t="s">
        <v>9467</v>
      </c>
      <c r="B9131" t="s">
        <v>9468</v>
      </c>
    </row>
    <row r="9132" spans="1:2" hidden="1">
      <c r="A9132" t="s">
        <v>9469</v>
      </c>
      <c r="B9132" t="s">
        <v>9470</v>
      </c>
    </row>
    <row r="9133" spans="1:2" hidden="1">
      <c r="A9133" t="s">
        <v>9471</v>
      </c>
      <c r="B9133" t="s">
        <v>9472</v>
      </c>
    </row>
    <row r="9134" spans="1:2" hidden="1">
      <c r="A9134" t="s">
        <v>9473</v>
      </c>
      <c r="B9134" t="s">
        <v>9474</v>
      </c>
    </row>
    <row r="9135" spans="1:2" hidden="1">
      <c r="A9135" t="s">
        <v>9475</v>
      </c>
      <c r="B9135" t="s">
        <v>9476</v>
      </c>
    </row>
    <row r="9136" spans="1:2" hidden="1">
      <c r="A9136" t="s">
        <v>9477</v>
      </c>
      <c r="B9136" t="s">
        <v>9478</v>
      </c>
    </row>
    <row r="9137" spans="1:2" hidden="1">
      <c r="A9137" t="s">
        <v>9479</v>
      </c>
    </row>
    <row r="9138" spans="1:2" hidden="1">
      <c r="A9138" s="31" t="s">
        <v>35550</v>
      </c>
      <c r="B9138" s="32" t="s">
        <v>35551</v>
      </c>
    </row>
    <row r="9139" spans="1:2" hidden="1">
      <c r="A9139" s="31" t="s">
        <v>35552</v>
      </c>
      <c r="B9139" s="32" t="s">
        <v>35561</v>
      </c>
    </row>
    <row r="9140" spans="1:2" hidden="1">
      <c r="A9140" s="31" t="s">
        <v>35553</v>
      </c>
      <c r="B9140" s="32" t="s">
        <v>35562</v>
      </c>
    </row>
    <row r="9141" spans="1:2" hidden="1">
      <c r="A9141" s="31" t="s">
        <v>35554</v>
      </c>
      <c r="B9141" s="32" t="s">
        <v>35563</v>
      </c>
    </row>
    <row r="9142" spans="1:2" hidden="1">
      <c r="A9142" s="31" t="s">
        <v>35555</v>
      </c>
      <c r="B9142" s="32" t="s">
        <v>35564</v>
      </c>
    </row>
    <row r="9143" spans="1:2" hidden="1">
      <c r="A9143" s="31" t="s">
        <v>35559</v>
      </c>
      <c r="B9143" s="32" t="s">
        <v>35568</v>
      </c>
    </row>
    <row r="9144" spans="1:2" hidden="1">
      <c r="A9144" s="31" t="s">
        <v>35556</v>
      </c>
      <c r="B9144" s="32" t="s">
        <v>35565</v>
      </c>
    </row>
    <row r="9145" spans="1:2" hidden="1">
      <c r="A9145" s="31" t="s">
        <v>35557</v>
      </c>
      <c r="B9145" s="32" t="s">
        <v>35566</v>
      </c>
    </row>
    <row r="9146" spans="1:2" hidden="1">
      <c r="A9146" s="31" t="s">
        <v>35558</v>
      </c>
      <c r="B9146" s="32" t="s">
        <v>35567</v>
      </c>
    </row>
    <row r="9147" spans="1:2" hidden="1">
      <c r="A9147" s="31" t="s">
        <v>35560</v>
      </c>
      <c r="B9147" s="32" t="s">
        <v>35561</v>
      </c>
    </row>
    <row r="9148" spans="1:2" hidden="1">
      <c r="A9148" t="s">
        <v>9480</v>
      </c>
      <c r="B9148" t="s">
        <v>9481</v>
      </c>
    </row>
    <row r="9149" spans="1:2" hidden="1">
      <c r="A9149" t="s">
        <v>9482</v>
      </c>
      <c r="B9149" t="s">
        <v>9483</v>
      </c>
    </row>
    <row r="9150" spans="1:2" hidden="1">
      <c r="A9150" t="s">
        <v>9484</v>
      </c>
      <c r="B9150" t="s">
        <v>9485</v>
      </c>
    </row>
    <row r="9151" spans="1:2" hidden="1">
      <c r="A9151" t="s">
        <v>9486</v>
      </c>
      <c r="B9151" t="s">
        <v>9487</v>
      </c>
    </row>
    <row r="9152" spans="1:2" hidden="1">
      <c r="A9152" t="s">
        <v>9488</v>
      </c>
      <c r="B9152" t="s">
        <v>9489</v>
      </c>
    </row>
    <row r="9153" spans="1:2" hidden="1">
      <c r="A9153" t="s">
        <v>9490</v>
      </c>
      <c r="B9153" t="s">
        <v>9491</v>
      </c>
    </row>
    <row r="9154" spans="1:2" hidden="1">
      <c r="A9154" t="s">
        <v>9492</v>
      </c>
      <c r="B9154" t="s">
        <v>9493</v>
      </c>
    </row>
    <row r="9155" spans="1:2" hidden="1">
      <c r="A9155" t="s">
        <v>9494</v>
      </c>
      <c r="B9155" t="s">
        <v>9495</v>
      </c>
    </row>
    <row r="9156" spans="1:2" hidden="1">
      <c r="A9156" t="s">
        <v>9496</v>
      </c>
      <c r="B9156" t="s">
        <v>9497</v>
      </c>
    </row>
    <row r="9157" spans="1:2" hidden="1">
      <c r="A9157" t="s">
        <v>9498</v>
      </c>
      <c r="B9157" t="s">
        <v>9499</v>
      </c>
    </row>
    <row r="9158" spans="1:2" hidden="1">
      <c r="A9158" t="s">
        <v>9500</v>
      </c>
      <c r="B9158" t="s">
        <v>9501</v>
      </c>
    </row>
    <row r="9159" spans="1:2" hidden="1">
      <c r="A9159" t="s">
        <v>9502</v>
      </c>
      <c r="B9159" t="s">
        <v>9503</v>
      </c>
    </row>
    <row r="9160" spans="1:2" hidden="1">
      <c r="A9160" t="s">
        <v>9504</v>
      </c>
      <c r="B9160" t="s">
        <v>9505</v>
      </c>
    </row>
    <row r="9161" spans="1:2" hidden="1">
      <c r="A9161" s="26" t="s">
        <v>27897</v>
      </c>
      <c r="B9161" s="21" t="s">
        <v>27900</v>
      </c>
    </row>
    <row r="9162" spans="1:2" hidden="1">
      <c r="A9162" s="26" t="s">
        <v>27899</v>
      </c>
      <c r="B9162" s="21" t="s">
        <v>27902</v>
      </c>
    </row>
    <row r="9163" spans="1:2" hidden="1">
      <c r="A9163" s="26" t="s">
        <v>27896</v>
      </c>
      <c r="B9163" s="21" t="s">
        <v>27903</v>
      </c>
    </row>
    <row r="9164" spans="1:2" hidden="1">
      <c r="A9164" s="26" t="s">
        <v>27894</v>
      </c>
      <c r="B9164" s="21" t="s">
        <v>27895</v>
      </c>
    </row>
    <row r="9165" spans="1:2" hidden="1">
      <c r="A9165" s="26" t="s">
        <v>27915</v>
      </c>
      <c r="B9165" s="21" t="s">
        <v>27926</v>
      </c>
    </row>
    <row r="9166" spans="1:2" hidden="1">
      <c r="A9166" s="26" t="s">
        <v>27914</v>
      </c>
      <c r="B9166" s="21" t="s">
        <v>27925</v>
      </c>
    </row>
    <row r="9167" spans="1:2" hidden="1">
      <c r="A9167" s="26" t="s">
        <v>27913</v>
      </c>
      <c r="B9167" s="21" t="s">
        <v>27924</v>
      </c>
    </row>
    <row r="9168" spans="1:2" hidden="1">
      <c r="A9168" s="26" t="s">
        <v>27911</v>
      </c>
      <c r="B9168" s="21" t="s">
        <v>27922</v>
      </c>
    </row>
    <row r="9169" spans="1:2" hidden="1">
      <c r="A9169" s="26" t="s">
        <v>27912</v>
      </c>
      <c r="B9169" s="21" t="s">
        <v>27923</v>
      </c>
    </row>
    <row r="9170" spans="1:2" hidden="1">
      <c r="A9170" s="26" t="s">
        <v>27910</v>
      </c>
      <c r="B9170" s="21" t="s">
        <v>27921</v>
      </c>
    </row>
    <row r="9171" spans="1:2" hidden="1">
      <c r="A9171" s="26" t="s">
        <v>27908</v>
      </c>
      <c r="B9171" s="21" t="s">
        <v>27919</v>
      </c>
    </row>
    <row r="9172" spans="1:2" hidden="1">
      <c r="A9172" s="26" t="s">
        <v>27907</v>
      </c>
      <c r="B9172" s="21" t="s">
        <v>27918</v>
      </c>
    </row>
    <row r="9173" spans="1:2" hidden="1">
      <c r="A9173" s="26" t="s">
        <v>27909</v>
      </c>
      <c r="B9173" s="21" t="s">
        <v>27920</v>
      </c>
    </row>
    <row r="9174" spans="1:2" hidden="1">
      <c r="A9174" s="26" t="s">
        <v>27904</v>
      </c>
      <c r="B9174" s="21" t="s">
        <v>27905</v>
      </c>
    </row>
    <row r="9175" spans="1:2" hidden="1">
      <c r="A9175" s="26" t="s">
        <v>27906</v>
      </c>
      <c r="B9175" s="21" t="s">
        <v>27917</v>
      </c>
    </row>
    <row r="9176" spans="1:2" hidden="1">
      <c r="A9176" s="26" t="s">
        <v>27916</v>
      </c>
      <c r="B9176" s="21" t="s">
        <v>27927</v>
      </c>
    </row>
    <row r="9177" spans="1:2" hidden="1">
      <c r="A9177" s="26" t="s">
        <v>27898</v>
      </c>
      <c r="B9177" s="21" t="s">
        <v>27901</v>
      </c>
    </row>
    <row r="9178" spans="1:2" hidden="1">
      <c r="A9178" s="26" t="s">
        <v>27939</v>
      </c>
      <c r="B9178" s="21" t="s">
        <v>27950</v>
      </c>
    </row>
    <row r="9179" spans="1:2" hidden="1">
      <c r="A9179" s="26" t="s">
        <v>27938</v>
      </c>
      <c r="B9179" s="21" t="s">
        <v>27949</v>
      </c>
    </row>
    <row r="9180" spans="1:2" hidden="1">
      <c r="A9180" s="26" t="s">
        <v>27937</v>
      </c>
      <c r="B9180" s="21" t="s">
        <v>27948</v>
      </c>
    </row>
    <row r="9181" spans="1:2" hidden="1">
      <c r="A9181" s="26" t="s">
        <v>27935</v>
      </c>
      <c r="B9181" s="21" t="s">
        <v>27946</v>
      </c>
    </row>
    <row r="9182" spans="1:2" hidden="1">
      <c r="A9182" s="26" t="s">
        <v>27936</v>
      </c>
      <c r="B9182" s="21" t="s">
        <v>27947</v>
      </c>
    </row>
    <row r="9183" spans="1:2" hidden="1">
      <c r="A9183" s="26" t="s">
        <v>27934</v>
      </c>
      <c r="B9183" s="21" t="s">
        <v>27945</v>
      </c>
    </row>
    <row r="9184" spans="1:2" hidden="1">
      <c r="A9184" s="26" t="s">
        <v>27931</v>
      </c>
      <c r="B9184" s="21" t="s">
        <v>27942</v>
      </c>
    </row>
    <row r="9185" spans="1:2" hidden="1">
      <c r="A9185" s="26" t="s">
        <v>27932</v>
      </c>
      <c r="B9185" s="21" t="s">
        <v>27943</v>
      </c>
    </row>
    <row r="9186" spans="1:2" hidden="1">
      <c r="A9186" s="26" t="s">
        <v>27933</v>
      </c>
      <c r="B9186" s="21" t="s">
        <v>27944</v>
      </c>
    </row>
    <row r="9187" spans="1:2" hidden="1">
      <c r="A9187" s="26" t="s">
        <v>27928</v>
      </c>
      <c r="B9187" s="21" t="s">
        <v>27929</v>
      </c>
    </row>
    <row r="9188" spans="1:2" hidden="1">
      <c r="A9188" s="26" t="s">
        <v>27930</v>
      </c>
      <c r="B9188" s="21" t="s">
        <v>27941</v>
      </c>
    </row>
    <row r="9189" spans="1:2" hidden="1">
      <c r="A9189" s="26" t="s">
        <v>27940</v>
      </c>
      <c r="B9189" s="21" t="s">
        <v>27951</v>
      </c>
    </row>
    <row r="9190" spans="1:2" hidden="1">
      <c r="A9190" s="26" t="s">
        <v>27016</v>
      </c>
      <c r="B9190" s="21" t="s">
        <v>27009</v>
      </c>
    </row>
    <row r="9191" spans="1:2" hidden="1">
      <c r="A9191" s="26" t="s">
        <v>27012</v>
      </c>
      <c r="B9191" s="21" t="s">
        <v>27009</v>
      </c>
    </row>
    <row r="9192" spans="1:2" hidden="1">
      <c r="A9192" s="26" t="s">
        <v>27014</v>
      </c>
      <c r="B9192" s="21" t="s">
        <v>27009</v>
      </c>
    </row>
    <row r="9193" spans="1:2" hidden="1">
      <c r="A9193" s="26" t="s">
        <v>27015</v>
      </c>
      <c r="B9193" s="21" t="s">
        <v>27009</v>
      </c>
    </row>
    <row r="9194" spans="1:2" hidden="1">
      <c r="A9194" s="26" t="s">
        <v>27013</v>
      </c>
      <c r="B9194" s="21" t="s">
        <v>27009</v>
      </c>
    </row>
    <row r="9195" spans="1:2" hidden="1">
      <c r="A9195" s="26" t="s">
        <v>27011</v>
      </c>
      <c r="B9195" s="21" t="s">
        <v>27009</v>
      </c>
    </row>
    <row r="9196" spans="1:2" hidden="1">
      <c r="A9196" s="26" t="s">
        <v>27010</v>
      </c>
      <c r="B9196" s="21" t="s">
        <v>27009</v>
      </c>
    </row>
    <row r="9197" spans="1:2" hidden="1">
      <c r="A9197" s="26" t="s">
        <v>27008</v>
      </c>
      <c r="B9197" s="21" t="s">
        <v>27009</v>
      </c>
    </row>
    <row r="9198" spans="1:2" hidden="1">
      <c r="A9198" s="1" t="s">
        <v>9506</v>
      </c>
      <c r="B9198" t="s">
        <v>9507</v>
      </c>
    </row>
    <row r="9199" spans="1:2" hidden="1">
      <c r="A9199" s="1" t="s">
        <v>9508</v>
      </c>
      <c r="B9199" t="s">
        <v>9507</v>
      </c>
    </row>
    <row r="9200" spans="1:2" hidden="1">
      <c r="A9200" s="1" t="s">
        <v>9509</v>
      </c>
      <c r="B9200" t="s">
        <v>9507</v>
      </c>
    </row>
    <row r="9201" spans="1:2" hidden="1">
      <c r="A9201" s="1" t="s">
        <v>9510</v>
      </c>
      <c r="B9201" t="s">
        <v>9507</v>
      </c>
    </row>
    <row r="9202" spans="1:2" hidden="1">
      <c r="A9202" s="1" t="s">
        <v>9511</v>
      </c>
      <c r="B9202" t="s">
        <v>9507</v>
      </c>
    </row>
    <row r="9203" spans="1:2" hidden="1">
      <c r="A9203" s="1" t="s">
        <v>9512</v>
      </c>
      <c r="B9203" t="s">
        <v>9507</v>
      </c>
    </row>
    <row r="9204" spans="1:2" hidden="1">
      <c r="A9204" s="1" t="s">
        <v>9513</v>
      </c>
      <c r="B9204" t="s">
        <v>9507</v>
      </c>
    </row>
    <row r="9205" spans="1:2" hidden="1">
      <c r="A9205" s="1" t="s">
        <v>9514</v>
      </c>
      <c r="B9205" t="s">
        <v>9507</v>
      </c>
    </row>
    <row r="9206" spans="1:2" hidden="1">
      <c r="A9206" s="33" t="s">
        <v>37813</v>
      </c>
      <c r="B9206" s="35" t="s">
        <v>37819</v>
      </c>
    </row>
    <row r="9207" spans="1:2" hidden="1">
      <c r="A9207" s="33" t="s">
        <v>37812</v>
      </c>
      <c r="B9207" s="35" t="s">
        <v>37811</v>
      </c>
    </row>
    <row r="9208" spans="1:2" hidden="1">
      <c r="A9208" s="33" t="s">
        <v>37814</v>
      </c>
      <c r="B9208" s="35" t="s">
        <v>37820</v>
      </c>
    </row>
    <row r="9209" spans="1:2" hidden="1">
      <c r="A9209" s="33" t="s">
        <v>37815</v>
      </c>
      <c r="B9209" s="35" t="s">
        <v>37821</v>
      </c>
    </row>
    <row r="9210" spans="1:2" hidden="1">
      <c r="A9210" s="33" t="s">
        <v>37810</v>
      </c>
      <c r="B9210" s="35" t="s">
        <v>37811</v>
      </c>
    </row>
    <row r="9211" spans="1:2" hidden="1">
      <c r="A9211" s="33" t="s">
        <v>37816</v>
      </c>
      <c r="B9211" s="35" t="s">
        <v>37822</v>
      </c>
    </row>
    <row r="9212" spans="1:2" hidden="1">
      <c r="A9212" s="33" t="s">
        <v>37817</v>
      </c>
      <c r="B9212" s="35" t="s">
        <v>37823</v>
      </c>
    </row>
    <row r="9213" spans="1:2" hidden="1">
      <c r="A9213" s="33" t="s">
        <v>37818</v>
      </c>
      <c r="B9213" s="35" t="s">
        <v>37824</v>
      </c>
    </row>
    <row r="9214" spans="1:2" hidden="1">
      <c r="A9214" s="31" t="s">
        <v>35368</v>
      </c>
      <c r="B9214" s="32" t="s">
        <v>35369</v>
      </c>
    </row>
    <row r="9215" spans="1:2" hidden="1">
      <c r="A9215" s="31" t="s">
        <v>35370</v>
      </c>
      <c r="B9215" s="32" t="s">
        <v>35379</v>
      </c>
    </row>
    <row r="9216" spans="1:2" hidden="1">
      <c r="A9216" s="31" t="s">
        <v>35371</v>
      </c>
      <c r="B9216" s="32" t="s">
        <v>35380</v>
      </c>
    </row>
    <row r="9217" spans="1:2" hidden="1">
      <c r="A9217" s="31" t="s">
        <v>35372</v>
      </c>
      <c r="B9217" s="32" t="s">
        <v>35381</v>
      </c>
    </row>
    <row r="9218" spans="1:2" hidden="1">
      <c r="A9218" s="31" t="s">
        <v>35373</v>
      </c>
      <c r="B9218" s="32" t="s">
        <v>35382</v>
      </c>
    </row>
    <row r="9219" spans="1:2" hidden="1">
      <c r="A9219" s="31" t="s">
        <v>35377</v>
      </c>
      <c r="B9219" s="32" t="s">
        <v>35386</v>
      </c>
    </row>
    <row r="9220" spans="1:2" hidden="1">
      <c r="A9220" s="31" t="s">
        <v>35374</v>
      </c>
      <c r="B9220" s="32" t="s">
        <v>35383</v>
      </c>
    </row>
    <row r="9221" spans="1:2" hidden="1">
      <c r="A9221" s="31" t="s">
        <v>35375</v>
      </c>
      <c r="B9221" s="32" t="s">
        <v>35384</v>
      </c>
    </row>
    <row r="9222" spans="1:2" hidden="1">
      <c r="A9222" s="31" t="s">
        <v>35376</v>
      </c>
      <c r="B9222" s="32" t="s">
        <v>35385</v>
      </c>
    </row>
    <row r="9223" spans="1:2" hidden="1">
      <c r="A9223" s="31" t="s">
        <v>35378</v>
      </c>
      <c r="B9223" s="32" t="s">
        <v>35379</v>
      </c>
    </row>
    <row r="9224" spans="1:2" hidden="1">
      <c r="A9224" s="1" t="s">
        <v>9515</v>
      </c>
      <c r="B9224" t="s">
        <v>9516</v>
      </c>
    </row>
    <row r="9225" spans="1:2" hidden="1">
      <c r="A9225" s="1" t="s">
        <v>9517</v>
      </c>
      <c r="B9225" t="s">
        <v>9518</v>
      </c>
    </row>
    <row r="9226" spans="1:2" hidden="1">
      <c r="A9226" s="1" t="s">
        <v>9519</v>
      </c>
      <c r="B9226" t="s">
        <v>9520</v>
      </c>
    </row>
    <row r="9227" spans="1:2" hidden="1">
      <c r="A9227" s="1" t="s">
        <v>9521</v>
      </c>
      <c r="B9227" t="s">
        <v>9522</v>
      </c>
    </row>
    <row r="9228" spans="1:2" hidden="1">
      <c r="A9228" s="1" t="s">
        <v>9523</v>
      </c>
      <c r="B9228" t="s">
        <v>9524</v>
      </c>
    </row>
    <row r="9229" spans="1:2" hidden="1">
      <c r="A9229" s="1" t="s">
        <v>9525</v>
      </c>
      <c r="B9229" t="s">
        <v>9526</v>
      </c>
    </row>
    <row r="9230" spans="1:2" hidden="1">
      <c r="A9230" t="s">
        <v>9527</v>
      </c>
      <c r="B9230" t="s">
        <v>9528</v>
      </c>
    </row>
    <row r="9231" spans="1:2" hidden="1">
      <c r="A9231" t="s">
        <v>9529</v>
      </c>
      <c r="B9231" t="s">
        <v>6292</v>
      </c>
    </row>
    <row r="9232" spans="1:2" hidden="1">
      <c r="A9232" t="s">
        <v>9530</v>
      </c>
      <c r="B9232" t="s">
        <v>6296</v>
      </c>
    </row>
    <row r="9233" spans="1:2" hidden="1">
      <c r="A9233" t="s">
        <v>9531</v>
      </c>
    </row>
    <row r="9234" spans="1:2" hidden="1">
      <c r="A9234" t="s">
        <v>9531</v>
      </c>
      <c r="B9234" t="s">
        <v>6298</v>
      </c>
    </row>
    <row r="9235" spans="1:2" hidden="1">
      <c r="A9235" t="s">
        <v>9532</v>
      </c>
      <c r="B9235" t="s">
        <v>6300</v>
      </c>
    </row>
    <row r="9236" spans="1:2" hidden="1">
      <c r="A9236" t="s">
        <v>9533</v>
      </c>
      <c r="B9236" t="s">
        <v>6330</v>
      </c>
    </row>
    <row r="9237" spans="1:2" hidden="1">
      <c r="A9237" t="s">
        <v>9534</v>
      </c>
      <c r="B9237" t="s">
        <v>6328</v>
      </c>
    </row>
    <row r="9238" spans="1:2" hidden="1">
      <c r="A9238" t="s">
        <v>9535</v>
      </c>
      <c r="B9238" t="s">
        <v>6332</v>
      </c>
    </row>
    <row r="9239" spans="1:2" hidden="1">
      <c r="A9239" s="20" t="s">
        <v>26403</v>
      </c>
      <c r="B9239" s="21" t="s">
        <v>26402</v>
      </c>
    </row>
    <row r="9240" spans="1:2" hidden="1">
      <c r="A9240" s="20" t="s">
        <v>26404</v>
      </c>
      <c r="B9240" s="21" t="s">
        <v>26405</v>
      </c>
    </row>
    <row r="9241" spans="1:2" hidden="1">
      <c r="A9241" s="20" t="s">
        <v>26407</v>
      </c>
      <c r="B9241" s="21" t="s">
        <v>26406</v>
      </c>
    </row>
    <row r="9242" spans="1:2" hidden="1">
      <c r="A9242" s="20" t="s">
        <v>26408</v>
      </c>
      <c r="B9242" s="21" t="s">
        <v>26430</v>
      </c>
    </row>
    <row r="9243" spans="1:2" hidden="1">
      <c r="A9243" s="20" t="s">
        <v>26409</v>
      </c>
      <c r="B9243" s="21" t="s">
        <v>26431</v>
      </c>
    </row>
    <row r="9244" spans="1:2" hidden="1">
      <c r="A9244" s="20" t="s">
        <v>26417</v>
      </c>
      <c r="B9244" s="21" t="s">
        <v>26439</v>
      </c>
    </row>
    <row r="9245" spans="1:2" hidden="1">
      <c r="A9245" s="20" t="s">
        <v>26419</v>
      </c>
      <c r="B9245" s="21" t="s">
        <v>26441</v>
      </c>
    </row>
    <row r="9246" spans="1:2" hidden="1">
      <c r="A9246" s="20" t="s">
        <v>26418</v>
      </c>
      <c r="B9246" s="21" t="s">
        <v>26440</v>
      </c>
    </row>
    <row r="9247" spans="1:2" hidden="1">
      <c r="A9247" s="20" t="s">
        <v>26429</v>
      </c>
      <c r="B9247" s="21" t="s">
        <v>26451</v>
      </c>
    </row>
    <row r="9248" spans="1:2" hidden="1">
      <c r="A9248" s="20" t="s">
        <v>26427</v>
      </c>
      <c r="B9248" s="21" t="s">
        <v>26449</v>
      </c>
    </row>
    <row r="9249" spans="1:2" hidden="1">
      <c r="A9249" s="20" t="s">
        <v>26428</v>
      </c>
      <c r="B9249" s="21" t="s">
        <v>26450</v>
      </c>
    </row>
    <row r="9250" spans="1:2" hidden="1">
      <c r="A9250" s="20" t="s">
        <v>26426</v>
      </c>
      <c r="B9250" s="21" t="s">
        <v>26448</v>
      </c>
    </row>
    <row r="9251" spans="1:2" hidden="1">
      <c r="A9251" s="20" t="s">
        <v>26422</v>
      </c>
      <c r="B9251" s="21" t="s">
        <v>26444</v>
      </c>
    </row>
    <row r="9252" spans="1:2" hidden="1">
      <c r="A9252" s="20" t="s">
        <v>26420</v>
      </c>
      <c r="B9252" s="21" t="s">
        <v>26442</v>
      </c>
    </row>
    <row r="9253" spans="1:2" hidden="1">
      <c r="A9253" s="20" t="s">
        <v>26421</v>
      </c>
      <c r="B9253" s="21" t="s">
        <v>26443</v>
      </c>
    </row>
    <row r="9254" spans="1:2" hidden="1">
      <c r="A9254" s="20" t="s">
        <v>26423</v>
      </c>
      <c r="B9254" s="21" t="s">
        <v>26445</v>
      </c>
    </row>
    <row r="9255" spans="1:2" hidden="1">
      <c r="A9255" s="20" t="s">
        <v>26424</v>
      </c>
      <c r="B9255" s="21" t="s">
        <v>26446</v>
      </c>
    </row>
    <row r="9256" spans="1:2" hidden="1">
      <c r="A9256" s="20" t="s">
        <v>26425</v>
      </c>
      <c r="B9256" s="21" t="s">
        <v>26447</v>
      </c>
    </row>
    <row r="9257" spans="1:2" hidden="1">
      <c r="A9257" s="20" t="s">
        <v>26411</v>
      </c>
      <c r="B9257" s="21" t="s">
        <v>26433</v>
      </c>
    </row>
    <row r="9258" spans="1:2" hidden="1">
      <c r="A9258" s="20" t="s">
        <v>26410</v>
      </c>
      <c r="B9258" s="21" t="s">
        <v>26432</v>
      </c>
    </row>
    <row r="9259" spans="1:2" hidden="1">
      <c r="A9259" s="20" t="s">
        <v>26412</v>
      </c>
      <c r="B9259" s="21" t="s">
        <v>26434</v>
      </c>
    </row>
    <row r="9260" spans="1:2" hidden="1">
      <c r="A9260" s="20" t="s">
        <v>26416</v>
      </c>
      <c r="B9260" s="21" t="s">
        <v>26438</v>
      </c>
    </row>
    <row r="9261" spans="1:2" hidden="1">
      <c r="A9261" s="20" t="s">
        <v>26413</v>
      </c>
      <c r="B9261" s="21" t="s">
        <v>26435</v>
      </c>
    </row>
    <row r="9262" spans="1:2" hidden="1">
      <c r="A9262" s="20" t="s">
        <v>26414</v>
      </c>
      <c r="B9262" s="21" t="s">
        <v>26436</v>
      </c>
    </row>
    <row r="9263" spans="1:2" hidden="1">
      <c r="A9263" s="20" t="s">
        <v>26415</v>
      </c>
      <c r="B9263" s="21" t="s">
        <v>26437</v>
      </c>
    </row>
    <row r="9264" spans="1:2" hidden="1">
      <c r="A9264" s="1" t="s">
        <v>9536</v>
      </c>
      <c r="B9264" t="s">
        <v>9537</v>
      </c>
    </row>
    <row r="9265" spans="1:2" hidden="1">
      <c r="A9265" t="s">
        <v>9538</v>
      </c>
      <c r="B9265" t="s">
        <v>9539</v>
      </c>
    </row>
    <row r="9266" spans="1:2" hidden="1">
      <c r="A9266" s="1" t="s">
        <v>9540</v>
      </c>
      <c r="B9266" t="s">
        <v>9541</v>
      </c>
    </row>
    <row r="9267" spans="1:2" hidden="1">
      <c r="A9267" s="1" t="s">
        <v>9542</v>
      </c>
      <c r="B9267" t="s">
        <v>9543</v>
      </c>
    </row>
    <row r="9268" spans="1:2" hidden="1">
      <c r="A9268" s="1" t="s">
        <v>9544</v>
      </c>
      <c r="B9268" t="s">
        <v>9545</v>
      </c>
    </row>
    <row r="9269" spans="1:2" hidden="1">
      <c r="A9269" s="1" t="s">
        <v>9546</v>
      </c>
      <c r="B9269" t="s">
        <v>9547</v>
      </c>
    </row>
    <row r="9270" spans="1:2" hidden="1">
      <c r="A9270" s="1" t="s">
        <v>9548</v>
      </c>
      <c r="B9270" t="s">
        <v>9549</v>
      </c>
    </row>
    <row r="9271" spans="1:2" hidden="1">
      <c r="A9271" t="s">
        <v>9550</v>
      </c>
      <c r="B9271" t="s">
        <v>9551</v>
      </c>
    </row>
    <row r="9272" spans="1:2" hidden="1">
      <c r="A9272" s="1" t="s">
        <v>9552</v>
      </c>
      <c r="B9272" t="s">
        <v>9553</v>
      </c>
    </row>
    <row r="9273" spans="1:2" hidden="1">
      <c r="A9273" s="1" t="s">
        <v>9554</v>
      </c>
      <c r="B9273" t="s">
        <v>9555</v>
      </c>
    </row>
    <row r="9274" spans="1:2" hidden="1">
      <c r="A9274" t="s">
        <v>9556</v>
      </c>
      <c r="B9274" t="s">
        <v>9557</v>
      </c>
    </row>
    <row r="9275" spans="1:2" hidden="1">
      <c r="A9275" s="1" t="s">
        <v>9558</v>
      </c>
      <c r="B9275" t="s">
        <v>9549</v>
      </c>
    </row>
    <row r="9276" spans="1:2" hidden="1">
      <c r="A9276" t="s">
        <v>9559</v>
      </c>
      <c r="B9276" t="s">
        <v>9560</v>
      </c>
    </row>
    <row r="9277" spans="1:2" hidden="1">
      <c r="A9277" t="s">
        <v>9561</v>
      </c>
      <c r="B9277" t="s">
        <v>9562</v>
      </c>
    </row>
    <row r="9278" spans="1:2" hidden="1">
      <c r="A9278" s="1" t="s">
        <v>9563</v>
      </c>
      <c r="B9278" t="s">
        <v>9564</v>
      </c>
    </row>
    <row r="9279" spans="1:2" hidden="1">
      <c r="A9279" s="1" t="s">
        <v>9565</v>
      </c>
      <c r="B9279" t="s">
        <v>9566</v>
      </c>
    </row>
    <row r="9280" spans="1:2" hidden="1">
      <c r="A9280" s="1" t="s">
        <v>9567</v>
      </c>
      <c r="B9280" t="s">
        <v>9568</v>
      </c>
    </row>
    <row r="9281" spans="1:2" hidden="1">
      <c r="A9281" t="s">
        <v>9569</v>
      </c>
      <c r="B9281" t="s">
        <v>9570</v>
      </c>
    </row>
    <row r="9282" spans="1:2" hidden="1">
      <c r="A9282" s="1" t="s">
        <v>9571</v>
      </c>
      <c r="B9282" t="s">
        <v>9572</v>
      </c>
    </row>
    <row r="9283" spans="1:2" hidden="1">
      <c r="A9283" s="1" t="s">
        <v>9573</v>
      </c>
      <c r="B9283" t="s">
        <v>9574</v>
      </c>
    </row>
    <row r="9284" spans="1:2" hidden="1">
      <c r="A9284" s="1" t="s">
        <v>9575</v>
      </c>
      <c r="B9284" t="s">
        <v>9576</v>
      </c>
    </row>
    <row r="9285" spans="1:2" hidden="1">
      <c r="A9285" s="1" t="s">
        <v>9577</v>
      </c>
      <c r="B9285" t="s">
        <v>9578</v>
      </c>
    </row>
    <row r="9286" spans="1:2" hidden="1">
      <c r="A9286" s="1" t="s">
        <v>9579</v>
      </c>
      <c r="B9286" t="s">
        <v>9580</v>
      </c>
    </row>
    <row r="9287" spans="1:2" hidden="1">
      <c r="A9287" s="1" t="s">
        <v>9581</v>
      </c>
      <c r="B9287" t="s">
        <v>9582</v>
      </c>
    </row>
    <row r="9288" spans="1:2" hidden="1">
      <c r="A9288" s="1" t="s">
        <v>9583</v>
      </c>
      <c r="B9288" t="s">
        <v>9574</v>
      </c>
    </row>
    <row r="9289" spans="1:2" hidden="1">
      <c r="A9289" s="1" t="s">
        <v>9584</v>
      </c>
      <c r="B9289" t="s">
        <v>9585</v>
      </c>
    </row>
    <row r="9290" spans="1:2" hidden="1">
      <c r="A9290" s="1" t="s">
        <v>9586</v>
      </c>
      <c r="B9290" t="s">
        <v>9587</v>
      </c>
    </row>
    <row r="9291" spans="1:2" hidden="1">
      <c r="A9291" s="1" t="s">
        <v>9588</v>
      </c>
      <c r="B9291" t="s">
        <v>9589</v>
      </c>
    </row>
    <row r="9292" spans="1:2" hidden="1">
      <c r="A9292" s="34" t="s">
        <v>39321</v>
      </c>
      <c r="B9292" s="34" t="s">
        <v>39322</v>
      </c>
    </row>
    <row r="9293" spans="1:2" hidden="1">
      <c r="A9293" s="34" t="s">
        <v>39323</v>
      </c>
      <c r="B9293" s="34" t="s">
        <v>39330</v>
      </c>
    </row>
    <row r="9294" spans="1:2" hidden="1">
      <c r="A9294" s="34" t="s">
        <v>39328</v>
      </c>
      <c r="B9294" s="34" t="s">
        <v>39333</v>
      </c>
    </row>
    <row r="9295" spans="1:2" hidden="1">
      <c r="A9295" s="34" t="s">
        <v>39324</v>
      </c>
      <c r="B9295" s="34" t="s">
        <v>39331</v>
      </c>
    </row>
    <row r="9296" spans="1:2" hidden="1">
      <c r="A9296" s="34" t="s">
        <v>39327</v>
      </c>
      <c r="B9296" s="34" t="s">
        <v>39334</v>
      </c>
    </row>
    <row r="9297" spans="1:2" hidden="1">
      <c r="A9297" s="34" t="s">
        <v>39325</v>
      </c>
      <c r="B9297" s="34" t="s">
        <v>39332</v>
      </c>
    </row>
    <row r="9298" spans="1:2" hidden="1">
      <c r="A9298" s="34" t="s">
        <v>39326</v>
      </c>
      <c r="B9298" s="34" t="s">
        <v>39333</v>
      </c>
    </row>
    <row r="9299" spans="1:2" hidden="1">
      <c r="A9299" s="34" t="s">
        <v>39329</v>
      </c>
      <c r="B9299" s="34" t="s">
        <v>39335</v>
      </c>
    </row>
    <row r="9300" spans="1:2" hidden="1">
      <c r="A9300" s="34" t="s">
        <v>39228</v>
      </c>
      <c r="B9300" s="34" t="s">
        <v>39229</v>
      </c>
    </row>
    <row r="9301" spans="1:2" hidden="1">
      <c r="A9301" s="34" t="s">
        <v>39230</v>
      </c>
      <c r="B9301" s="34" t="s">
        <v>39252</v>
      </c>
    </row>
    <row r="9302" spans="1:2" hidden="1">
      <c r="A9302" s="34" t="s">
        <v>39232</v>
      </c>
      <c r="B9302" s="34" t="s">
        <v>39254</v>
      </c>
    </row>
    <row r="9303" spans="1:2" hidden="1">
      <c r="A9303" s="34" t="s">
        <v>39240</v>
      </c>
      <c r="B9303" s="34" t="s">
        <v>39262</v>
      </c>
    </row>
    <row r="9304" spans="1:2" hidden="1">
      <c r="A9304" s="34" t="s">
        <v>39242</v>
      </c>
      <c r="B9304" s="34" t="s">
        <v>39263</v>
      </c>
    </row>
    <row r="9305" spans="1:2" hidden="1">
      <c r="A9305" s="34" t="s">
        <v>39241</v>
      </c>
      <c r="B9305" s="34" t="s">
        <v>39262</v>
      </c>
    </row>
    <row r="9306" spans="1:2" hidden="1">
      <c r="A9306" s="34" t="s">
        <v>39234</v>
      </c>
      <c r="B9306" s="34" t="s">
        <v>39256</v>
      </c>
    </row>
    <row r="9307" spans="1:2" hidden="1">
      <c r="A9307" s="34" t="s">
        <v>39250</v>
      </c>
      <c r="B9307" s="34" t="s">
        <v>39271</v>
      </c>
    </row>
    <row r="9308" spans="1:2" hidden="1">
      <c r="A9308" s="34" t="s">
        <v>39251</v>
      </c>
      <c r="B9308" s="34" t="s">
        <v>39272</v>
      </c>
    </row>
    <row r="9309" spans="1:2" hidden="1">
      <c r="A9309" s="34" t="s">
        <v>39249</v>
      </c>
      <c r="B9309" s="34" t="s">
        <v>39270</v>
      </c>
    </row>
    <row r="9310" spans="1:2" hidden="1">
      <c r="A9310" s="34" t="s">
        <v>39245</v>
      </c>
      <c r="B9310" s="34" t="s">
        <v>39266</v>
      </c>
    </row>
    <row r="9311" spans="1:2" hidden="1">
      <c r="A9311" s="34" t="s">
        <v>39243</v>
      </c>
      <c r="B9311" s="34" t="s">
        <v>39264</v>
      </c>
    </row>
    <row r="9312" spans="1:2" hidden="1">
      <c r="A9312" s="34" t="s">
        <v>39244</v>
      </c>
      <c r="B9312" s="34" t="s">
        <v>39265</v>
      </c>
    </row>
    <row r="9313" spans="1:2" hidden="1">
      <c r="A9313" s="34" t="s">
        <v>39246</v>
      </c>
      <c r="B9313" s="34" t="s">
        <v>39267</v>
      </c>
    </row>
    <row r="9314" spans="1:2" hidden="1">
      <c r="A9314" s="34" t="s">
        <v>39247</v>
      </c>
      <c r="B9314" s="34" t="s">
        <v>39268</v>
      </c>
    </row>
    <row r="9315" spans="1:2" hidden="1">
      <c r="A9315" s="34" t="s">
        <v>39248</v>
      </c>
      <c r="B9315" s="34" t="s">
        <v>39269</v>
      </c>
    </row>
    <row r="9316" spans="1:2" hidden="1">
      <c r="A9316" s="34" t="s">
        <v>39233</v>
      </c>
      <c r="B9316" s="34" t="s">
        <v>39255</v>
      </c>
    </row>
    <row r="9317" spans="1:2" hidden="1">
      <c r="A9317" s="34" t="s">
        <v>39231</v>
      </c>
      <c r="B9317" s="34" t="s">
        <v>39253</v>
      </c>
    </row>
    <row r="9318" spans="1:2" hidden="1">
      <c r="A9318" s="34" t="s">
        <v>39235</v>
      </c>
      <c r="B9318" s="34" t="s">
        <v>39257</v>
      </c>
    </row>
    <row r="9319" spans="1:2" hidden="1">
      <c r="A9319" s="34" t="s">
        <v>39239</v>
      </c>
      <c r="B9319" s="34" t="s">
        <v>39261</v>
      </c>
    </row>
    <row r="9320" spans="1:2" hidden="1">
      <c r="A9320" s="34" t="s">
        <v>39236</v>
      </c>
      <c r="B9320" s="34" t="s">
        <v>39258</v>
      </c>
    </row>
    <row r="9321" spans="1:2" hidden="1">
      <c r="A9321" s="34" t="s">
        <v>39237</v>
      </c>
      <c r="B9321" s="34" t="s">
        <v>39259</v>
      </c>
    </row>
    <row r="9322" spans="1:2" hidden="1">
      <c r="A9322" s="34" t="s">
        <v>39238</v>
      </c>
      <c r="B9322" s="34" t="s">
        <v>39260</v>
      </c>
    </row>
    <row r="9323" spans="1:2" hidden="1">
      <c r="A9323" s="34" t="s">
        <v>39273</v>
      </c>
      <c r="B9323" s="34" t="s">
        <v>39274</v>
      </c>
    </row>
    <row r="9324" spans="1:2" hidden="1">
      <c r="A9324" s="34" t="s">
        <v>39275</v>
      </c>
      <c r="B9324" s="34" t="s">
        <v>39298</v>
      </c>
    </row>
    <row r="9325" spans="1:2" hidden="1">
      <c r="A9325" s="34" t="s">
        <v>39276</v>
      </c>
      <c r="B9325" s="34" t="s">
        <v>39299</v>
      </c>
    </row>
    <row r="9326" spans="1:2" hidden="1">
      <c r="A9326" s="34" t="s">
        <v>39285</v>
      </c>
      <c r="B9326" s="34" t="s">
        <v>39308</v>
      </c>
    </row>
    <row r="9327" spans="1:2" hidden="1">
      <c r="A9327" s="34" t="s">
        <v>39287</v>
      </c>
      <c r="B9327" s="34" t="s">
        <v>39310</v>
      </c>
    </row>
    <row r="9328" spans="1:2" hidden="1">
      <c r="A9328" s="34" t="s">
        <v>39286</v>
      </c>
      <c r="B9328" s="34" t="s">
        <v>39309</v>
      </c>
    </row>
    <row r="9329" spans="1:2" hidden="1">
      <c r="A9329" s="34" t="s">
        <v>39297</v>
      </c>
      <c r="B9329" s="34" t="s">
        <v>39320</v>
      </c>
    </row>
    <row r="9330" spans="1:2" hidden="1">
      <c r="A9330" s="34" t="s">
        <v>39295</v>
      </c>
      <c r="B9330" s="34" t="s">
        <v>39318</v>
      </c>
    </row>
    <row r="9331" spans="1:2" hidden="1">
      <c r="A9331" s="34" t="s">
        <v>39296</v>
      </c>
      <c r="B9331" s="34" t="s">
        <v>39319</v>
      </c>
    </row>
    <row r="9332" spans="1:2" hidden="1">
      <c r="A9332" s="34" t="s">
        <v>39294</v>
      </c>
      <c r="B9332" s="34" t="s">
        <v>39317</v>
      </c>
    </row>
    <row r="9333" spans="1:2" hidden="1">
      <c r="A9333" s="34" t="s">
        <v>39290</v>
      </c>
      <c r="B9333" s="34" t="s">
        <v>39313</v>
      </c>
    </row>
    <row r="9334" spans="1:2" hidden="1">
      <c r="A9334" s="34" t="s">
        <v>39288</v>
      </c>
      <c r="B9334" s="34" t="s">
        <v>39311</v>
      </c>
    </row>
    <row r="9335" spans="1:2" hidden="1">
      <c r="A9335" s="34" t="s">
        <v>39289</v>
      </c>
      <c r="B9335" s="34" t="s">
        <v>39312</v>
      </c>
    </row>
    <row r="9336" spans="1:2" hidden="1">
      <c r="A9336" s="34" t="s">
        <v>39291</v>
      </c>
      <c r="B9336" s="34" t="s">
        <v>39314</v>
      </c>
    </row>
    <row r="9337" spans="1:2" hidden="1">
      <c r="A9337" s="34" t="s">
        <v>39292</v>
      </c>
      <c r="B9337" s="34" t="s">
        <v>39315</v>
      </c>
    </row>
    <row r="9338" spans="1:2" hidden="1">
      <c r="A9338" s="34" t="s">
        <v>39293</v>
      </c>
      <c r="B9338" s="34" t="s">
        <v>39316</v>
      </c>
    </row>
    <row r="9339" spans="1:2" hidden="1">
      <c r="A9339" s="34" t="s">
        <v>39284</v>
      </c>
      <c r="B9339" s="34" t="s">
        <v>39307</v>
      </c>
    </row>
    <row r="9340" spans="1:2" hidden="1">
      <c r="A9340" s="34" t="s">
        <v>39278</v>
      </c>
      <c r="B9340" s="34" t="s">
        <v>39301</v>
      </c>
    </row>
    <row r="9341" spans="1:2" hidden="1">
      <c r="A9341" s="34" t="s">
        <v>39277</v>
      </c>
      <c r="B9341" s="34" t="s">
        <v>39300</v>
      </c>
    </row>
    <row r="9342" spans="1:2" hidden="1">
      <c r="A9342" s="34" t="s">
        <v>39279</v>
      </c>
      <c r="B9342" s="34" t="s">
        <v>39302</v>
      </c>
    </row>
    <row r="9343" spans="1:2" hidden="1">
      <c r="A9343" s="34" t="s">
        <v>39283</v>
      </c>
      <c r="B9343" s="34" t="s">
        <v>39306</v>
      </c>
    </row>
    <row r="9344" spans="1:2" hidden="1">
      <c r="A9344" s="34" t="s">
        <v>39280</v>
      </c>
      <c r="B9344" s="34" t="s">
        <v>39303</v>
      </c>
    </row>
    <row r="9345" spans="1:2" hidden="1">
      <c r="A9345" s="34" t="s">
        <v>39281</v>
      </c>
      <c r="B9345" s="34" t="s">
        <v>39304</v>
      </c>
    </row>
    <row r="9346" spans="1:2" hidden="1">
      <c r="A9346" s="34" t="s">
        <v>39282</v>
      </c>
      <c r="B9346" s="34" t="s">
        <v>39305</v>
      </c>
    </row>
    <row r="9347" spans="1:2" hidden="1">
      <c r="A9347" s="1" t="s">
        <v>9590</v>
      </c>
      <c r="B9347" s="3" t="s">
        <v>9591</v>
      </c>
    </row>
    <row r="9348" spans="1:2" hidden="1">
      <c r="A9348" s="1" t="s">
        <v>9592</v>
      </c>
      <c r="B9348" s="3" t="s">
        <v>9593</v>
      </c>
    </row>
    <row r="9349" spans="1:2" hidden="1">
      <c r="A9349" s="1" t="s">
        <v>9594</v>
      </c>
      <c r="B9349" s="3" t="s">
        <v>9593</v>
      </c>
    </row>
    <row r="9350" spans="1:2" hidden="1">
      <c r="A9350" s="1" t="s">
        <v>9595</v>
      </c>
      <c r="B9350" s="3" t="s">
        <v>9596</v>
      </c>
    </row>
    <row r="9351" spans="1:2" hidden="1">
      <c r="A9351" s="1" t="s">
        <v>9597</v>
      </c>
      <c r="B9351" s="3" t="s">
        <v>9598</v>
      </c>
    </row>
    <row r="9352" spans="1:2" hidden="1">
      <c r="A9352" s="1" t="s">
        <v>9599</v>
      </c>
      <c r="B9352" s="3" t="s">
        <v>9600</v>
      </c>
    </row>
    <row r="9353" spans="1:2" hidden="1">
      <c r="A9353" s="1" t="s">
        <v>9601</v>
      </c>
      <c r="B9353" s="3" t="s">
        <v>9602</v>
      </c>
    </row>
    <row r="9354" spans="1:2" hidden="1">
      <c r="A9354" s="1" t="s">
        <v>9603</v>
      </c>
      <c r="B9354" s="3" t="s">
        <v>9604</v>
      </c>
    </row>
    <row r="9355" spans="1:2" hidden="1">
      <c r="A9355" t="s">
        <v>9605</v>
      </c>
    </row>
    <row r="9356" spans="1:2" hidden="1">
      <c r="A9356" t="s">
        <v>9606</v>
      </c>
    </row>
    <row r="9357" spans="1:2" hidden="1">
      <c r="A9357" t="s">
        <v>9607</v>
      </c>
    </row>
    <row r="9358" spans="1:2" hidden="1">
      <c r="A9358" t="s">
        <v>9608</v>
      </c>
    </row>
    <row r="9359" spans="1:2" hidden="1">
      <c r="A9359" t="s">
        <v>9609</v>
      </c>
    </row>
    <row r="9360" spans="1:2" hidden="1">
      <c r="A9360" t="s">
        <v>9610</v>
      </c>
    </row>
    <row r="9361" spans="1:2" hidden="1">
      <c r="A9361" t="s">
        <v>9611</v>
      </c>
    </row>
    <row r="9362" spans="1:2" hidden="1">
      <c r="A9362" t="s">
        <v>9612</v>
      </c>
    </row>
    <row r="9363" spans="1:2" hidden="1">
      <c r="A9363" t="s">
        <v>9613</v>
      </c>
    </row>
    <row r="9364" spans="1:2" hidden="1">
      <c r="A9364" t="s">
        <v>9614</v>
      </c>
    </row>
    <row r="9365" spans="1:2" hidden="1">
      <c r="A9365" s="26" t="s">
        <v>27217</v>
      </c>
      <c r="B9365" s="21" t="s">
        <v>27218</v>
      </c>
    </row>
    <row r="9366" spans="1:2" hidden="1">
      <c r="A9366" s="26" t="s">
        <v>27219</v>
      </c>
      <c r="B9366" s="21" t="s">
        <v>27228</v>
      </c>
    </row>
    <row r="9367" spans="1:2" hidden="1">
      <c r="A9367" s="26" t="s">
        <v>27220</v>
      </c>
      <c r="B9367" s="21" t="s">
        <v>27229</v>
      </c>
    </row>
    <row r="9368" spans="1:2" hidden="1">
      <c r="A9368" s="26" t="s">
        <v>27221</v>
      </c>
      <c r="B9368" s="21" t="s">
        <v>27230</v>
      </c>
    </row>
    <row r="9369" spans="1:2" hidden="1">
      <c r="A9369" s="26" t="s">
        <v>27222</v>
      </c>
      <c r="B9369" s="21" t="s">
        <v>27231</v>
      </c>
    </row>
    <row r="9370" spans="1:2" hidden="1">
      <c r="A9370" s="26" t="s">
        <v>27226</v>
      </c>
      <c r="B9370" s="21" t="s">
        <v>27235</v>
      </c>
    </row>
    <row r="9371" spans="1:2" hidden="1">
      <c r="A9371" s="26" t="s">
        <v>27223</v>
      </c>
      <c r="B9371" s="21" t="s">
        <v>27232</v>
      </c>
    </row>
    <row r="9372" spans="1:2" hidden="1">
      <c r="A9372" s="26" t="s">
        <v>27224</v>
      </c>
      <c r="B9372" s="21" t="s">
        <v>27233</v>
      </c>
    </row>
    <row r="9373" spans="1:2" hidden="1">
      <c r="A9373" s="26" t="s">
        <v>27225</v>
      </c>
      <c r="B9373" s="21" t="s">
        <v>27234</v>
      </c>
    </row>
    <row r="9374" spans="1:2" hidden="1">
      <c r="A9374" s="26" t="s">
        <v>27227</v>
      </c>
      <c r="B9374" s="21" t="s">
        <v>27236</v>
      </c>
    </row>
    <row r="9375" spans="1:2" hidden="1">
      <c r="A9375" s="20" t="s">
        <v>23600</v>
      </c>
      <c r="B9375" s="9" t="s">
        <v>23595</v>
      </c>
    </row>
    <row r="9376" spans="1:2" hidden="1">
      <c r="A9376" s="20" t="s">
        <v>23599</v>
      </c>
      <c r="B9376" s="9" t="s">
        <v>23595</v>
      </c>
    </row>
    <row r="9377" spans="1:2" hidden="1">
      <c r="A9377" t="s">
        <v>30976</v>
      </c>
      <c r="B9377" t="s">
        <v>30977</v>
      </c>
    </row>
    <row r="9378" spans="1:2" hidden="1">
      <c r="A9378" t="s">
        <v>30975</v>
      </c>
      <c r="B9378" t="s">
        <v>23595</v>
      </c>
    </row>
    <row r="9379" spans="1:2" hidden="1">
      <c r="A9379" s="20" t="s">
        <v>23594</v>
      </c>
      <c r="B9379" s="9" t="s">
        <v>23595</v>
      </c>
    </row>
    <row r="9380" spans="1:2" hidden="1">
      <c r="A9380" s="20" t="s">
        <v>23596</v>
      </c>
      <c r="B9380" s="9" t="s">
        <v>23601</v>
      </c>
    </row>
    <row r="9381" spans="1:2" hidden="1">
      <c r="A9381" s="20" t="s">
        <v>23597</v>
      </c>
      <c r="B9381" s="9" t="s">
        <v>23602</v>
      </c>
    </row>
    <row r="9382" spans="1:2" hidden="1">
      <c r="A9382" s="20" t="s">
        <v>23598</v>
      </c>
      <c r="B9382" s="9" t="s">
        <v>23603</v>
      </c>
    </row>
    <row r="9383" spans="1:2" hidden="1">
      <c r="A9383" t="s">
        <v>9615</v>
      </c>
      <c r="B9383" t="s">
        <v>9616</v>
      </c>
    </row>
    <row r="9384" spans="1:2" hidden="1">
      <c r="A9384" t="s">
        <v>9617</v>
      </c>
      <c r="B9384" t="s">
        <v>9618</v>
      </c>
    </row>
    <row r="9385" spans="1:2" hidden="1">
      <c r="A9385" t="s">
        <v>9619</v>
      </c>
      <c r="B9385" t="s">
        <v>9620</v>
      </c>
    </row>
    <row r="9386" spans="1:2" hidden="1">
      <c r="A9386" t="s">
        <v>9621</v>
      </c>
      <c r="B9386" t="s">
        <v>9622</v>
      </c>
    </row>
    <row r="9387" spans="1:2" hidden="1">
      <c r="A9387" t="s">
        <v>9623</v>
      </c>
      <c r="B9387" t="s">
        <v>9624</v>
      </c>
    </row>
    <row r="9388" spans="1:2" hidden="1">
      <c r="A9388" t="s">
        <v>9625</v>
      </c>
      <c r="B9388" t="s">
        <v>9626</v>
      </c>
    </row>
    <row r="9389" spans="1:2" hidden="1">
      <c r="A9389" t="s">
        <v>9627</v>
      </c>
      <c r="B9389" t="s">
        <v>9628</v>
      </c>
    </row>
    <row r="9390" spans="1:2" hidden="1">
      <c r="A9390" t="s">
        <v>9629</v>
      </c>
      <c r="B9390" t="s">
        <v>9630</v>
      </c>
    </row>
    <row r="9391" spans="1:2" hidden="1">
      <c r="A9391" s="30" t="s">
        <v>35602</v>
      </c>
      <c r="B9391" s="30" t="s">
        <v>35614</v>
      </c>
    </row>
    <row r="9392" spans="1:2" hidden="1">
      <c r="A9392" s="30" t="s">
        <v>35600</v>
      </c>
      <c r="B9392" s="30" t="s">
        <v>35612</v>
      </c>
    </row>
    <row r="9393" spans="1:2" hidden="1">
      <c r="A9393" s="30" t="s">
        <v>35595</v>
      </c>
      <c r="B9393" s="30" t="s">
        <v>35607</v>
      </c>
    </row>
    <row r="9394" spans="1:2" hidden="1">
      <c r="A9394" s="30" t="s">
        <v>35598</v>
      </c>
      <c r="B9394" s="30" t="s">
        <v>35610</v>
      </c>
    </row>
    <row r="9395" spans="1:2" hidden="1">
      <c r="A9395" s="30" t="s">
        <v>35596</v>
      </c>
      <c r="B9395" s="30" t="s">
        <v>35608</v>
      </c>
    </row>
    <row r="9396" spans="1:2" hidden="1">
      <c r="A9396" s="30" t="s">
        <v>35599</v>
      </c>
      <c r="B9396" s="30" t="s">
        <v>35611</v>
      </c>
    </row>
    <row r="9397" spans="1:2" hidden="1">
      <c r="A9397" s="30" t="s">
        <v>35597</v>
      </c>
      <c r="B9397" s="30" t="s">
        <v>35609</v>
      </c>
    </row>
    <row r="9398" spans="1:2" hidden="1">
      <c r="A9398" s="30" t="s">
        <v>35601</v>
      </c>
      <c r="B9398" s="30" t="s">
        <v>35613</v>
      </c>
    </row>
    <row r="9399" spans="1:2" hidden="1">
      <c r="A9399" s="30" t="s">
        <v>35591</v>
      </c>
      <c r="B9399" s="30" t="s">
        <v>35603</v>
      </c>
    </row>
    <row r="9400" spans="1:2" hidden="1">
      <c r="A9400" s="30" t="s">
        <v>35589</v>
      </c>
      <c r="B9400" s="30" t="s">
        <v>35590</v>
      </c>
    </row>
    <row r="9401" spans="1:2" hidden="1">
      <c r="A9401" s="30" t="s">
        <v>35592</v>
      </c>
      <c r="B9401" s="30" t="s">
        <v>35604</v>
      </c>
    </row>
    <row r="9402" spans="1:2" hidden="1">
      <c r="A9402" s="30" t="s">
        <v>35593</v>
      </c>
      <c r="B9402" s="30" t="s">
        <v>35605</v>
      </c>
    </row>
    <row r="9403" spans="1:2" hidden="1">
      <c r="A9403" s="30" t="s">
        <v>35594</v>
      </c>
      <c r="B9403" s="30" t="s">
        <v>35606</v>
      </c>
    </row>
    <row r="9404" spans="1:2" hidden="1">
      <c r="A9404" s="31" t="s">
        <v>35569</v>
      </c>
      <c r="B9404" s="32" t="s">
        <v>35570</v>
      </c>
    </row>
    <row r="9405" spans="1:2" hidden="1">
      <c r="A9405" s="31" t="s">
        <v>35571</v>
      </c>
      <c r="B9405" s="32" t="s">
        <v>35580</v>
      </c>
    </row>
    <row r="9406" spans="1:2" hidden="1">
      <c r="A9406" s="31" t="s">
        <v>35572</v>
      </c>
      <c r="B9406" s="32" t="s">
        <v>35581</v>
      </c>
    </row>
    <row r="9407" spans="1:2" hidden="1">
      <c r="A9407" s="31" t="s">
        <v>35573</v>
      </c>
      <c r="B9407" s="32" t="s">
        <v>35582</v>
      </c>
    </row>
    <row r="9408" spans="1:2" hidden="1">
      <c r="A9408" s="31" t="s">
        <v>35574</v>
      </c>
      <c r="B9408" s="32" t="s">
        <v>35583</v>
      </c>
    </row>
    <row r="9409" spans="1:2" hidden="1">
      <c r="A9409" s="31" t="s">
        <v>35578</v>
      </c>
      <c r="B9409" s="32" t="s">
        <v>35587</v>
      </c>
    </row>
    <row r="9410" spans="1:2" hidden="1">
      <c r="A9410" s="31" t="s">
        <v>35575</v>
      </c>
      <c r="B9410" s="32" t="s">
        <v>35584</v>
      </c>
    </row>
    <row r="9411" spans="1:2" hidden="1">
      <c r="A9411" s="31" t="s">
        <v>35576</v>
      </c>
      <c r="B9411" s="32" t="s">
        <v>35585</v>
      </c>
    </row>
    <row r="9412" spans="1:2" hidden="1">
      <c r="A9412" s="31" t="s">
        <v>35577</v>
      </c>
      <c r="B9412" s="32" t="s">
        <v>35586</v>
      </c>
    </row>
    <row r="9413" spans="1:2" hidden="1">
      <c r="A9413" s="31" t="s">
        <v>35579</v>
      </c>
      <c r="B9413" s="32" t="s">
        <v>35588</v>
      </c>
    </row>
    <row r="9414" spans="1:2" hidden="1">
      <c r="A9414" s="20" t="s">
        <v>30782</v>
      </c>
      <c r="B9414" s="9" t="s">
        <v>30783</v>
      </c>
    </row>
    <row r="9415" spans="1:2" hidden="1">
      <c r="A9415" s="20" t="s">
        <v>30784</v>
      </c>
      <c r="B9415" s="9" t="s">
        <v>30793</v>
      </c>
    </row>
    <row r="9416" spans="1:2" hidden="1">
      <c r="A9416" s="20" t="s">
        <v>30785</v>
      </c>
      <c r="B9416" s="9" t="s">
        <v>30794</v>
      </c>
    </row>
    <row r="9417" spans="1:2" hidden="1">
      <c r="A9417" s="20" t="s">
        <v>30786</v>
      </c>
      <c r="B9417" s="9" t="s">
        <v>30795</v>
      </c>
    </row>
    <row r="9418" spans="1:2" hidden="1">
      <c r="A9418" s="20" t="s">
        <v>30787</v>
      </c>
      <c r="B9418" s="9" t="s">
        <v>30796</v>
      </c>
    </row>
    <row r="9419" spans="1:2" hidden="1">
      <c r="A9419" s="20" t="s">
        <v>30791</v>
      </c>
      <c r="B9419" s="9" t="s">
        <v>30800</v>
      </c>
    </row>
    <row r="9420" spans="1:2" hidden="1">
      <c r="A9420" s="20" t="s">
        <v>30771</v>
      </c>
      <c r="B9420" s="9" t="s">
        <v>30778</v>
      </c>
    </row>
    <row r="9421" spans="1:2" hidden="1">
      <c r="A9421" s="20" t="s">
        <v>30770</v>
      </c>
      <c r="B9421" s="9" t="s">
        <v>30777</v>
      </c>
    </row>
    <row r="9422" spans="1:2" hidden="1">
      <c r="A9422" s="20" t="s">
        <v>30772</v>
      </c>
      <c r="B9422" s="9" t="s">
        <v>30777</v>
      </c>
    </row>
    <row r="9423" spans="1:2" hidden="1">
      <c r="A9423" s="20" t="s">
        <v>30773</v>
      </c>
      <c r="B9423" s="9" t="s">
        <v>30777</v>
      </c>
    </row>
    <row r="9424" spans="1:2" hidden="1">
      <c r="A9424" s="20" t="s">
        <v>30768</v>
      </c>
      <c r="B9424" s="9" t="s">
        <v>30769</v>
      </c>
    </row>
    <row r="9425" spans="1:2" hidden="1">
      <c r="A9425" s="20" t="s">
        <v>30774</v>
      </c>
      <c r="B9425" s="9" t="s">
        <v>30779</v>
      </c>
    </row>
    <row r="9426" spans="1:2" hidden="1">
      <c r="A9426" s="20" t="s">
        <v>30775</v>
      </c>
      <c r="B9426" s="9" t="s">
        <v>30780</v>
      </c>
    </row>
    <row r="9427" spans="1:2" hidden="1">
      <c r="A9427" s="20" t="s">
        <v>30776</v>
      </c>
      <c r="B9427" s="9" t="s">
        <v>30781</v>
      </c>
    </row>
    <row r="9428" spans="1:2" hidden="1">
      <c r="A9428" s="20" t="s">
        <v>30788</v>
      </c>
      <c r="B9428" s="9" t="s">
        <v>30797</v>
      </c>
    </row>
    <row r="9429" spans="1:2" hidden="1">
      <c r="A9429" s="20" t="s">
        <v>30789</v>
      </c>
      <c r="B9429" s="9" t="s">
        <v>30798</v>
      </c>
    </row>
    <row r="9430" spans="1:2" hidden="1">
      <c r="A9430" s="20" t="s">
        <v>30790</v>
      </c>
      <c r="B9430" s="9" t="s">
        <v>30799</v>
      </c>
    </row>
    <row r="9431" spans="1:2" hidden="1">
      <c r="A9431" s="20" t="s">
        <v>30792</v>
      </c>
      <c r="B9431" s="9" t="s">
        <v>30801</v>
      </c>
    </row>
    <row r="9432" spans="1:2" hidden="1">
      <c r="A9432" t="s">
        <v>9631</v>
      </c>
      <c r="B9432" t="s">
        <v>2559</v>
      </c>
    </row>
    <row r="9433" spans="1:2" hidden="1">
      <c r="A9433" t="s">
        <v>9632</v>
      </c>
      <c r="B9433" t="s">
        <v>2581</v>
      </c>
    </row>
    <row r="9434" spans="1:2" hidden="1">
      <c r="A9434" t="s">
        <v>9633</v>
      </c>
      <c r="B9434" t="s">
        <v>9634</v>
      </c>
    </row>
    <row r="9435" spans="1:2" hidden="1">
      <c r="A9435" t="s">
        <v>9635</v>
      </c>
      <c r="B9435" t="s">
        <v>9636</v>
      </c>
    </row>
    <row r="9436" spans="1:2" hidden="1">
      <c r="A9436" t="s">
        <v>9637</v>
      </c>
      <c r="B9436" t="s">
        <v>9638</v>
      </c>
    </row>
    <row r="9437" spans="1:2" hidden="1">
      <c r="A9437" t="s">
        <v>9639</v>
      </c>
      <c r="B9437" t="s">
        <v>9640</v>
      </c>
    </row>
    <row r="9438" spans="1:2" hidden="1">
      <c r="A9438" t="s">
        <v>9641</v>
      </c>
      <c r="B9438" t="s">
        <v>9642</v>
      </c>
    </row>
    <row r="9439" spans="1:2" hidden="1">
      <c r="A9439" t="s">
        <v>9643</v>
      </c>
      <c r="B9439" t="s">
        <v>9644</v>
      </c>
    </row>
    <row r="9440" spans="1:2" hidden="1">
      <c r="A9440" t="s">
        <v>9645</v>
      </c>
      <c r="B9440" t="s">
        <v>9646</v>
      </c>
    </row>
    <row r="9441" spans="1:2" hidden="1">
      <c r="A9441" t="s">
        <v>9647</v>
      </c>
      <c r="B9441" t="s">
        <v>9648</v>
      </c>
    </row>
    <row r="9442" spans="1:2" hidden="1">
      <c r="A9442" t="s">
        <v>9649</v>
      </c>
      <c r="B9442" t="s">
        <v>9650</v>
      </c>
    </row>
    <row r="9443" spans="1:2" hidden="1">
      <c r="A9443" t="s">
        <v>9651</v>
      </c>
      <c r="B9443" t="s">
        <v>9652</v>
      </c>
    </row>
    <row r="9444" spans="1:2" hidden="1">
      <c r="A9444" t="s">
        <v>9653</v>
      </c>
      <c r="B9444" t="s">
        <v>9654</v>
      </c>
    </row>
    <row r="9445" spans="1:2" hidden="1">
      <c r="A9445" t="s">
        <v>9655</v>
      </c>
      <c r="B9445" t="s">
        <v>9656</v>
      </c>
    </row>
    <row r="9446" spans="1:2" hidden="1">
      <c r="A9446" t="s">
        <v>9657</v>
      </c>
      <c r="B9446" t="s">
        <v>9658</v>
      </c>
    </row>
    <row r="9447" spans="1:2" hidden="1">
      <c r="A9447" t="s">
        <v>9659</v>
      </c>
      <c r="B9447" t="s">
        <v>9660</v>
      </c>
    </row>
    <row r="9448" spans="1:2" hidden="1">
      <c r="A9448" t="s">
        <v>9661</v>
      </c>
      <c r="B9448" t="s">
        <v>9662</v>
      </c>
    </row>
    <row r="9449" spans="1:2" hidden="1">
      <c r="A9449" t="s">
        <v>9663</v>
      </c>
      <c r="B9449" t="s">
        <v>9664</v>
      </c>
    </row>
    <row r="9450" spans="1:2" hidden="1">
      <c r="A9450" t="s">
        <v>9665</v>
      </c>
      <c r="B9450" t="s">
        <v>9666</v>
      </c>
    </row>
    <row r="9451" spans="1:2" hidden="1">
      <c r="A9451" t="s">
        <v>9667</v>
      </c>
      <c r="B9451" t="s">
        <v>9668</v>
      </c>
    </row>
    <row r="9452" spans="1:2" hidden="1">
      <c r="A9452" t="s">
        <v>9669</v>
      </c>
      <c r="B9452" t="s">
        <v>9670</v>
      </c>
    </row>
    <row r="9453" spans="1:2" hidden="1">
      <c r="A9453" t="s">
        <v>9671</v>
      </c>
      <c r="B9453" t="s">
        <v>9672</v>
      </c>
    </row>
    <row r="9454" spans="1:2" hidden="1">
      <c r="A9454" t="s">
        <v>9673</v>
      </c>
      <c r="B9454" t="s">
        <v>9674</v>
      </c>
    </row>
    <row r="9455" spans="1:2" hidden="1">
      <c r="A9455" t="s">
        <v>9675</v>
      </c>
      <c r="B9455" t="s">
        <v>9676</v>
      </c>
    </row>
    <row r="9456" spans="1:2" hidden="1">
      <c r="A9456" t="s">
        <v>9677</v>
      </c>
      <c r="B9456" t="s">
        <v>9678</v>
      </c>
    </row>
    <row r="9457" spans="1:2" hidden="1">
      <c r="A9457" t="s">
        <v>9679</v>
      </c>
      <c r="B9457" t="s">
        <v>9680</v>
      </c>
    </row>
    <row r="9458" spans="1:2" hidden="1">
      <c r="A9458" t="s">
        <v>9681</v>
      </c>
      <c r="B9458" t="s">
        <v>9682</v>
      </c>
    </row>
    <row r="9459" spans="1:2" hidden="1">
      <c r="A9459" t="s">
        <v>9683</v>
      </c>
      <c r="B9459" t="s">
        <v>9684</v>
      </c>
    </row>
    <row r="9460" spans="1:2" hidden="1">
      <c r="A9460" t="s">
        <v>9685</v>
      </c>
      <c r="B9460" t="s">
        <v>9686</v>
      </c>
    </row>
    <row r="9461" spans="1:2" hidden="1">
      <c r="A9461" t="s">
        <v>9687</v>
      </c>
      <c r="B9461" t="s">
        <v>9688</v>
      </c>
    </row>
    <row r="9462" spans="1:2" hidden="1">
      <c r="A9462" t="s">
        <v>9689</v>
      </c>
      <c r="B9462" t="s">
        <v>9690</v>
      </c>
    </row>
    <row r="9463" spans="1:2" hidden="1">
      <c r="A9463" t="s">
        <v>9691</v>
      </c>
      <c r="B9463" t="s">
        <v>9692</v>
      </c>
    </row>
    <row r="9464" spans="1:2" hidden="1">
      <c r="A9464" t="s">
        <v>9693</v>
      </c>
      <c r="B9464" t="s">
        <v>9694</v>
      </c>
    </row>
    <row r="9465" spans="1:2" hidden="1">
      <c r="A9465" t="s">
        <v>9695</v>
      </c>
      <c r="B9465" t="s">
        <v>9696</v>
      </c>
    </row>
    <row r="9466" spans="1:2" hidden="1">
      <c r="A9466" t="s">
        <v>9697</v>
      </c>
      <c r="B9466" t="s">
        <v>2557</v>
      </c>
    </row>
    <row r="9467" spans="1:2" hidden="1">
      <c r="A9467" t="s">
        <v>9698</v>
      </c>
      <c r="B9467" t="s">
        <v>2561</v>
      </c>
    </row>
    <row r="9468" spans="1:2" hidden="1">
      <c r="A9468" t="s">
        <v>9699</v>
      </c>
      <c r="B9468" t="s">
        <v>2563</v>
      </c>
    </row>
    <row r="9469" spans="1:2" hidden="1">
      <c r="A9469" t="s">
        <v>9700</v>
      </c>
      <c r="B9469" t="s">
        <v>2565</v>
      </c>
    </row>
    <row r="9470" spans="1:2" hidden="1">
      <c r="A9470" t="s">
        <v>9701</v>
      </c>
    </row>
    <row r="9471" spans="1:2" hidden="1">
      <c r="A9471" t="s">
        <v>9702</v>
      </c>
    </row>
    <row r="9472" spans="1:2" hidden="1">
      <c r="A9472" s="4" t="s">
        <v>9703</v>
      </c>
    </row>
    <row r="9473" spans="1:2" hidden="1">
      <c r="A9473" t="s">
        <v>9704</v>
      </c>
    </row>
    <row r="9474" spans="1:2" hidden="1">
      <c r="A9474" t="s">
        <v>9705</v>
      </c>
    </row>
    <row r="9475" spans="1:2" hidden="1">
      <c r="A9475" t="s">
        <v>9706</v>
      </c>
    </row>
    <row r="9476" spans="1:2" hidden="1">
      <c r="A9476" t="s">
        <v>9707</v>
      </c>
    </row>
    <row r="9477" spans="1:2" hidden="1">
      <c r="A9477" t="s">
        <v>9708</v>
      </c>
    </row>
    <row r="9478" spans="1:2" hidden="1">
      <c r="A9478" t="s">
        <v>9709</v>
      </c>
    </row>
    <row r="9479" spans="1:2" hidden="1">
      <c r="A9479" s="1" t="s">
        <v>9710</v>
      </c>
      <c r="B9479" t="s">
        <v>9711</v>
      </c>
    </row>
    <row r="9480" spans="1:2" hidden="1">
      <c r="A9480" s="1" t="s">
        <v>9712</v>
      </c>
      <c r="B9480" t="s">
        <v>9713</v>
      </c>
    </row>
    <row r="9481" spans="1:2" hidden="1">
      <c r="A9481" s="1" t="s">
        <v>9714</v>
      </c>
      <c r="B9481" t="s">
        <v>9715</v>
      </c>
    </row>
    <row r="9482" spans="1:2" hidden="1">
      <c r="A9482" s="1" t="s">
        <v>9716</v>
      </c>
      <c r="B9482" t="s">
        <v>9717</v>
      </c>
    </row>
    <row r="9483" spans="1:2" hidden="1">
      <c r="A9483" s="1" t="s">
        <v>9718</v>
      </c>
      <c r="B9483" t="s">
        <v>9719</v>
      </c>
    </row>
    <row r="9484" spans="1:2" hidden="1">
      <c r="A9484" s="1" t="s">
        <v>9720</v>
      </c>
      <c r="B9484" t="s">
        <v>9711</v>
      </c>
    </row>
    <row r="9485" spans="1:2" hidden="1">
      <c r="A9485" s="1" t="s">
        <v>9721</v>
      </c>
      <c r="B9485" t="s">
        <v>9722</v>
      </c>
    </row>
    <row r="9486" spans="1:2" hidden="1">
      <c r="A9486" s="1" t="s">
        <v>9723</v>
      </c>
      <c r="B9486" t="s">
        <v>9724</v>
      </c>
    </row>
    <row r="9487" spans="1:2" hidden="1">
      <c r="A9487" s="1" t="s">
        <v>9725</v>
      </c>
      <c r="B9487" t="s">
        <v>9726</v>
      </c>
    </row>
    <row r="9488" spans="1:2" hidden="1">
      <c r="A9488" s="1" t="s">
        <v>9727</v>
      </c>
      <c r="B9488" t="s">
        <v>9713</v>
      </c>
    </row>
    <row r="9489" spans="1:2" hidden="1">
      <c r="A9489" t="s">
        <v>9728</v>
      </c>
      <c r="B9489" t="s">
        <v>9729</v>
      </c>
    </row>
    <row r="9490" spans="1:2" hidden="1">
      <c r="A9490" t="s">
        <v>9730</v>
      </c>
      <c r="B9490" t="s">
        <v>9731</v>
      </c>
    </row>
    <row r="9491" spans="1:2" hidden="1">
      <c r="A9491" t="s">
        <v>9732</v>
      </c>
      <c r="B9491" t="s">
        <v>9733</v>
      </c>
    </row>
    <row r="9492" spans="1:2" hidden="1">
      <c r="A9492" t="s">
        <v>9734</v>
      </c>
      <c r="B9492" t="s">
        <v>9735</v>
      </c>
    </row>
    <row r="9493" spans="1:2" hidden="1">
      <c r="A9493" t="s">
        <v>9736</v>
      </c>
      <c r="B9493" t="s">
        <v>9737</v>
      </c>
    </row>
    <row r="9494" spans="1:2" hidden="1">
      <c r="A9494" t="s">
        <v>9738</v>
      </c>
      <c r="B9494" t="s">
        <v>9739</v>
      </c>
    </row>
    <row r="9495" spans="1:2" hidden="1">
      <c r="A9495" t="s">
        <v>9740</v>
      </c>
      <c r="B9495" t="s">
        <v>9741</v>
      </c>
    </row>
    <row r="9496" spans="1:2" hidden="1">
      <c r="A9496" s="1" t="s">
        <v>9742</v>
      </c>
      <c r="B9496" t="s">
        <v>9743</v>
      </c>
    </row>
    <row r="9497" spans="1:2" hidden="1">
      <c r="A9497" s="1" t="s">
        <v>9744</v>
      </c>
      <c r="B9497" t="s">
        <v>9745</v>
      </c>
    </row>
    <row r="9498" spans="1:2" hidden="1">
      <c r="A9498" s="1" t="s">
        <v>9746</v>
      </c>
      <c r="B9498" t="s">
        <v>9747</v>
      </c>
    </row>
    <row r="9499" spans="1:2" hidden="1">
      <c r="A9499" s="1" t="s">
        <v>9748</v>
      </c>
      <c r="B9499" t="s">
        <v>9749</v>
      </c>
    </row>
    <row r="9500" spans="1:2" hidden="1">
      <c r="A9500" s="1" t="s">
        <v>9750</v>
      </c>
      <c r="B9500" t="s">
        <v>9751</v>
      </c>
    </row>
    <row r="9501" spans="1:2" hidden="1">
      <c r="A9501" s="1" t="s">
        <v>9752</v>
      </c>
      <c r="B9501" t="s">
        <v>9753</v>
      </c>
    </row>
    <row r="9502" spans="1:2" hidden="1">
      <c r="A9502" s="1" t="s">
        <v>9754</v>
      </c>
      <c r="B9502" t="s">
        <v>9755</v>
      </c>
    </row>
    <row r="9503" spans="1:2" hidden="1">
      <c r="A9503" s="1" t="s">
        <v>9756</v>
      </c>
      <c r="B9503" t="s">
        <v>9757</v>
      </c>
    </row>
    <row r="9504" spans="1:2" hidden="1">
      <c r="A9504" s="1" t="s">
        <v>9758</v>
      </c>
      <c r="B9504" t="s">
        <v>9759</v>
      </c>
    </row>
    <row r="9505" spans="1:2" hidden="1">
      <c r="A9505" s="1" t="s">
        <v>9760</v>
      </c>
      <c r="B9505" t="s">
        <v>9761</v>
      </c>
    </row>
    <row r="9506" spans="1:2" hidden="1">
      <c r="A9506" s="1" t="s">
        <v>9762</v>
      </c>
      <c r="B9506" t="s">
        <v>9763</v>
      </c>
    </row>
    <row r="9507" spans="1:2" hidden="1">
      <c r="A9507" t="s">
        <v>9764</v>
      </c>
      <c r="B9507" t="s">
        <v>9765</v>
      </c>
    </row>
    <row r="9508" spans="1:2" hidden="1">
      <c r="A9508" t="s">
        <v>9766</v>
      </c>
      <c r="B9508" t="s">
        <v>9767</v>
      </c>
    </row>
    <row r="9509" spans="1:2" hidden="1">
      <c r="A9509" t="s">
        <v>9768</v>
      </c>
      <c r="B9509" t="s">
        <v>9769</v>
      </c>
    </row>
    <row r="9510" spans="1:2" hidden="1">
      <c r="A9510" t="s">
        <v>9770</v>
      </c>
      <c r="B9510" t="s">
        <v>9771</v>
      </c>
    </row>
    <row r="9511" spans="1:2" hidden="1">
      <c r="A9511" t="s">
        <v>9772</v>
      </c>
      <c r="B9511" t="s">
        <v>9773</v>
      </c>
    </row>
    <row r="9512" spans="1:2" hidden="1">
      <c r="A9512" t="s">
        <v>9774</v>
      </c>
      <c r="B9512" t="s">
        <v>9775</v>
      </c>
    </row>
    <row r="9513" spans="1:2" hidden="1">
      <c r="A9513" t="s">
        <v>9776</v>
      </c>
      <c r="B9513" t="s">
        <v>9777</v>
      </c>
    </row>
    <row r="9514" spans="1:2" hidden="1">
      <c r="A9514" t="s">
        <v>9778</v>
      </c>
      <c r="B9514" t="s">
        <v>9779</v>
      </c>
    </row>
    <row r="9515" spans="1:2" hidden="1">
      <c r="A9515" t="s">
        <v>9780</v>
      </c>
      <c r="B9515" t="s">
        <v>9781</v>
      </c>
    </row>
    <row r="9516" spans="1:2" hidden="1">
      <c r="A9516" t="s">
        <v>9782</v>
      </c>
      <c r="B9516" t="s">
        <v>9783</v>
      </c>
    </row>
    <row r="9517" spans="1:2" hidden="1">
      <c r="A9517" t="s">
        <v>9784</v>
      </c>
      <c r="B9517" t="s">
        <v>9785</v>
      </c>
    </row>
    <row r="9518" spans="1:2" hidden="1">
      <c r="A9518" t="s">
        <v>9786</v>
      </c>
      <c r="B9518" t="s">
        <v>9787</v>
      </c>
    </row>
    <row r="9519" spans="1:2" hidden="1">
      <c r="A9519" t="s">
        <v>9788</v>
      </c>
      <c r="B9519" s="9" t="s">
        <v>27734</v>
      </c>
    </row>
    <row r="9520" spans="1:2" hidden="1">
      <c r="A9520" t="s">
        <v>9789</v>
      </c>
      <c r="B9520" s="9" t="s">
        <v>27735</v>
      </c>
    </row>
    <row r="9521" spans="1:2" hidden="1">
      <c r="A9521" t="s">
        <v>9790</v>
      </c>
      <c r="B9521" s="9" t="s">
        <v>27736</v>
      </c>
    </row>
    <row r="9522" spans="1:2" hidden="1">
      <c r="A9522" t="s">
        <v>29567</v>
      </c>
      <c r="B9522" s="9" t="s">
        <v>27738</v>
      </c>
    </row>
    <row r="9523" spans="1:2" hidden="1">
      <c r="A9523" t="s">
        <v>9791</v>
      </c>
      <c r="B9523" s="9" t="s">
        <v>27737</v>
      </c>
    </row>
    <row r="9524" spans="1:2" hidden="1">
      <c r="A9524" t="s">
        <v>29569</v>
      </c>
      <c r="B9524" s="9" t="s">
        <v>27734</v>
      </c>
    </row>
    <row r="9525" spans="1:2" hidden="1">
      <c r="A9525" t="s">
        <v>29568</v>
      </c>
      <c r="B9525" s="9" t="s">
        <v>29570</v>
      </c>
    </row>
    <row r="9526" spans="1:2" hidden="1">
      <c r="A9526" t="s">
        <v>9792</v>
      </c>
      <c r="B9526" s="9" t="s">
        <v>27738</v>
      </c>
    </row>
    <row r="9527" spans="1:2" hidden="1">
      <c r="A9527" s="20" t="s">
        <v>25859</v>
      </c>
      <c r="B9527" s="21" t="s">
        <v>25860</v>
      </c>
    </row>
    <row r="9528" spans="1:2" hidden="1">
      <c r="A9528" s="20" t="s">
        <v>25861</v>
      </c>
      <c r="B9528" s="21" t="s">
        <v>25869</v>
      </c>
    </row>
    <row r="9529" spans="1:2" hidden="1">
      <c r="A9529" s="20" t="s">
        <v>25862</v>
      </c>
      <c r="B9529" s="21" t="s">
        <v>25870</v>
      </c>
    </row>
    <row r="9530" spans="1:2" hidden="1">
      <c r="A9530" s="20" t="s">
        <v>25871</v>
      </c>
      <c r="B9530" s="21" t="s">
        <v>25872</v>
      </c>
    </row>
    <row r="9531" spans="1:2" hidden="1">
      <c r="A9531" s="20" t="s">
        <v>25863</v>
      </c>
      <c r="B9531" s="21" t="s">
        <v>25873</v>
      </c>
    </row>
    <row r="9532" spans="1:2" hidden="1">
      <c r="A9532" s="20" t="s">
        <v>25867</v>
      </c>
      <c r="B9532" s="21" t="s">
        <v>25875</v>
      </c>
    </row>
    <row r="9533" spans="1:2" hidden="1">
      <c r="A9533" s="20" t="s">
        <v>25864</v>
      </c>
      <c r="B9533" s="21" t="s">
        <v>25873</v>
      </c>
    </row>
    <row r="9534" spans="1:2" hidden="1">
      <c r="A9534" s="20" t="s">
        <v>25865</v>
      </c>
      <c r="B9534" s="21" t="s">
        <v>25874</v>
      </c>
    </row>
    <row r="9535" spans="1:2" hidden="1">
      <c r="A9535" s="20" t="s">
        <v>25866</v>
      </c>
      <c r="B9535" s="21" t="s">
        <v>25875</v>
      </c>
    </row>
    <row r="9536" spans="1:2" hidden="1">
      <c r="A9536" s="20" t="s">
        <v>25868</v>
      </c>
      <c r="B9536" s="21" t="s">
        <v>25876</v>
      </c>
    </row>
    <row r="9537" spans="1:2" hidden="1">
      <c r="A9537" s="30" t="s">
        <v>35619</v>
      </c>
      <c r="B9537" s="32" t="s">
        <v>35626</v>
      </c>
    </row>
    <row r="9538" spans="1:2" hidden="1">
      <c r="A9538" s="30" t="s">
        <v>35617</v>
      </c>
      <c r="B9538" s="32" t="s">
        <v>35624</v>
      </c>
    </row>
    <row r="9539" spans="1:2" hidden="1">
      <c r="A9539" s="30" t="s">
        <v>35618</v>
      </c>
      <c r="B9539" s="32" t="s">
        <v>35625</v>
      </c>
    </row>
    <row r="9540" spans="1:2" hidden="1">
      <c r="A9540" s="30" t="s">
        <v>35620</v>
      </c>
      <c r="B9540" s="32" t="s">
        <v>35627</v>
      </c>
    </row>
    <row r="9541" spans="1:2" hidden="1">
      <c r="A9541" s="30" t="s">
        <v>35615</v>
      </c>
      <c r="B9541" s="32" t="s">
        <v>35616</v>
      </c>
    </row>
    <row r="9542" spans="1:2" hidden="1">
      <c r="A9542" s="30" t="s">
        <v>35621</v>
      </c>
      <c r="B9542" s="32" t="s">
        <v>35628</v>
      </c>
    </row>
    <row r="9543" spans="1:2" hidden="1">
      <c r="A9543" s="30" t="s">
        <v>35622</v>
      </c>
      <c r="B9543" s="32" t="s">
        <v>35629</v>
      </c>
    </row>
    <row r="9544" spans="1:2" hidden="1">
      <c r="A9544" s="30" t="s">
        <v>35623</v>
      </c>
      <c r="B9544" s="32" t="s">
        <v>35630</v>
      </c>
    </row>
    <row r="9545" spans="1:2" hidden="1">
      <c r="A9545" t="s">
        <v>9793</v>
      </c>
      <c r="B9545" t="s">
        <v>9794</v>
      </c>
    </row>
    <row r="9546" spans="1:2" hidden="1">
      <c r="A9546" t="s">
        <v>9795</v>
      </c>
      <c r="B9546" t="s">
        <v>9796</v>
      </c>
    </row>
    <row r="9547" spans="1:2" hidden="1">
      <c r="A9547" t="s">
        <v>9797</v>
      </c>
      <c r="B9547" t="s">
        <v>9798</v>
      </c>
    </row>
    <row r="9548" spans="1:2" hidden="1">
      <c r="A9548" t="s">
        <v>9799</v>
      </c>
      <c r="B9548" t="s">
        <v>9800</v>
      </c>
    </row>
    <row r="9549" spans="1:2" hidden="1">
      <c r="A9549" t="s">
        <v>9801</v>
      </c>
      <c r="B9549" t="s">
        <v>9802</v>
      </c>
    </row>
    <row r="9550" spans="1:2" hidden="1">
      <c r="A9550" t="s">
        <v>9803</v>
      </c>
      <c r="B9550" t="s">
        <v>9804</v>
      </c>
    </row>
    <row r="9551" spans="1:2" hidden="1">
      <c r="A9551" t="s">
        <v>9805</v>
      </c>
      <c r="B9551" t="s">
        <v>9806</v>
      </c>
    </row>
    <row r="9552" spans="1:2" hidden="1">
      <c r="A9552" t="s">
        <v>9807</v>
      </c>
      <c r="B9552" t="s">
        <v>9808</v>
      </c>
    </row>
    <row r="9553" spans="1:2" hidden="1">
      <c r="A9553" t="s">
        <v>9809</v>
      </c>
      <c r="B9553" t="s">
        <v>9810</v>
      </c>
    </row>
    <row r="9554" spans="1:2" hidden="1">
      <c r="A9554" t="s">
        <v>9811</v>
      </c>
      <c r="B9554" t="s">
        <v>9812</v>
      </c>
    </row>
    <row r="9555" spans="1:2" hidden="1">
      <c r="A9555" s="3" t="s">
        <v>9813</v>
      </c>
      <c r="B9555" s="3" t="s">
        <v>31300</v>
      </c>
    </row>
    <row r="9556" spans="1:2" hidden="1">
      <c r="A9556" s="3" t="s">
        <v>31298</v>
      </c>
      <c r="B9556" s="3" t="s">
        <v>9271</v>
      </c>
    </row>
    <row r="9557" spans="1:2" hidden="1">
      <c r="A9557" s="3" t="s">
        <v>31297</v>
      </c>
      <c r="B9557" s="3" t="s">
        <v>9273</v>
      </c>
    </row>
    <row r="9558" spans="1:2" hidden="1">
      <c r="A9558" s="3" t="s">
        <v>31296</v>
      </c>
      <c r="B9558" s="3" t="s">
        <v>9275</v>
      </c>
    </row>
    <row r="9559" spans="1:2" hidden="1">
      <c r="A9559" s="3" t="s">
        <v>9814</v>
      </c>
      <c r="B9559" s="3" t="s">
        <v>9277</v>
      </c>
    </row>
    <row r="9560" spans="1:2" hidden="1">
      <c r="A9560" s="3" t="s">
        <v>9815</v>
      </c>
      <c r="B9560" s="3" t="s">
        <v>9279</v>
      </c>
    </row>
    <row r="9561" spans="1:2" hidden="1">
      <c r="A9561" s="1" t="s">
        <v>9816</v>
      </c>
      <c r="B9561" s="3" t="s">
        <v>9817</v>
      </c>
    </row>
    <row r="9562" spans="1:2" hidden="1">
      <c r="A9562" s="1" t="s">
        <v>9818</v>
      </c>
      <c r="B9562" s="3" t="s">
        <v>9802</v>
      </c>
    </row>
    <row r="9563" spans="1:2" hidden="1">
      <c r="A9563" s="1" t="s">
        <v>9819</v>
      </c>
      <c r="B9563" s="3" t="s">
        <v>9800</v>
      </c>
    </row>
    <row r="9564" spans="1:2" hidden="1">
      <c r="A9564" s="1" t="s">
        <v>9820</v>
      </c>
      <c r="B9564" s="3" t="s">
        <v>9821</v>
      </c>
    </row>
    <row r="9565" spans="1:2" hidden="1">
      <c r="A9565" s="1" t="s">
        <v>9822</v>
      </c>
      <c r="B9565" s="3" t="s">
        <v>9804</v>
      </c>
    </row>
    <row r="9566" spans="1:2" hidden="1">
      <c r="A9566" s="1" t="s">
        <v>9823</v>
      </c>
      <c r="B9566" s="3" t="s">
        <v>9806</v>
      </c>
    </row>
    <row r="9567" spans="1:2" hidden="1">
      <c r="A9567" s="1" t="s">
        <v>9824</v>
      </c>
      <c r="B9567" s="3" t="s">
        <v>9808</v>
      </c>
    </row>
    <row r="9568" spans="1:2" hidden="1">
      <c r="A9568" s="3" t="s">
        <v>9825</v>
      </c>
      <c r="B9568" s="3" t="s">
        <v>9281</v>
      </c>
    </row>
    <row r="9569" spans="1:2" hidden="1">
      <c r="A9569" s="3" t="s">
        <v>9826</v>
      </c>
      <c r="B9569" s="3" t="s">
        <v>31299</v>
      </c>
    </row>
    <row r="9570" spans="1:2" hidden="1">
      <c r="A9570" s="3" t="s">
        <v>9827</v>
      </c>
      <c r="B9570" s="3" t="s">
        <v>9283</v>
      </c>
    </row>
    <row r="9571" spans="1:2" hidden="1">
      <c r="A9571" t="s">
        <v>9828</v>
      </c>
      <c r="B9571" t="s">
        <v>9829</v>
      </c>
    </row>
    <row r="9572" spans="1:2" hidden="1">
      <c r="A9572" s="3" t="s">
        <v>9830</v>
      </c>
      <c r="B9572" s="3" t="s">
        <v>9287</v>
      </c>
    </row>
    <row r="9573" spans="1:2" hidden="1">
      <c r="A9573" s="3" t="s">
        <v>9831</v>
      </c>
      <c r="B9573" s="3" t="s">
        <v>9289</v>
      </c>
    </row>
    <row r="9574" spans="1:2" hidden="1">
      <c r="A9574" t="s">
        <v>9832</v>
      </c>
      <c r="B9574" t="s">
        <v>9821</v>
      </c>
    </row>
    <row r="9575" spans="1:2" hidden="1">
      <c r="A9575" t="s">
        <v>9833</v>
      </c>
      <c r="B9575" t="s">
        <v>9817</v>
      </c>
    </row>
    <row r="9576" spans="1:2" hidden="1">
      <c r="A9576" t="s">
        <v>9834</v>
      </c>
      <c r="B9576" t="s">
        <v>9802</v>
      </c>
    </row>
    <row r="9577" spans="1:2" hidden="1">
      <c r="A9577" s="1" t="s">
        <v>9835</v>
      </c>
      <c r="B9577" t="s">
        <v>9836</v>
      </c>
    </row>
    <row r="9578" spans="1:2" hidden="1">
      <c r="A9578" s="1" t="s">
        <v>9837</v>
      </c>
      <c r="B9578" t="s">
        <v>9838</v>
      </c>
    </row>
    <row r="9579" spans="1:2" hidden="1">
      <c r="A9579" s="1" t="s">
        <v>9839</v>
      </c>
      <c r="B9579" t="s">
        <v>9840</v>
      </c>
    </row>
    <row r="9580" spans="1:2" hidden="1">
      <c r="A9580" s="1" t="s">
        <v>9841</v>
      </c>
      <c r="B9580" t="s">
        <v>9842</v>
      </c>
    </row>
    <row r="9581" spans="1:2" hidden="1">
      <c r="A9581" s="1" t="s">
        <v>9843</v>
      </c>
      <c r="B9581" t="s">
        <v>9844</v>
      </c>
    </row>
    <row r="9582" spans="1:2" hidden="1">
      <c r="A9582" s="1" t="s">
        <v>9845</v>
      </c>
      <c r="B9582" t="s">
        <v>9846</v>
      </c>
    </row>
    <row r="9583" spans="1:2" hidden="1">
      <c r="A9583" s="1" t="s">
        <v>9847</v>
      </c>
      <c r="B9583" t="s">
        <v>9848</v>
      </c>
    </row>
    <row r="9584" spans="1:2" hidden="1">
      <c r="A9584" t="s">
        <v>9849</v>
      </c>
      <c r="B9584" t="s">
        <v>9850</v>
      </c>
    </row>
    <row r="9585" spans="1:2" hidden="1">
      <c r="A9585" t="s">
        <v>9851</v>
      </c>
      <c r="B9585" t="s">
        <v>9852</v>
      </c>
    </row>
    <row r="9586" spans="1:2" hidden="1">
      <c r="A9586" t="s">
        <v>9853</v>
      </c>
      <c r="B9586" t="s">
        <v>9854</v>
      </c>
    </row>
    <row r="9587" spans="1:2" hidden="1">
      <c r="A9587" t="s">
        <v>9855</v>
      </c>
      <c r="B9587" t="s">
        <v>9856</v>
      </c>
    </row>
    <row r="9588" spans="1:2" hidden="1">
      <c r="A9588" t="s">
        <v>9857</v>
      </c>
      <c r="B9588" t="s">
        <v>9858</v>
      </c>
    </row>
    <row r="9589" spans="1:2" hidden="1">
      <c r="A9589" t="s">
        <v>9859</v>
      </c>
      <c r="B9589" t="s">
        <v>9860</v>
      </c>
    </row>
    <row r="9590" spans="1:2" hidden="1">
      <c r="A9590" t="s">
        <v>9861</v>
      </c>
      <c r="B9590" t="s">
        <v>9862</v>
      </c>
    </row>
    <row r="9591" spans="1:2" hidden="1">
      <c r="A9591" t="s">
        <v>9863</v>
      </c>
      <c r="B9591" t="s">
        <v>9864</v>
      </c>
    </row>
    <row r="9592" spans="1:2" hidden="1">
      <c r="A9592" t="s">
        <v>9865</v>
      </c>
      <c r="B9592" t="s">
        <v>9866</v>
      </c>
    </row>
    <row r="9593" spans="1:2" hidden="1">
      <c r="A9593" t="s">
        <v>9867</v>
      </c>
      <c r="B9593" t="s">
        <v>9868</v>
      </c>
    </row>
    <row r="9594" spans="1:2" hidden="1">
      <c r="A9594" t="s">
        <v>9869</v>
      </c>
      <c r="B9594" t="s">
        <v>9870</v>
      </c>
    </row>
    <row r="9595" spans="1:2" hidden="1">
      <c r="A9595" t="s">
        <v>9871</v>
      </c>
      <c r="B9595" t="s">
        <v>9872</v>
      </c>
    </row>
    <row r="9596" spans="1:2" hidden="1">
      <c r="A9596" t="s">
        <v>9873</v>
      </c>
      <c r="B9596" t="s">
        <v>9868</v>
      </c>
    </row>
    <row r="9597" spans="1:2" hidden="1">
      <c r="A9597" t="s">
        <v>9874</v>
      </c>
      <c r="B9597" t="s">
        <v>9868</v>
      </c>
    </row>
    <row r="9598" spans="1:2" hidden="1">
      <c r="A9598" s="17" t="s">
        <v>23357</v>
      </c>
      <c r="B9598" s="17" t="s">
        <v>23356</v>
      </c>
    </row>
    <row r="9599" spans="1:2" hidden="1">
      <c r="A9599" s="17" t="s">
        <v>23355</v>
      </c>
      <c r="B9599" s="17" t="s">
        <v>23354</v>
      </c>
    </row>
    <row r="9600" spans="1:2" hidden="1">
      <c r="A9600" s="17" t="s">
        <v>23347</v>
      </c>
      <c r="B9600" s="17" t="s">
        <v>23346</v>
      </c>
    </row>
    <row r="9601" spans="1:2" hidden="1">
      <c r="A9601" s="17" t="s">
        <v>23345</v>
      </c>
      <c r="B9601" s="17" t="s">
        <v>23344</v>
      </c>
    </row>
    <row r="9602" spans="1:2" hidden="1">
      <c r="A9602" s="17" t="s">
        <v>23351</v>
      </c>
      <c r="B9602" s="17" t="s">
        <v>23350</v>
      </c>
    </row>
    <row r="9603" spans="1:2" hidden="1">
      <c r="A9603" s="17" t="s">
        <v>23349</v>
      </c>
      <c r="B9603" s="17" t="s">
        <v>23348</v>
      </c>
    </row>
    <row r="9604" spans="1:2" hidden="1">
      <c r="A9604" s="17" t="s">
        <v>23353</v>
      </c>
      <c r="B9604" s="17" t="s">
        <v>23352</v>
      </c>
    </row>
    <row r="9605" spans="1:2" hidden="1">
      <c r="A9605" s="20" t="s">
        <v>23903</v>
      </c>
      <c r="B9605" s="9" t="s">
        <v>23910</v>
      </c>
    </row>
    <row r="9606" spans="1:2" hidden="1">
      <c r="A9606" s="20" t="s">
        <v>23899</v>
      </c>
      <c r="B9606" s="9" t="s">
        <v>23908</v>
      </c>
    </row>
    <row r="9607" spans="1:2" hidden="1">
      <c r="A9607" s="20" t="s">
        <v>23900</v>
      </c>
      <c r="B9607" s="9" t="s">
        <v>23909</v>
      </c>
    </row>
    <row r="9608" spans="1:2" hidden="1">
      <c r="A9608" s="20" t="s">
        <v>23902</v>
      </c>
      <c r="B9608" s="9" t="s">
        <v>23904</v>
      </c>
    </row>
    <row r="9609" spans="1:2" hidden="1">
      <c r="A9609" s="20" t="s">
        <v>23893</v>
      </c>
      <c r="B9609" s="9" t="s">
        <v>23894</v>
      </c>
    </row>
    <row r="9610" spans="1:2" hidden="1">
      <c r="A9610" s="20" t="s">
        <v>23901</v>
      </c>
      <c r="B9610" s="9" t="s">
        <v>23910</v>
      </c>
    </row>
    <row r="9611" spans="1:2" hidden="1">
      <c r="A9611" s="20" t="s">
        <v>23895</v>
      </c>
      <c r="B9611" s="9" t="s">
        <v>23904</v>
      </c>
    </row>
    <row r="9612" spans="1:2" hidden="1">
      <c r="A9612" s="20" t="s">
        <v>23896</v>
      </c>
      <c r="B9612" s="9" t="s">
        <v>23905</v>
      </c>
    </row>
    <row r="9613" spans="1:2" hidden="1">
      <c r="A9613" s="20" t="s">
        <v>23897</v>
      </c>
      <c r="B9613" s="9" t="s">
        <v>23906</v>
      </c>
    </row>
    <row r="9614" spans="1:2" hidden="1">
      <c r="A9614" s="20" t="s">
        <v>23898</v>
      </c>
      <c r="B9614" s="9" t="s">
        <v>23907</v>
      </c>
    </row>
    <row r="9615" spans="1:2" hidden="1">
      <c r="A9615" t="s">
        <v>9875</v>
      </c>
      <c r="B9615" t="s">
        <v>9876</v>
      </c>
    </row>
    <row r="9616" spans="1:2" hidden="1">
      <c r="A9616" s="26" t="s">
        <v>27394</v>
      </c>
      <c r="B9616" s="21" t="s">
        <v>27395</v>
      </c>
    </row>
    <row r="9617" spans="1:2" hidden="1">
      <c r="A9617" s="26" t="s">
        <v>27396</v>
      </c>
      <c r="B9617" s="21" t="s">
        <v>27395</v>
      </c>
    </row>
    <row r="9618" spans="1:2" hidden="1">
      <c r="A9618" s="26" t="s">
        <v>27397</v>
      </c>
      <c r="B9618" s="21" t="s">
        <v>27405</v>
      </c>
    </row>
    <row r="9619" spans="1:2" hidden="1">
      <c r="A9619" s="26" t="s">
        <v>27398</v>
      </c>
      <c r="B9619" s="21" t="s">
        <v>27406</v>
      </c>
    </row>
    <row r="9620" spans="1:2" hidden="1">
      <c r="A9620" s="26" t="s">
        <v>27399</v>
      </c>
      <c r="B9620" s="21" t="s">
        <v>27407</v>
      </c>
    </row>
    <row r="9621" spans="1:2" hidden="1">
      <c r="A9621" s="26" t="s">
        <v>27402</v>
      </c>
      <c r="B9621" s="21" t="s">
        <v>27410</v>
      </c>
    </row>
    <row r="9622" spans="1:2" hidden="1">
      <c r="A9622" s="26" t="s">
        <v>27400</v>
      </c>
      <c r="B9622" s="21" t="s">
        <v>27408</v>
      </c>
    </row>
    <row r="9623" spans="1:2" hidden="1">
      <c r="A9623" s="26" t="s">
        <v>27401</v>
      </c>
      <c r="B9623" s="21" t="s">
        <v>27409</v>
      </c>
    </row>
    <row r="9624" spans="1:2" hidden="1">
      <c r="A9624" s="26" t="s">
        <v>27403</v>
      </c>
      <c r="B9624" s="21" t="s">
        <v>27411</v>
      </c>
    </row>
    <row r="9625" spans="1:2" hidden="1">
      <c r="A9625" s="26" t="s">
        <v>27404</v>
      </c>
      <c r="B9625" s="21" t="s">
        <v>27412</v>
      </c>
    </row>
    <row r="9626" spans="1:2" hidden="1">
      <c r="A9626" s="20" t="s">
        <v>32251</v>
      </c>
      <c r="B9626" s="9" t="s">
        <v>32252</v>
      </c>
    </row>
    <row r="9627" spans="1:2" hidden="1">
      <c r="A9627" s="20" t="s">
        <v>32253</v>
      </c>
      <c r="B9627" s="9" t="s">
        <v>32262</v>
      </c>
    </row>
    <row r="9628" spans="1:2" hidden="1">
      <c r="A9628" s="20" t="s">
        <v>32254</v>
      </c>
      <c r="B9628" s="9" t="s">
        <v>32263</v>
      </c>
    </row>
    <row r="9629" spans="1:2" hidden="1">
      <c r="A9629" s="20" t="s">
        <v>32255</v>
      </c>
      <c r="B9629" s="9" t="s">
        <v>32264</v>
      </c>
    </row>
    <row r="9630" spans="1:2" hidden="1">
      <c r="A9630" s="20" t="s">
        <v>32256</v>
      </c>
      <c r="B9630" s="9" t="s">
        <v>32265</v>
      </c>
    </row>
    <row r="9631" spans="1:2" hidden="1">
      <c r="A9631" s="20" t="s">
        <v>32260</v>
      </c>
      <c r="B9631" s="9" t="s">
        <v>32269</v>
      </c>
    </row>
    <row r="9632" spans="1:2" hidden="1">
      <c r="A9632" s="3" t="s">
        <v>9877</v>
      </c>
      <c r="B9632" s="3" t="s">
        <v>9878</v>
      </c>
    </row>
    <row r="9633" spans="1:2" hidden="1">
      <c r="A9633" s="3" t="s">
        <v>9879</v>
      </c>
      <c r="B9633" s="3" t="s">
        <v>9880</v>
      </c>
    </row>
    <row r="9634" spans="1:2" hidden="1">
      <c r="A9634" s="3" t="s">
        <v>9881</v>
      </c>
      <c r="B9634" s="3" t="s">
        <v>9882</v>
      </c>
    </row>
    <row r="9635" spans="1:2" hidden="1">
      <c r="A9635" s="3" t="s">
        <v>9883</v>
      </c>
      <c r="B9635" s="3" t="s">
        <v>9884</v>
      </c>
    </row>
    <row r="9636" spans="1:2" hidden="1">
      <c r="A9636" s="3" t="s">
        <v>9885</v>
      </c>
      <c r="B9636" s="3" t="s">
        <v>9886</v>
      </c>
    </row>
    <row r="9637" spans="1:2" hidden="1">
      <c r="A9637" s="3" t="s">
        <v>9887</v>
      </c>
      <c r="B9637" s="3" t="s">
        <v>9888</v>
      </c>
    </row>
    <row r="9638" spans="1:2" hidden="1">
      <c r="A9638" s="3" t="s">
        <v>9889</v>
      </c>
      <c r="B9638" s="3" t="s">
        <v>9890</v>
      </c>
    </row>
    <row r="9639" spans="1:2" hidden="1">
      <c r="A9639" s="3" t="s">
        <v>9891</v>
      </c>
      <c r="B9639" s="3" t="s">
        <v>9892</v>
      </c>
    </row>
    <row r="9640" spans="1:2" hidden="1">
      <c r="A9640" s="3" t="s">
        <v>9893</v>
      </c>
      <c r="B9640" s="3" t="s">
        <v>9894</v>
      </c>
    </row>
    <row r="9641" spans="1:2" hidden="1">
      <c r="A9641" s="3" t="s">
        <v>9895</v>
      </c>
      <c r="B9641" s="3" t="s">
        <v>9896</v>
      </c>
    </row>
    <row r="9642" spans="1:2" hidden="1">
      <c r="A9642" s="20" t="s">
        <v>32257</v>
      </c>
      <c r="B9642" s="9" t="s">
        <v>32266</v>
      </c>
    </row>
    <row r="9643" spans="1:2" hidden="1">
      <c r="A9643" s="20" t="s">
        <v>32258</v>
      </c>
      <c r="B9643" s="9" t="s">
        <v>32267</v>
      </c>
    </row>
    <row r="9644" spans="1:2" hidden="1">
      <c r="A9644" s="20" t="s">
        <v>32259</v>
      </c>
      <c r="B9644" s="9" t="s">
        <v>32268</v>
      </c>
    </row>
    <row r="9645" spans="1:2" hidden="1">
      <c r="A9645" s="20" t="s">
        <v>32261</v>
      </c>
      <c r="B9645" s="9" t="s">
        <v>32270</v>
      </c>
    </row>
    <row r="9646" spans="1:2" hidden="1">
      <c r="A9646" s="20" t="s">
        <v>24777</v>
      </c>
      <c r="B9646" s="9" t="s">
        <v>24778</v>
      </c>
    </row>
    <row r="9647" spans="1:2" hidden="1">
      <c r="A9647" s="20" t="s">
        <v>24779</v>
      </c>
      <c r="B9647" s="9" t="s">
        <v>24788</v>
      </c>
    </row>
    <row r="9648" spans="1:2" hidden="1">
      <c r="A9648" s="20" t="s">
        <v>24780</v>
      </c>
      <c r="B9648" s="9" t="s">
        <v>24789</v>
      </c>
    </row>
    <row r="9649" spans="1:2" hidden="1">
      <c r="A9649" s="20" t="s">
        <v>24781</v>
      </c>
      <c r="B9649" s="9" t="s">
        <v>24790</v>
      </c>
    </row>
    <row r="9650" spans="1:2" hidden="1">
      <c r="A9650" s="20" t="s">
        <v>24782</v>
      </c>
      <c r="B9650" s="9" t="s">
        <v>24791</v>
      </c>
    </row>
    <row r="9651" spans="1:2" hidden="1">
      <c r="A9651" s="20" t="s">
        <v>24785</v>
      </c>
      <c r="B9651" s="9" t="s">
        <v>24794</v>
      </c>
    </row>
    <row r="9652" spans="1:2" hidden="1">
      <c r="A9652" s="20" t="s">
        <v>24784</v>
      </c>
      <c r="B9652" s="9" t="s">
        <v>24793</v>
      </c>
    </row>
    <row r="9653" spans="1:2" hidden="1">
      <c r="A9653" s="20" t="s">
        <v>24783</v>
      </c>
      <c r="B9653" s="9" t="s">
        <v>24792</v>
      </c>
    </row>
    <row r="9654" spans="1:2" hidden="1">
      <c r="A9654" s="20" t="s">
        <v>24786</v>
      </c>
      <c r="B9654" s="9" t="s">
        <v>24795</v>
      </c>
    </row>
    <row r="9655" spans="1:2" hidden="1">
      <c r="A9655" s="20" t="s">
        <v>24787</v>
      </c>
      <c r="B9655" s="9" t="s">
        <v>24796</v>
      </c>
    </row>
    <row r="9656" spans="1:2" hidden="1">
      <c r="A9656" t="s">
        <v>9897</v>
      </c>
      <c r="B9656" t="s">
        <v>9898</v>
      </c>
    </row>
    <row r="9657" spans="1:2" hidden="1">
      <c r="A9657" t="s">
        <v>9899</v>
      </c>
      <c r="B9657" t="s">
        <v>9900</v>
      </c>
    </row>
    <row r="9658" spans="1:2" hidden="1">
      <c r="A9658" t="s">
        <v>9901</v>
      </c>
      <c r="B9658" t="s">
        <v>9902</v>
      </c>
    </row>
    <row r="9659" spans="1:2" hidden="1">
      <c r="A9659" t="s">
        <v>9903</v>
      </c>
      <c r="B9659" t="s">
        <v>9904</v>
      </c>
    </row>
    <row r="9660" spans="1:2" hidden="1">
      <c r="A9660" t="s">
        <v>9905</v>
      </c>
      <c r="B9660" t="s">
        <v>9906</v>
      </c>
    </row>
    <row r="9661" spans="1:2" hidden="1">
      <c r="A9661" t="s">
        <v>9907</v>
      </c>
      <c r="B9661" t="s">
        <v>9908</v>
      </c>
    </row>
    <row r="9662" spans="1:2" hidden="1">
      <c r="A9662" t="s">
        <v>9909</v>
      </c>
      <c r="B9662" t="s">
        <v>9900</v>
      </c>
    </row>
    <row r="9663" spans="1:2" hidden="1">
      <c r="A9663" t="s">
        <v>9910</v>
      </c>
      <c r="B9663" t="s">
        <v>9911</v>
      </c>
    </row>
    <row r="9664" spans="1:2" hidden="1">
      <c r="A9664" t="s">
        <v>9912</v>
      </c>
      <c r="B9664" t="s">
        <v>9908</v>
      </c>
    </row>
    <row r="9665" spans="1:2" hidden="1">
      <c r="A9665" s="3" t="s">
        <v>9913</v>
      </c>
      <c r="B9665" s="8" t="s">
        <v>9914</v>
      </c>
    </row>
    <row r="9666" spans="1:2" hidden="1">
      <c r="A9666" s="3" t="s">
        <v>9915</v>
      </c>
      <c r="B9666" s="8" t="s">
        <v>9916</v>
      </c>
    </row>
    <row r="9667" spans="1:2" hidden="1">
      <c r="A9667" s="3" t="s">
        <v>9917</v>
      </c>
      <c r="B9667" s="8" t="s">
        <v>9918</v>
      </c>
    </row>
    <row r="9668" spans="1:2" hidden="1">
      <c r="A9668" s="3" t="s">
        <v>9919</v>
      </c>
      <c r="B9668" s="8" t="s">
        <v>9920</v>
      </c>
    </row>
    <row r="9669" spans="1:2" hidden="1">
      <c r="A9669" s="3" t="s">
        <v>9921</v>
      </c>
      <c r="B9669" s="8" t="s">
        <v>9922</v>
      </c>
    </row>
    <row r="9670" spans="1:2" hidden="1">
      <c r="A9670" s="3" t="s">
        <v>9923</v>
      </c>
      <c r="B9670" s="8" t="s">
        <v>9924</v>
      </c>
    </row>
    <row r="9671" spans="1:2" hidden="1">
      <c r="A9671" s="3" t="s">
        <v>9925</v>
      </c>
      <c r="B9671" s="8" t="s">
        <v>9926</v>
      </c>
    </row>
    <row r="9672" spans="1:2" hidden="1">
      <c r="A9672" s="3" t="s">
        <v>9927</v>
      </c>
      <c r="B9672" s="8" t="s">
        <v>9928</v>
      </c>
    </row>
    <row r="9673" spans="1:2" hidden="1">
      <c r="A9673" s="3" t="s">
        <v>9929</v>
      </c>
      <c r="B9673" s="8" t="s">
        <v>9930</v>
      </c>
    </row>
    <row r="9674" spans="1:2" hidden="1">
      <c r="A9674" s="3" t="s">
        <v>9931</v>
      </c>
      <c r="B9674" s="8" t="s">
        <v>9932</v>
      </c>
    </row>
    <row r="9675" spans="1:2" hidden="1">
      <c r="A9675" s="3" t="s">
        <v>9933</v>
      </c>
      <c r="B9675" s="8" t="s">
        <v>9934</v>
      </c>
    </row>
    <row r="9676" spans="1:2" hidden="1">
      <c r="A9676" t="s">
        <v>9935</v>
      </c>
      <c r="B9676" t="s">
        <v>9936</v>
      </c>
    </row>
    <row r="9677" spans="1:2" hidden="1">
      <c r="A9677" t="s">
        <v>9937</v>
      </c>
      <c r="B9677" t="s">
        <v>9938</v>
      </c>
    </row>
    <row r="9678" spans="1:2" hidden="1">
      <c r="A9678" t="s">
        <v>9939</v>
      </c>
      <c r="B9678" t="s">
        <v>9940</v>
      </c>
    </row>
    <row r="9679" spans="1:2" hidden="1">
      <c r="A9679" t="s">
        <v>9941</v>
      </c>
      <c r="B9679" t="s">
        <v>9942</v>
      </c>
    </row>
    <row r="9680" spans="1:2" hidden="1">
      <c r="A9680" t="s">
        <v>9943</v>
      </c>
      <c r="B9680" t="s">
        <v>9944</v>
      </c>
    </row>
    <row r="9681" spans="1:2" hidden="1">
      <c r="A9681" t="s">
        <v>9945</v>
      </c>
      <c r="B9681" t="s">
        <v>9946</v>
      </c>
    </row>
    <row r="9682" spans="1:2" hidden="1">
      <c r="A9682" t="s">
        <v>9947</v>
      </c>
      <c r="B9682" t="s">
        <v>9948</v>
      </c>
    </row>
    <row r="9683" spans="1:2" hidden="1">
      <c r="A9683" t="s">
        <v>9949</v>
      </c>
      <c r="B9683" t="s">
        <v>9950</v>
      </c>
    </row>
    <row r="9684" spans="1:2" hidden="1">
      <c r="A9684" t="s">
        <v>9951</v>
      </c>
      <c r="B9684" t="s">
        <v>9952</v>
      </c>
    </row>
    <row r="9685" spans="1:2" hidden="1">
      <c r="A9685" t="s">
        <v>9953</v>
      </c>
      <c r="B9685" t="s">
        <v>9954</v>
      </c>
    </row>
    <row r="9686" spans="1:2" hidden="1">
      <c r="A9686" s="20" t="s">
        <v>30037</v>
      </c>
      <c r="B9686" s="9" t="s">
        <v>30038</v>
      </c>
    </row>
    <row r="9687" spans="1:2" hidden="1">
      <c r="A9687" s="20" t="s">
        <v>30039</v>
      </c>
      <c r="B9687" s="9" t="s">
        <v>30048</v>
      </c>
    </row>
    <row r="9688" spans="1:2" hidden="1">
      <c r="A9688" s="20" t="s">
        <v>30040</v>
      </c>
      <c r="B9688" s="9" t="s">
        <v>30049</v>
      </c>
    </row>
    <row r="9689" spans="1:2" hidden="1">
      <c r="A9689" s="20" t="s">
        <v>30041</v>
      </c>
      <c r="B9689" s="9" t="s">
        <v>30050</v>
      </c>
    </row>
    <row r="9690" spans="1:2" hidden="1">
      <c r="A9690" s="20" t="s">
        <v>30042</v>
      </c>
      <c r="B9690" s="9" t="s">
        <v>30051</v>
      </c>
    </row>
    <row r="9691" spans="1:2" hidden="1">
      <c r="A9691" s="20" t="s">
        <v>30046</v>
      </c>
      <c r="B9691" s="9" t="s">
        <v>30053</v>
      </c>
    </row>
    <row r="9692" spans="1:2" hidden="1">
      <c r="A9692" s="20" t="s">
        <v>30043</v>
      </c>
      <c r="B9692" s="9" t="s">
        <v>30051</v>
      </c>
    </row>
    <row r="9693" spans="1:2" hidden="1">
      <c r="A9693" s="20" t="s">
        <v>30044</v>
      </c>
      <c r="B9693" s="9" t="s">
        <v>30049</v>
      </c>
    </row>
    <row r="9694" spans="1:2" hidden="1">
      <c r="A9694" s="20" t="s">
        <v>30045</v>
      </c>
      <c r="B9694" s="9" t="s">
        <v>30052</v>
      </c>
    </row>
    <row r="9695" spans="1:2" hidden="1">
      <c r="A9695" s="20" t="s">
        <v>30047</v>
      </c>
      <c r="B9695" s="9" t="s">
        <v>30038</v>
      </c>
    </row>
    <row r="9696" spans="1:2" hidden="1">
      <c r="A9696" t="s">
        <v>9955</v>
      </c>
      <c r="B9696" t="s">
        <v>9956</v>
      </c>
    </row>
    <row r="9697" spans="1:2" hidden="1">
      <c r="A9697" t="s">
        <v>9957</v>
      </c>
      <c r="B9697" t="s">
        <v>9958</v>
      </c>
    </row>
    <row r="9698" spans="1:2" hidden="1">
      <c r="A9698" t="s">
        <v>9959</v>
      </c>
      <c r="B9698" t="s">
        <v>9960</v>
      </c>
    </row>
    <row r="9699" spans="1:2" hidden="1">
      <c r="A9699" t="s">
        <v>9961</v>
      </c>
      <c r="B9699" t="s">
        <v>9962</v>
      </c>
    </row>
    <row r="9700" spans="1:2" hidden="1">
      <c r="A9700" t="s">
        <v>9963</v>
      </c>
      <c r="B9700" s="4" t="s">
        <v>9964</v>
      </c>
    </row>
    <row r="9701" spans="1:2" hidden="1">
      <c r="A9701" t="s">
        <v>9965</v>
      </c>
      <c r="B9701" s="4" t="s">
        <v>9966</v>
      </c>
    </row>
    <row r="9702" spans="1:2" hidden="1">
      <c r="A9702" t="s">
        <v>9967</v>
      </c>
      <c r="B9702" s="4" t="s">
        <v>9968</v>
      </c>
    </row>
    <row r="9703" spans="1:2" hidden="1">
      <c r="A9703" t="s">
        <v>9969</v>
      </c>
      <c r="B9703" s="4" t="s">
        <v>9970</v>
      </c>
    </row>
    <row r="9704" spans="1:2" hidden="1">
      <c r="A9704" t="s">
        <v>9971</v>
      </c>
      <c r="B9704" s="4" t="s">
        <v>9972</v>
      </c>
    </row>
    <row r="9705" spans="1:2" hidden="1">
      <c r="A9705" t="s">
        <v>9973</v>
      </c>
      <c r="B9705" s="4" t="s">
        <v>9974</v>
      </c>
    </row>
    <row r="9706" spans="1:2" hidden="1">
      <c r="A9706" t="s">
        <v>9975</v>
      </c>
      <c r="B9706" s="4" t="s">
        <v>9976</v>
      </c>
    </row>
    <row r="9707" spans="1:2" hidden="1">
      <c r="A9707" t="s">
        <v>9977</v>
      </c>
      <c r="B9707" s="4" t="s">
        <v>9978</v>
      </c>
    </row>
    <row r="9708" spans="1:2" hidden="1">
      <c r="A9708" t="s">
        <v>9979</v>
      </c>
      <c r="B9708" t="s">
        <v>9980</v>
      </c>
    </row>
    <row r="9709" spans="1:2" hidden="1">
      <c r="A9709" t="s">
        <v>9981</v>
      </c>
      <c r="B9709" t="s">
        <v>9982</v>
      </c>
    </row>
    <row r="9710" spans="1:2" hidden="1">
      <c r="A9710" t="s">
        <v>9983</v>
      </c>
      <c r="B9710" t="s">
        <v>9984</v>
      </c>
    </row>
    <row r="9711" spans="1:2" hidden="1">
      <c r="A9711" t="s">
        <v>9985</v>
      </c>
      <c r="B9711" t="s">
        <v>9986</v>
      </c>
    </row>
    <row r="9712" spans="1:2" hidden="1">
      <c r="A9712" t="s">
        <v>9987</v>
      </c>
      <c r="B9712" t="s">
        <v>9988</v>
      </c>
    </row>
    <row r="9713" spans="1:2" hidden="1">
      <c r="A9713" t="s">
        <v>9989</v>
      </c>
      <c r="B9713" t="s">
        <v>9990</v>
      </c>
    </row>
    <row r="9714" spans="1:2" hidden="1">
      <c r="A9714" t="s">
        <v>9991</v>
      </c>
      <c r="B9714" t="s">
        <v>9992</v>
      </c>
    </row>
    <row r="9715" spans="1:2" hidden="1">
      <c r="A9715" t="s">
        <v>9993</v>
      </c>
      <c r="B9715" t="s">
        <v>9994</v>
      </c>
    </row>
    <row r="9716" spans="1:2" hidden="1">
      <c r="A9716" t="s">
        <v>9995</v>
      </c>
      <c r="B9716" t="s">
        <v>9996</v>
      </c>
    </row>
    <row r="9717" spans="1:2" hidden="1">
      <c r="A9717" t="s">
        <v>9997</v>
      </c>
      <c r="B9717" t="s">
        <v>9998</v>
      </c>
    </row>
    <row r="9718" spans="1:2" hidden="1">
      <c r="A9718" t="s">
        <v>9999</v>
      </c>
      <c r="B9718" t="s">
        <v>10000</v>
      </c>
    </row>
    <row r="9719" spans="1:2" hidden="1">
      <c r="A9719" t="s">
        <v>10001</v>
      </c>
      <c r="B9719" t="s">
        <v>10002</v>
      </c>
    </row>
    <row r="9720" spans="1:2" hidden="1">
      <c r="A9720" t="s">
        <v>10003</v>
      </c>
      <c r="B9720" t="s">
        <v>10004</v>
      </c>
    </row>
    <row r="9721" spans="1:2" hidden="1">
      <c r="A9721" t="s">
        <v>10005</v>
      </c>
      <c r="B9721" t="s">
        <v>10006</v>
      </c>
    </row>
    <row r="9722" spans="1:2" hidden="1">
      <c r="A9722" s="20" t="s">
        <v>31929</v>
      </c>
      <c r="B9722" s="9" t="s">
        <v>31933</v>
      </c>
    </row>
    <row r="9723" spans="1:2" hidden="1">
      <c r="A9723" s="20" t="s">
        <v>31930</v>
      </c>
      <c r="B9723" s="9" t="s">
        <v>31934</v>
      </c>
    </row>
    <row r="9724" spans="1:2" hidden="1">
      <c r="A9724" s="20" t="s">
        <v>31931</v>
      </c>
      <c r="B9724" s="9" t="s">
        <v>31935</v>
      </c>
    </row>
    <row r="9725" spans="1:2" hidden="1">
      <c r="A9725" s="20" t="s">
        <v>31927</v>
      </c>
      <c r="B9725" s="9" t="s">
        <v>31928</v>
      </c>
    </row>
    <row r="9726" spans="1:2" hidden="1">
      <c r="A9726" s="20" t="s">
        <v>31932</v>
      </c>
      <c r="B9726" s="9" t="s">
        <v>31936</v>
      </c>
    </row>
    <row r="9727" spans="1:2" hidden="1">
      <c r="A9727" s="1" t="s">
        <v>10007</v>
      </c>
      <c r="B9727" t="s">
        <v>10008</v>
      </c>
    </row>
    <row r="9728" spans="1:2" hidden="1">
      <c r="A9728" s="1" t="s">
        <v>10009</v>
      </c>
      <c r="B9728" t="s">
        <v>10010</v>
      </c>
    </row>
    <row r="9729" spans="1:2" hidden="1">
      <c r="A9729" s="1" t="s">
        <v>10011</v>
      </c>
      <c r="B9729" t="s">
        <v>10012</v>
      </c>
    </row>
    <row r="9730" spans="1:2" hidden="1">
      <c r="A9730" s="1" t="s">
        <v>10013</v>
      </c>
      <c r="B9730" t="s">
        <v>10014</v>
      </c>
    </row>
    <row r="9731" spans="1:2" hidden="1">
      <c r="A9731" s="1" t="s">
        <v>10015</v>
      </c>
      <c r="B9731" t="s">
        <v>10016</v>
      </c>
    </row>
    <row r="9732" spans="1:2" hidden="1">
      <c r="A9732" s="1" t="s">
        <v>10017</v>
      </c>
      <c r="B9732" t="s">
        <v>10018</v>
      </c>
    </row>
    <row r="9733" spans="1:2" hidden="1">
      <c r="A9733" s="1" t="s">
        <v>10019</v>
      </c>
      <c r="B9733" t="s">
        <v>10020</v>
      </c>
    </row>
    <row r="9734" spans="1:2" hidden="1">
      <c r="A9734" s="1" t="s">
        <v>10021</v>
      </c>
      <c r="B9734" t="s">
        <v>10022</v>
      </c>
    </row>
    <row r="9735" spans="1:2" hidden="1">
      <c r="A9735" s="1" t="s">
        <v>10023</v>
      </c>
      <c r="B9735" t="s">
        <v>10024</v>
      </c>
    </row>
    <row r="9736" spans="1:2" hidden="1">
      <c r="A9736" s="24" t="s">
        <v>25641</v>
      </c>
      <c r="B9736" s="24" t="s">
        <v>25640</v>
      </c>
    </row>
    <row r="9737" spans="1:2" hidden="1">
      <c r="A9737" s="24" t="s">
        <v>25642</v>
      </c>
      <c r="B9737" s="24" t="s">
        <v>25649</v>
      </c>
    </row>
    <row r="9738" spans="1:2" hidden="1">
      <c r="A9738" s="24" t="s">
        <v>25647</v>
      </c>
      <c r="B9738" s="24" t="s">
        <v>25654</v>
      </c>
    </row>
    <row r="9739" spans="1:2" hidden="1">
      <c r="A9739" s="24" t="s">
        <v>25643</v>
      </c>
      <c r="B9739" s="24" t="s">
        <v>25650</v>
      </c>
    </row>
    <row r="9740" spans="1:2" hidden="1">
      <c r="A9740" s="24" t="s">
        <v>25646</v>
      </c>
      <c r="B9740" s="24" t="s">
        <v>25653</v>
      </c>
    </row>
    <row r="9741" spans="1:2" hidden="1">
      <c r="A9741" s="24" t="s">
        <v>25644</v>
      </c>
      <c r="B9741" s="24" t="s">
        <v>25651</v>
      </c>
    </row>
    <row r="9742" spans="1:2" hidden="1">
      <c r="A9742" s="24" t="s">
        <v>25645</v>
      </c>
      <c r="B9742" s="24" t="s">
        <v>25652</v>
      </c>
    </row>
    <row r="9743" spans="1:2" hidden="1">
      <c r="A9743" s="24" t="s">
        <v>25648</v>
      </c>
      <c r="B9743" s="24" t="s">
        <v>25655</v>
      </c>
    </row>
    <row r="9744" spans="1:2" hidden="1">
      <c r="A9744" t="s">
        <v>10025</v>
      </c>
      <c r="B9744" t="s">
        <v>10026</v>
      </c>
    </row>
    <row r="9745" spans="1:2" hidden="1">
      <c r="A9745" s="1" t="s">
        <v>10027</v>
      </c>
      <c r="B9745" t="s">
        <v>10028</v>
      </c>
    </row>
    <row r="9746" spans="1:2" hidden="1">
      <c r="A9746" s="1" t="s">
        <v>10029</v>
      </c>
      <c r="B9746" t="s">
        <v>10030</v>
      </c>
    </row>
    <row r="9747" spans="1:2" hidden="1">
      <c r="A9747" s="1" t="s">
        <v>10031</v>
      </c>
      <c r="B9747" t="s">
        <v>10032</v>
      </c>
    </row>
    <row r="9748" spans="1:2" hidden="1">
      <c r="A9748" s="1" t="s">
        <v>10033</v>
      </c>
      <c r="B9748" t="s">
        <v>10034</v>
      </c>
    </row>
    <row r="9749" spans="1:2" hidden="1">
      <c r="A9749" s="1" t="s">
        <v>10035</v>
      </c>
      <c r="B9749" t="s">
        <v>10036</v>
      </c>
    </row>
    <row r="9750" spans="1:2" hidden="1">
      <c r="A9750" s="1" t="s">
        <v>10037</v>
      </c>
      <c r="B9750" t="s">
        <v>10038</v>
      </c>
    </row>
    <row r="9751" spans="1:2" hidden="1">
      <c r="A9751" s="1" t="s">
        <v>10039</v>
      </c>
      <c r="B9751" t="s">
        <v>10034</v>
      </c>
    </row>
    <row r="9752" spans="1:2" hidden="1">
      <c r="A9752" s="1" t="s">
        <v>10040</v>
      </c>
      <c r="B9752" t="s">
        <v>10030</v>
      </c>
    </row>
    <row r="9753" spans="1:2" hidden="1">
      <c r="A9753" s="1" t="s">
        <v>10041</v>
      </c>
      <c r="B9753" t="s">
        <v>10036</v>
      </c>
    </row>
    <row r="9754" spans="1:2" hidden="1">
      <c r="A9754" t="s">
        <v>10042</v>
      </c>
      <c r="B9754" t="s">
        <v>10043</v>
      </c>
    </row>
    <row r="9755" spans="1:2" hidden="1">
      <c r="A9755" t="s">
        <v>10044</v>
      </c>
      <c r="B9755" t="s">
        <v>10043</v>
      </c>
    </row>
    <row r="9756" spans="1:2" hidden="1">
      <c r="A9756" s="1" t="s">
        <v>10045</v>
      </c>
      <c r="B9756" t="s">
        <v>10046</v>
      </c>
    </row>
    <row r="9757" spans="1:2" hidden="1">
      <c r="A9757" s="1" t="s">
        <v>10047</v>
      </c>
      <c r="B9757" t="s">
        <v>10048</v>
      </c>
    </row>
    <row r="9758" spans="1:2" hidden="1">
      <c r="A9758" s="1" t="s">
        <v>10049</v>
      </c>
      <c r="B9758" t="s">
        <v>10050</v>
      </c>
    </row>
    <row r="9759" spans="1:2" hidden="1">
      <c r="A9759" s="1" t="s">
        <v>10051</v>
      </c>
      <c r="B9759" t="s">
        <v>10052</v>
      </c>
    </row>
    <row r="9760" spans="1:2" hidden="1">
      <c r="A9760" s="1" t="s">
        <v>10053</v>
      </c>
      <c r="B9760" t="s">
        <v>10054</v>
      </c>
    </row>
    <row r="9761" spans="1:2" hidden="1">
      <c r="A9761" s="1" t="s">
        <v>10055</v>
      </c>
      <c r="B9761" t="s">
        <v>10056</v>
      </c>
    </row>
    <row r="9762" spans="1:2" hidden="1">
      <c r="A9762" t="s">
        <v>10057</v>
      </c>
      <c r="B9762" t="s">
        <v>10058</v>
      </c>
    </row>
    <row r="9763" spans="1:2" hidden="1">
      <c r="A9763" t="s">
        <v>10059</v>
      </c>
      <c r="B9763" t="s">
        <v>10060</v>
      </c>
    </row>
    <row r="9764" spans="1:2" hidden="1">
      <c r="A9764" t="s">
        <v>10061</v>
      </c>
      <c r="B9764" t="s">
        <v>10062</v>
      </c>
    </row>
    <row r="9765" spans="1:2" hidden="1">
      <c r="A9765" t="s">
        <v>10063</v>
      </c>
      <c r="B9765" t="s">
        <v>10064</v>
      </c>
    </row>
    <row r="9766" spans="1:2" hidden="1">
      <c r="A9766" t="s">
        <v>10065</v>
      </c>
      <c r="B9766" t="s">
        <v>10066</v>
      </c>
    </row>
    <row r="9767" spans="1:2" hidden="1">
      <c r="A9767" t="s">
        <v>10067</v>
      </c>
      <c r="B9767" t="s">
        <v>10068</v>
      </c>
    </row>
    <row r="9768" spans="1:2" hidden="1">
      <c r="A9768" t="s">
        <v>10069</v>
      </c>
      <c r="B9768" t="s">
        <v>10070</v>
      </c>
    </row>
    <row r="9769" spans="1:2" hidden="1">
      <c r="A9769" t="s">
        <v>10071</v>
      </c>
      <c r="B9769" t="s">
        <v>10072</v>
      </c>
    </row>
    <row r="9770" spans="1:2" hidden="1">
      <c r="A9770" t="s">
        <v>10073</v>
      </c>
      <c r="B9770" t="s">
        <v>10068</v>
      </c>
    </row>
    <row r="9771" spans="1:2" hidden="1">
      <c r="A9771" t="s">
        <v>10074</v>
      </c>
      <c r="B9771" t="s">
        <v>10060</v>
      </c>
    </row>
    <row r="9772" spans="1:2" hidden="1">
      <c r="A9772" s="20" t="s">
        <v>32475</v>
      </c>
      <c r="B9772" s="9" t="s">
        <v>32476</v>
      </c>
    </row>
    <row r="9773" spans="1:2" hidden="1">
      <c r="A9773" s="20" t="s">
        <v>32477</v>
      </c>
      <c r="B9773" s="9" t="s">
        <v>32486</v>
      </c>
    </row>
    <row r="9774" spans="1:2" hidden="1">
      <c r="A9774" s="20" t="s">
        <v>32478</v>
      </c>
      <c r="B9774" s="9" t="s">
        <v>32487</v>
      </c>
    </row>
    <row r="9775" spans="1:2" hidden="1">
      <c r="A9775" s="20" t="s">
        <v>32479</v>
      </c>
      <c r="B9775" s="9" t="s">
        <v>32488</v>
      </c>
    </row>
    <row r="9776" spans="1:2" hidden="1">
      <c r="A9776" s="20" t="s">
        <v>32480</v>
      </c>
      <c r="B9776" s="9" t="s">
        <v>32489</v>
      </c>
    </row>
    <row r="9777" spans="1:2" hidden="1">
      <c r="A9777" s="20" t="s">
        <v>32484</v>
      </c>
      <c r="B9777" s="9" t="s">
        <v>32493</v>
      </c>
    </row>
    <row r="9778" spans="1:2" hidden="1">
      <c r="A9778" s="20" t="s">
        <v>32481</v>
      </c>
      <c r="B9778" s="9" t="s">
        <v>32490</v>
      </c>
    </row>
    <row r="9779" spans="1:2" hidden="1">
      <c r="A9779" s="20" t="s">
        <v>32482</v>
      </c>
      <c r="B9779" s="9" t="s">
        <v>32491</v>
      </c>
    </row>
    <row r="9780" spans="1:2" hidden="1">
      <c r="A9780" s="20" t="s">
        <v>32483</v>
      </c>
      <c r="B9780" s="9" t="s">
        <v>32492</v>
      </c>
    </row>
    <row r="9781" spans="1:2" hidden="1">
      <c r="A9781" s="20" t="s">
        <v>32485</v>
      </c>
      <c r="B9781" s="9" t="s">
        <v>32494</v>
      </c>
    </row>
    <row r="9782" spans="1:2" hidden="1">
      <c r="A9782" s="20" t="s">
        <v>32462</v>
      </c>
      <c r="B9782" s="9" t="s">
        <v>32474</v>
      </c>
    </row>
    <row r="9783" spans="1:2" hidden="1">
      <c r="A9783" s="20" t="s">
        <v>32460</v>
      </c>
      <c r="B9783" s="9" t="s">
        <v>32472</v>
      </c>
    </row>
    <row r="9784" spans="1:2" hidden="1">
      <c r="A9784" s="20" t="s">
        <v>32455</v>
      </c>
      <c r="B9784" s="9" t="s">
        <v>32467</v>
      </c>
    </row>
    <row r="9785" spans="1:2" hidden="1">
      <c r="A9785" s="20" t="s">
        <v>32458</v>
      </c>
      <c r="B9785" s="9" t="s">
        <v>32470</v>
      </c>
    </row>
    <row r="9786" spans="1:2" hidden="1">
      <c r="A9786" s="20" t="s">
        <v>32456</v>
      </c>
      <c r="B9786" s="9" t="s">
        <v>32468</v>
      </c>
    </row>
    <row r="9787" spans="1:2" hidden="1">
      <c r="A9787" s="20" t="s">
        <v>32459</v>
      </c>
      <c r="B9787" s="9" t="s">
        <v>32471</v>
      </c>
    </row>
    <row r="9788" spans="1:2" hidden="1">
      <c r="A9788" s="20" t="s">
        <v>32457</v>
      </c>
      <c r="B9788" s="9" t="s">
        <v>32469</v>
      </c>
    </row>
    <row r="9789" spans="1:2" hidden="1">
      <c r="A9789" s="20" t="s">
        <v>32461</v>
      </c>
      <c r="B9789" s="9" t="s">
        <v>32473</v>
      </c>
    </row>
    <row r="9790" spans="1:2" hidden="1">
      <c r="A9790" s="20" t="s">
        <v>32451</v>
      </c>
      <c r="B9790" s="9" t="s">
        <v>32463</v>
      </c>
    </row>
    <row r="9791" spans="1:2" hidden="1">
      <c r="A9791" s="20" t="s">
        <v>32449</v>
      </c>
      <c r="B9791" s="9" t="s">
        <v>32450</v>
      </c>
    </row>
    <row r="9792" spans="1:2" hidden="1">
      <c r="A9792" s="20" t="s">
        <v>32452</v>
      </c>
      <c r="B9792" s="9" t="s">
        <v>32464</v>
      </c>
    </row>
    <row r="9793" spans="1:2" hidden="1">
      <c r="A9793" s="20" t="s">
        <v>32453</v>
      </c>
      <c r="B9793" s="9" t="s">
        <v>32465</v>
      </c>
    </row>
    <row r="9794" spans="1:2" hidden="1">
      <c r="A9794" s="20" t="s">
        <v>32454</v>
      </c>
      <c r="B9794" s="9" t="s">
        <v>32466</v>
      </c>
    </row>
    <row r="9795" spans="1:2" hidden="1">
      <c r="A9795" t="s">
        <v>10075</v>
      </c>
    </row>
    <row r="9796" spans="1:2" hidden="1">
      <c r="A9796" t="s">
        <v>10076</v>
      </c>
      <c r="B9796" t="s">
        <v>10077</v>
      </c>
    </row>
    <row r="9797" spans="1:2" hidden="1">
      <c r="A9797" t="s">
        <v>10078</v>
      </c>
      <c r="B9797" t="s">
        <v>10079</v>
      </c>
    </row>
    <row r="9798" spans="1:2" hidden="1">
      <c r="A9798" t="s">
        <v>10080</v>
      </c>
      <c r="B9798" t="s">
        <v>10081</v>
      </c>
    </row>
    <row r="9799" spans="1:2" hidden="1">
      <c r="A9799" t="s">
        <v>10082</v>
      </c>
      <c r="B9799" t="s">
        <v>10083</v>
      </c>
    </row>
    <row r="9800" spans="1:2" hidden="1">
      <c r="A9800" t="s">
        <v>10084</v>
      </c>
      <c r="B9800" t="s">
        <v>10085</v>
      </c>
    </row>
    <row r="9801" spans="1:2" hidden="1">
      <c r="A9801" t="s">
        <v>10086</v>
      </c>
      <c r="B9801" t="s">
        <v>10087</v>
      </c>
    </row>
    <row r="9802" spans="1:2" hidden="1">
      <c r="A9802" t="s">
        <v>10088</v>
      </c>
      <c r="B9802" t="s">
        <v>10089</v>
      </c>
    </row>
    <row r="9803" spans="1:2" hidden="1">
      <c r="A9803" t="s">
        <v>10090</v>
      </c>
      <c r="B9803" t="s">
        <v>10091</v>
      </c>
    </row>
    <row r="9804" spans="1:2" hidden="1">
      <c r="A9804" t="s">
        <v>10092</v>
      </c>
      <c r="B9804" t="s">
        <v>10093</v>
      </c>
    </row>
    <row r="9805" spans="1:2" hidden="1">
      <c r="A9805" t="s">
        <v>10094</v>
      </c>
      <c r="B9805" t="s">
        <v>10095</v>
      </c>
    </row>
    <row r="9806" spans="1:2" hidden="1">
      <c r="A9806" t="s">
        <v>10096</v>
      </c>
      <c r="B9806" t="s">
        <v>10097</v>
      </c>
    </row>
    <row r="9807" spans="1:2" hidden="1">
      <c r="A9807" t="s">
        <v>10098</v>
      </c>
      <c r="B9807" t="s">
        <v>10099</v>
      </c>
    </row>
    <row r="9808" spans="1:2" hidden="1">
      <c r="A9808" t="s">
        <v>10100</v>
      </c>
      <c r="B9808" t="s">
        <v>10101</v>
      </c>
    </row>
    <row r="9809" spans="1:2" hidden="1">
      <c r="A9809" t="s">
        <v>10102</v>
      </c>
      <c r="B9809" t="s">
        <v>10103</v>
      </c>
    </row>
    <row r="9810" spans="1:2" hidden="1">
      <c r="A9810" t="s">
        <v>10104</v>
      </c>
      <c r="B9810" t="s">
        <v>10105</v>
      </c>
    </row>
    <row r="9811" spans="1:2" hidden="1">
      <c r="A9811" t="s">
        <v>10106</v>
      </c>
      <c r="B9811" t="s">
        <v>10107</v>
      </c>
    </row>
    <row r="9812" spans="1:2" hidden="1">
      <c r="A9812" t="s">
        <v>10108</v>
      </c>
      <c r="B9812" t="s">
        <v>10109</v>
      </c>
    </row>
    <row r="9813" spans="1:2" hidden="1">
      <c r="A9813" t="s">
        <v>10110</v>
      </c>
      <c r="B9813" t="s">
        <v>10111</v>
      </c>
    </row>
    <row r="9814" spans="1:2" hidden="1">
      <c r="A9814" t="s">
        <v>10112</v>
      </c>
      <c r="B9814" t="s">
        <v>10113</v>
      </c>
    </row>
    <row r="9815" spans="1:2" hidden="1">
      <c r="A9815" s="1" t="s">
        <v>10114</v>
      </c>
      <c r="B9815" t="s">
        <v>10115</v>
      </c>
    </row>
    <row r="9816" spans="1:2" hidden="1">
      <c r="A9816" s="1" t="s">
        <v>10116</v>
      </c>
      <c r="B9816" t="s">
        <v>10117</v>
      </c>
    </row>
    <row r="9817" spans="1:2" hidden="1">
      <c r="A9817" s="1" t="s">
        <v>10118</v>
      </c>
      <c r="B9817" t="s">
        <v>10119</v>
      </c>
    </row>
    <row r="9818" spans="1:2" hidden="1">
      <c r="A9818" s="1" t="s">
        <v>10120</v>
      </c>
      <c r="B9818" t="s">
        <v>10121</v>
      </c>
    </row>
    <row r="9819" spans="1:2" hidden="1">
      <c r="A9819" s="1" t="s">
        <v>10122</v>
      </c>
      <c r="B9819" t="s">
        <v>10123</v>
      </c>
    </row>
    <row r="9820" spans="1:2" hidden="1">
      <c r="A9820" s="1" t="s">
        <v>10124</v>
      </c>
      <c r="B9820" t="s">
        <v>10125</v>
      </c>
    </row>
    <row r="9821" spans="1:2" hidden="1">
      <c r="A9821" s="1" t="s">
        <v>10126</v>
      </c>
      <c r="B9821" t="s">
        <v>10127</v>
      </c>
    </row>
    <row r="9822" spans="1:2" hidden="1">
      <c r="A9822" s="1" t="s">
        <v>10128</v>
      </c>
      <c r="B9822" t="s">
        <v>10129</v>
      </c>
    </row>
    <row r="9823" spans="1:2" hidden="1">
      <c r="A9823" s="1" t="s">
        <v>10130</v>
      </c>
      <c r="B9823" t="s">
        <v>10131</v>
      </c>
    </row>
    <row r="9824" spans="1:2" hidden="1">
      <c r="A9824" s="1" t="s">
        <v>10132</v>
      </c>
      <c r="B9824" t="s">
        <v>10133</v>
      </c>
    </row>
    <row r="9825" spans="1:2" hidden="1">
      <c r="A9825" s="1" t="s">
        <v>10134</v>
      </c>
      <c r="B9825" t="s">
        <v>10135</v>
      </c>
    </row>
    <row r="9826" spans="1:2" hidden="1">
      <c r="A9826" s="1" t="s">
        <v>10136</v>
      </c>
      <c r="B9826" t="s">
        <v>10137</v>
      </c>
    </row>
    <row r="9827" spans="1:2" hidden="1">
      <c r="A9827" s="1" t="s">
        <v>10138</v>
      </c>
      <c r="B9827" t="s">
        <v>10139</v>
      </c>
    </row>
    <row r="9828" spans="1:2" hidden="1">
      <c r="A9828" s="1" t="s">
        <v>10140</v>
      </c>
      <c r="B9828" t="s">
        <v>10141</v>
      </c>
    </row>
    <row r="9829" spans="1:2" hidden="1">
      <c r="A9829" s="1" t="s">
        <v>10142</v>
      </c>
      <c r="B9829" t="s">
        <v>10143</v>
      </c>
    </row>
    <row r="9830" spans="1:2" hidden="1">
      <c r="A9830" s="26" t="s">
        <v>28566</v>
      </c>
      <c r="B9830" s="21" t="s">
        <v>28567</v>
      </c>
    </row>
    <row r="9831" spans="1:2" hidden="1">
      <c r="A9831" s="26" t="s">
        <v>28568</v>
      </c>
      <c r="B9831" s="21" t="s">
        <v>28567</v>
      </c>
    </row>
    <row r="9832" spans="1:2" hidden="1">
      <c r="A9832" s="26" t="s">
        <v>28569</v>
      </c>
      <c r="B9832" s="21" t="s">
        <v>28577</v>
      </c>
    </row>
    <row r="9833" spans="1:2" hidden="1">
      <c r="A9833" s="26" t="s">
        <v>28570</v>
      </c>
      <c r="B9833" s="21" t="s">
        <v>28578</v>
      </c>
    </row>
    <row r="9834" spans="1:2" hidden="1">
      <c r="A9834" s="26" t="s">
        <v>28571</v>
      </c>
      <c r="B9834" s="21" t="s">
        <v>28579</v>
      </c>
    </row>
    <row r="9835" spans="1:2" hidden="1">
      <c r="A9835" s="26" t="s">
        <v>28575</v>
      </c>
      <c r="B9835" s="21" t="s">
        <v>28583</v>
      </c>
    </row>
    <row r="9836" spans="1:2" hidden="1">
      <c r="A9836" s="26" t="s">
        <v>28576</v>
      </c>
      <c r="B9836" s="21" t="s">
        <v>28584</v>
      </c>
    </row>
    <row r="9837" spans="1:2" hidden="1">
      <c r="A9837" s="26" t="s">
        <v>28572</v>
      </c>
      <c r="B9837" s="21" t="s">
        <v>28580</v>
      </c>
    </row>
    <row r="9838" spans="1:2" hidden="1">
      <c r="A9838" s="26" t="s">
        <v>28573</v>
      </c>
      <c r="B9838" s="21" t="s">
        <v>28581</v>
      </c>
    </row>
    <row r="9839" spans="1:2" hidden="1">
      <c r="A9839" s="26" t="s">
        <v>28574</v>
      </c>
      <c r="B9839" s="21" t="s">
        <v>28582</v>
      </c>
    </row>
    <row r="9840" spans="1:2" hidden="1">
      <c r="A9840" s="20" t="s">
        <v>30463</v>
      </c>
      <c r="B9840" s="9" t="s">
        <v>30464</v>
      </c>
    </row>
    <row r="9841" spans="1:2" hidden="1">
      <c r="A9841" s="20" t="s">
        <v>30465</v>
      </c>
      <c r="B9841" s="9" t="s">
        <v>30473</v>
      </c>
    </row>
    <row r="9842" spans="1:2" hidden="1">
      <c r="A9842" s="20" t="s">
        <v>30466</v>
      </c>
      <c r="B9842" s="9" t="s">
        <v>30474</v>
      </c>
    </row>
    <row r="9843" spans="1:2" hidden="1">
      <c r="A9843" s="20" t="s">
        <v>30467</v>
      </c>
      <c r="B9843" s="9" t="s">
        <v>30475</v>
      </c>
    </row>
    <row r="9844" spans="1:2" hidden="1">
      <c r="A9844" s="20" t="s">
        <v>30468</v>
      </c>
      <c r="B9844" s="9" t="s">
        <v>30476</v>
      </c>
    </row>
    <row r="9845" spans="1:2" hidden="1">
      <c r="A9845" s="20" t="s">
        <v>30472</v>
      </c>
      <c r="B9845" s="9" t="s">
        <v>30478</v>
      </c>
    </row>
    <row r="9846" spans="1:2" hidden="1">
      <c r="A9846" s="20" t="s">
        <v>30481</v>
      </c>
      <c r="B9846" s="9" t="s">
        <v>30492</v>
      </c>
    </row>
    <row r="9847" spans="1:2" hidden="1">
      <c r="A9847" s="20" t="s">
        <v>30482</v>
      </c>
      <c r="B9847" s="9" t="s">
        <v>30493</v>
      </c>
    </row>
    <row r="9848" spans="1:2" hidden="1">
      <c r="A9848" s="20" t="s">
        <v>30483</v>
      </c>
      <c r="B9848" s="9" t="s">
        <v>30494</v>
      </c>
    </row>
    <row r="9849" spans="1:2" hidden="1">
      <c r="A9849" s="20" t="s">
        <v>30484</v>
      </c>
      <c r="B9849" s="9" t="s">
        <v>30495</v>
      </c>
    </row>
    <row r="9850" spans="1:2" hidden="1">
      <c r="A9850" s="20" t="s">
        <v>30485</v>
      </c>
      <c r="B9850" s="9" t="s">
        <v>30496</v>
      </c>
    </row>
    <row r="9851" spans="1:2" hidden="1">
      <c r="A9851" s="20" t="s">
        <v>30486</v>
      </c>
      <c r="B9851" s="9" t="s">
        <v>30497</v>
      </c>
    </row>
    <row r="9852" spans="1:2" hidden="1">
      <c r="A9852" s="20" t="s">
        <v>30479</v>
      </c>
      <c r="B9852" s="9" t="s">
        <v>30480</v>
      </c>
    </row>
    <row r="9853" spans="1:2" hidden="1">
      <c r="A9853" s="20" t="s">
        <v>30487</v>
      </c>
      <c r="B9853" s="9" t="s">
        <v>30498</v>
      </c>
    </row>
    <row r="9854" spans="1:2" hidden="1">
      <c r="A9854" s="20" t="s">
        <v>30491</v>
      </c>
      <c r="B9854" s="9" t="s">
        <v>30502</v>
      </c>
    </row>
    <row r="9855" spans="1:2" hidden="1">
      <c r="A9855" s="20" t="s">
        <v>30489</v>
      </c>
      <c r="B9855" s="9" t="s">
        <v>30500</v>
      </c>
    </row>
    <row r="9856" spans="1:2" hidden="1">
      <c r="A9856" s="20" t="s">
        <v>30488</v>
      </c>
      <c r="B9856" s="9" t="s">
        <v>30499</v>
      </c>
    </row>
    <row r="9857" spans="1:2" hidden="1">
      <c r="A9857" s="20" t="s">
        <v>30490</v>
      </c>
      <c r="B9857" s="9" t="s">
        <v>30501</v>
      </c>
    </row>
    <row r="9858" spans="1:2" hidden="1">
      <c r="A9858" s="20" t="s">
        <v>30469</v>
      </c>
      <c r="B9858" s="9" t="s">
        <v>30477</v>
      </c>
    </row>
    <row r="9859" spans="1:2" hidden="1">
      <c r="A9859" s="20" t="s">
        <v>30470</v>
      </c>
      <c r="B9859" s="9" t="s">
        <v>30474</v>
      </c>
    </row>
    <row r="9860" spans="1:2" hidden="1">
      <c r="A9860" s="20" t="s">
        <v>30503</v>
      </c>
      <c r="B9860" s="9" t="s">
        <v>30504</v>
      </c>
    </row>
    <row r="9861" spans="1:2" hidden="1">
      <c r="A9861" s="20" t="s">
        <v>30505</v>
      </c>
      <c r="B9861" s="9" t="s">
        <v>30506</v>
      </c>
    </row>
    <row r="9862" spans="1:2" hidden="1">
      <c r="A9862" s="20" t="s">
        <v>30471</v>
      </c>
      <c r="B9862" s="9" t="s">
        <v>30478</v>
      </c>
    </row>
    <row r="9863" spans="1:2" hidden="1">
      <c r="A9863" t="s">
        <v>10144</v>
      </c>
      <c r="B9863" s="9" t="s">
        <v>27739</v>
      </c>
    </row>
    <row r="9864" spans="1:2" hidden="1">
      <c r="A9864" t="s">
        <v>10146</v>
      </c>
      <c r="B9864" s="9" t="s">
        <v>27740</v>
      </c>
    </row>
    <row r="9865" spans="1:2" hidden="1">
      <c r="A9865" t="s">
        <v>10148</v>
      </c>
      <c r="B9865" s="9" t="s">
        <v>27741</v>
      </c>
    </row>
    <row r="9866" spans="1:2" hidden="1">
      <c r="A9866" t="s">
        <v>10150</v>
      </c>
      <c r="B9866" s="9" t="s">
        <v>27742</v>
      </c>
    </row>
    <row r="9867" spans="1:2" hidden="1">
      <c r="A9867" t="s">
        <v>10152</v>
      </c>
      <c r="B9867" s="9" t="s">
        <v>27743</v>
      </c>
    </row>
    <row r="9868" spans="1:2" hidden="1">
      <c r="A9868" t="s">
        <v>10154</v>
      </c>
      <c r="B9868" s="9" t="s">
        <v>27744</v>
      </c>
    </row>
    <row r="9869" spans="1:2" hidden="1">
      <c r="A9869" t="s">
        <v>10156</v>
      </c>
      <c r="B9869" s="9" t="s">
        <v>27745</v>
      </c>
    </row>
    <row r="9870" spans="1:2" hidden="1">
      <c r="A9870" t="s">
        <v>10157</v>
      </c>
      <c r="B9870" s="9" t="s">
        <v>27739</v>
      </c>
    </row>
    <row r="9871" spans="1:2" hidden="1">
      <c r="A9871" t="s">
        <v>10158</v>
      </c>
      <c r="B9871" s="9" t="s">
        <v>27744</v>
      </c>
    </row>
    <row r="9872" spans="1:2" hidden="1">
      <c r="A9872" t="s">
        <v>10160</v>
      </c>
      <c r="B9872" s="9" t="s">
        <v>27746</v>
      </c>
    </row>
    <row r="9873" spans="1:2" hidden="1">
      <c r="A9873" t="s">
        <v>10161</v>
      </c>
      <c r="B9873" s="9" t="s">
        <v>27747</v>
      </c>
    </row>
    <row r="9874" spans="1:2" hidden="1">
      <c r="A9874" t="s">
        <v>10162</v>
      </c>
      <c r="B9874" s="9" t="s">
        <v>27748</v>
      </c>
    </row>
    <row r="9875" spans="1:2" hidden="1">
      <c r="A9875" t="s">
        <v>10163</v>
      </c>
      <c r="B9875" s="9" t="s">
        <v>27749</v>
      </c>
    </row>
    <row r="9876" spans="1:2" hidden="1">
      <c r="A9876" t="s">
        <v>10164</v>
      </c>
      <c r="B9876" s="9" t="s">
        <v>27750</v>
      </c>
    </row>
    <row r="9877" spans="1:2" hidden="1">
      <c r="A9877" t="s">
        <v>10165</v>
      </c>
      <c r="B9877" s="9" t="s">
        <v>27742</v>
      </c>
    </row>
    <row r="9878" spans="1:2" hidden="1">
      <c r="A9878" t="s">
        <v>10166</v>
      </c>
      <c r="B9878" s="9" t="s">
        <v>27743</v>
      </c>
    </row>
    <row r="9879" spans="1:2" hidden="1">
      <c r="A9879" t="s">
        <v>10167</v>
      </c>
      <c r="B9879" s="9" t="s">
        <v>27743</v>
      </c>
    </row>
    <row r="9880" spans="1:2" hidden="1">
      <c r="A9880" t="s">
        <v>10169</v>
      </c>
      <c r="B9880" s="9" t="s">
        <v>27750</v>
      </c>
    </row>
    <row r="9881" spans="1:2" hidden="1">
      <c r="A9881" t="s">
        <v>10170</v>
      </c>
      <c r="B9881" s="9" t="s">
        <v>27746</v>
      </c>
    </row>
    <row r="9882" spans="1:2" hidden="1">
      <c r="A9882" t="s">
        <v>10172</v>
      </c>
      <c r="B9882" s="9" t="s">
        <v>27748</v>
      </c>
    </row>
    <row r="9883" spans="1:2" hidden="1">
      <c r="A9883" t="s">
        <v>10174</v>
      </c>
      <c r="B9883" t="s">
        <v>10175</v>
      </c>
    </row>
    <row r="9884" spans="1:2" hidden="1">
      <c r="A9884" t="s">
        <v>10176</v>
      </c>
      <c r="B9884" t="s">
        <v>10177</v>
      </c>
    </row>
    <row r="9885" spans="1:2" hidden="1">
      <c r="A9885" t="s">
        <v>10178</v>
      </c>
      <c r="B9885" t="s">
        <v>10179</v>
      </c>
    </row>
    <row r="9886" spans="1:2" hidden="1">
      <c r="A9886" t="s">
        <v>10180</v>
      </c>
      <c r="B9886" t="s">
        <v>10181</v>
      </c>
    </row>
    <row r="9887" spans="1:2" hidden="1">
      <c r="A9887" t="s">
        <v>10182</v>
      </c>
      <c r="B9887" t="s">
        <v>10183</v>
      </c>
    </row>
    <row r="9888" spans="1:2" hidden="1">
      <c r="A9888" t="s">
        <v>10184</v>
      </c>
      <c r="B9888" t="s">
        <v>10185</v>
      </c>
    </row>
    <row r="9889" spans="1:2" hidden="1">
      <c r="A9889" t="s">
        <v>10186</v>
      </c>
      <c r="B9889" t="s">
        <v>10187</v>
      </c>
    </row>
    <row r="9890" spans="1:2" hidden="1">
      <c r="A9890" t="s">
        <v>10188</v>
      </c>
      <c r="B9890" t="s">
        <v>10189</v>
      </c>
    </row>
    <row r="9891" spans="1:2" hidden="1">
      <c r="A9891" t="s">
        <v>10190</v>
      </c>
      <c r="B9891" t="s">
        <v>10191</v>
      </c>
    </row>
    <row r="9892" spans="1:2" hidden="1">
      <c r="A9892" t="s">
        <v>10192</v>
      </c>
      <c r="B9892" t="s">
        <v>10193</v>
      </c>
    </row>
    <row r="9893" spans="1:2" hidden="1">
      <c r="A9893" t="s">
        <v>10194</v>
      </c>
      <c r="B9893" t="s">
        <v>10195</v>
      </c>
    </row>
    <row r="9894" spans="1:2" hidden="1">
      <c r="A9894" t="s">
        <v>10196</v>
      </c>
      <c r="B9894" t="s">
        <v>10197</v>
      </c>
    </row>
    <row r="9895" spans="1:2" hidden="1">
      <c r="A9895" t="s">
        <v>10198</v>
      </c>
      <c r="B9895" t="s">
        <v>10199</v>
      </c>
    </row>
    <row r="9896" spans="1:2" hidden="1">
      <c r="A9896" s="1" t="s">
        <v>10200</v>
      </c>
      <c r="B9896" t="s">
        <v>10201</v>
      </c>
    </row>
    <row r="9897" spans="1:2" hidden="1">
      <c r="A9897" s="1" t="s">
        <v>10202</v>
      </c>
      <c r="B9897" t="s">
        <v>10203</v>
      </c>
    </row>
    <row r="9898" spans="1:2" hidden="1">
      <c r="A9898" s="1" t="s">
        <v>10204</v>
      </c>
      <c r="B9898" t="s">
        <v>10205</v>
      </c>
    </row>
    <row r="9899" spans="1:2" hidden="1">
      <c r="A9899" s="1" t="s">
        <v>10206</v>
      </c>
      <c r="B9899" t="s">
        <v>10207</v>
      </c>
    </row>
    <row r="9900" spans="1:2" hidden="1">
      <c r="A9900" s="1" t="s">
        <v>10208</v>
      </c>
      <c r="B9900" t="s">
        <v>10209</v>
      </c>
    </row>
    <row r="9901" spans="1:2" hidden="1">
      <c r="A9901" s="1" t="s">
        <v>10210</v>
      </c>
      <c r="B9901" t="s">
        <v>10211</v>
      </c>
    </row>
    <row r="9902" spans="1:2" hidden="1">
      <c r="A9902" s="1" t="s">
        <v>10212</v>
      </c>
      <c r="B9902" t="s">
        <v>10213</v>
      </c>
    </row>
    <row r="9903" spans="1:2" hidden="1">
      <c r="A9903" s="1" t="s">
        <v>10214</v>
      </c>
      <c r="B9903" t="s">
        <v>10215</v>
      </c>
    </row>
    <row r="9904" spans="1:2" hidden="1">
      <c r="A9904" s="1" t="s">
        <v>10216</v>
      </c>
      <c r="B9904" t="s">
        <v>10217</v>
      </c>
    </row>
    <row r="9905" spans="1:2" hidden="1">
      <c r="A9905" s="20" t="s">
        <v>31319</v>
      </c>
      <c r="B9905" s="9" t="s">
        <v>31320</v>
      </c>
    </row>
    <row r="9906" spans="1:2" hidden="1">
      <c r="A9906" s="20" t="s">
        <v>31321</v>
      </c>
      <c r="B9906" s="9" t="s">
        <v>31330</v>
      </c>
    </row>
    <row r="9907" spans="1:2" hidden="1">
      <c r="A9907" s="20" t="s">
        <v>31322</v>
      </c>
      <c r="B9907" s="9" t="s">
        <v>31331</v>
      </c>
    </row>
    <row r="9908" spans="1:2" hidden="1">
      <c r="A9908" s="20" t="s">
        <v>31323</v>
      </c>
      <c r="B9908" s="9" t="s">
        <v>31332</v>
      </c>
    </row>
    <row r="9909" spans="1:2" hidden="1">
      <c r="A9909" s="20" t="s">
        <v>31324</v>
      </c>
      <c r="B9909" s="9" t="s">
        <v>31333</v>
      </c>
    </row>
    <row r="9910" spans="1:2" hidden="1">
      <c r="A9910" s="20" t="s">
        <v>31328</v>
      </c>
      <c r="B9910" s="9" t="s">
        <v>31337</v>
      </c>
    </row>
    <row r="9911" spans="1:2" hidden="1">
      <c r="A9911" s="20" t="s">
        <v>31325</v>
      </c>
      <c r="B9911" s="9" t="s">
        <v>31334</v>
      </c>
    </row>
    <row r="9912" spans="1:2" hidden="1">
      <c r="A9912" s="20" t="s">
        <v>31326</v>
      </c>
      <c r="B9912" s="9" t="s">
        <v>31335</v>
      </c>
    </row>
    <row r="9913" spans="1:2" hidden="1">
      <c r="A9913" s="20" t="s">
        <v>31327</v>
      </c>
      <c r="B9913" s="9" t="s">
        <v>31336</v>
      </c>
    </row>
    <row r="9914" spans="1:2" hidden="1">
      <c r="A9914" s="20" t="s">
        <v>31329</v>
      </c>
      <c r="B9914" s="9" t="s">
        <v>31338</v>
      </c>
    </row>
    <row r="9915" spans="1:2" hidden="1">
      <c r="A9915" s="20" t="s">
        <v>31352</v>
      </c>
      <c r="B9915" s="9" t="s">
        <v>31364</v>
      </c>
    </row>
    <row r="9916" spans="1:2" hidden="1">
      <c r="A9916" s="20" t="s">
        <v>31350</v>
      </c>
      <c r="B9916" s="9" t="s">
        <v>31362</v>
      </c>
    </row>
    <row r="9917" spans="1:2" hidden="1">
      <c r="A9917" s="20" t="s">
        <v>31345</v>
      </c>
      <c r="B9917" s="9" t="s">
        <v>31357</v>
      </c>
    </row>
    <row r="9918" spans="1:2" hidden="1">
      <c r="A9918" s="20" t="s">
        <v>31348</v>
      </c>
      <c r="B9918" s="9" t="s">
        <v>31360</v>
      </c>
    </row>
    <row r="9919" spans="1:2" hidden="1">
      <c r="A9919" s="20" t="s">
        <v>31346</v>
      </c>
      <c r="B9919" s="9" t="s">
        <v>31358</v>
      </c>
    </row>
    <row r="9920" spans="1:2" hidden="1">
      <c r="A9920" s="20" t="s">
        <v>31349</v>
      </c>
      <c r="B9920" s="9" t="s">
        <v>31361</v>
      </c>
    </row>
    <row r="9921" spans="1:2" hidden="1">
      <c r="A9921" s="20" t="s">
        <v>31351</v>
      </c>
      <c r="B9921" s="9" t="s">
        <v>31363</v>
      </c>
    </row>
    <row r="9922" spans="1:2" hidden="1">
      <c r="A9922" s="20" t="s">
        <v>31347</v>
      </c>
      <c r="B9922" s="9" t="s">
        <v>31359</v>
      </c>
    </row>
    <row r="9923" spans="1:2" hidden="1">
      <c r="A9923" s="20" t="s">
        <v>31341</v>
      </c>
      <c r="B9923" s="9" t="s">
        <v>31353</v>
      </c>
    </row>
    <row r="9924" spans="1:2" hidden="1">
      <c r="A9924" s="20" t="s">
        <v>31339</v>
      </c>
      <c r="B9924" s="9" t="s">
        <v>31340</v>
      </c>
    </row>
    <row r="9925" spans="1:2" hidden="1">
      <c r="A9925" s="20" t="s">
        <v>31342</v>
      </c>
      <c r="B9925" s="9" t="s">
        <v>31354</v>
      </c>
    </row>
    <row r="9926" spans="1:2" hidden="1">
      <c r="A9926" s="20" t="s">
        <v>31343</v>
      </c>
      <c r="B9926" s="9" t="s">
        <v>31355</v>
      </c>
    </row>
    <row r="9927" spans="1:2" hidden="1">
      <c r="A9927" s="20" t="s">
        <v>31344</v>
      </c>
      <c r="B9927" s="9" t="s">
        <v>31356</v>
      </c>
    </row>
    <row r="9928" spans="1:2" hidden="1">
      <c r="A9928" t="s">
        <v>10218</v>
      </c>
      <c r="B9928" t="s">
        <v>7664</v>
      </c>
    </row>
    <row r="9929" spans="1:2" hidden="1">
      <c r="A9929" t="s">
        <v>10219</v>
      </c>
      <c r="B9929" t="s">
        <v>7666</v>
      </c>
    </row>
    <row r="9930" spans="1:2" hidden="1">
      <c r="A9930" t="s">
        <v>10220</v>
      </c>
      <c r="B9930" t="s">
        <v>10221</v>
      </c>
    </row>
    <row r="9931" spans="1:2" hidden="1">
      <c r="A9931" t="s">
        <v>10222</v>
      </c>
      <c r="B9931" t="s">
        <v>10223</v>
      </c>
    </row>
    <row r="9932" spans="1:2" hidden="1">
      <c r="A9932" t="s">
        <v>10224</v>
      </c>
      <c r="B9932" t="s">
        <v>10225</v>
      </c>
    </row>
    <row r="9933" spans="1:2" hidden="1">
      <c r="A9933" t="s">
        <v>10226</v>
      </c>
      <c r="B9933" t="s">
        <v>7668</v>
      </c>
    </row>
    <row r="9934" spans="1:2" hidden="1">
      <c r="A9934" t="s">
        <v>10227</v>
      </c>
      <c r="B9934" t="s">
        <v>10228</v>
      </c>
    </row>
    <row r="9935" spans="1:2" hidden="1">
      <c r="A9935" t="s">
        <v>10229</v>
      </c>
      <c r="B9935" t="s">
        <v>7670</v>
      </c>
    </row>
    <row r="9936" spans="1:2" hidden="1">
      <c r="A9936" t="s">
        <v>10230</v>
      </c>
      <c r="B9936" t="s">
        <v>7672</v>
      </c>
    </row>
    <row r="9937" spans="1:2" hidden="1">
      <c r="A9937" t="s">
        <v>10231</v>
      </c>
      <c r="B9937" t="s">
        <v>7666</v>
      </c>
    </row>
    <row r="9938" spans="1:2" hidden="1">
      <c r="A9938" s="20" t="s">
        <v>31417</v>
      </c>
      <c r="B9938" s="9" t="s">
        <v>31418</v>
      </c>
    </row>
    <row r="9939" spans="1:2" hidden="1">
      <c r="A9939" s="20" t="s">
        <v>31419</v>
      </c>
      <c r="B9939" s="9" t="s">
        <v>31457</v>
      </c>
    </row>
    <row r="9940" spans="1:2" hidden="1">
      <c r="A9940" s="20" t="s">
        <v>31393</v>
      </c>
      <c r="B9940" s="9" t="s">
        <v>31394</v>
      </c>
    </row>
    <row r="9941" spans="1:2" hidden="1">
      <c r="A9941" s="20" t="s">
        <v>31395</v>
      </c>
      <c r="B9941" s="9" t="s">
        <v>31446</v>
      </c>
    </row>
    <row r="9942" spans="1:2" hidden="1">
      <c r="A9942" s="20" t="s">
        <v>31396</v>
      </c>
      <c r="B9942" s="9" t="s">
        <v>31364</v>
      </c>
    </row>
    <row r="9943" spans="1:2" hidden="1">
      <c r="A9943" s="20" t="s">
        <v>31404</v>
      </c>
      <c r="B9943" s="9" t="s">
        <v>31448</v>
      </c>
    </row>
    <row r="9944" spans="1:2" hidden="1">
      <c r="A9944" s="20" t="s">
        <v>31406</v>
      </c>
      <c r="B9944" s="9" t="s">
        <v>31362</v>
      </c>
    </row>
    <row r="9945" spans="1:2" hidden="1">
      <c r="A9945" s="20" t="s">
        <v>31405</v>
      </c>
      <c r="B9945" s="9" t="s">
        <v>31449</v>
      </c>
    </row>
    <row r="9946" spans="1:2" hidden="1">
      <c r="A9946" s="20" t="s">
        <v>31416</v>
      </c>
      <c r="B9946" s="9" t="s">
        <v>31360</v>
      </c>
    </row>
    <row r="9947" spans="1:2" hidden="1">
      <c r="A9947" s="20" t="s">
        <v>31414</v>
      </c>
      <c r="B9947" s="9" t="s">
        <v>31358</v>
      </c>
    </row>
    <row r="9948" spans="1:2" hidden="1">
      <c r="A9948" s="20" t="s">
        <v>31415</v>
      </c>
      <c r="B9948" s="9" t="s">
        <v>31361</v>
      </c>
    </row>
    <row r="9949" spans="1:2" hidden="1">
      <c r="A9949" s="20" t="s">
        <v>31413</v>
      </c>
      <c r="B9949" s="9" t="s">
        <v>31456</v>
      </c>
    </row>
    <row r="9950" spans="1:2" hidden="1">
      <c r="A9950" s="20" t="s">
        <v>31409</v>
      </c>
      <c r="B9950" s="9" t="s">
        <v>31452</v>
      </c>
    </row>
    <row r="9951" spans="1:2" hidden="1">
      <c r="A9951" s="20" t="s">
        <v>31407</v>
      </c>
      <c r="B9951" s="9" t="s">
        <v>31450</v>
      </c>
    </row>
    <row r="9952" spans="1:2" hidden="1">
      <c r="A9952" s="20" t="s">
        <v>31408</v>
      </c>
      <c r="B9952" s="9" t="s">
        <v>31451</v>
      </c>
    </row>
    <row r="9953" spans="1:2" hidden="1">
      <c r="A9953" s="20" t="s">
        <v>31410</v>
      </c>
      <c r="B9953" s="9" t="s">
        <v>31453</v>
      </c>
    </row>
    <row r="9954" spans="1:2" hidden="1">
      <c r="A9954" s="20" t="s">
        <v>31411</v>
      </c>
      <c r="B9954" s="9" t="s">
        <v>31454</v>
      </c>
    </row>
    <row r="9955" spans="1:2" hidden="1">
      <c r="A9955" s="20" t="s">
        <v>31412</v>
      </c>
      <c r="B9955" s="9" t="s">
        <v>31455</v>
      </c>
    </row>
    <row r="9956" spans="1:2" hidden="1">
      <c r="A9956" s="20" t="s">
        <v>31398</v>
      </c>
      <c r="B9956" s="9" t="s">
        <v>31363</v>
      </c>
    </row>
    <row r="9957" spans="1:2" hidden="1">
      <c r="A9957" s="20" t="s">
        <v>31397</v>
      </c>
      <c r="B9957" s="9" t="s">
        <v>31447</v>
      </c>
    </row>
    <row r="9958" spans="1:2" hidden="1">
      <c r="A9958" s="20" t="s">
        <v>31399</v>
      </c>
      <c r="B9958" s="9" t="s">
        <v>31353</v>
      </c>
    </row>
    <row r="9959" spans="1:2" hidden="1">
      <c r="A9959" s="20" t="s">
        <v>31403</v>
      </c>
      <c r="B9959" s="9" t="s">
        <v>31340</v>
      </c>
    </row>
    <row r="9960" spans="1:2" hidden="1">
      <c r="A9960" s="20" t="s">
        <v>31400</v>
      </c>
      <c r="B9960" s="9" t="s">
        <v>31354</v>
      </c>
    </row>
    <row r="9961" spans="1:2" hidden="1">
      <c r="A9961" s="20" t="s">
        <v>31401</v>
      </c>
      <c r="B9961" s="9" t="s">
        <v>31355</v>
      </c>
    </row>
    <row r="9962" spans="1:2" hidden="1">
      <c r="A9962" s="20" t="s">
        <v>31402</v>
      </c>
      <c r="B9962" s="9" t="s">
        <v>31356</v>
      </c>
    </row>
    <row r="9963" spans="1:2" hidden="1">
      <c r="A9963" s="20" t="s">
        <v>31365</v>
      </c>
      <c r="B9963" s="9" t="s">
        <v>31366</v>
      </c>
    </row>
    <row r="9964" spans="1:2" hidden="1">
      <c r="A9964" s="20" t="s">
        <v>31388</v>
      </c>
      <c r="B9964" s="9" t="s">
        <v>31441</v>
      </c>
    </row>
    <row r="9965" spans="1:2" hidden="1">
      <c r="A9965" s="20" t="s">
        <v>31389</v>
      </c>
      <c r="B9965" s="9" t="s">
        <v>31442</v>
      </c>
    </row>
    <row r="9966" spans="1:2" hidden="1">
      <c r="A9966" s="20" t="s">
        <v>31390</v>
      </c>
      <c r="B9966" s="9" t="s">
        <v>31443</v>
      </c>
    </row>
    <row r="9967" spans="1:2" hidden="1">
      <c r="A9967" s="20" t="s">
        <v>31367</v>
      </c>
      <c r="B9967" s="9" t="s">
        <v>31420</v>
      </c>
    </row>
    <row r="9968" spans="1:2" hidden="1">
      <c r="A9968" s="20" t="s">
        <v>31369</v>
      </c>
      <c r="B9968" s="9" t="s">
        <v>31422</v>
      </c>
    </row>
    <row r="9969" spans="1:2" hidden="1">
      <c r="A9969" s="20" t="s">
        <v>31376</v>
      </c>
      <c r="B9969" s="9" t="s">
        <v>31429</v>
      </c>
    </row>
    <row r="9970" spans="1:2" hidden="1">
      <c r="A9970" s="20" t="s">
        <v>31372</v>
      </c>
      <c r="B9970" s="9" t="s">
        <v>31425</v>
      </c>
    </row>
    <row r="9971" spans="1:2" hidden="1">
      <c r="A9971" s="20" t="s">
        <v>31377</v>
      </c>
      <c r="B9971" s="9" t="s">
        <v>31430</v>
      </c>
    </row>
    <row r="9972" spans="1:2" hidden="1">
      <c r="A9972" s="20" t="s">
        <v>31370</v>
      </c>
      <c r="B9972" s="9" t="s">
        <v>31423</v>
      </c>
    </row>
    <row r="9973" spans="1:2" hidden="1">
      <c r="A9973" s="20" t="s">
        <v>31368</v>
      </c>
      <c r="B9973" s="9" t="s">
        <v>31421</v>
      </c>
    </row>
    <row r="9974" spans="1:2" hidden="1">
      <c r="A9974" s="20" t="s">
        <v>31373</v>
      </c>
      <c r="B9974" s="9" t="s">
        <v>31426</v>
      </c>
    </row>
    <row r="9975" spans="1:2" hidden="1">
      <c r="A9975" s="20" t="s">
        <v>31374</v>
      </c>
      <c r="B9975" s="9" t="s">
        <v>31427</v>
      </c>
    </row>
    <row r="9976" spans="1:2" hidden="1">
      <c r="A9976" s="20" t="s">
        <v>31375</v>
      </c>
      <c r="B9976" s="9" t="s">
        <v>31428</v>
      </c>
    </row>
    <row r="9977" spans="1:2" hidden="1">
      <c r="A9977" s="20" t="s">
        <v>31371</v>
      </c>
      <c r="B9977" s="9" t="s">
        <v>31424</v>
      </c>
    </row>
    <row r="9978" spans="1:2" hidden="1">
      <c r="A9978" s="20" t="s">
        <v>31383</v>
      </c>
      <c r="B9978" s="9" t="s">
        <v>31436</v>
      </c>
    </row>
    <row r="9979" spans="1:2" hidden="1">
      <c r="A9979" s="20" t="s">
        <v>31382</v>
      </c>
      <c r="B9979" s="9" t="s">
        <v>31435</v>
      </c>
    </row>
    <row r="9980" spans="1:2" hidden="1">
      <c r="A9980" s="20" t="s">
        <v>31384</v>
      </c>
      <c r="B9980" s="9" t="s">
        <v>31437</v>
      </c>
    </row>
    <row r="9981" spans="1:2" hidden="1">
      <c r="A9981" s="20" t="s">
        <v>31381</v>
      </c>
      <c r="B9981" s="9" t="s">
        <v>31434</v>
      </c>
    </row>
    <row r="9982" spans="1:2" hidden="1">
      <c r="A9982" s="20" t="s">
        <v>31386</v>
      </c>
      <c r="B9982" s="9" t="s">
        <v>31439</v>
      </c>
    </row>
    <row r="9983" spans="1:2" hidden="1">
      <c r="A9983" s="20" t="s">
        <v>31378</v>
      </c>
      <c r="B9983" s="9" t="s">
        <v>31431</v>
      </c>
    </row>
    <row r="9984" spans="1:2" hidden="1">
      <c r="A9984" s="20" t="s">
        <v>31379</v>
      </c>
      <c r="B9984" s="9" t="s">
        <v>31432</v>
      </c>
    </row>
    <row r="9985" spans="1:2" hidden="1">
      <c r="A9985" s="20" t="s">
        <v>31387</v>
      </c>
      <c r="B9985" s="9" t="s">
        <v>31440</v>
      </c>
    </row>
    <row r="9986" spans="1:2" hidden="1">
      <c r="A9986" s="20" t="s">
        <v>31380</v>
      </c>
      <c r="B9986" s="9" t="s">
        <v>31433</v>
      </c>
    </row>
    <row r="9987" spans="1:2" hidden="1">
      <c r="A9987" s="20" t="s">
        <v>31385</v>
      </c>
      <c r="B9987" s="9" t="s">
        <v>31438</v>
      </c>
    </row>
    <row r="9988" spans="1:2" hidden="1">
      <c r="A9988" s="20" t="s">
        <v>31391</v>
      </c>
      <c r="B9988" s="9" t="s">
        <v>31444</v>
      </c>
    </row>
    <row r="9989" spans="1:2" hidden="1">
      <c r="A9989" s="20" t="s">
        <v>31392</v>
      </c>
      <c r="B9989" s="9" t="s">
        <v>31445</v>
      </c>
    </row>
    <row r="9990" spans="1:2" hidden="1">
      <c r="A9990" t="s">
        <v>10232</v>
      </c>
    </row>
    <row r="9991" spans="1:2" hidden="1">
      <c r="A9991" t="s">
        <v>10233</v>
      </c>
    </row>
    <row r="9992" spans="1:2" hidden="1">
      <c r="A9992" t="s">
        <v>10234</v>
      </c>
      <c r="B9992" t="s">
        <v>10235</v>
      </c>
    </row>
    <row r="9993" spans="1:2" hidden="1">
      <c r="A9993" t="s">
        <v>10236</v>
      </c>
      <c r="B9993" t="s">
        <v>10237</v>
      </c>
    </row>
    <row r="9994" spans="1:2" hidden="1">
      <c r="A9994" t="s">
        <v>10238</v>
      </c>
      <c r="B9994" t="s">
        <v>10239</v>
      </c>
    </row>
    <row r="9995" spans="1:2" hidden="1">
      <c r="A9995" t="s">
        <v>10240</v>
      </c>
      <c r="B9995" t="s">
        <v>10241</v>
      </c>
    </row>
    <row r="9996" spans="1:2" hidden="1">
      <c r="A9996" t="s">
        <v>10242</v>
      </c>
      <c r="B9996" t="s">
        <v>10243</v>
      </c>
    </row>
    <row r="9997" spans="1:2" hidden="1">
      <c r="A9997" t="s">
        <v>10244</v>
      </c>
      <c r="B9997" t="s">
        <v>10245</v>
      </c>
    </row>
    <row r="9998" spans="1:2" hidden="1">
      <c r="A9998" t="s">
        <v>10246</v>
      </c>
      <c r="B9998" t="s">
        <v>10235</v>
      </c>
    </row>
    <row r="9999" spans="1:2" hidden="1">
      <c r="A9999" s="3" t="s">
        <v>10247</v>
      </c>
      <c r="B9999" s="3" t="s">
        <v>10248</v>
      </c>
    </row>
    <row r="10000" spans="1:2" hidden="1">
      <c r="A10000" s="3" t="s">
        <v>10249</v>
      </c>
      <c r="B10000" s="3" t="s">
        <v>10250</v>
      </c>
    </row>
    <row r="10001" spans="1:2" hidden="1">
      <c r="A10001" s="3" t="s">
        <v>10251</v>
      </c>
      <c r="B10001" s="3" t="s">
        <v>10252</v>
      </c>
    </row>
    <row r="10002" spans="1:2" hidden="1">
      <c r="A10002" s="3" t="s">
        <v>10253</v>
      </c>
      <c r="B10002" s="3" t="s">
        <v>10254</v>
      </c>
    </row>
    <row r="10003" spans="1:2" hidden="1">
      <c r="A10003" s="3" t="s">
        <v>10255</v>
      </c>
      <c r="B10003" s="3" t="s">
        <v>10256</v>
      </c>
    </row>
    <row r="10004" spans="1:2" hidden="1">
      <c r="A10004" s="3" t="s">
        <v>10257</v>
      </c>
      <c r="B10004" s="3" t="s">
        <v>10258</v>
      </c>
    </row>
    <row r="10005" spans="1:2" hidden="1">
      <c r="A10005" s="3" t="s">
        <v>10259</v>
      </c>
      <c r="B10005" s="3" t="s">
        <v>10260</v>
      </c>
    </row>
    <row r="10006" spans="1:2" hidden="1">
      <c r="A10006" s="3" t="s">
        <v>10261</v>
      </c>
      <c r="B10006" s="3" t="s">
        <v>10262</v>
      </c>
    </row>
    <row r="10007" spans="1:2" hidden="1">
      <c r="A10007" s="3" t="s">
        <v>10263</v>
      </c>
      <c r="B10007" s="3" t="s">
        <v>10264</v>
      </c>
    </row>
    <row r="10008" spans="1:2" hidden="1">
      <c r="A10008" s="3" t="s">
        <v>10265</v>
      </c>
      <c r="B10008" s="3" t="s">
        <v>10266</v>
      </c>
    </row>
    <row r="10009" spans="1:2" hidden="1">
      <c r="A10009" s="3" t="s">
        <v>10267</v>
      </c>
      <c r="B10009" s="3" t="s">
        <v>10268</v>
      </c>
    </row>
    <row r="10010" spans="1:2" hidden="1">
      <c r="A10010" s="3" t="s">
        <v>10269</v>
      </c>
      <c r="B10010" s="3" t="s">
        <v>10270</v>
      </c>
    </row>
    <row r="10011" spans="1:2" hidden="1">
      <c r="A10011" s="3" t="s">
        <v>10271</v>
      </c>
      <c r="B10011" s="3" t="s">
        <v>10272</v>
      </c>
    </row>
    <row r="10012" spans="1:2" hidden="1">
      <c r="A10012" s="3" t="s">
        <v>10273</v>
      </c>
      <c r="B10012" s="3" t="s">
        <v>10274</v>
      </c>
    </row>
    <row r="10013" spans="1:2" hidden="1">
      <c r="A10013" s="3" t="s">
        <v>10275</v>
      </c>
      <c r="B10013" s="3" t="s">
        <v>10276</v>
      </c>
    </row>
    <row r="10014" spans="1:2" hidden="1">
      <c r="A10014" s="3" t="s">
        <v>10277</v>
      </c>
      <c r="B10014" s="3" t="s">
        <v>10278</v>
      </c>
    </row>
    <row r="10015" spans="1:2" hidden="1">
      <c r="A10015" s="3" t="s">
        <v>10279</v>
      </c>
      <c r="B10015" s="3" t="s">
        <v>10280</v>
      </c>
    </row>
    <row r="10016" spans="1:2" hidden="1">
      <c r="A10016" s="3" t="s">
        <v>10281</v>
      </c>
      <c r="B10016" s="3" t="s">
        <v>10282</v>
      </c>
    </row>
    <row r="10017" spans="1:2" hidden="1">
      <c r="A10017" s="3" t="s">
        <v>10283</v>
      </c>
      <c r="B10017" s="3" t="s">
        <v>10284</v>
      </c>
    </row>
    <row r="10018" spans="1:2" hidden="1">
      <c r="A10018" s="3" t="s">
        <v>10285</v>
      </c>
      <c r="B10018" s="3" t="s">
        <v>10286</v>
      </c>
    </row>
    <row r="10019" spans="1:2" hidden="1">
      <c r="A10019" s="3" t="s">
        <v>10287</v>
      </c>
      <c r="B10019" s="3" t="s">
        <v>10288</v>
      </c>
    </row>
    <row r="10020" spans="1:2" hidden="1">
      <c r="A10020" s="3" t="s">
        <v>10289</v>
      </c>
      <c r="B10020" s="3" t="s">
        <v>10290</v>
      </c>
    </row>
    <row r="10021" spans="1:2" hidden="1">
      <c r="A10021" s="3" t="s">
        <v>10291</v>
      </c>
      <c r="B10021" s="3" t="s">
        <v>10292</v>
      </c>
    </row>
    <row r="10022" spans="1:2" hidden="1">
      <c r="A10022" s="3" t="s">
        <v>10293</v>
      </c>
      <c r="B10022" s="3" t="s">
        <v>10294</v>
      </c>
    </row>
    <row r="10023" spans="1:2" hidden="1">
      <c r="A10023" s="3" t="s">
        <v>10295</v>
      </c>
      <c r="B10023" s="3" t="s">
        <v>10296</v>
      </c>
    </row>
    <row r="10024" spans="1:2" hidden="1">
      <c r="A10024" s="3" t="s">
        <v>10297</v>
      </c>
      <c r="B10024" s="3" t="s">
        <v>10298</v>
      </c>
    </row>
    <row r="10025" spans="1:2" hidden="1">
      <c r="A10025" s="3" t="s">
        <v>10299</v>
      </c>
      <c r="B10025" s="3" t="s">
        <v>10300</v>
      </c>
    </row>
    <row r="10026" spans="1:2" hidden="1">
      <c r="A10026" s="3" t="s">
        <v>10301</v>
      </c>
      <c r="B10026" s="3" t="s">
        <v>10302</v>
      </c>
    </row>
    <row r="10027" spans="1:2" hidden="1">
      <c r="A10027" s="3" t="s">
        <v>10303</v>
      </c>
      <c r="B10027" s="3" t="s">
        <v>10260</v>
      </c>
    </row>
    <row r="10028" spans="1:2" hidden="1">
      <c r="A10028" s="3" t="s">
        <v>10304</v>
      </c>
      <c r="B10028" s="3" t="s">
        <v>10262</v>
      </c>
    </row>
    <row r="10029" spans="1:2" hidden="1">
      <c r="A10029" s="3" t="s">
        <v>10305</v>
      </c>
      <c r="B10029" s="3" t="s">
        <v>10276</v>
      </c>
    </row>
    <row r="10030" spans="1:2" hidden="1">
      <c r="A10030" s="3" t="s">
        <v>10306</v>
      </c>
      <c r="B10030" s="3" t="s">
        <v>10278</v>
      </c>
    </row>
    <row r="10031" spans="1:2" hidden="1">
      <c r="A10031" s="3" t="s">
        <v>10307</v>
      </c>
      <c r="B10031" s="3" t="s">
        <v>10280</v>
      </c>
    </row>
    <row r="10032" spans="1:2" hidden="1">
      <c r="A10032" s="3" t="s">
        <v>10308</v>
      </c>
      <c r="B10032" s="3" t="s">
        <v>10282</v>
      </c>
    </row>
    <row r="10033" spans="1:2" hidden="1">
      <c r="A10033" s="3" t="s">
        <v>10309</v>
      </c>
      <c r="B10033" s="3" t="s">
        <v>10284</v>
      </c>
    </row>
    <row r="10034" spans="1:2" hidden="1">
      <c r="A10034" s="3" t="s">
        <v>10310</v>
      </c>
      <c r="B10034" s="3" t="s">
        <v>10286</v>
      </c>
    </row>
    <row r="10035" spans="1:2" hidden="1">
      <c r="A10035" s="3" t="s">
        <v>10311</v>
      </c>
      <c r="B10035" s="3" t="s">
        <v>10288</v>
      </c>
    </row>
    <row r="10036" spans="1:2" hidden="1">
      <c r="A10036" s="3" t="s">
        <v>10312</v>
      </c>
      <c r="B10036" s="3" t="s">
        <v>10290</v>
      </c>
    </row>
    <row r="10037" spans="1:2" hidden="1">
      <c r="A10037" s="3" t="s">
        <v>10313</v>
      </c>
      <c r="B10037" s="3" t="s">
        <v>10292</v>
      </c>
    </row>
    <row r="10038" spans="1:2" hidden="1">
      <c r="A10038" s="3" t="s">
        <v>10314</v>
      </c>
      <c r="B10038" s="3" t="s">
        <v>10294</v>
      </c>
    </row>
    <row r="10039" spans="1:2" hidden="1">
      <c r="A10039" s="3" t="s">
        <v>10315</v>
      </c>
      <c r="B10039" s="3" t="s">
        <v>10296</v>
      </c>
    </row>
    <row r="10040" spans="1:2" hidden="1">
      <c r="A10040" s="3" t="s">
        <v>10316</v>
      </c>
      <c r="B10040" s="3" t="s">
        <v>10298</v>
      </c>
    </row>
    <row r="10041" spans="1:2" hidden="1">
      <c r="A10041" s="3" t="s">
        <v>10317</v>
      </c>
      <c r="B10041" s="3" t="s">
        <v>10300</v>
      </c>
    </row>
    <row r="10042" spans="1:2" hidden="1">
      <c r="A10042" s="3" t="s">
        <v>10318</v>
      </c>
      <c r="B10042" s="3" t="s">
        <v>10302</v>
      </c>
    </row>
    <row r="10043" spans="1:2" hidden="1">
      <c r="A10043" s="3" t="s">
        <v>10319</v>
      </c>
      <c r="B10043" s="3" t="s">
        <v>10264</v>
      </c>
    </row>
    <row r="10044" spans="1:2" hidden="1">
      <c r="A10044" s="3" t="s">
        <v>10320</v>
      </c>
      <c r="B10044" s="3" t="s">
        <v>10266</v>
      </c>
    </row>
    <row r="10045" spans="1:2" hidden="1">
      <c r="A10045" s="3" t="s">
        <v>10321</v>
      </c>
      <c r="B10045" s="3" t="s">
        <v>10268</v>
      </c>
    </row>
    <row r="10046" spans="1:2" hidden="1">
      <c r="A10046" s="3" t="s">
        <v>10322</v>
      </c>
      <c r="B10046" s="3" t="s">
        <v>10270</v>
      </c>
    </row>
    <row r="10047" spans="1:2" hidden="1">
      <c r="A10047" s="3" t="s">
        <v>10323</v>
      </c>
      <c r="B10047" s="3" t="s">
        <v>10272</v>
      </c>
    </row>
    <row r="10048" spans="1:2" hidden="1">
      <c r="A10048" s="3" t="s">
        <v>10324</v>
      </c>
      <c r="B10048" s="3" t="s">
        <v>10274</v>
      </c>
    </row>
    <row r="10049" spans="1:2" hidden="1">
      <c r="A10049" s="1" t="s">
        <v>10325</v>
      </c>
      <c r="B10049" t="s">
        <v>10326</v>
      </c>
    </row>
    <row r="10050" spans="1:2" hidden="1">
      <c r="A10050" s="1" t="s">
        <v>10327</v>
      </c>
    </row>
    <row r="10051" spans="1:2" hidden="1">
      <c r="A10051" s="1" t="s">
        <v>10328</v>
      </c>
    </row>
    <row r="10052" spans="1:2" hidden="1">
      <c r="A10052" s="1" t="s">
        <v>10329</v>
      </c>
    </row>
    <row r="10053" spans="1:2" hidden="1">
      <c r="A10053" s="1" t="s">
        <v>10330</v>
      </c>
    </row>
    <row r="10054" spans="1:2" hidden="1">
      <c r="A10054" s="1" t="s">
        <v>10331</v>
      </c>
    </row>
    <row r="10055" spans="1:2" hidden="1">
      <c r="A10055" s="1" t="s">
        <v>10332</v>
      </c>
    </row>
    <row r="10056" spans="1:2" hidden="1">
      <c r="A10056" s="1" t="s">
        <v>10333</v>
      </c>
    </row>
    <row r="10057" spans="1:2" hidden="1">
      <c r="A10057" s="1" t="s">
        <v>10334</v>
      </c>
    </row>
    <row r="10058" spans="1:2" hidden="1">
      <c r="A10058" s="1" t="s">
        <v>10335</v>
      </c>
    </row>
    <row r="10059" spans="1:2" hidden="1">
      <c r="A10059" s="1" t="s">
        <v>10336</v>
      </c>
    </row>
    <row r="10060" spans="1:2" hidden="1">
      <c r="A10060" s="20" t="s">
        <v>32728</v>
      </c>
      <c r="B10060" s="9" t="s">
        <v>32736</v>
      </c>
    </row>
    <row r="10061" spans="1:2" hidden="1">
      <c r="A10061" s="20" t="s">
        <v>32729</v>
      </c>
      <c r="B10061" s="9" t="s">
        <v>32737</v>
      </c>
    </row>
    <row r="10062" spans="1:2" hidden="1">
      <c r="A10062" s="20" t="s">
        <v>32730</v>
      </c>
      <c r="B10062" s="9" t="s">
        <v>32738</v>
      </c>
    </row>
    <row r="10063" spans="1:2" hidden="1">
      <c r="A10063" s="20" t="s">
        <v>32734</v>
      </c>
      <c r="B10063" s="9" t="s">
        <v>32741</v>
      </c>
    </row>
    <row r="10064" spans="1:2" hidden="1">
      <c r="A10064" s="20" t="s">
        <v>32726</v>
      </c>
      <c r="B10064" s="9" t="s">
        <v>32727</v>
      </c>
    </row>
    <row r="10065" spans="1:2" hidden="1">
      <c r="A10065" s="20" t="s">
        <v>32731</v>
      </c>
      <c r="B10065" s="9" t="s">
        <v>32738</v>
      </c>
    </row>
    <row r="10066" spans="1:2" hidden="1">
      <c r="A10066" s="20" t="s">
        <v>32732</v>
      </c>
      <c r="B10066" s="9" t="s">
        <v>32739</v>
      </c>
    </row>
    <row r="10067" spans="1:2" hidden="1">
      <c r="A10067" s="20" t="s">
        <v>32733</v>
      </c>
      <c r="B10067" s="9" t="s">
        <v>32740</v>
      </c>
    </row>
    <row r="10068" spans="1:2" hidden="1">
      <c r="A10068" s="20" t="s">
        <v>32735</v>
      </c>
      <c r="B10068" s="9" t="s">
        <v>32742</v>
      </c>
    </row>
    <row r="10069" spans="1:2" hidden="1">
      <c r="A10069" s="20" t="s">
        <v>32549</v>
      </c>
      <c r="B10069" s="9" t="s">
        <v>32556</v>
      </c>
    </row>
    <row r="10070" spans="1:2" hidden="1">
      <c r="A10070" s="20" t="s">
        <v>32547</v>
      </c>
      <c r="B10070" s="9" t="s">
        <v>32548</v>
      </c>
    </row>
    <row r="10071" spans="1:2" hidden="1">
      <c r="A10071" s="20" t="s">
        <v>32550</v>
      </c>
      <c r="B10071" s="9" t="s">
        <v>32557</v>
      </c>
    </row>
    <row r="10072" spans="1:2" hidden="1">
      <c r="A10072" s="20" t="s">
        <v>32554</v>
      </c>
      <c r="B10072" s="9" t="s">
        <v>32560</v>
      </c>
    </row>
    <row r="10073" spans="1:2" hidden="1">
      <c r="A10073" s="20" t="s">
        <v>32551</v>
      </c>
      <c r="B10073" s="9" t="s">
        <v>32558</v>
      </c>
    </row>
    <row r="10074" spans="1:2" hidden="1">
      <c r="A10074" s="20" t="s">
        <v>32552</v>
      </c>
      <c r="B10074" s="9" t="s">
        <v>32558</v>
      </c>
    </row>
    <row r="10075" spans="1:2" hidden="1">
      <c r="A10075" s="20" t="s">
        <v>32553</v>
      </c>
      <c r="B10075" s="9" t="s">
        <v>32559</v>
      </c>
    </row>
    <row r="10076" spans="1:2" hidden="1">
      <c r="A10076" s="20" t="s">
        <v>32555</v>
      </c>
      <c r="B10076" s="9" t="s">
        <v>32548</v>
      </c>
    </row>
    <row r="10077" spans="1:2" hidden="1">
      <c r="A10077" t="s">
        <v>10337</v>
      </c>
      <c r="B10077" t="s">
        <v>10338</v>
      </c>
    </row>
    <row r="10078" spans="1:2" hidden="1">
      <c r="A10078" t="s">
        <v>10339</v>
      </c>
      <c r="B10078" t="s">
        <v>3537</v>
      </c>
    </row>
    <row r="10079" spans="1:2" hidden="1">
      <c r="A10079" t="s">
        <v>10340</v>
      </c>
      <c r="B10079" t="s">
        <v>3545</v>
      </c>
    </row>
    <row r="10080" spans="1:2" hidden="1">
      <c r="A10080" t="s">
        <v>10341</v>
      </c>
      <c r="B10080" t="s">
        <v>3553</v>
      </c>
    </row>
    <row r="10081" spans="1:2" hidden="1">
      <c r="A10081" t="s">
        <v>10342</v>
      </c>
      <c r="B10081" t="s">
        <v>3549</v>
      </c>
    </row>
    <row r="10082" spans="1:2" hidden="1">
      <c r="A10082" s="26" t="s">
        <v>27017</v>
      </c>
      <c r="B10082" s="21" t="s">
        <v>27018</v>
      </c>
    </row>
    <row r="10083" spans="1:2" hidden="1">
      <c r="A10083" s="26" t="s">
        <v>27019</v>
      </c>
      <c r="B10083" s="21" t="s">
        <v>27028</v>
      </c>
    </row>
    <row r="10084" spans="1:2" hidden="1">
      <c r="A10084" s="26" t="s">
        <v>27020</v>
      </c>
      <c r="B10084" s="21" t="s">
        <v>27029</v>
      </c>
    </row>
    <row r="10085" spans="1:2" hidden="1">
      <c r="A10085" s="26" t="s">
        <v>27021</v>
      </c>
      <c r="B10085" s="21" t="s">
        <v>27030</v>
      </c>
    </row>
    <row r="10086" spans="1:2" hidden="1">
      <c r="A10086" s="26" t="s">
        <v>27022</v>
      </c>
      <c r="B10086" s="21" t="s">
        <v>27031</v>
      </c>
    </row>
    <row r="10087" spans="1:2" hidden="1">
      <c r="A10087" s="26" t="s">
        <v>27026</v>
      </c>
      <c r="B10087" s="21" t="s">
        <v>27035</v>
      </c>
    </row>
    <row r="10088" spans="1:2" hidden="1">
      <c r="A10088" s="26" t="s">
        <v>27023</v>
      </c>
      <c r="B10088" s="21" t="s">
        <v>27032</v>
      </c>
    </row>
    <row r="10089" spans="1:2" hidden="1">
      <c r="A10089" s="26" t="s">
        <v>27024</v>
      </c>
      <c r="B10089" s="21" t="s">
        <v>27033</v>
      </c>
    </row>
    <row r="10090" spans="1:2" hidden="1">
      <c r="A10090" s="26" t="s">
        <v>27025</v>
      </c>
      <c r="B10090" s="21" t="s">
        <v>27034</v>
      </c>
    </row>
    <row r="10091" spans="1:2" hidden="1">
      <c r="A10091" s="26" t="s">
        <v>27027</v>
      </c>
      <c r="B10091" s="21" t="s">
        <v>27036</v>
      </c>
    </row>
    <row r="10092" spans="1:2" hidden="1">
      <c r="A10092" s="20" t="s">
        <v>30889</v>
      </c>
      <c r="B10092" s="9" t="s">
        <v>30888</v>
      </c>
    </row>
    <row r="10093" spans="1:2" hidden="1">
      <c r="A10093" s="20" t="s">
        <v>30890</v>
      </c>
      <c r="B10093" s="9" t="s">
        <v>30888</v>
      </c>
    </row>
    <row r="10094" spans="1:2" hidden="1">
      <c r="A10094" s="20" t="s">
        <v>30891</v>
      </c>
      <c r="B10094" s="9" t="s">
        <v>30888</v>
      </c>
    </row>
    <row r="10095" spans="1:2" hidden="1">
      <c r="A10095" s="20" t="s">
        <v>30892</v>
      </c>
      <c r="B10095" s="9" t="s">
        <v>30888</v>
      </c>
    </row>
    <row r="10096" spans="1:2" hidden="1">
      <c r="A10096" s="20" t="s">
        <v>30893</v>
      </c>
      <c r="B10096" s="9" t="s">
        <v>30888</v>
      </c>
    </row>
    <row r="10097" spans="1:2" hidden="1">
      <c r="A10097" s="20" t="s">
        <v>30897</v>
      </c>
      <c r="B10097" s="9" t="s">
        <v>30888</v>
      </c>
    </row>
    <row r="10098" spans="1:2" hidden="1">
      <c r="A10098" s="20" t="s">
        <v>30894</v>
      </c>
      <c r="B10098" s="9" t="s">
        <v>30888</v>
      </c>
    </row>
    <row r="10099" spans="1:2" hidden="1">
      <c r="A10099" s="20" t="s">
        <v>30895</v>
      </c>
      <c r="B10099" s="9" t="s">
        <v>30888</v>
      </c>
    </row>
    <row r="10100" spans="1:2" hidden="1">
      <c r="A10100" s="20" t="s">
        <v>30896</v>
      </c>
      <c r="B10100" s="9" t="s">
        <v>30888</v>
      </c>
    </row>
    <row r="10101" spans="1:2" hidden="1">
      <c r="A10101" s="20" t="s">
        <v>30898</v>
      </c>
      <c r="B10101" s="9" t="s">
        <v>30888</v>
      </c>
    </row>
    <row r="10102" spans="1:2" hidden="1">
      <c r="A10102" s="20" t="s">
        <v>30887</v>
      </c>
      <c r="B10102" s="9" t="s">
        <v>30888</v>
      </c>
    </row>
    <row r="10103" spans="1:2" hidden="1">
      <c r="A10103" t="s">
        <v>10343</v>
      </c>
      <c r="B10103" t="s">
        <v>10344</v>
      </c>
    </row>
    <row r="10104" spans="1:2" hidden="1">
      <c r="A10104" t="s">
        <v>10345</v>
      </c>
      <c r="B10104" t="s">
        <v>10346</v>
      </c>
    </row>
    <row r="10105" spans="1:2" hidden="1">
      <c r="A10105" t="s">
        <v>10347</v>
      </c>
      <c r="B10105" t="s">
        <v>10348</v>
      </c>
    </row>
    <row r="10106" spans="1:2" hidden="1">
      <c r="A10106" t="s">
        <v>10349</v>
      </c>
      <c r="B10106" t="s">
        <v>10350</v>
      </c>
    </row>
    <row r="10107" spans="1:2" hidden="1">
      <c r="A10107" t="s">
        <v>10351</v>
      </c>
      <c r="B10107" t="s">
        <v>10352</v>
      </c>
    </row>
    <row r="10108" spans="1:2" hidden="1">
      <c r="A10108" t="s">
        <v>10353</v>
      </c>
      <c r="B10108" t="s">
        <v>10354</v>
      </c>
    </row>
    <row r="10109" spans="1:2" hidden="1">
      <c r="A10109" t="s">
        <v>10355</v>
      </c>
      <c r="B10109" t="s">
        <v>10356</v>
      </c>
    </row>
    <row r="10110" spans="1:2" hidden="1">
      <c r="A10110" t="s">
        <v>10357</v>
      </c>
      <c r="B10110" t="s">
        <v>10358</v>
      </c>
    </row>
    <row r="10111" spans="1:2" hidden="1">
      <c r="A10111" t="s">
        <v>10359</v>
      </c>
      <c r="B10111" t="s">
        <v>10360</v>
      </c>
    </row>
    <row r="10112" spans="1:2" hidden="1">
      <c r="A10112" t="s">
        <v>10361</v>
      </c>
      <c r="B10112" t="s">
        <v>10362</v>
      </c>
    </row>
    <row r="10113" spans="1:2" hidden="1">
      <c r="A10113" s="20" t="s">
        <v>25265</v>
      </c>
      <c r="B10113" s="21" t="s">
        <v>25268</v>
      </c>
    </row>
    <row r="10114" spans="1:2" hidden="1">
      <c r="A10114" s="20" t="s">
        <v>25264</v>
      </c>
      <c r="B10114" s="21" t="s">
        <v>25270</v>
      </c>
    </row>
    <row r="10115" spans="1:2" hidden="1">
      <c r="A10115" s="20" t="s">
        <v>25262</v>
      </c>
      <c r="B10115" s="21" t="s">
        <v>25268</v>
      </c>
    </row>
    <row r="10116" spans="1:2" hidden="1">
      <c r="A10116" s="20" t="s">
        <v>25263</v>
      </c>
      <c r="B10116" s="21" t="s">
        <v>25269</v>
      </c>
    </row>
    <row r="10117" spans="1:2" hidden="1">
      <c r="A10117" s="20" t="s">
        <v>25258</v>
      </c>
      <c r="B10117" s="21" t="s">
        <v>25259</v>
      </c>
    </row>
    <row r="10118" spans="1:2" hidden="1">
      <c r="A10118" s="20" t="s">
        <v>25260</v>
      </c>
      <c r="B10118" s="21" t="s">
        <v>25266</v>
      </c>
    </row>
    <row r="10119" spans="1:2" hidden="1">
      <c r="A10119" s="20" t="s">
        <v>25261</v>
      </c>
      <c r="B10119" s="21" t="s">
        <v>25267</v>
      </c>
    </row>
    <row r="10120" spans="1:2" hidden="1">
      <c r="A10120" t="s">
        <v>10363</v>
      </c>
      <c r="B10120" s="3" t="s">
        <v>10364</v>
      </c>
    </row>
    <row r="10121" spans="1:2" hidden="1">
      <c r="A10121" t="s">
        <v>10365</v>
      </c>
      <c r="B10121" s="3" t="s">
        <v>10366</v>
      </c>
    </row>
    <row r="10122" spans="1:2" hidden="1">
      <c r="A10122" t="s">
        <v>10367</v>
      </c>
      <c r="B10122" s="3" t="s">
        <v>10368</v>
      </c>
    </row>
    <row r="10123" spans="1:2" hidden="1">
      <c r="A10123" t="s">
        <v>10369</v>
      </c>
      <c r="B10123" s="3" t="s">
        <v>10370</v>
      </c>
    </row>
    <row r="10124" spans="1:2" hidden="1">
      <c r="A10124" t="s">
        <v>10371</v>
      </c>
      <c r="B10124" s="3" t="s">
        <v>10372</v>
      </c>
    </row>
    <row r="10125" spans="1:2" hidden="1">
      <c r="A10125" t="s">
        <v>10373</v>
      </c>
      <c r="B10125" s="3" t="s">
        <v>10374</v>
      </c>
    </row>
    <row r="10126" spans="1:2" hidden="1">
      <c r="A10126" t="s">
        <v>10375</v>
      </c>
      <c r="B10126" s="3" t="s">
        <v>10376</v>
      </c>
    </row>
    <row r="10127" spans="1:2" hidden="1">
      <c r="A10127" t="s">
        <v>10377</v>
      </c>
      <c r="B10127" s="3" t="s">
        <v>10378</v>
      </c>
    </row>
    <row r="10128" spans="1:2" hidden="1">
      <c r="A10128" t="s">
        <v>10379</v>
      </c>
      <c r="B10128" s="3" t="s">
        <v>10380</v>
      </c>
    </row>
    <row r="10129" spans="1:2" hidden="1">
      <c r="A10129" t="s">
        <v>10381</v>
      </c>
      <c r="B10129" s="3" t="s">
        <v>10382</v>
      </c>
    </row>
    <row r="10130" spans="1:2" hidden="1">
      <c r="A10130" t="s">
        <v>10383</v>
      </c>
      <c r="B10130" t="s">
        <v>10384</v>
      </c>
    </row>
    <row r="10131" spans="1:2" hidden="1">
      <c r="A10131" t="s">
        <v>10385</v>
      </c>
      <c r="B10131" t="s">
        <v>10386</v>
      </c>
    </row>
    <row r="10132" spans="1:2" hidden="1">
      <c r="A10132" t="s">
        <v>10387</v>
      </c>
      <c r="B10132" t="s">
        <v>10388</v>
      </c>
    </row>
    <row r="10133" spans="1:2" hidden="1">
      <c r="A10133" t="s">
        <v>10389</v>
      </c>
      <c r="B10133" t="s">
        <v>10390</v>
      </c>
    </row>
    <row r="10134" spans="1:2" hidden="1">
      <c r="A10134" t="s">
        <v>10391</v>
      </c>
      <c r="B10134" t="s">
        <v>10392</v>
      </c>
    </row>
    <row r="10135" spans="1:2" hidden="1">
      <c r="A10135" s="20" t="s">
        <v>29907</v>
      </c>
      <c r="B10135" s="9" t="s">
        <v>29908</v>
      </c>
    </row>
    <row r="10136" spans="1:2" hidden="1">
      <c r="A10136" s="20" t="s">
        <v>29909</v>
      </c>
      <c r="B10136" s="9" t="s">
        <v>29918</v>
      </c>
    </row>
    <row r="10137" spans="1:2" hidden="1">
      <c r="A10137" s="20" t="s">
        <v>29910</v>
      </c>
      <c r="B10137" s="9" t="s">
        <v>29919</v>
      </c>
    </row>
    <row r="10138" spans="1:2" hidden="1">
      <c r="A10138" s="20" t="s">
        <v>29911</v>
      </c>
      <c r="B10138" s="9" t="s">
        <v>29920</v>
      </c>
    </row>
    <row r="10139" spans="1:2" hidden="1">
      <c r="A10139" s="20" t="s">
        <v>29912</v>
      </c>
      <c r="B10139" s="9" t="s">
        <v>29921</v>
      </c>
    </row>
    <row r="10140" spans="1:2" hidden="1">
      <c r="A10140" s="20" t="s">
        <v>29916</v>
      </c>
      <c r="B10140" s="9" t="s">
        <v>29925</v>
      </c>
    </row>
    <row r="10141" spans="1:2" hidden="1">
      <c r="A10141" s="20" t="s">
        <v>29913</v>
      </c>
      <c r="B10141" s="9" t="s">
        <v>29922</v>
      </c>
    </row>
    <row r="10142" spans="1:2" hidden="1">
      <c r="A10142" s="20" t="s">
        <v>29914</v>
      </c>
      <c r="B10142" s="9" t="s">
        <v>29923</v>
      </c>
    </row>
    <row r="10143" spans="1:2" hidden="1">
      <c r="A10143" s="20" t="s">
        <v>29915</v>
      </c>
      <c r="B10143" s="9" t="s">
        <v>29924</v>
      </c>
    </row>
    <row r="10144" spans="1:2" hidden="1">
      <c r="A10144" s="20" t="s">
        <v>29917</v>
      </c>
      <c r="B10144" s="9" t="s">
        <v>29926</v>
      </c>
    </row>
    <row r="10145" spans="1:2" hidden="1">
      <c r="A10145" s="20" t="s">
        <v>30873</v>
      </c>
      <c r="B10145" s="9" t="s">
        <v>30874</v>
      </c>
    </row>
    <row r="10146" spans="1:2" hidden="1">
      <c r="A10146" s="20" t="s">
        <v>30875</v>
      </c>
      <c r="B10146" s="9" t="s">
        <v>30881</v>
      </c>
    </row>
    <row r="10147" spans="1:2" hidden="1">
      <c r="A10147" s="20" t="s">
        <v>30876</v>
      </c>
      <c r="B10147" s="9" t="s">
        <v>30882</v>
      </c>
    </row>
    <row r="10148" spans="1:2" hidden="1">
      <c r="A10148" s="20" t="s">
        <v>30877</v>
      </c>
      <c r="B10148" s="9" t="s">
        <v>30883</v>
      </c>
    </row>
    <row r="10149" spans="1:2" hidden="1">
      <c r="A10149" s="20" t="s">
        <v>30878</v>
      </c>
      <c r="B10149" s="9" t="s">
        <v>30884</v>
      </c>
    </row>
    <row r="10150" spans="1:2" hidden="1">
      <c r="A10150" s="20" t="s">
        <v>30879</v>
      </c>
      <c r="B10150" s="9" t="s">
        <v>30885</v>
      </c>
    </row>
    <row r="10151" spans="1:2" hidden="1">
      <c r="A10151" s="20" t="s">
        <v>30880</v>
      </c>
      <c r="B10151" s="9" t="s">
        <v>30886</v>
      </c>
    </row>
    <row r="10152" spans="1:2" hidden="1">
      <c r="A10152" s="1" t="s">
        <v>10393</v>
      </c>
    </row>
    <row r="10153" spans="1:2" hidden="1">
      <c r="A10153" t="s">
        <v>10394</v>
      </c>
      <c r="B10153" t="s">
        <v>10395</v>
      </c>
    </row>
    <row r="10154" spans="1:2" hidden="1">
      <c r="A10154" t="s">
        <v>10396</v>
      </c>
      <c r="B10154" t="s">
        <v>10397</v>
      </c>
    </row>
    <row r="10155" spans="1:2" hidden="1">
      <c r="A10155" t="s">
        <v>10398</v>
      </c>
      <c r="B10155" t="s">
        <v>10399</v>
      </c>
    </row>
    <row r="10156" spans="1:2" hidden="1">
      <c r="A10156" t="s">
        <v>10400</v>
      </c>
      <c r="B10156" t="s">
        <v>10401</v>
      </c>
    </row>
    <row r="10157" spans="1:2" hidden="1">
      <c r="A10157" t="s">
        <v>10402</v>
      </c>
      <c r="B10157" t="s">
        <v>10403</v>
      </c>
    </row>
    <row r="10158" spans="1:2" hidden="1">
      <c r="A10158" t="s">
        <v>10404</v>
      </c>
      <c r="B10158" t="s">
        <v>10405</v>
      </c>
    </row>
    <row r="10159" spans="1:2" hidden="1">
      <c r="A10159" t="s">
        <v>10406</v>
      </c>
      <c r="B10159" t="s">
        <v>10407</v>
      </c>
    </row>
    <row r="10160" spans="1:2" hidden="1">
      <c r="A10160" t="s">
        <v>10408</v>
      </c>
      <c r="B10160" t="s">
        <v>10409</v>
      </c>
    </row>
    <row r="10161" spans="1:2" hidden="1">
      <c r="A10161" t="s">
        <v>10410</v>
      </c>
      <c r="B10161" t="s">
        <v>10411</v>
      </c>
    </row>
    <row r="10162" spans="1:2" hidden="1">
      <c r="A10162" t="s">
        <v>10412</v>
      </c>
      <c r="B10162" t="s">
        <v>10413</v>
      </c>
    </row>
    <row r="10163" spans="1:2" hidden="1">
      <c r="A10163" t="s">
        <v>10414</v>
      </c>
      <c r="B10163" t="s">
        <v>10415</v>
      </c>
    </row>
    <row r="10164" spans="1:2" hidden="1">
      <c r="A10164" t="s">
        <v>10416</v>
      </c>
      <c r="B10164" t="s">
        <v>10417</v>
      </c>
    </row>
    <row r="10165" spans="1:2" hidden="1">
      <c r="A10165" s="1" t="s">
        <v>10418</v>
      </c>
      <c r="B10165" t="s">
        <v>10419</v>
      </c>
    </row>
    <row r="10166" spans="1:2" hidden="1">
      <c r="A10166" s="1" t="s">
        <v>10420</v>
      </c>
      <c r="B10166" t="s">
        <v>10421</v>
      </c>
    </row>
    <row r="10167" spans="1:2" hidden="1">
      <c r="A10167" s="1" t="s">
        <v>10422</v>
      </c>
      <c r="B10167" t="s">
        <v>10423</v>
      </c>
    </row>
    <row r="10168" spans="1:2" hidden="1">
      <c r="A10168" s="1" t="s">
        <v>10424</v>
      </c>
      <c r="B10168" t="s">
        <v>10425</v>
      </c>
    </row>
    <row r="10169" spans="1:2" hidden="1">
      <c r="A10169" s="1" t="s">
        <v>10426</v>
      </c>
      <c r="B10169" t="s">
        <v>10427</v>
      </c>
    </row>
    <row r="10170" spans="1:2" hidden="1">
      <c r="A10170" s="1" t="s">
        <v>10428</v>
      </c>
      <c r="B10170" t="s">
        <v>10429</v>
      </c>
    </row>
    <row r="10171" spans="1:2" hidden="1">
      <c r="A10171" s="1" t="s">
        <v>10430</v>
      </c>
      <c r="B10171" t="s">
        <v>10431</v>
      </c>
    </row>
    <row r="10172" spans="1:2" hidden="1">
      <c r="A10172" s="1" t="s">
        <v>10432</v>
      </c>
      <c r="B10172" t="s">
        <v>10429</v>
      </c>
    </row>
    <row r="10173" spans="1:2" hidden="1">
      <c r="A10173" s="1" t="s">
        <v>10433</v>
      </c>
      <c r="B10173" t="s">
        <v>10434</v>
      </c>
    </row>
    <row r="10174" spans="1:2" hidden="1">
      <c r="A10174" s="1" t="s">
        <v>10435</v>
      </c>
      <c r="B10174" t="s">
        <v>10436</v>
      </c>
    </row>
    <row r="10175" spans="1:2" hidden="1">
      <c r="A10175" s="1" t="s">
        <v>10437</v>
      </c>
      <c r="B10175" s="3" t="s">
        <v>10438</v>
      </c>
    </row>
    <row r="10176" spans="1:2" hidden="1">
      <c r="A10176" s="1" t="s">
        <v>10439</v>
      </c>
      <c r="B10176" s="3" t="s">
        <v>10440</v>
      </c>
    </row>
    <row r="10177" spans="1:2" hidden="1">
      <c r="A10177" s="1" t="s">
        <v>10441</v>
      </c>
      <c r="B10177" s="3" t="s">
        <v>10442</v>
      </c>
    </row>
    <row r="10178" spans="1:2" hidden="1">
      <c r="A10178" s="1" t="s">
        <v>10443</v>
      </c>
      <c r="B10178" s="3" t="s">
        <v>10444</v>
      </c>
    </row>
    <row r="10179" spans="1:2" hidden="1">
      <c r="A10179" s="1" t="s">
        <v>10445</v>
      </c>
      <c r="B10179" s="3" t="s">
        <v>10446</v>
      </c>
    </row>
    <row r="10180" spans="1:2" hidden="1">
      <c r="A10180" s="1" t="s">
        <v>10447</v>
      </c>
      <c r="B10180" s="3" t="s">
        <v>10448</v>
      </c>
    </row>
    <row r="10181" spans="1:2" hidden="1">
      <c r="A10181" s="1" t="s">
        <v>10449</v>
      </c>
      <c r="B10181" s="3" t="s">
        <v>10450</v>
      </c>
    </row>
    <row r="10182" spans="1:2" hidden="1">
      <c r="A10182" s="1" t="s">
        <v>10451</v>
      </c>
      <c r="B10182" s="3" t="s">
        <v>10446</v>
      </c>
    </row>
    <row r="10183" spans="1:2" hidden="1">
      <c r="A10183" s="1" t="s">
        <v>10452</v>
      </c>
      <c r="B10183" s="3" t="s">
        <v>10448</v>
      </c>
    </row>
    <row r="10184" spans="1:2" hidden="1">
      <c r="A10184" s="1" t="s">
        <v>10453</v>
      </c>
      <c r="B10184" s="3" t="s">
        <v>10454</v>
      </c>
    </row>
    <row r="10185" spans="1:2" hidden="1">
      <c r="A10185" s="1" t="s">
        <v>10455</v>
      </c>
      <c r="B10185" s="3" t="s">
        <v>10456</v>
      </c>
    </row>
    <row r="10186" spans="1:2" hidden="1">
      <c r="A10186" s="1" t="s">
        <v>10457</v>
      </c>
      <c r="B10186" s="3" t="s">
        <v>10450</v>
      </c>
    </row>
    <row r="10187" spans="1:2" hidden="1">
      <c r="A10187" s="1" t="s">
        <v>10458</v>
      </c>
      <c r="B10187" s="3" t="s">
        <v>10438</v>
      </c>
    </row>
    <row r="10188" spans="1:2" hidden="1">
      <c r="A10188" s="1" t="s">
        <v>10459</v>
      </c>
      <c r="B10188" s="3" t="s">
        <v>10460</v>
      </c>
    </row>
    <row r="10189" spans="1:2" hidden="1">
      <c r="A10189" s="1" t="s">
        <v>10461</v>
      </c>
      <c r="B10189" s="3" t="s">
        <v>10444</v>
      </c>
    </row>
    <row r="10190" spans="1:2" hidden="1">
      <c r="A10190" s="1" t="s">
        <v>10462</v>
      </c>
      <c r="B10190" s="3" t="s">
        <v>10446</v>
      </c>
    </row>
    <row r="10191" spans="1:2" hidden="1">
      <c r="A10191" s="1" t="s">
        <v>10463</v>
      </c>
      <c r="B10191" s="3" t="s">
        <v>10440</v>
      </c>
    </row>
    <row r="10192" spans="1:2" hidden="1">
      <c r="A10192" s="1" t="s">
        <v>10464</v>
      </c>
      <c r="B10192" s="3" t="s">
        <v>10465</v>
      </c>
    </row>
    <row r="10193" spans="1:2" hidden="1">
      <c r="A10193" s="1" t="s">
        <v>10466</v>
      </c>
      <c r="B10193" s="3" t="s">
        <v>10467</v>
      </c>
    </row>
    <row r="10194" spans="1:2" hidden="1">
      <c r="A10194" s="1" t="s">
        <v>10468</v>
      </c>
      <c r="B10194" s="3" t="s">
        <v>10448</v>
      </c>
    </row>
    <row r="10195" spans="1:2" hidden="1">
      <c r="A10195" s="1" t="s">
        <v>10469</v>
      </c>
      <c r="B10195" s="3" t="s">
        <v>10454</v>
      </c>
    </row>
    <row r="10196" spans="1:2" hidden="1">
      <c r="A10196" s="1" t="s">
        <v>10470</v>
      </c>
      <c r="B10196" s="3" t="s">
        <v>10471</v>
      </c>
    </row>
    <row r="10197" spans="1:2" hidden="1">
      <c r="A10197" s="1" t="s">
        <v>10472</v>
      </c>
      <c r="B10197" s="3" t="s">
        <v>10456</v>
      </c>
    </row>
    <row r="10198" spans="1:2" hidden="1">
      <c r="A10198" s="1" t="s">
        <v>10473</v>
      </c>
      <c r="B10198" s="3" t="s">
        <v>10440</v>
      </c>
    </row>
    <row r="10199" spans="1:2" hidden="1">
      <c r="A10199" s="1" t="s">
        <v>10474</v>
      </c>
      <c r="B10199" s="3" t="s">
        <v>10465</v>
      </c>
    </row>
    <row r="10200" spans="1:2" hidden="1">
      <c r="A10200" s="1" t="s">
        <v>10475</v>
      </c>
      <c r="B10200" s="3" t="s">
        <v>10467</v>
      </c>
    </row>
    <row r="10201" spans="1:2" hidden="1">
      <c r="A10201" s="1" t="s">
        <v>10476</v>
      </c>
      <c r="B10201" s="3" t="s">
        <v>10448</v>
      </c>
    </row>
    <row r="10202" spans="1:2" hidden="1">
      <c r="A10202" s="1" t="s">
        <v>10477</v>
      </c>
      <c r="B10202" s="3" t="s">
        <v>10454</v>
      </c>
    </row>
    <row r="10203" spans="1:2" hidden="1">
      <c r="A10203" s="1" t="s">
        <v>10478</v>
      </c>
      <c r="B10203" s="3" t="s">
        <v>10479</v>
      </c>
    </row>
    <row r="10204" spans="1:2" hidden="1">
      <c r="A10204" s="1" t="s">
        <v>10480</v>
      </c>
      <c r="B10204" s="3" t="s">
        <v>10481</v>
      </c>
    </row>
    <row r="10205" spans="1:2" hidden="1">
      <c r="A10205" s="1" t="s">
        <v>10482</v>
      </c>
      <c r="B10205" s="3" t="s">
        <v>10483</v>
      </c>
    </row>
    <row r="10206" spans="1:2" hidden="1">
      <c r="A10206" s="1" t="s">
        <v>10484</v>
      </c>
      <c r="B10206" s="3" t="s">
        <v>10481</v>
      </c>
    </row>
    <row r="10207" spans="1:2" hidden="1">
      <c r="A10207" s="1" t="s">
        <v>10485</v>
      </c>
      <c r="B10207" s="3" t="s">
        <v>10486</v>
      </c>
    </row>
    <row r="10208" spans="1:2" hidden="1">
      <c r="A10208" s="1" t="s">
        <v>10487</v>
      </c>
      <c r="B10208" s="3" t="s">
        <v>10488</v>
      </c>
    </row>
    <row r="10209" spans="1:2" hidden="1">
      <c r="A10209" s="1" t="s">
        <v>10489</v>
      </c>
      <c r="B10209" s="3" t="s">
        <v>10471</v>
      </c>
    </row>
    <row r="10210" spans="1:2" hidden="1">
      <c r="A10210" s="1" t="s">
        <v>10490</v>
      </c>
      <c r="B10210" s="3" t="s">
        <v>10450</v>
      </c>
    </row>
    <row r="10211" spans="1:2" hidden="1">
      <c r="A10211" s="1" t="s">
        <v>10491</v>
      </c>
      <c r="B10211" s="3" t="s">
        <v>10492</v>
      </c>
    </row>
    <row r="10212" spans="1:2" hidden="1">
      <c r="A10212" s="1" t="s">
        <v>10493</v>
      </c>
      <c r="B10212" s="3" t="s">
        <v>10494</v>
      </c>
    </row>
    <row r="10213" spans="1:2" hidden="1">
      <c r="A10213" s="1" t="s">
        <v>10495</v>
      </c>
      <c r="B10213" s="3" t="s">
        <v>10496</v>
      </c>
    </row>
    <row r="10214" spans="1:2" hidden="1">
      <c r="A10214" s="1" t="s">
        <v>10497</v>
      </c>
      <c r="B10214" s="3" t="s">
        <v>10498</v>
      </c>
    </row>
    <row r="10215" spans="1:2" hidden="1">
      <c r="A10215" s="33" t="s">
        <v>38833</v>
      </c>
      <c r="B10215" s="35" t="s">
        <v>38851</v>
      </c>
    </row>
    <row r="10216" spans="1:2" hidden="1">
      <c r="A10216" s="33" t="s">
        <v>38831</v>
      </c>
      <c r="B10216" s="35" t="s">
        <v>38832</v>
      </c>
    </row>
    <row r="10217" spans="1:2" hidden="1">
      <c r="A10217" s="33" t="s">
        <v>38839</v>
      </c>
      <c r="B10217" s="35" t="s">
        <v>38858</v>
      </c>
    </row>
    <row r="10218" spans="1:2" hidden="1">
      <c r="A10218" s="33" t="s">
        <v>40841</v>
      </c>
      <c r="B10218" s="35" t="s">
        <v>38863</v>
      </c>
    </row>
    <row r="10219" spans="1:2" hidden="1">
      <c r="A10219" s="33" t="s">
        <v>38842</v>
      </c>
      <c r="B10219" s="35" t="s">
        <v>38860</v>
      </c>
    </row>
    <row r="10220" spans="1:2" hidden="1">
      <c r="A10220" s="33" t="s">
        <v>38841</v>
      </c>
      <c r="B10220" s="35" t="s">
        <v>38859</v>
      </c>
    </row>
    <row r="10221" spans="1:2" hidden="1">
      <c r="A10221" s="33" t="s">
        <v>38843</v>
      </c>
      <c r="B10221" s="35" t="s">
        <v>38861</v>
      </c>
    </row>
    <row r="10222" spans="1:2" hidden="1">
      <c r="A10222" s="33" t="s">
        <v>38844</v>
      </c>
      <c r="B10222" s="35" t="s">
        <v>38862</v>
      </c>
    </row>
    <row r="10223" spans="1:2" hidden="1">
      <c r="A10223" s="33" t="s">
        <v>38847</v>
      </c>
      <c r="B10223" s="35" t="s">
        <v>38866</v>
      </c>
    </row>
    <row r="10224" spans="1:2" hidden="1">
      <c r="A10224" s="33" t="s">
        <v>38845</v>
      </c>
      <c r="B10224" s="35" t="s">
        <v>38864</v>
      </c>
    </row>
    <row r="10225" spans="1:2" hidden="1">
      <c r="A10225" s="33" t="s">
        <v>38846</v>
      </c>
      <c r="B10225" s="35" t="s">
        <v>38865</v>
      </c>
    </row>
    <row r="10226" spans="1:2" hidden="1">
      <c r="A10226" s="33" t="s">
        <v>38848</v>
      </c>
      <c r="B10226" s="35" t="s">
        <v>38867</v>
      </c>
    </row>
    <row r="10227" spans="1:2" hidden="1">
      <c r="A10227" s="33" t="s">
        <v>38849</v>
      </c>
      <c r="B10227" s="35" t="s">
        <v>38868</v>
      </c>
    </row>
    <row r="10228" spans="1:2" hidden="1">
      <c r="A10228" s="33" t="s">
        <v>38850</v>
      </c>
      <c r="B10228" s="35" t="s">
        <v>38869</v>
      </c>
    </row>
    <row r="10229" spans="1:2" hidden="1">
      <c r="A10229" s="33" t="s">
        <v>38834</v>
      </c>
      <c r="B10229" s="35" t="s">
        <v>38852</v>
      </c>
    </row>
    <row r="10230" spans="1:2" hidden="1">
      <c r="A10230" s="33" t="s">
        <v>38835</v>
      </c>
      <c r="B10230" s="35" t="s">
        <v>38853</v>
      </c>
    </row>
    <row r="10231" spans="1:2" hidden="1">
      <c r="A10231" s="33" t="s">
        <v>38838</v>
      </c>
      <c r="B10231" s="35" t="s">
        <v>38857</v>
      </c>
    </row>
    <row r="10232" spans="1:2" hidden="1">
      <c r="A10232" s="33" t="s">
        <v>38836</v>
      </c>
      <c r="B10232" s="35" t="s">
        <v>38854</v>
      </c>
    </row>
    <row r="10233" spans="1:2" hidden="1">
      <c r="A10233" s="33" t="s">
        <v>38837</v>
      </c>
      <c r="B10233" s="35" t="s">
        <v>38855</v>
      </c>
    </row>
    <row r="10234" spans="1:2" hidden="1">
      <c r="A10234" s="33" t="s">
        <v>38840</v>
      </c>
      <c r="B10234" s="35" t="s">
        <v>38856</v>
      </c>
    </row>
    <row r="10235" spans="1:2" hidden="1">
      <c r="A10235" t="s">
        <v>10499</v>
      </c>
      <c r="B10235" t="s">
        <v>10500</v>
      </c>
    </row>
    <row r="10236" spans="1:2" hidden="1">
      <c r="A10236" t="s">
        <v>10501</v>
      </c>
      <c r="B10236" t="s">
        <v>10502</v>
      </c>
    </row>
    <row r="10237" spans="1:2" hidden="1">
      <c r="A10237" t="s">
        <v>10503</v>
      </c>
      <c r="B10237" t="s">
        <v>10504</v>
      </c>
    </row>
    <row r="10238" spans="1:2" hidden="1">
      <c r="A10238" s="1" t="s">
        <v>10505</v>
      </c>
      <c r="B10238" t="s">
        <v>10506</v>
      </c>
    </row>
    <row r="10239" spans="1:2" hidden="1">
      <c r="A10239" s="1" t="s">
        <v>10507</v>
      </c>
      <c r="B10239" t="s">
        <v>10508</v>
      </c>
    </row>
    <row r="10240" spans="1:2" hidden="1">
      <c r="A10240" s="1" t="s">
        <v>10509</v>
      </c>
      <c r="B10240" t="s">
        <v>10510</v>
      </c>
    </row>
    <row r="10241" spans="1:2" hidden="1">
      <c r="A10241" s="1" t="s">
        <v>10511</v>
      </c>
      <c r="B10241" t="s">
        <v>10512</v>
      </c>
    </row>
    <row r="10242" spans="1:2" hidden="1">
      <c r="A10242" s="1" t="s">
        <v>10513</v>
      </c>
      <c r="B10242" t="s">
        <v>10514</v>
      </c>
    </row>
    <row r="10243" spans="1:2" hidden="1">
      <c r="A10243" s="1" t="s">
        <v>10515</v>
      </c>
      <c r="B10243" t="s">
        <v>10516</v>
      </c>
    </row>
    <row r="10244" spans="1:2" hidden="1">
      <c r="A10244" s="1" t="s">
        <v>10517</v>
      </c>
      <c r="B10244" t="s">
        <v>10518</v>
      </c>
    </row>
    <row r="10245" spans="1:2" hidden="1">
      <c r="A10245" s="1" t="s">
        <v>10519</v>
      </c>
      <c r="B10245" t="s">
        <v>10520</v>
      </c>
    </row>
    <row r="10246" spans="1:2" hidden="1">
      <c r="A10246" s="1" t="s">
        <v>10521</v>
      </c>
      <c r="B10246" t="s">
        <v>10522</v>
      </c>
    </row>
    <row r="10247" spans="1:2" hidden="1">
      <c r="A10247" s="1" t="s">
        <v>10523</v>
      </c>
      <c r="B10247" t="s">
        <v>10524</v>
      </c>
    </row>
    <row r="10248" spans="1:2" hidden="1">
      <c r="A10248" s="1" t="s">
        <v>10525</v>
      </c>
      <c r="B10248" t="s">
        <v>10526</v>
      </c>
    </row>
    <row r="10249" spans="1:2" hidden="1">
      <c r="A10249" t="s">
        <v>10527</v>
      </c>
      <c r="B10249" t="s">
        <v>10528</v>
      </c>
    </row>
    <row r="10250" spans="1:2" hidden="1">
      <c r="A10250" t="s">
        <v>10529</v>
      </c>
      <c r="B10250" t="s">
        <v>10530</v>
      </c>
    </row>
    <row r="10251" spans="1:2" hidden="1">
      <c r="A10251" t="s">
        <v>10531</v>
      </c>
      <c r="B10251" t="s">
        <v>10532</v>
      </c>
    </row>
    <row r="10252" spans="1:2" hidden="1">
      <c r="A10252" t="s">
        <v>10533</v>
      </c>
      <c r="B10252" t="s">
        <v>10534</v>
      </c>
    </row>
    <row r="10253" spans="1:2" hidden="1">
      <c r="A10253" t="s">
        <v>10535</v>
      </c>
      <c r="B10253" t="s">
        <v>10536</v>
      </c>
    </row>
    <row r="10254" spans="1:2" hidden="1">
      <c r="A10254" t="s">
        <v>10537</v>
      </c>
      <c r="B10254" t="s">
        <v>10538</v>
      </c>
    </row>
    <row r="10255" spans="1:2" hidden="1">
      <c r="A10255" t="s">
        <v>10539</v>
      </c>
      <c r="B10255" t="s">
        <v>10540</v>
      </c>
    </row>
    <row r="10256" spans="1:2" hidden="1">
      <c r="A10256" t="s">
        <v>10541</v>
      </c>
      <c r="B10256" t="s">
        <v>10542</v>
      </c>
    </row>
    <row r="10257" spans="1:2" hidden="1">
      <c r="A10257" t="s">
        <v>10543</v>
      </c>
      <c r="B10257" t="s">
        <v>10544</v>
      </c>
    </row>
    <row r="10258" spans="1:2" hidden="1">
      <c r="A10258" t="s">
        <v>10545</v>
      </c>
      <c r="B10258" t="s">
        <v>10546</v>
      </c>
    </row>
    <row r="10259" spans="1:2" hidden="1">
      <c r="A10259" s="1" t="s">
        <v>10547</v>
      </c>
      <c r="B10259" t="s">
        <v>10548</v>
      </c>
    </row>
    <row r="10260" spans="1:2" hidden="1">
      <c r="A10260" s="1" t="s">
        <v>10549</v>
      </c>
      <c r="B10260" t="s">
        <v>10550</v>
      </c>
    </row>
    <row r="10261" spans="1:2" hidden="1">
      <c r="A10261" s="1" t="s">
        <v>10551</v>
      </c>
      <c r="B10261" t="s">
        <v>10552</v>
      </c>
    </row>
    <row r="10262" spans="1:2" hidden="1">
      <c r="A10262" s="1" t="s">
        <v>10553</v>
      </c>
      <c r="B10262" t="s">
        <v>10554</v>
      </c>
    </row>
    <row r="10263" spans="1:2" hidden="1">
      <c r="A10263" s="1" t="s">
        <v>10555</v>
      </c>
      <c r="B10263" t="s">
        <v>10556</v>
      </c>
    </row>
    <row r="10264" spans="1:2" hidden="1">
      <c r="A10264" s="20" t="s">
        <v>33350</v>
      </c>
      <c r="B10264" s="9" t="s">
        <v>33351</v>
      </c>
    </row>
    <row r="10265" spans="1:2" hidden="1">
      <c r="A10265" s="20" t="s">
        <v>33352</v>
      </c>
      <c r="B10265" s="9" t="s">
        <v>33361</v>
      </c>
    </row>
    <row r="10266" spans="1:2" hidden="1">
      <c r="A10266" s="20" t="s">
        <v>33353</v>
      </c>
      <c r="B10266" s="9" t="s">
        <v>33362</v>
      </c>
    </row>
    <row r="10267" spans="1:2" hidden="1">
      <c r="A10267" s="20" t="s">
        <v>33354</v>
      </c>
      <c r="B10267" s="9" t="s">
        <v>33363</v>
      </c>
    </row>
    <row r="10268" spans="1:2" hidden="1">
      <c r="A10268" s="20" t="s">
        <v>33355</v>
      </c>
      <c r="B10268" s="9" t="s">
        <v>33364</v>
      </c>
    </row>
    <row r="10269" spans="1:2" hidden="1">
      <c r="A10269" s="20" t="s">
        <v>33359</v>
      </c>
      <c r="B10269" s="9" t="s">
        <v>33368</v>
      </c>
    </row>
    <row r="10270" spans="1:2" hidden="1">
      <c r="A10270" s="20" t="s">
        <v>33356</v>
      </c>
      <c r="B10270" s="9" t="s">
        <v>33365</v>
      </c>
    </row>
    <row r="10271" spans="1:2" hidden="1">
      <c r="A10271" s="20" t="s">
        <v>33357</v>
      </c>
      <c r="B10271" s="9" t="s">
        <v>33366</v>
      </c>
    </row>
    <row r="10272" spans="1:2" hidden="1">
      <c r="A10272" s="20" t="s">
        <v>33358</v>
      </c>
      <c r="B10272" s="9" t="s">
        <v>33367</v>
      </c>
    </row>
    <row r="10273" spans="1:2" hidden="1">
      <c r="A10273" s="20" t="s">
        <v>33360</v>
      </c>
      <c r="B10273" s="9" t="s">
        <v>33361</v>
      </c>
    </row>
    <row r="10274" spans="1:2" hidden="1">
      <c r="A10274" s="3" t="s">
        <v>28353</v>
      </c>
      <c r="B10274" s="3" t="s">
        <v>28354</v>
      </c>
    </row>
    <row r="10275" spans="1:2" hidden="1">
      <c r="A10275" s="3" t="s">
        <v>28355</v>
      </c>
      <c r="B10275" s="3" t="s">
        <v>28364</v>
      </c>
    </row>
    <row r="10276" spans="1:2" hidden="1">
      <c r="A10276" s="3" t="s">
        <v>28356</v>
      </c>
      <c r="B10276" s="3" t="s">
        <v>28365</v>
      </c>
    </row>
    <row r="10277" spans="1:2" hidden="1">
      <c r="A10277" s="3" t="s">
        <v>28357</v>
      </c>
      <c r="B10277" s="3" t="s">
        <v>28366</v>
      </c>
    </row>
    <row r="10278" spans="1:2" hidden="1">
      <c r="A10278" s="3" t="s">
        <v>28358</v>
      </c>
      <c r="B10278" s="3" t="s">
        <v>28367</v>
      </c>
    </row>
    <row r="10279" spans="1:2" hidden="1">
      <c r="A10279" s="3" t="s">
        <v>28362</v>
      </c>
      <c r="B10279" s="3" t="s">
        <v>28371</v>
      </c>
    </row>
    <row r="10280" spans="1:2" hidden="1">
      <c r="A10280" s="3" t="s">
        <v>28359</v>
      </c>
      <c r="B10280" s="3" t="s">
        <v>28368</v>
      </c>
    </row>
    <row r="10281" spans="1:2" hidden="1">
      <c r="A10281" s="3" t="s">
        <v>28360</v>
      </c>
      <c r="B10281" s="3" t="s">
        <v>28369</v>
      </c>
    </row>
    <row r="10282" spans="1:2" hidden="1">
      <c r="A10282" s="3" t="s">
        <v>28361</v>
      </c>
      <c r="B10282" s="3" t="s">
        <v>28370</v>
      </c>
    </row>
    <row r="10283" spans="1:2" hidden="1">
      <c r="A10283" s="3" t="s">
        <v>28363</v>
      </c>
      <c r="B10283" s="3" t="s">
        <v>28372</v>
      </c>
    </row>
    <row r="10284" spans="1:2" hidden="1">
      <c r="A10284" s="1" t="s">
        <v>10557</v>
      </c>
      <c r="B10284" t="s">
        <v>10548</v>
      </c>
    </row>
    <row r="10285" spans="1:2" hidden="1">
      <c r="A10285" t="s">
        <v>10558</v>
      </c>
      <c r="B10285" t="s">
        <v>10559</v>
      </c>
    </row>
    <row r="10286" spans="1:2" hidden="1">
      <c r="A10286" t="s">
        <v>10560</v>
      </c>
      <c r="B10286" t="s">
        <v>10561</v>
      </c>
    </row>
    <row r="10287" spans="1:2" hidden="1">
      <c r="A10287" t="s">
        <v>10562</v>
      </c>
      <c r="B10287" t="s">
        <v>10563</v>
      </c>
    </row>
    <row r="10288" spans="1:2" hidden="1">
      <c r="A10288" t="s">
        <v>10564</v>
      </c>
      <c r="B10288" t="s">
        <v>10565</v>
      </c>
    </row>
    <row r="10289" spans="1:2" hidden="1">
      <c r="A10289" t="s">
        <v>10566</v>
      </c>
      <c r="B10289" t="s">
        <v>10567</v>
      </c>
    </row>
    <row r="10290" spans="1:2" hidden="1">
      <c r="A10290" t="s">
        <v>10568</v>
      </c>
      <c r="B10290" t="s">
        <v>10569</v>
      </c>
    </row>
    <row r="10291" spans="1:2" hidden="1">
      <c r="A10291" t="s">
        <v>10570</v>
      </c>
      <c r="B10291" t="s">
        <v>10571</v>
      </c>
    </row>
    <row r="10292" spans="1:2" hidden="1">
      <c r="A10292" t="s">
        <v>10572</v>
      </c>
      <c r="B10292" t="s">
        <v>10573</v>
      </c>
    </row>
    <row r="10293" spans="1:2" hidden="1">
      <c r="A10293" t="s">
        <v>10574</v>
      </c>
      <c r="B10293" t="s">
        <v>10575</v>
      </c>
    </row>
    <row r="10294" spans="1:2" hidden="1">
      <c r="A10294" t="s">
        <v>10576</v>
      </c>
      <c r="B10294" t="s">
        <v>10561</v>
      </c>
    </row>
    <row r="10295" spans="1:2" hidden="1">
      <c r="A10295" t="s">
        <v>10577</v>
      </c>
    </row>
    <row r="10296" spans="1:2" hidden="1">
      <c r="A10296" t="s">
        <v>10578</v>
      </c>
    </row>
    <row r="10297" spans="1:2" hidden="1">
      <c r="A10297" t="s">
        <v>10579</v>
      </c>
    </row>
    <row r="10298" spans="1:2" hidden="1">
      <c r="A10298" t="s">
        <v>10580</v>
      </c>
    </row>
    <row r="10299" spans="1:2" hidden="1">
      <c r="A10299" t="s">
        <v>10581</v>
      </c>
    </row>
    <row r="10300" spans="1:2" hidden="1">
      <c r="A10300" t="s">
        <v>10582</v>
      </c>
    </row>
    <row r="10301" spans="1:2" hidden="1">
      <c r="A10301" t="s">
        <v>10583</v>
      </c>
    </row>
    <row r="10302" spans="1:2" hidden="1">
      <c r="A10302" t="s">
        <v>10584</v>
      </c>
    </row>
    <row r="10303" spans="1:2" hidden="1">
      <c r="A10303" t="s">
        <v>10585</v>
      </c>
    </row>
    <row r="10304" spans="1:2" hidden="1">
      <c r="A10304" t="s">
        <v>10586</v>
      </c>
    </row>
    <row r="10305" spans="1:2" hidden="1">
      <c r="A10305" t="s">
        <v>10587</v>
      </c>
      <c r="B10305" t="s">
        <v>10588</v>
      </c>
    </row>
    <row r="10306" spans="1:2" hidden="1">
      <c r="A10306" t="s">
        <v>10589</v>
      </c>
      <c r="B10306" t="s">
        <v>10590</v>
      </c>
    </row>
    <row r="10307" spans="1:2" hidden="1">
      <c r="A10307" t="s">
        <v>10591</v>
      </c>
      <c r="B10307" t="s">
        <v>10592</v>
      </c>
    </row>
    <row r="10308" spans="1:2" hidden="1">
      <c r="A10308" t="s">
        <v>10593</v>
      </c>
      <c r="B10308" t="s">
        <v>10594</v>
      </c>
    </row>
    <row r="10309" spans="1:2" hidden="1">
      <c r="A10309" t="s">
        <v>10595</v>
      </c>
      <c r="B10309" t="s">
        <v>10596</v>
      </c>
    </row>
    <row r="10310" spans="1:2" hidden="1">
      <c r="A10310" s="1" t="s">
        <v>10597</v>
      </c>
      <c r="B10310" t="s">
        <v>10598</v>
      </c>
    </row>
    <row r="10311" spans="1:2" hidden="1">
      <c r="A10311" s="1" t="s">
        <v>10599</v>
      </c>
      <c r="B10311" t="s">
        <v>10600</v>
      </c>
    </row>
    <row r="10312" spans="1:2" hidden="1">
      <c r="A10312" s="1" t="s">
        <v>10601</v>
      </c>
      <c r="B10312" t="s">
        <v>10602</v>
      </c>
    </row>
    <row r="10313" spans="1:2" hidden="1">
      <c r="A10313" s="1" t="s">
        <v>10603</v>
      </c>
      <c r="B10313" t="s">
        <v>10604</v>
      </c>
    </row>
    <row r="10314" spans="1:2" hidden="1">
      <c r="A10314" s="1" t="s">
        <v>10605</v>
      </c>
      <c r="B10314" t="s">
        <v>10606</v>
      </c>
    </row>
    <row r="10315" spans="1:2" hidden="1">
      <c r="A10315" s="1" t="s">
        <v>10607</v>
      </c>
      <c r="B10315" t="s">
        <v>10608</v>
      </c>
    </row>
    <row r="10316" spans="1:2" hidden="1">
      <c r="A10316" s="1" t="s">
        <v>10609</v>
      </c>
      <c r="B10316" t="s">
        <v>10606</v>
      </c>
    </row>
    <row r="10317" spans="1:2" hidden="1">
      <c r="A10317" s="7" t="s">
        <v>10610</v>
      </c>
      <c r="B10317" t="s">
        <v>10611</v>
      </c>
    </row>
    <row r="10318" spans="1:2" hidden="1">
      <c r="A10318" s="7" t="s">
        <v>10612</v>
      </c>
      <c r="B10318" t="s">
        <v>10613</v>
      </c>
    </row>
    <row r="10319" spans="1:2" hidden="1">
      <c r="A10319" s="7" t="s">
        <v>10614</v>
      </c>
      <c r="B10319" t="s">
        <v>10615</v>
      </c>
    </row>
    <row r="10320" spans="1:2" hidden="1">
      <c r="A10320" s="7" t="s">
        <v>10616</v>
      </c>
      <c r="B10320" t="s">
        <v>10617</v>
      </c>
    </row>
    <row r="10321" spans="1:2" hidden="1">
      <c r="A10321" s="7" t="s">
        <v>10618</v>
      </c>
      <c r="B10321" t="s">
        <v>10619</v>
      </c>
    </row>
    <row r="10322" spans="1:2" hidden="1">
      <c r="A10322" s="7" t="s">
        <v>10620</v>
      </c>
      <c r="B10322" t="s">
        <v>10621</v>
      </c>
    </row>
    <row r="10323" spans="1:2" hidden="1">
      <c r="A10323" s="7" t="s">
        <v>10622</v>
      </c>
      <c r="B10323" t="s">
        <v>10623</v>
      </c>
    </row>
    <row r="10324" spans="1:2" hidden="1">
      <c r="A10324" s="7" t="s">
        <v>10624</v>
      </c>
      <c r="B10324" t="s">
        <v>10625</v>
      </c>
    </row>
    <row r="10325" spans="1:2" hidden="1">
      <c r="A10325" s="7" t="s">
        <v>10626</v>
      </c>
      <c r="B10325" t="s">
        <v>10627</v>
      </c>
    </row>
    <row r="10326" spans="1:2" hidden="1">
      <c r="A10326" t="s">
        <v>10628</v>
      </c>
      <c r="B10326" t="s">
        <v>10629</v>
      </c>
    </row>
    <row r="10327" spans="1:2" hidden="1">
      <c r="A10327" t="s">
        <v>10630</v>
      </c>
      <c r="B10327" t="s">
        <v>10631</v>
      </c>
    </row>
    <row r="10328" spans="1:2" hidden="1">
      <c r="A10328" t="s">
        <v>10632</v>
      </c>
      <c r="B10328" t="s">
        <v>10633</v>
      </c>
    </row>
    <row r="10329" spans="1:2" hidden="1">
      <c r="A10329" t="s">
        <v>10634</v>
      </c>
      <c r="B10329" t="s">
        <v>10635</v>
      </c>
    </row>
    <row r="10330" spans="1:2" hidden="1">
      <c r="A10330" t="s">
        <v>10636</v>
      </c>
      <c r="B10330" t="s">
        <v>10637</v>
      </c>
    </row>
    <row r="10331" spans="1:2" hidden="1">
      <c r="A10331" t="s">
        <v>10638</v>
      </c>
      <c r="B10331" t="s">
        <v>10639</v>
      </c>
    </row>
    <row r="10332" spans="1:2" hidden="1">
      <c r="A10332" t="s">
        <v>10640</v>
      </c>
      <c r="B10332" t="s">
        <v>10641</v>
      </c>
    </row>
    <row r="10333" spans="1:2" hidden="1">
      <c r="A10333" t="s">
        <v>10642</v>
      </c>
      <c r="B10333" t="s">
        <v>10643</v>
      </c>
    </row>
    <row r="10334" spans="1:2" hidden="1">
      <c r="A10334" t="s">
        <v>10644</v>
      </c>
      <c r="B10334" t="s">
        <v>10639</v>
      </c>
    </row>
    <row r="10335" spans="1:2" hidden="1">
      <c r="A10335" t="s">
        <v>10645</v>
      </c>
      <c r="B10335" t="s">
        <v>10631</v>
      </c>
    </row>
    <row r="10336" spans="1:2" hidden="1">
      <c r="A10336" s="1" t="s">
        <v>10646</v>
      </c>
      <c r="B10336" s="3" t="s">
        <v>10647</v>
      </c>
    </row>
    <row r="10337" spans="1:2" hidden="1">
      <c r="A10337" s="1" t="s">
        <v>10648</v>
      </c>
      <c r="B10337" s="3" t="s">
        <v>10649</v>
      </c>
    </row>
    <row r="10338" spans="1:2" hidden="1">
      <c r="A10338" s="1" t="s">
        <v>10650</v>
      </c>
      <c r="B10338" s="3" t="s">
        <v>10651</v>
      </c>
    </row>
    <row r="10339" spans="1:2" hidden="1">
      <c r="A10339" s="1" t="s">
        <v>10652</v>
      </c>
      <c r="B10339" s="3" t="s">
        <v>10653</v>
      </c>
    </row>
    <row r="10340" spans="1:2" hidden="1">
      <c r="A10340" s="1" t="s">
        <v>10654</v>
      </c>
      <c r="B10340" s="3" t="s">
        <v>10655</v>
      </c>
    </row>
    <row r="10341" spans="1:2" hidden="1">
      <c r="A10341" s="1" t="s">
        <v>10656</v>
      </c>
      <c r="B10341" s="3" t="s">
        <v>10653</v>
      </c>
    </row>
    <row r="10342" spans="1:2" hidden="1">
      <c r="A10342" s="1" t="s">
        <v>10657</v>
      </c>
      <c r="B10342" s="3" t="s">
        <v>10649</v>
      </c>
    </row>
    <row r="10343" spans="1:2" hidden="1">
      <c r="A10343" s="1" t="s">
        <v>10658</v>
      </c>
      <c r="B10343" s="3" t="s">
        <v>10655</v>
      </c>
    </row>
    <row r="10344" spans="1:2" hidden="1">
      <c r="A10344" s="1" t="s">
        <v>10659</v>
      </c>
      <c r="B10344" s="3" t="s">
        <v>10660</v>
      </c>
    </row>
    <row r="10345" spans="1:2" hidden="1">
      <c r="A10345" t="s">
        <v>10661</v>
      </c>
      <c r="B10345" t="s">
        <v>10662</v>
      </c>
    </row>
    <row r="10346" spans="1:2" hidden="1">
      <c r="A10346" t="s">
        <v>10663</v>
      </c>
      <c r="B10346" t="s">
        <v>10664</v>
      </c>
    </row>
    <row r="10347" spans="1:2" hidden="1">
      <c r="A10347" t="s">
        <v>10665</v>
      </c>
      <c r="B10347" t="s">
        <v>10666</v>
      </c>
    </row>
    <row r="10348" spans="1:2" hidden="1">
      <c r="A10348" t="s">
        <v>10667</v>
      </c>
      <c r="B10348" t="s">
        <v>10668</v>
      </c>
    </row>
    <row r="10349" spans="1:2" hidden="1">
      <c r="A10349" t="s">
        <v>10669</v>
      </c>
      <c r="B10349" t="s">
        <v>10670</v>
      </c>
    </row>
    <row r="10350" spans="1:2" hidden="1">
      <c r="A10350" t="s">
        <v>10671</v>
      </c>
      <c r="B10350" t="s">
        <v>10672</v>
      </c>
    </row>
    <row r="10351" spans="1:2" hidden="1">
      <c r="A10351" t="s">
        <v>10673</v>
      </c>
      <c r="B10351" t="s">
        <v>10674</v>
      </c>
    </row>
    <row r="10352" spans="1:2" hidden="1">
      <c r="A10352" t="s">
        <v>10675</v>
      </c>
      <c r="B10352" t="s">
        <v>10676</v>
      </c>
    </row>
    <row r="10353" spans="1:2" hidden="1">
      <c r="A10353" t="s">
        <v>10677</v>
      </c>
      <c r="B10353" t="s">
        <v>10678</v>
      </c>
    </row>
    <row r="10354" spans="1:2" hidden="1">
      <c r="A10354" t="s">
        <v>10679</v>
      </c>
      <c r="B10354" t="s">
        <v>10680</v>
      </c>
    </row>
    <row r="10355" spans="1:2" hidden="1">
      <c r="A10355" t="s">
        <v>10681</v>
      </c>
      <c r="B10355" t="s">
        <v>10682</v>
      </c>
    </row>
    <row r="10356" spans="1:2" hidden="1">
      <c r="A10356" t="s">
        <v>10683</v>
      </c>
      <c r="B10356" t="s">
        <v>10684</v>
      </c>
    </row>
    <row r="10357" spans="1:2" hidden="1">
      <c r="A10357" t="s">
        <v>10685</v>
      </c>
      <c r="B10357" t="s">
        <v>10686</v>
      </c>
    </row>
    <row r="10358" spans="1:2" hidden="1">
      <c r="A10358" t="s">
        <v>10687</v>
      </c>
      <c r="B10358" t="s">
        <v>10688</v>
      </c>
    </row>
    <row r="10359" spans="1:2" hidden="1">
      <c r="A10359" t="s">
        <v>10689</v>
      </c>
      <c r="B10359" t="s">
        <v>10690</v>
      </c>
    </row>
    <row r="10360" spans="1:2" hidden="1">
      <c r="A10360" t="s">
        <v>10691</v>
      </c>
      <c r="B10360" t="s">
        <v>10692</v>
      </c>
    </row>
    <row r="10361" spans="1:2" hidden="1">
      <c r="A10361" t="s">
        <v>10693</v>
      </c>
      <c r="B10361" t="s">
        <v>10694</v>
      </c>
    </row>
    <row r="10362" spans="1:2" hidden="1">
      <c r="A10362" t="s">
        <v>10695</v>
      </c>
      <c r="B10362" t="s">
        <v>10696</v>
      </c>
    </row>
    <row r="10363" spans="1:2" hidden="1">
      <c r="A10363" t="s">
        <v>10697</v>
      </c>
      <c r="B10363" t="s">
        <v>10698</v>
      </c>
    </row>
    <row r="10364" spans="1:2" hidden="1">
      <c r="A10364" s="20" t="s">
        <v>25278</v>
      </c>
      <c r="B10364" s="21" t="s">
        <v>25277</v>
      </c>
    </row>
    <row r="10365" spans="1:2" hidden="1">
      <c r="A10365" s="20" t="s">
        <v>25279</v>
      </c>
      <c r="B10365" s="21" t="s">
        <v>25300</v>
      </c>
    </row>
    <row r="10366" spans="1:2" hidden="1">
      <c r="A10366" s="20" t="s">
        <v>25280</v>
      </c>
      <c r="B10366" s="21" t="s">
        <v>25301</v>
      </c>
    </row>
    <row r="10367" spans="1:2" hidden="1">
      <c r="A10367" s="20" t="s">
        <v>25287</v>
      </c>
      <c r="B10367" s="21" t="s">
        <v>25308</v>
      </c>
    </row>
    <row r="10368" spans="1:2" hidden="1">
      <c r="A10368" s="20" t="s">
        <v>25289</v>
      </c>
      <c r="B10368" s="21" t="s">
        <v>25310</v>
      </c>
    </row>
    <row r="10369" spans="1:2" hidden="1">
      <c r="A10369" s="20" t="s">
        <v>25288</v>
      </c>
      <c r="B10369" s="21" t="s">
        <v>25309</v>
      </c>
    </row>
    <row r="10370" spans="1:2" hidden="1">
      <c r="A10370" s="20" t="s">
        <v>25299</v>
      </c>
      <c r="B10370" s="21" t="s">
        <v>25320</v>
      </c>
    </row>
    <row r="10371" spans="1:2" hidden="1">
      <c r="A10371" s="20" t="s">
        <v>25297</v>
      </c>
      <c r="B10371" s="21" t="s">
        <v>25318</v>
      </c>
    </row>
    <row r="10372" spans="1:2" hidden="1">
      <c r="A10372" s="20" t="s">
        <v>25298</v>
      </c>
      <c r="B10372" s="21" t="s">
        <v>25319</v>
      </c>
    </row>
    <row r="10373" spans="1:2" hidden="1">
      <c r="A10373" s="20" t="s">
        <v>25296</v>
      </c>
      <c r="B10373" s="21" t="s">
        <v>25317</v>
      </c>
    </row>
    <row r="10374" spans="1:2" hidden="1">
      <c r="A10374" s="20" t="s">
        <v>25292</v>
      </c>
      <c r="B10374" s="21" t="s">
        <v>25313</v>
      </c>
    </row>
    <row r="10375" spans="1:2" hidden="1">
      <c r="A10375" s="20" t="s">
        <v>25290</v>
      </c>
      <c r="B10375" s="21" t="s">
        <v>25311</v>
      </c>
    </row>
    <row r="10376" spans="1:2" hidden="1">
      <c r="A10376" s="20" t="s">
        <v>25291</v>
      </c>
      <c r="B10376" s="21" t="s">
        <v>25312</v>
      </c>
    </row>
    <row r="10377" spans="1:2" hidden="1">
      <c r="A10377" s="20" t="s">
        <v>25293</v>
      </c>
      <c r="B10377" s="21" t="s">
        <v>25314</v>
      </c>
    </row>
    <row r="10378" spans="1:2" hidden="1">
      <c r="A10378" s="20" t="s">
        <v>25294</v>
      </c>
      <c r="B10378" s="21" t="s">
        <v>25315</v>
      </c>
    </row>
    <row r="10379" spans="1:2" hidden="1">
      <c r="A10379" s="20" t="s">
        <v>25295</v>
      </c>
      <c r="B10379" s="21" t="s">
        <v>25316</v>
      </c>
    </row>
    <row r="10380" spans="1:2" hidden="1">
      <c r="A10380" s="20" t="s">
        <v>25281</v>
      </c>
      <c r="B10380" s="21" t="s">
        <v>25302</v>
      </c>
    </row>
    <row r="10381" spans="1:2" hidden="1">
      <c r="A10381" s="20" t="s">
        <v>25282</v>
      </c>
      <c r="B10381" s="21" t="s">
        <v>25303</v>
      </c>
    </row>
    <row r="10382" spans="1:2" hidden="1">
      <c r="A10382" s="20" t="s">
        <v>25286</v>
      </c>
      <c r="B10382" s="21" t="s">
        <v>25307</v>
      </c>
    </row>
    <row r="10383" spans="1:2" hidden="1">
      <c r="A10383" s="20" t="s">
        <v>25283</v>
      </c>
      <c r="B10383" s="21" t="s">
        <v>25304</v>
      </c>
    </row>
    <row r="10384" spans="1:2" hidden="1">
      <c r="A10384" s="20" t="s">
        <v>25284</v>
      </c>
      <c r="B10384" s="21" t="s">
        <v>25305</v>
      </c>
    </row>
    <row r="10385" spans="1:2" hidden="1">
      <c r="A10385" s="20" t="s">
        <v>25285</v>
      </c>
      <c r="B10385" s="21" t="s">
        <v>25306</v>
      </c>
    </row>
    <row r="10386" spans="1:2" hidden="1">
      <c r="A10386" s="20" t="s">
        <v>25271</v>
      </c>
      <c r="B10386" s="21" t="s">
        <v>25274</v>
      </c>
    </row>
    <row r="10387" spans="1:2" hidden="1">
      <c r="A10387" s="20" t="s">
        <v>25272</v>
      </c>
      <c r="B10387" s="21" t="s">
        <v>25275</v>
      </c>
    </row>
    <row r="10388" spans="1:2" hidden="1">
      <c r="A10388" s="20" t="s">
        <v>25273</v>
      </c>
      <c r="B10388" s="21" t="s">
        <v>25276</v>
      </c>
    </row>
    <row r="10389" spans="1:2" hidden="1">
      <c r="A10389" s="20" t="s">
        <v>25322</v>
      </c>
      <c r="B10389" s="21" t="s">
        <v>25321</v>
      </c>
    </row>
    <row r="10390" spans="1:2" hidden="1">
      <c r="A10390" s="20" t="s">
        <v>25344</v>
      </c>
      <c r="B10390" s="21" t="s">
        <v>25370</v>
      </c>
    </row>
    <row r="10391" spans="1:2" hidden="1">
      <c r="A10391" s="20" t="s">
        <v>25345</v>
      </c>
      <c r="B10391" s="21" t="s">
        <v>25371</v>
      </c>
    </row>
    <row r="10392" spans="1:2" hidden="1">
      <c r="A10392" s="20" t="s">
        <v>25346</v>
      </c>
      <c r="B10392" s="21" t="s">
        <v>25372</v>
      </c>
    </row>
    <row r="10393" spans="1:2" hidden="1">
      <c r="A10393" s="20" t="s">
        <v>25323</v>
      </c>
      <c r="B10393" s="21" t="s">
        <v>25349</v>
      </c>
    </row>
    <row r="10394" spans="1:2" hidden="1">
      <c r="A10394" s="20" t="s">
        <v>25325</v>
      </c>
      <c r="B10394" s="21" t="s">
        <v>25351</v>
      </c>
    </row>
    <row r="10395" spans="1:2" hidden="1">
      <c r="A10395" s="20" t="s">
        <v>25332</v>
      </c>
      <c r="B10395" s="21" t="s">
        <v>25358</v>
      </c>
    </row>
    <row r="10396" spans="1:2" hidden="1">
      <c r="A10396" s="20" t="s">
        <v>25328</v>
      </c>
      <c r="B10396" s="21" t="s">
        <v>25354</v>
      </c>
    </row>
    <row r="10397" spans="1:2" hidden="1">
      <c r="A10397" s="20" t="s">
        <v>25333</v>
      </c>
      <c r="B10397" s="21" t="s">
        <v>25359</v>
      </c>
    </row>
    <row r="10398" spans="1:2" hidden="1">
      <c r="A10398" s="20" t="s">
        <v>25326</v>
      </c>
      <c r="B10398" s="21" t="s">
        <v>25352</v>
      </c>
    </row>
    <row r="10399" spans="1:2" hidden="1">
      <c r="A10399" s="20" t="s">
        <v>25324</v>
      </c>
      <c r="B10399" s="21" t="s">
        <v>25350</v>
      </c>
    </row>
    <row r="10400" spans="1:2" hidden="1">
      <c r="A10400" s="20" t="s">
        <v>25329</v>
      </c>
      <c r="B10400" s="21" t="s">
        <v>25355</v>
      </c>
    </row>
    <row r="10401" spans="1:2" hidden="1">
      <c r="A10401" s="20" t="s">
        <v>25330</v>
      </c>
      <c r="B10401" s="21" t="s">
        <v>25356</v>
      </c>
    </row>
    <row r="10402" spans="1:2" hidden="1">
      <c r="A10402" s="20" t="s">
        <v>25331</v>
      </c>
      <c r="B10402" s="21" t="s">
        <v>25357</v>
      </c>
    </row>
    <row r="10403" spans="1:2" hidden="1">
      <c r="A10403" s="20" t="s">
        <v>25327</v>
      </c>
      <c r="B10403" s="21" t="s">
        <v>25353</v>
      </c>
    </row>
    <row r="10404" spans="1:2" hidden="1">
      <c r="A10404" s="20" t="s">
        <v>25339</v>
      </c>
      <c r="B10404" s="21" t="s">
        <v>25365</v>
      </c>
    </row>
    <row r="10405" spans="1:2" hidden="1">
      <c r="A10405" s="20" t="s">
        <v>25338</v>
      </c>
      <c r="B10405" s="21" t="s">
        <v>25364</v>
      </c>
    </row>
    <row r="10406" spans="1:2" hidden="1">
      <c r="A10406" s="20" t="s">
        <v>25340</v>
      </c>
      <c r="B10406" s="21" t="s">
        <v>25366</v>
      </c>
    </row>
    <row r="10407" spans="1:2" hidden="1">
      <c r="A10407" s="20" t="s">
        <v>25337</v>
      </c>
      <c r="B10407" s="21" t="s">
        <v>25363</v>
      </c>
    </row>
    <row r="10408" spans="1:2" hidden="1">
      <c r="A10408" s="20" t="s">
        <v>25342</v>
      </c>
      <c r="B10408" s="21" t="s">
        <v>25368</v>
      </c>
    </row>
    <row r="10409" spans="1:2" hidden="1">
      <c r="A10409" s="20" t="s">
        <v>25334</v>
      </c>
      <c r="B10409" s="21" t="s">
        <v>25360</v>
      </c>
    </row>
    <row r="10410" spans="1:2" hidden="1">
      <c r="A10410" s="20" t="s">
        <v>25335</v>
      </c>
      <c r="B10410" s="21" t="s">
        <v>25361</v>
      </c>
    </row>
    <row r="10411" spans="1:2" hidden="1">
      <c r="A10411" s="20" t="s">
        <v>25343</v>
      </c>
      <c r="B10411" s="21" t="s">
        <v>25369</v>
      </c>
    </row>
    <row r="10412" spans="1:2" hidden="1">
      <c r="A10412" s="20" t="s">
        <v>25336</v>
      </c>
      <c r="B10412" s="21" t="s">
        <v>25362</v>
      </c>
    </row>
    <row r="10413" spans="1:2" hidden="1">
      <c r="A10413" s="20" t="s">
        <v>25341</v>
      </c>
      <c r="B10413" s="21" t="s">
        <v>25367</v>
      </c>
    </row>
    <row r="10414" spans="1:2" hidden="1">
      <c r="A10414" s="20" t="s">
        <v>25347</v>
      </c>
      <c r="B10414" s="21" t="s">
        <v>25373</v>
      </c>
    </row>
    <row r="10415" spans="1:2" hidden="1">
      <c r="A10415" s="20" t="s">
        <v>25348</v>
      </c>
      <c r="B10415" s="21" t="s">
        <v>25374</v>
      </c>
    </row>
    <row r="10416" spans="1:2" hidden="1">
      <c r="A10416" t="s">
        <v>10699</v>
      </c>
      <c r="B10416" t="s">
        <v>10700</v>
      </c>
    </row>
    <row r="10417" spans="1:2" hidden="1">
      <c r="A10417" t="s">
        <v>10701</v>
      </c>
      <c r="B10417" t="s">
        <v>10702</v>
      </c>
    </row>
    <row r="10418" spans="1:2" hidden="1">
      <c r="A10418" t="s">
        <v>10703</v>
      </c>
      <c r="B10418" t="s">
        <v>10704</v>
      </c>
    </row>
    <row r="10419" spans="1:2" hidden="1">
      <c r="A10419" t="s">
        <v>10705</v>
      </c>
      <c r="B10419" t="s">
        <v>10706</v>
      </c>
    </row>
    <row r="10420" spans="1:2" hidden="1">
      <c r="A10420" t="s">
        <v>10707</v>
      </c>
      <c r="B10420" t="s">
        <v>10708</v>
      </c>
    </row>
    <row r="10421" spans="1:2" hidden="1">
      <c r="A10421" t="s">
        <v>10709</v>
      </c>
      <c r="B10421" t="s">
        <v>10710</v>
      </c>
    </row>
    <row r="10422" spans="1:2" hidden="1">
      <c r="A10422" t="s">
        <v>10711</v>
      </c>
      <c r="B10422" t="s">
        <v>10712</v>
      </c>
    </row>
    <row r="10423" spans="1:2" hidden="1">
      <c r="A10423" t="s">
        <v>10713</v>
      </c>
      <c r="B10423" t="s">
        <v>10714</v>
      </c>
    </row>
    <row r="10424" spans="1:2" hidden="1">
      <c r="A10424" t="s">
        <v>10715</v>
      </c>
      <c r="B10424" t="s">
        <v>10716</v>
      </c>
    </row>
    <row r="10425" spans="1:2" hidden="1">
      <c r="A10425" t="s">
        <v>10717</v>
      </c>
      <c r="B10425" t="s">
        <v>10718</v>
      </c>
    </row>
    <row r="10426" spans="1:2" hidden="1">
      <c r="A10426" t="s">
        <v>10719</v>
      </c>
      <c r="B10426" t="s">
        <v>10720</v>
      </c>
    </row>
    <row r="10427" spans="1:2" hidden="1">
      <c r="A10427" t="s">
        <v>10721</v>
      </c>
      <c r="B10427" t="s">
        <v>10722</v>
      </c>
    </row>
    <row r="10428" spans="1:2" hidden="1">
      <c r="A10428" t="s">
        <v>10723</v>
      </c>
      <c r="B10428" t="s">
        <v>10724</v>
      </c>
    </row>
    <row r="10429" spans="1:2" hidden="1">
      <c r="A10429" t="s">
        <v>10725</v>
      </c>
      <c r="B10429" t="s">
        <v>10726</v>
      </c>
    </row>
    <row r="10430" spans="1:2" hidden="1">
      <c r="A10430" t="s">
        <v>10727</v>
      </c>
      <c r="B10430" t="s">
        <v>10728</v>
      </c>
    </row>
    <row r="10431" spans="1:2" hidden="1">
      <c r="A10431" t="s">
        <v>10729</v>
      </c>
      <c r="B10431" t="s">
        <v>10730</v>
      </c>
    </row>
    <row r="10432" spans="1:2" hidden="1">
      <c r="A10432" s="1" t="s">
        <v>10731</v>
      </c>
      <c r="B10432" t="s">
        <v>10732</v>
      </c>
    </row>
    <row r="10433" spans="1:2" hidden="1">
      <c r="A10433" s="1" t="s">
        <v>10733</v>
      </c>
      <c r="B10433" t="s">
        <v>10734</v>
      </c>
    </row>
    <row r="10434" spans="1:2" hidden="1">
      <c r="A10434" s="1" t="s">
        <v>10735</v>
      </c>
      <c r="B10434" t="s">
        <v>10736</v>
      </c>
    </row>
    <row r="10435" spans="1:2" hidden="1">
      <c r="A10435" s="1" t="s">
        <v>10737</v>
      </c>
      <c r="B10435" t="s">
        <v>10738</v>
      </c>
    </row>
    <row r="10436" spans="1:2" hidden="1">
      <c r="A10436" s="1" t="s">
        <v>10739</v>
      </c>
      <c r="B10436" t="s">
        <v>10740</v>
      </c>
    </row>
    <row r="10437" spans="1:2" hidden="1">
      <c r="A10437" s="1" t="s">
        <v>10741</v>
      </c>
      <c r="B10437" t="s">
        <v>10742</v>
      </c>
    </row>
    <row r="10438" spans="1:2" hidden="1">
      <c r="A10438" s="1" t="s">
        <v>10743</v>
      </c>
      <c r="B10438" t="s">
        <v>10744</v>
      </c>
    </row>
    <row r="10439" spans="1:2" hidden="1">
      <c r="A10439" s="1" t="s">
        <v>10745</v>
      </c>
      <c r="B10439" t="s">
        <v>10746</v>
      </c>
    </row>
    <row r="10440" spans="1:2" hidden="1">
      <c r="A10440" s="1" t="s">
        <v>10747</v>
      </c>
      <c r="B10440" t="s">
        <v>10748</v>
      </c>
    </row>
    <row r="10441" spans="1:2" hidden="1">
      <c r="A10441" s="1" t="s">
        <v>10749</v>
      </c>
      <c r="B10441" t="s">
        <v>10750</v>
      </c>
    </row>
    <row r="10442" spans="1:2" hidden="1">
      <c r="A10442" s="1" t="s">
        <v>10751</v>
      </c>
      <c r="B10442" t="s">
        <v>10752</v>
      </c>
    </row>
    <row r="10443" spans="1:2" hidden="1">
      <c r="A10443" s="1" t="s">
        <v>10753</v>
      </c>
      <c r="B10443" t="s">
        <v>10754</v>
      </c>
    </row>
    <row r="10444" spans="1:2" hidden="1">
      <c r="A10444" t="s">
        <v>10755</v>
      </c>
      <c r="B10444" s="9" t="s">
        <v>27751</v>
      </c>
    </row>
    <row r="10445" spans="1:2" hidden="1">
      <c r="A10445" t="s">
        <v>10756</v>
      </c>
      <c r="B10445" s="9" t="s">
        <v>27754</v>
      </c>
    </row>
    <row r="10446" spans="1:2" hidden="1">
      <c r="A10446" t="s">
        <v>10757</v>
      </c>
      <c r="B10446" s="9" t="s">
        <v>27755</v>
      </c>
    </row>
    <row r="10447" spans="1:2" hidden="1">
      <c r="A10447" t="s">
        <v>10758</v>
      </c>
      <c r="B10447" s="9" t="s">
        <v>27756</v>
      </c>
    </row>
    <row r="10448" spans="1:2" hidden="1">
      <c r="A10448" t="s">
        <v>10759</v>
      </c>
      <c r="B10448" s="9" t="s">
        <v>27757</v>
      </c>
    </row>
    <row r="10449" spans="1:2" hidden="1">
      <c r="A10449" t="s">
        <v>10760</v>
      </c>
      <c r="B10449" s="9" t="s">
        <v>27758</v>
      </c>
    </row>
    <row r="10450" spans="1:2" hidden="1">
      <c r="A10450" t="s">
        <v>10761</v>
      </c>
      <c r="B10450" s="9" t="s">
        <v>27759</v>
      </c>
    </row>
    <row r="10451" spans="1:2" hidden="1">
      <c r="A10451" t="s">
        <v>27753</v>
      </c>
      <c r="B10451" s="9" t="s">
        <v>27756</v>
      </c>
    </row>
    <row r="10452" spans="1:2" hidden="1">
      <c r="A10452" t="s">
        <v>10762</v>
      </c>
      <c r="B10452" s="9" t="s">
        <v>27760</v>
      </c>
    </row>
    <row r="10453" spans="1:2" hidden="1">
      <c r="A10453" t="s">
        <v>27752</v>
      </c>
      <c r="B10453" s="9" t="s">
        <v>27761</v>
      </c>
    </row>
    <row r="10454" spans="1:2" hidden="1">
      <c r="A10454" t="s">
        <v>10763</v>
      </c>
      <c r="B10454" t="s">
        <v>10764</v>
      </c>
    </row>
    <row r="10455" spans="1:2" hidden="1">
      <c r="A10455" t="s">
        <v>10765</v>
      </c>
      <c r="B10455" t="s">
        <v>10766</v>
      </c>
    </row>
    <row r="10456" spans="1:2" hidden="1">
      <c r="A10456" t="s">
        <v>10767</v>
      </c>
      <c r="B10456" t="s">
        <v>10768</v>
      </c>
    </row>
    <row r="10457" spans="1:2" hidden="1">
      <c r="A10457" t="s">
        <v>10769</v>
      </c>
      <c r="B10457" t="s">
        <v>10770</v>
      </c>
    </row>
    <row r="10458" spans="1:2" hidden="1">
      <c r="A10458" t="s">
        <v>10771</v>
      </c>
      <c r="B10458" t="s">
        <v>10772</v>
      </c>
    </row>
    <row r="10459" spans="1:2" hidden="1">
      <c r="A10459" t="s">
        <v>10773</v>
      </c>
      <c r="B10459" t="s">
        <v>10774</v>
      </c>
    </row>
    <row r="10460" spans="1:2" hidden="1">
      <c r="A10460" t="s">
        <v>10775</v>
      </c>
      <c r="B10460" t="s">
        <v>10776</v>
      </c>
    </row>
    <row r="10461" spans="1:2" hidden="1">
      <c r="A10461" t="s">
        <v>10777</v>
      </c>
      <c r="B10461" t="s">
        <v>10778</v>
      </c>
    </row>
    <row r="10462" spans="1:2" hidden="1">
      <c r="A10462" s="1" t="s">
        <v>10779</v>
      </c>
      <c r="B10462" t="s">
        <v>10780</v>
      </c>
    </row>
    <row r="10463" spans="1:2" hidden="1">
      <c r="A10463" s="28" t="s">
        <v>34285</v>
      </c>
      <c r="B10463" s="30" t="s">
        <v>34286</v>
      </c>
    </row>
    <row r="10464" spans="1:2" hidden="1">
      <c r="A10464" s="28" t="s">
        <v>34287</v>
      </c>
      <c r="B10464" s="30" t="s">
        <v>34286</v>
      </c>
    </row>
    <row r="10465" spans="1:2" hidden="1">
      <c r="A10465" s="28" t="s">
        <v>34288</v>
      </c>
      <c r="B10465" s="30" t="s">
        <v>34296</v>
      </c>
    </row>
    <row r="10466" spans="1:2" hidden="1">
      <c r="A10466" s="28" t="s">
        <v>34289</v>
      </c>
      <c r="B10466" s="30" t="s">
        <v>34297</v>
      </c>
    </row>
    <row r="10467" spans="1:2" hidden="1">
      <c r="A10467" s="28" t="s">
        <v>34290</v>
      </c>
      <c r="B10467" s="30" t="s">
        <v>34298</v>
      </c>
    </row>
    <row r="10468" spans="1:2" hidden="1">
      <c r="A10468" s="28" t="s">
        <v>34294</v>
      </c>
      <c r="B10468" s="30" t="s">
        <v>34302</v>
      </c>
    </row>
    <row r="10469" spans="1:2" hidden="1">
      <c r="A10469" s="28" t="s">
        <v>34291</v>
      </c>
      <c r="B10469" s="30" t="s">
        <v>34299</v>
      </c>
    </row>
    <row r="10470" spans="1:2" hidden="1">
      <c r="A10470" s="28" t="s">
        <v>34292</v>
      </c>
      <c r="B10470" s="30" t="s">
        <v>34300</v>
      </c>
    </row>
    <row r="10471" spans="1:2" hidden="1">
      <c r="A10471" s="28" t="s">
        <v>34293</v>
      </c>
      <c r="B10471" s="30" t="s">
        <v>34301</v>
      </c>
    </row>
    <row r="10472" spans="1:2" hidden="1">
      <c r="A10472" s="28" t="s">
        <v>34295</v>
      </c>
      <c r="B10472" s="30" t="s">
        <v>34286</v>
      </c>
    </row>
    <row r="10473" spans="1:2" hidden="1">
      <c r="A10473" s="17" t="s">
        <v>23255</v>
      </c>
      <c r="B10473" s="17"/>
    </row>
    <row r="10474" spans="1:2" hidden="1">
      <c r="A10474" t="s">
        <v>10781</v>
      </c>
    </row>
    <row r="10475" spans="1:2" hidden="1">
      <c r="A10475" s="26" t="s">
        <v>28251</v>
      </c>
      <c r="B10475" s="21" t="s">
        <v>28258</v>
      </c>
    </row>
    <row r="10476" spans="1:2" hidden="1">
      <c r="A10476" s="26" t="s">
        <v>28252</v>
      </c>
      <c r="B10476" s="21" t="s">
        <v>28257</v>
      </c>
    </row>
    <row r="10477" spans="1:2" hidden="1">
      <c r="A10477" s="26" t="s">
        <v>28253</v>
      </c>
      <c r="B10477" s="21" t="s">
        <v>28256</v>
      </c>
    </row>
    <row r="10478" spans="1:2" hidden="1">
      <c r="A10478" s="26" t="s">
        <v>28250</v>
      </c>
      <c r="B10478" s="21" t="s">
        <v>28259</v>
      </c>
    </row>
    <row r="10479" spans="1:2" hidden="1">
      <c r="A10479" s="26" t="s">
        <v>28254</v>
      </c>
      <c r="B10479" s="21" t="s">
        <v>28255</v>
      </c>
    </row>
    <row r="10480" spans="1:2" hidden="1">
      <c r="A10480" s="26" t="s">
        <v>28249</v>
      </c>
      <c r="B10480" s="21" t="s">
        <v>28260</v>
      </c>
    </row>
    <row r="10481" spans="1:2" hidden="1">
      <c r="A10481" s="26" t="s">
        <v>28247</v>
      </c>
      <c r="B10481" s="21" t="s">
        <v>28248</v>
      </c>
    </row>
    <row r="10482" spans="1:2" hidden="1">
      <c r="A10482" t="s">
        <v>10782</v>
      </c>
      <c r="B10482" t="s">
        <v>10783</v>
      </c>
    </row>
    <row r="10483" spans="1:2" hidden="1">
      <c r="A10483" t="s">
        <v>10784</v>
      </c>
      <c r="B10483" t="s">
        <v>10785</v>
      </c>
    </row>
    <row r="10484" spans="1:2" hidden="1">
      <c r="A10484" t="s">
        <v>10786</v>
      </c>
      <c r="B10484" t="s">
        <v>10787</v>
      </c>
    </row>
    <row r="10485" spans="1:2" hidden="1">
      <c r="A10485" t="s">
        <v>10788</v>
      </c>
      <c r="B10485" t="s">
        <v>10789</v>
      </c>
    </row>
    <row r="10486" spans="1:2" hidden="1">
      <c r="A10486" t="s">
        <v>10790</v>
      </c>
      <c r="B10486" t="s">
        <v>10791</v>
      </c>
    </row>
    <row r="10487" spans="1:2" hidden="1">
      <c r="A10487" t="s">
        <v>10792</v>
      </c>
      <c r="B10487" t="s">
        <v>10793</v>
      </c>
    </row>
    <row r="10488" spans="1:2" hidden="1">
      <c r="A10488" t="s">
        <v>10794</v>
      </c>
      <c r="B10488" t="s">
        <v>10795</v>
      </c>
    </row>
    <row r="10489" spans="1:2" hidden="1">
      <c r="A10489" t="s">
        <v>10796</v>
      </c>
      <c r="B10489" t="s">
        <v>10797</v>
      </c>
    </row>
    <row r="10490" spans="1:2" hidden="1">
      <c r="A10490" s="1" t="s">
        <v>10798</v>
      </c>
      <c r="B10490" s="3" t="s">
        <v>10799</v>
      </c>
    </row>
    <row r="10491" spans="1:2" hidden="1">
      <c r="A10491" s="1" t="s">
        <v>10800</v>
      </c>
      <c r="B10491" s="3" t="s">
        <v>10801</v>
      </c>
    </row>
    <row r="10492" spans="1:2" hidden="1">
      <c r="A10492" s="1" t="s">
        <v>10802</v>
      </c>
      <c r="B10492" s="3" t="s">
        <v>10803</v>
      </c>
    </row>
    <row r="10493" spans="1:2" hidden="1">
      <c r="A10493" s="1" t="s">
        <v>10804</v>
      </c>
      <c r="B10493" s="3" t="s">
        <v>10805</v>
      </c>
    </row>
    <row r="10494" spans="1:2" hidden="1">
      <c r="A10494" s="1" t="s">
        <v>10806</v>
      </c>
      <c r="B10494" s="3" t="s">
        <v>10807</v>
      </c>
    </row>
    <row r="10495" spans="1:2" hidden="1">
      <c r="A10495" s="1" t="s">
        <v>10808</v>
      </c>
      <c r="B10495" s="3" t="s">
        <v>10809</v>
      </c>
    </row>
    <row r="10496" spans="1:2" hidden="1">
      <c r="A10496" s="1" t="s">
        <v>10810</v>
      </c>
      <c r="B10496" s="3" t="s">
        <v>10811</v>
      </c>
    </row>
    <row r="10497" spans="1:2" hidden="1">
      <c r="A10497" s="1" t="s">
        <v>10812</v>
      </c>
      <c r="B10497" s="3" t="s">
        <v>10801</v>
      </c>
    </row>
    <row r="10498" spans="1:2" hidden="1">
      <c r="A10498" s="1" t="s">
        <v>10813</v>
      </c>
      <c r="B10498" s="3" t="s">
        <v>10814</v>
      </c>
    </row>
    <row r="10499" spans="1:2" hidden="1">
      <c r="A10499" t="s">
        <v>10815</v>
      </c>
      <c r="B10499" t="s">
        <v>10816</v>
      </c>
    </row>
    <row r="10500" spans="1:2" hidden="1">
      <c r="A10500" t="s">
        <v>10817</v>
      </c>
      <c r="B10500" t="s">
        <v>10818</v>
      </c>
    </row>
    <row r="10501" spans="1:2" hidden="1">
      <c r="A10501" t="s">
        <v>10819</v>
      </c>
      <c r="B10501" t="s">
        <v>10820</v>
      </c>
    </row>
    <row r="10502" spans="1:2" hidden="1">
      <c r="A10502" t="s">
        <v>10821</v>
      </c>
      <c r="B10502" t="s">
        <v>10822</v>
      </c>
    </row>
    <row r="10503" spans="1:2" hidden="1">
      <c r="A10503" t="s">
        <v>10823</v>
      </c>
      <c r="B10503" t="s">
        <v>10824</v>
      </c>
    </row>
    <row r="10504" spans="1:2" hidden="1">
      <c r="A10504" t="s">
        <v>10825</v>
      </c>
      <c r="B10504" t="s">
        <v>10826</v>
      </c>
    </row>
    <row r="10505" spans="1:2" hidden="1">
      <c r="A10505" t="s">
        <v>10827</v>
      </c>
      <c r="B10505" t="s">
        <v>10828</v>
      </c>
    </row>
    <row r="10506" spans="1:2" hidden="1">
      <c r="A10506" t="s">
        <v>10829</v>
      </c>
      <c r="B10506" t="s">
        <v>10830</v>
      </c>
    </row>
    <row r="10507" spans="1:2" hidden="1">
      <c r="A10507" t="s">
        <v>10831</v>
      </c>
      <c r="B10507" t="s">
        <v>10832</v>
      </c>
    </row>
    <row r="10508" spans="1:2" hidden="1">
      <c r="A10508" t="s">
        <v>10833</v>
      </c>
      <c r="B10508" t="s">
        <v>10834</v>
      </c>
    </row>
    <row r="10509" spans="1:2" hidden="1">
      <c r="A10509" t="s">
        <v>10835</v>
      </c>
      <c r="B10509" t="s">
        <v>10836</v>
      </c>
    </row>
    <row r="10510" spans="1:2" hidden="1">
      <c r="A10510" t="s">
        <v>10837</v>
      </c>
      <c r="B10510" t="s">
        <v>10838</v>
      </c>
    </row>
    <row r="10511" spans="1:2" hidden="1">
      <c r="A10511" t="s">
        <v>10839</v>
      </c>
      <c r="B10511" t="s">
        <v>10840</v>
      </c>
    </row>
    <row r="10512" spans="1:2" hidden="1">
      <c r="A10512" t="s">
        <v>10841</v>
      </c>
      <c r="B10512" t="s">
        <v>10842</v>
      </c>
    </row>
    <row r="10513" spans="1:2" hidden="1">
      <c r="A10513" t="s">
        <v>10843</v>
      </c>
      <c r="B10513" t="s">
        <v>10844</v>
      </c>
    </row>
    <row r="10514" spans="1:2" hidden="1">
      <c r="A10514" t="s">
        <v>10845</v>
      </c>
      <c r="B10514" t="s">
        <v>10846</v>
      </c>
    </row>
    <row r="10515" spans="1:2" hidden="1">
      <c r="A10515" t="s">
        <v>10847</v>
      </c>
      <c r="B10515" t="s">
        <v>10848</v>
      </c>
    </row>
    <row r="10516" spans="1:2" hidden="1">
      <c r="A10516" t="s">
        <v>10849</v>
      </c>
      <c r="B10516" t="s">
        <v>10850</v>
      </c>
    </row>
    <row r="10517" spans="1:2" hidden="1">
      <c r="A10517" t="s">
        <v>10851</v>
      </c>
      <c r="B10517" t="s">
        <v>10852</v>
      </c>
    </row>
    <row r="10518" spans="1:2" hidden="1">
      <c r="A10518" t="s">
        <v>10853</v>
      </c>
      <c r="B10518" t="s">
        <v>10854</v>
      </c>
    </row>
    <row r="10519" spans="1:2" hidden="1">
      <c r="A10519" t="s">
        <v>10855</v>
      </c>
      <c r="B10519" t="s">
        <v>10856</v>
      </c>
    </row>
    <row r="10520" spans="1:2" hidden="1">
      <c r="A10520" t="s">
        <v>10857</v>
      </c>
      <c r="B10520" t="s">
        <v>10858</v>
      </c>
    </row>
    <row r="10521" spans="1:2" hidden="1">
      <c r="A10521" t="s">
        <v>10859</v>
      </c>
      <c r="B10521" t="s">
        <v>10860</v>
      </c>
    </row>
    <row r="10522" spans="1:2" hidden="1">
      <c r="A10522" t="s">
        <v>10861</v>
      </c>
      <c r="B10522" t="s">
        <v>10862</v>
      </c>
    </row>
    <row r="10523" spans="1:2" hidden="1">
      <c r="A10523" t="s">
        <v>10863</v>
      </c>
      <c r="B10523" t="s">
        <v>10864</v>
      </c>
    </row>
    <row r="10524" spans="1:2" hidden="1">
      <c r="A10524" t="s">
        <v>10865</v>
      </c>
      <c r="B10524" t="s">
        <v>10866</v>
      </c>
    </row>
    <row r="10525" spans="1:2" hidden="1">
      <c r="A10525" t="s">
        <v>10867</v>
      </c>
      <c r="B10525" t="s">
        <v>10868</v>
      </c>
    </row>
    <row r="10526" spans="1:2" hidden="1">
      <c r="A10526" t="s">
        <v>10869</v>
      </c>
      <c r="B10526" t="s">
        <v>10870</v>
      </c>
    </row>
    <row r="10527" spans="1:2" hidden="1">
      <c r="A10527" t="s">
        <v>10871</v>
      </c>
      <c r="B10527" t="s">
        <v>10840</v>
      </c>
    </row>
    <row r="10528" spans="1:2" hidden="1">
      <c r="A10528" t="s">
        <v>10872</v>
      </c>
      <c r="B10528" t="s">
        <v>10873</v>
      </c>
    </row>
    <row r="10529" spans="1:2" hidden="1">
      <c r="A10529" t="s">
        <v>10874</v>
      </c>
      <c r="B10529" t="s">
        <v>10842</v>
      </c>
    </row>
    <row r="10530" spans="1:2" hidden="1">
      <c r="A10530" t="s">
        <v>10875</v>
      </c>
      <c r="B10530" t="s">
        <v>10844</v>
      </c>
    </row>
    <row r="10531" spans="1:2" hidden="1">
      <c r="A10531" t="s">
        <v>10876</v>
      </c>
      <c r="B10531" t="s">
        <v>10846</v>
      </c>
    </row>
    <row r="10532" spans="1:2" hidden="1">
      <c r="A10532" t="s">
        <v>10877</v>
      </c>
      <c r="B10532" t="s">
        <v>10848</v>
      </c>
    </row>
    <row r="10533" spans="1:2" hidden="1">
      <c r="A10533" t="s">
        <v>10878</v>
      </c>
      <c r="B10533" t="s">
        <v>10879</v>
      </c>
    </row>
    <row r="10534" spans="1:2" hidden="1">
      <c r="A10534" t="s">
        <v>10880</v>
      </c>
      <c r="B10534" t="s">
        <v>10850</v>
      </c>
    </row>
    <row r="10535" spans="1:2" hidden="1">
      <c r="A10535" t="s">
        <v>10881</v>
      </c>
      <c r="B10535" t="s">
        <v>10852</v>
      </c>
    </row>
    <row r="10536" spans="1:2" hidden="1">
      <c r="A10536" t="s">
        <v>10882</v>
      </c>
      <c r="B10536" t="s">
        <v>10854</v>
      </c>
    </row>
    <row r="10537" spans="1:2" hidden="1">
      <c r="A10537" t="s">
        <v>10883</v>
      </c>
      <c r="B10537" t="s">
        <v>10856</v>
      </c>
    </row>
    <row r="10538" spans="1:2" hidden="1">
      <c r="A10538" t="s">
        <v>10884</v>
      </c>
      <c r="B10538" t="s">
        <v>10858</v>
      </c>
    </row>
    <row r="10539" spans="1:2" hidden="1">
      <c r="A10539" t="s">
        <v>10885</v>
      </c>
      <c r="B10539" t="s">
        <v>10860</v>
      </c>
    </row>
    <row r="10540" spans="1:2" hidden="1">
      <c r="A10540" t="s">
        <v>10886</v>
      </c>
      <c r="B10540" t="s">
        <v>10862</v>
      </c>
    </row>
    <row r="10541" spans="1:2" hidden="1">
      <c r="A10541" t="s">
        <v>10887</v>
      </c>
      <c r="B10541" t="s">
        <v>10888</v>
      </c>
    </row>
    <row r="10542" spans="1:2" hidden="1">
      <c r="A10542" t="s">
        <v>10889</v>
      </c>
      <c r="B10542" t="s">
        <v>10890</v>
      </c>
    </row>
    <row r="10543" spans="1:2" hidden="1">
      <c r="A10543" t="s">
        <v>10891</v>
      </c>
      <c r="B10543" t="s">
        <v>10892</v>
      </c>
    </row>
    <row r="10544" spans="1:2" hidden="1">
      <c r="A10544" t="s">
        <v>10893</v>
      </c>
      <c r="B10544" t="s">
        <v>10894</v>
      </c>
    </row>
    <row r="10545" spans="1:2" hidden="1">
      <c r="A10545" t="s">
        <v>24052</v>
      </c>
      <c r="B10545" t="s">
        <v>24072</v>
      </c>
    </row>
    <row r="10546" spans="1:2" hidden="1">
      <c r="A10546" t="s">
        <v>23504</v>
      </c>
      <c r="B10546" t="s">
        <v>6452</v>
      </c>
    </row>
    <row r="10547" spans="1:2" hidden="1">
      <c r="A10547" t="s">
        <v>24053</v>
      </c>
      <c r="B10547" t="s">
        <v>24073</v>
      </c>
    </row>
    <row r="10548" spans="1:2" hidden="1">
      <c r="A10548" t="s">
        <v>24056</v>
      </c>
      <c r="B10548" t="s">
        <v>6454</v>
      </c>
    </row>
    <row r="10549" spans="1:2" hidden="1">
      <c r="A10549" t="s">
        <v>24058</v>
      </c>
      <c r="B10549" t="s">
        <v>24077</v>
      </c>
    </row>
    <row r="10550" spans="1:2" hidden="1">
      <c r="A10550" t="s">
        <v>24059</v>
      </c>
      <c r="B10550" t="s">
        <v>24078</v>
      </c>
    </row>
    <row r="10551" spans="1:2" hidden="1">
      <c r="A10551" t="s">
        <v>24061</v>
      </c>
      <c r="B10551" t="s">
        <v>6439</v>
      </c>
    </row>
    <row r="10552" spans="1:2" hidden="1">
      <c r="A10552" t="s">
        <v>24063</v>
      </c>
      <c r="B10552" t="s">
        <v>24081</v>
      </c>
    </row>
    <row r="10553" spans="1:2" hidden="1">
      <c r="A10553" t="s">
        <v>23508</v>
      </c>
      <c r="B10553" t="s">
        <v>6441</v>
      </c>
    </row>
    <row r="10554" spans="1:2" hidden="1">
      <c r="A10554" t="s">
        <v>23509</v>
      </c>
      <c r="B10554" t="s">
        <v>6443</v>
      </c>
    </row>
    <row r="10555" spans="1:2" hidden="1">
      <c r="A10555" t="s">
        <v>24062</v>
      </c>
      <c r="B10555" t="s">
        <v>24080</v>
      </c>
    </row>
    <row r="10556" spans="1:2" hidden="1">
      <c r="A10556" t="s">
        <v>24064</v>
      </c>
      <c r="B10556" t="s">
        <v>24082</v>
      </c>
    </row>
    <row r="10557" spans="1:2" hidden="1">
      <c r="A10557" t="s">
        <v>23510</v>
      </c>
      <c r="B10557" t="s">
        <v>6459</v>
      </c>
    </row>
    <row r="10558" spans="1:2" hidden="1">
      <c r="A10558" t="s">
        <v>24057</v>
      </c>
      <c r="B10558" t="s">
        <v>24076</v>
      </c>
    </row>
    <row r="10559" spans="1:2" hidden="1">
      <c r="A10559" t="s">
        <v>30978</v>
      </c>
      <c r="B10559" t="s">
        <v>30980</v>
      </c>
    </row>
    <row r="10560" spans="1:2" hidden="1">
      <c r="A10560" t="s">
        <v>30979</v>
      </c>
      <c r="B10560" t="s">
        <v>30981</v>
      </c>
    </row>
    <row r="10561" spans="1:2" hidden="1">
      <c r="A10561" t="s">
        <v>24060</v>
      </c>
      <c r="B10561" t="s">
        <v>24079</v>
      </c>
    </row>
    <row r="10562" spans="1:2" hidden="1">
      <c r="A10562" t="s">
        <v>10895</v>
      </c>
      <c r="B10562" t="s">
        <v>6446</v>
      </c>
    </row>
    <row r="10563" spans="1:2" hidden="1">
      <c r="A10563" t="s">
        <v>24050</v>
      </c>
      <c r="B10563" t="s">
        <v>24069</v>
      </c>
    </row>
    <row r="10564" spans="1:2" hidden="1">
      <c r="A10564" t="s">
        <v>23506</v>
      </c>
      <c r="B10564" t="s">
        <v>6448</v>
      </c>
    </row>
    <row r="10565" spans="1:2" hidden="1">
      <c r="A10565" t="s">
        <v>24051</v>
      </c>
      <c r="B10565" t="s">
        <v>24070</v>
      </c>
    </row>
    <row r="10566" spans="1:2" hidden="1">
      <c r="A10566" t="s">
        <v>23507</v>
      </c>
      <c r="B10566" t="s">
        <v>6463</v>
      </c>
    </row>
    <row r="10567" spans="1:2" hidden="1">
      <c r="A10567" t="s">
        <v>24048</v>
      </c>
      <c r="B10567" t="s">
        <v>24067</v>
      </c>
    </row>
    <row r="10568" spans="1:2" hidden="1">
      <c r="A10568" t="s">
        <v>24066</v>
      </c>
      <c r="B10568" t="s">
        <v>24071</v>
      </c>
    </row>
    <row r="10569" spans="1:2" hidden="1">
      <c r="A10569" t="s">
        <v>24065</v>
      </c>
      <c r="B10569" t="s">
        <v>6450</v>
      </c>
    </row>
    <row r="10570" spans="1:2" hidden="1">
      <c r="A10570" t="s">
        <v>23505</v>
      </c>
      <c r="B10570" t="s">
        <v>6450</v>
      </c>
    </row>
    <row r="10571" spans="1:2" hidden="1">
      <c r="A10571" t="s">
        <v>24049</v>
      </c>
      <c r="B10571" t="s">
        <v>24068</v>
      </c>
    </row>
    <row r="10572" spans="1:2" hidden="1">
      <c r="A10572" t="s">
        <v>24055</v>
      </c>
      <c r="B10572" t="s">
        <v>24075</v>
      </c>
    </row>
    <row r="10573" spans="1:2" hidden="1">
      <c r="A10573" t="s">
        <v>24054</v>
      </c>
      <c r="B10573" t="s">
        <v>24074</v>
      </c>
    </row>
    <row r="10574" spans="1:2" hidden="1">
      <c r="A10574" t="s">
        <v>10896</v>
      </c>
      <c r="B10574" t="s">
        <v>10897</v>
      </c>
    </row>
    <row r="10575" spans="1:2" hidden="1">
      <c r="A10575" t="s">
        <v>10898</v>
      </c>
      <c r="B10575" t="s">
        <v>10899</v>
      </c>
    </row>
    <row r="10576" spans="1:2" hidden="1">
      <c r="A10576" t="s">
        <v>10900</v>
      </c>
      <c r="B10576" t="s">
        <v>10901</v>
      </c>
    </row>
    <row r="10577" spans="1:2" hidden="1">
      <c r="A10577" t="s">
        <v>10902</v>
      </c>
      <c r="B10577" t="s">
        <v>10903</v>
      </c>
    </row>
    <row r="10578" spans="1:2" hidden="1">
      <c r="A10578" t="s">
        <v>10904</v>
      </c>
      <c r="B10578" t="s">
        <v>10905</v>
      </c>
    </row>
    <row r="10579" spans="1:2" hidden="1">
      <c r="A10579" t="s">
        <v>10906</v>
      </c>
      <c r="B10579" t="s">
        <v>10907</v>
      </c>
    </row>
    <row r="10580" spans="1:2" hidden="1">
      <c r="A10580" t="s">
        <v>10908</v>
      </c>
      <c r="B10580" t="s">
        <v>10909</v>
      </c>
    </row>
    <row r="10581" spans="1:2" hidden="1">
      <c r="A10581" t="s">
        <v>10910</v>
      </c>
      <c r="B10581" t="s">
        <v>10911</v>
      </c>
    </row>
    <row r="10582" spans="1:2" hidden="1">
      <c r="A10582" t="s">
        <v>10912</v>
      </c>
      <c r="B10582" t="s">
        <v>10913</v>
      </c>
    </row>
    <row r="10583" spans="1:2" hidden="1">
      <c r="A10583" t="s">
        <v>10914</v>
      </c>
      <c r="B10583" t="s">
        <v>10915</v>
      </c>
    </row>
    <row r="10584" spans="1:2" hidden="1">
      <c r="A10584" t="s">
        <v>10916</v>
      </c>
      <c r="B10584" s="9" t="s">
        <v>27762</v>
      </c>
    </row>
    <row r="10585" spans="1:2" hidden="1">
      <c r="A10585" t="s">
        <v>10917</v>
      </c>
      <c r="B10585" s="9" t="s">
        <v>27763</v>
      </c>
    </row>
    <row r="10586" spans="1:2" hidden="1">
      <c r="A10586" t="s">
        <v>10918</v>
      </c>
      <c r="B10586" s="9" t="s">
        <v>27764</v>
      </c>
    </row>
    <row r="10587" spans="1:2" hidden="1">
      <c r="A10587" t="s">
        <v>10919</v>
      </c>
      <c r="B10587" s="9" t="s">
        <v>27764</v>
      </c>
    </row>
    <row r="10588" spans="1:2" hidden="1">
      <c r="A10588" t="s">
        <v>10920</v>
      </c>
      <c r="B10588" s="9" t="s">
        <v>27765</v>
      </c>
    </row>
    <row r="10589" spans="1:2" hidden="1">
      <c r="A10589" t="s">
        <v>10921</v>
      </c>
      <c r="B10589" t="s">
        <v>10922</v>
      </c>
    </row>
    <row r="10590" spans="1:2" hidden="1">
      <c r="A10590" t="s">
        <v>10923</v>
      </c>
      <c r="B10590" t="s">
        <v>10924</v>
      </c>
    </row>
    <row r="10591" spans="1:2" hidden="1">
      <c r="A10591" t="s">
        <v>10925</v>
      </c>
      <c r="B10591" t="s">
        <v>10926</v>
      </c>
    </row>
    <row r="10592" spans="1:2" hidden="1">
      <c r="A10592" t="s">
        <v>10927</v>
      </c>
      <c r="B10592" t="s">
        <v>10928</v>
      </c>
    </row>
    <row r="10593" spans="1:2" hidden="1">
      <c r="A10593" t="s">
        <v>10929</v>
      </c>
      <c r="B10593" t="s">
        <v>10930</v>
      </c>
    </row>
    <row r="10594" spans="1:2" hidden="1">
      <c r="A10594" t="s">
        <v>10931</v>
      </c>
      <c r="B10594" t="s">
        <v>10932</v>
      </c>
    </row>
    <row r="10595" spans="1:2" hidden="1">
      <c r="A10595" t="s">
        <v>10933</v>
      </c>
      <c r="B10595" t="s">
        <v>10934</v>
      </c>
    </row>
    <row r="10596" spans="1:2" hidden="1">
      <c r="A10596" t="s">
        <v>10935</v>
      </c>
      <c r="B10596" t="s">
        <v>10936</v>
      </c>
    </row>
    <row r="10597" spans="1:2" hidden="1">
      <c r="A10597" t="s">
        <v>10937</v>
      </c>
      <c r="B10597" t="s">
        <v>10938</v>
      </c>
    </row>
    <row r="10598" spans="1:2" hidden="1">
      <c r="A10598" t="s">
        <v>10939</v>
      </c>
      <c r="B10598" t="s">
        <v>10940</v>
      </c>
    </row>
    <row r="10599" spans="1:2" hidden="1">
      <c r="A10599" t="s">
        <v>10941</v>
      </c>
      <c r="B10599" t="s">
        <v>10942</v>
      </c>
    </row>
    <row r="10600" spans="1:2" hidden="1">
      <c r="A10600" t="s">
        <v>10943</v>
      </c>
      <c r="B10600" t="s">
        <v>10944</v>
      </c>
    </row>
    <row r="10601" spans="1:2" hidden="1">
      <c r="A10601" t="s">
        <v>10945</v>
      </c>
      <c r="B10601" t="s">
        <v>10946</v>
      </c>
    </row>
    <row r="10602" spans="1:2" hidden="1">
      <c r="A10602" t="s">
        <v>10947</v>
      </c>
      <c r="B10602" t="s">
        <v>10948</v>
      </c>
    </row>
    <row r="10603" spans="1:2" hidden="1">
      <c r="A10603" t="s">
        <v>10949</v>
      </c>
      <c r="B10603" t="s">
        <v>10950</v>
      </c>
    </row>
    <row r="10604" spans="1:2" hidden="1">
      <c r="A10604" t="s">
        <v>10951</v>
      </c>
      <c r="B10604" t="s">
        <v>10952</v>
      </c>
    </row>
    <row r="10605" spans="1:2" hidden="1">
      <c r="A10605" t="s">
        <v>10953</v>
      </c>
      <c r="B10605" t="s">
        <v>10954</v>
      </c>
    </row>
    <row r="10606" spans="1:2" hidden="1">
      <c r="A10606" t="s">
        <v>10955</v>
      </c>
      <c r="B10606" t="s">
        <v>10956</v>
      </c>
    </row>
    <row r="10607" spans="1:2" hidden="1">
      <c r="A10607" t="s">
        <v>10957</v>
      </c>
      <c r="B10607" t="s">
        <v>10958</v>
      </c>
    </row>
    <row r="10608" spans="1:2" hidden="1">
      <c r="A10608" t="s">
        <v>10959</v>
      </c>
      <c r="B10608" t="s">
        <v>10960</v>
      </c>
    </row>
    <row r="10609" spans="1:2" hidden="1">
      <c r="A10609" t="s">
        <v>10961</v>
      </c>
      <c r="B10609" t="s">
        <v>10962</v>
      </c>
    </row>
    <row r="10610" spans="1:2" hidden="1">
      <c r="A10610" t="s">
        <v>10963</v>
      </c>
      <c r="B10610" t="s">
        <v>10964</v>
      </c>
    </row>
    <row r="10611" spans="1:2" hidden="1">
      <c r="A10611" t="s">
        <v>10965</v>
      </c>
      <c r="B10611" t="s">
        <v>10966</v>
      </c>
    </row>
    <row r="10612" spans="1:2" hidden="1">
      <c r="A10612" t="s">
        <v>10967</v>
      </c>
      <c r="B10612" t="s">
        <v>10968</v>
      </c>
    </row>
    <row r="10613" spans="1:2" hidden="1">
      <c r="A10613" t="s">
        <v>10969</v>
      </c>
      <c r="B10613" t="s">
        <v>10970</v>
      </c>
    </row>
    <row r="10614" spans="1:2" hidden="1">
      <c r="A10614" t="s">
        <v>10971</v>
      </c>
      <c r="B10614" t="s">
        <v>10972</v>
      </c>
    </row>
    <row r="10615" spans="1:2" hidden="1">
      <c r="A10615" t="s">
        <v>10973</v>
      </c>
      <c r="B10615" t="s">
        <v>10974</v>
      </c>
    </row>
    <row r="10616" spans="1:2" hidden="1">
      <c r="A10616" t="s">
        <v>10975</v>
      </c>
      <c r="B10616" t="s">
        <v>10976</v>
      </c>
    </row>
    <row r="10617" spans="1:2" hidden="1">
      <c r="A10617" t="s">
        <v>10977</v>
      </c>
      <c r="B10617" t="s">
        <v>10978</v>
      </c>
    </row>
    <row r="10618" spans="1:2" hidden="1">
      <c r="A10618" s="20" t="s">
        <v>32800</v>
      </c>
      <c r="B10618" s="9" t="s">
        <v>32811</v>
      </c>
    </row>
    <row r="10619" spans="1:2" hidden="1">
      <c r="A10619" s="20" t="s">
        <v>32790</v>
      </c>
      <c r="B10619" s="9" t="s">
        <v>32801</v>
      </c>
    </row>
    <row r="10620" spans="1:2" hidden="1">
      <c r="A10620" s="20" t="s">
        <v>32791</v>
      </c>
      <c r="B10620" s="9" t="s">
        <v>32802</v>
      </c>
    </row>
    <row r="10621" spans="1:2" hidden="1">
      <c r="A10621" s="20" t="s">
        <v>32788</v>
      </c>
      <c r="B10621" s="9" t="s">
        <v>32789</v>
      </c>
    </row>
    <row r="10622" spans="1:2" hidden="1">
      <c r="A10622" s="20" t="s">
        <v>32792</v>
      </c>
      <c r="B10622" s="9" t="s">
        <v>32803</v>
      </c>
    </row>
    <row r="10623" spans="1:2" hidden="1">
      <c r="A10623" s="20" t="s">
        <v>32793</v>
      </c>
      <c r="B10623" s="9" t="s">
        <v>32804</v>
      </c>
    </row>
    <row r="10624" spans="1:2" hidden="1">
      <c r="A10624" s="20" t="s">
        <v>32798</v>
      </c>
      <c r="B10624" s="9" t="s">
        <v>32809</v>
      </c>
    </row>
    <row r="10625" spans="1:2" hidden="1">
      <c r="A10625" s="20" t="s">
        <v>32796</v>
      </c>
      <c r="B10625" s="9" t="s">
        <v>32807</v>
      </c>
    </row>
    <row r="10626" spans="1:2" hidden="1">
      <c r="A10626" s="20" t="s">
        <v>32794</v>
      </c>
      <c r="B10626" s="9" t="s">
        <v>32805</v>
      </c>
    </row>
    <row r="10627" spans="1:2" hidden="1">
      <c r="A10627" s="20" t="s">
        <v>32795</v>
      </c>
      <c r="B10627" s="9" t="s">
        <v>32806</v>
      </c>
    </row>
    <row r="10628" spans="1:2" hidden="1">
      <c r="A10628" s="20" t="s">
        <v>32797</v>
      </c>
      <c r="B10628" s="9" t="s">
        <v>32808</v>
      </c>
    </row>
    <row r="10629" spans="1:2" hidden="1">
      <c r="A10629" s="20" t="s">
        <v>32799</v>
      </c>
      <c r="B10629" s="9" t="s">
        <v>32810</v>
      </c>
    </row>
    <row r="10630" spans="1:2" hidden="1">
      <c r="A10630" t="s">
        <v>10979</v>
      </c>
    </row>
    <row r="10631" spans="1:2" hidden="1">
      <c r="A10631" s="28" t="s">
        <v>36349</v>
      </c>
      <c r="B10631" s="29" t="s">
        <v>36350</v>
      </c>
    </row>
    <row r="10632" spans="1:2" hidden="1">
      <c r="A10632" s="28" t="s">
        <v>36351</v>
      </c>
      <c r="B10632" s="29" t="s">
        <v>36358</v>
      </c>
    </row>
    <row r="10633" spans="1:2" hidden="1">
      <c r="A10633" s="28" t="s">
        <v>36352</v>
      </c>
      <c r="B10633" s="29" t="s">
        <v>36359</v>
      </c>
    </row>
    <row r="10634" spans="1:2" hidden="1">
      <c r="A10634" s="28" t="s">
        <v>36353</v>
      </c>
      <c r="B10634" s="29" t="s">
        <v>36360</v>
      </c>
    </row>
    <row r="10635" spans="1:2" hidden="1">
      <c r="A10635" s="28" t="s">
        <v>36354</v>
      </c>
      <c r="B10635" s="29" t="s">
        <v>36361</v>
      </c>
    </row>
    <row r="10636" spans="1:2" hidden="1">
      <c r="A10636" s="28" t="s">
        <v>36357</v>
      </c>
      <c r="B10636" s="29" t="s">
        <v>36363</v>
      </c>
    </row>
    <row r="10637" spans="1:2" hidden="1">
      <c r="A10637" s="28" t="s">
        <v>36355</v>
      </c>
      <c r="B10637" s="29" t="s">
        <v>36359</v>
      </c>
    </row>
    <row r="10638" spans="1:2" hidden="1">
      <c r="A10638" s="28" t="s">
        <v>40774</v>
      </c>
      <c r="B10638" s="29" t="s">
        <v>36360</v>
      </c>
    </row>
    <row r="10639" spans="1:2" hidden="1">
      <c r="A10639" s="28" t="s">
        <v>36356</v>
      </c>
      <c r="B10639" s="29" t="s">
        <v>36362</v>
      </c>
    </row>
    <row r="10640" spans="1:2" hidden="1">
      <c r="A10640" s="1" t="s">
        <v>10980</v>
      </c>
      <c r="B10640" t="s">
        <v>10981</v>
      </c>
    </row>
    <row r="10641" spans="1:2" hidden="1">
      <c r="A10641" s="1" t="s">
        <v>10982</v>
      </c>
      <c r="B10641" t="s">
        <v>10983</v>
      </c>
    </row>
    <row r="10642" spans="1:2" hidden="1">
      <c r="A10642" s="1" t="s">
        <v>10984</v>
      </c>
      <c r="B10642" t="s">
        <v>10985</v>
      </c>
    </row>
    <row r="10643" spans="1:2" hidden="1">
      <c r="A10643" s="1" t="s">
        <v>10986</v>
      </c>
      <c r="B10643" t="s">
        <v>10987</v>
      </c>
    </row>
    <row r="10644" spans="1:2" hidden="1">
      <c r="A10644" s="1" t="s">
        <v>10988</v>
      </c>
      <c r="B10644" t="s">
        <v>10989</v>
      </c>
    </row>
    <row r="10645" spans="1:2" hidden="1">
      <c r="A10645" s="1" t="s">
        <v>10990</v>
      </c>
      <c r="B10645" t="s">
        <v>10991</v>
      </c>
    </row>
    <row r="10646" spans="1:2" hidden="1">
      <c r="A10646" s="1" t="s">
        <v>10992</v>
      </c>
      <c r="B10646" t="s">
        <v>10993</v>
      </c>
    </row>
    <row r="10647" spans="1:2" hidden="1">
      <c r="A10647" s="1" t="s">
        <v>10994</v>
      </c>
      <c r="B10647" t="s">
        <v>10995</v>
      </c>
    </row>
    <row r="10648" spans="1:2" hidden="1">
      <c r="A10648" t="s">
        <v>10996</v>
      </c>
      <c r="B10648" t="s">
        <v>10997</v>
      </c>
    </row>
    <row r="10649" spans="1:2" hidden="1">
      <c r="A10649" t="s">
        <v>10998</v>
      </c>
      <c r="B10649" t="s">
        <v>10999</v>
      </c>
    </row>
    <row r="10650" spans="1:2" hidden="1">
      <c r="A10650" t="s">
        <v>11000</v>
      </c>
      <c r="B10650" t="s">
        <v>11001</v>
      </c>
    </row>
    <row r="10651" spans="1:2" hidden="1">
      <c r="A10651" t="s">
        <v>11002</v>
      </c>
      <c r="B10651" t="s">
        <v>11003</v>
      </c>
    </row>
    <row r="10652" spans="1:2" hidden="1">
      <c r="A10652" t="s">
        <v>11004</v>
      </c>
      <c r="B10652" t="s">
        <v>11005</v>
      </c>
    </row>
    <row r="10653" spans="1:2" hidden="1">
      <c r="A10653" t="s">
        <v>11006</v>
      </c>
      <c r="B10653" t="s">
        <v>11007</v>
      </c>
    </row>
    <row r="10654" spans="1:2" hidden="1">
      <c r="A10654" t="s">
        <v>11008</v>
      </c>
      <c r="B10654" t="s">
        <v>11009</v>
      </c>
    </row>
    <row r="10655" spans="1:2" hidden="1">
      <c r="A10655" t="s">
        <v>11010</v>
      </c>
      <c r="B10655" t="s">
        <v>11011</v>
      </c>
    </row>
    <row r="10656" spans="1:2" hidden="1">
      <c r="A10656" t="s">
        <v>11012</v>
      </c>
      <c r="B10656" t="s">
        <v>11013</v>
      </c>
    </row>
    <row r="10657" spans="1:2" hidden="1">
      <c r="A10657" t="s">
        <v>11014</v>
      </c>
      <c r="B10657" t="s">
        <v>11015</v>
      </c>
    </row>
    <row r="10658" spans="1:2" hidden="1">
      <c r="A10658" t="s">
        <v>11016</v>
      </c>
      <c r="B10658" t="s">
        <v>11017</v>
      </c>
    </row>
    <row r="10659" spans="1:2" hidden="1">
      <c r="A10659" t="s">
        <v>11018</v>
      </c>
      <c r="B10659" t="s">
        <v>11019</v>
      </c>
    </row>
    <row r="10660" spans="1:2" hidden="1">
      <c r="A10660" s="1" t="s">
        <v>11020</v>
      </c>
      <c r="B10660" t="s">
        <v>11021</v>
      </c>
    </row>
    <row r="10661" spans="1:2" hidden="1">
      <c r="A10661" s="1" t="s">
        <v>11022</v>
      </c>
      <c r="B10661" t="s">
        <v>11023</v>
      </c>
    </row>
    <row r="10662" spans="1:2" hidden="1">
      <c r="A10662" s="1" t="s">
        <v>11024</v>
      </c>
      <c r="B10662" t="s">
        <v>11025</v>
      </c>
    </row>
    <row r="10663" spans="1:2" hidden="1">
      <c r="A10663" s="1" t="s">
        <v>11026</v>
      </c>
      <c r="B10663" t="s">
        <v>11027</v>
      </c>
    </row>
    <row r="10664" spans="1:2" hidden="1">
      <c r="A10664" s="1" t="s">
        <v>11028</v>
      </c>
      <c r="B10664" t="s">
        <v>11029</v>
      </c>
    </row>
    <row r="10665" spans="1:2" hidden="1">
      <c r="A10665" s="1" t="s">
        <v>11030</v>
      </c>
      <c r="B10665" t="s">
        <v>11031</v>
      </c>
    </row>
    <row r="10666" spans="1:2" hidden="1">
      <c r="A10666" s="1" t="s">
        <v>11032</v>
      </c>
      <c r="B10666" t="s">
        <v>11033</v>
      </c>
    </row>
    <row r="10667" spans="1:2" hidden="1">
      <c r="A10667" s="1" t="s">
        <v>11034</v>
      </c>
      <c r="B10667" t="s">
        <v>11035</v>
      </c>
    </row>
    <row r="10668" spans="1:2" hidden="1">
      <c r="A10668" s="26" t="s">
        <v>28223</v>
      </c>
      <c r="B10668" s="21" t="s">
        <v>28226</v>
      </c>
    </row>
    <row r="10669" spans="1:2" hidden="1">
      <c r="A10669" s="26" t="s">
        <v>28219</v>
      </c>
      <c r="B10669" s="21" t="s">
        <v>28220</v>
      </c>
    </row>
    <row r="10670" spans="1:2" hidden="1">
      <c r="A10670" s="26" t="s">
        <v>29597</v>
      </c>
      <c r="B10670" s="21" t="s">
        <v>29600</v>
      </c>
    </row>
    <row r="10671" spans="1:2" hidden="1">
      <c r="A10671" s="26" t="s">
        <v>29598</v>
      </c>
      <c r="B10671" s="21" t="s">
        <v>29601</v>
      </c>
    </row>
    <row r="10672" spans="1:2" hidden="1">
      <c r="A10672" s="26" t="s">
        <v>28222</v>
      </c>
      <c r="B10672" s="21" t="s">
        <v>28225</v>
      </c>
    </row>
    <row r="10673" spans="1:2" hidden="1">
      <c r="A10673" s="26" t="s">
        <v>29599</v>
      </c>
      <c r="B10673" s="21" t="s">
        <v>29602</v>
      </c>
    </row>
    <row r="10674" spans="1:2" hidden="1">
      <c r="A10674" s="26" t="s">
        <v>28221</v>
      </c>
      <c r="B10674" s="21" t="s">
        <v>28224</v>
      </c>
    </row>
    <row r="10675" spans="1:2" hidden="1">
      <c r="A10675" t="s">
        <v>11036</v>
      </c>
      <c r="B10675" s="9" t="s">
        <v>27766</v>
      </c>
    </row>
    <row r="10676" spans="1:2" hidden="1">
      <c r="A10676" t="s">
        <v>11037</v>
      </c>
      <c r="B10676" s="9" t="s">
        <v>27767</v>
      </c>
    </row>
    <row r="10677" spans="1:2" hidden="1">
      <c r="A10677" t="s">
        <v>11038</v>
      </c>
      <c r="B10677" s="9" t="s">
        <v>27768</v>
      </c>
    </row>
    <row r="10678" spans="1:2" hidden="1">
      <c r="A10678" t="s">
        <v>11039</v>
      </c>
      <c r="B10678" s="9" t="s">
        <v>27769</v>
      </c>
    </row>
    <row r="10679" spans="1:2" hidden="1">
      <c r="A10679" t="s">
        <v>11040</v>
      </c>
      <c r="B10679" s="9" t="s">
        <v>27770</v>
      </c>
    </row>
    <row r="10680" spans="1:2" hidden="1">
      <c r="A10680" t="s">
        <v>11041</v>
      </c>
      <c r="B10680" s="9" t="s">
        <v>27771</v>
      </c>
    </row>
    <row r="10681" spans="1:2" hidden="1">
      <c r="A10681" t="s">
        <v>11042</v>
      </c>
      <c r="B10681" s="9" t="s">
        <v>27770</v>
      </c>
    </row>
    <row r="10682" spans="1:2" hidden="1">
      <c r="A10682" t="s">
        <v>11043</v>
      </c>
      <c r="B10682" s="9" t="s">
        <v>27772</v>
      </c>
    </row>
    <row r="10683" spans="1:2" hidden="1">
      <c r="A10683" t="s">
        <v>11044</v>
      </c>
      <c r="B10683" s="9" t="s">
        <v>27773</v>
      </c>
    </row>
    <row r="10684" spans="1:2" hidden="1">
      <c r="A10684" t="s">
        <v>11045</v>
      </c>
      <c r="B10684" s="9" t="s">
        <v>27774</v>
      </c>
    </row>
    <row r="10685" spans="1:2" hidden="1">
      <c r="A10685" t="s">
        <v>11046</v>
      </c>
      <c r="B10685" t="s">
        <v>11047</v>
      </c>
    </row>
    <row r="10686" spans="1:2" hidden="1">
      <c r="A10686" t="s">
        <v>11048</v>
      </c>
      <c r="B10686" t="s">
        <v>11049</v>
      </c>
    </row>
    <row r="10687" spans="1:2" hidden="1">
      <c r="A10687" t="s">
        <v>11050</v>
      </c>
      <c r="B10687" t="s">
        <v>11051</v>
      </c>
    </row>
    <row r="10688" spans="1:2" hidden="1">
      <c r="A10688" t="s">
        <v>11052</v>
      </c>
      <c r="B10688" t="s">
        <v>11053</v>
      </c>
    </row>
    <row r="10689" spans="1:2" hidden="1">
      <c r="A10689" t="s">
        <v>11054</v>
      </c>
      <c r="B10689" t="s">
        <v>11055</v>
      </c>
    </row>
    <row r="10690" spans="1:2" hidden="1">
      <c r="A10690" t="s">
        <v>11056</v>
      </c>
      <c r="B10690" t="s">
        <v>11057</v>
      </c>
    </row>
    <row r="10691" spans="1:2" hidden="1">
      <c r="A10691" t="s">
        <v>11058</v>
      </c>
      <c r="B10691" t="s">
        <v>11059</v>
      </c>
    </row>
    <row r="10692" spans="1:2" hidden="1">
      <c r="A10692" s="33" t="s">
        <v>38321</v>
      </c>
      <c r="B10692" s="35" t="s">
        <v>38340</v>
      </c>
    </row>
    <row r="10693" spans="1:2" hidden="1">
      <c r="A10693" s="33" t="s">
        <v>38319</v>
      </c>
      <c r="B10693" s="35" t="s">
        <v>38320</v>
      </c>
    </row>
    <row r="10694" spans="1:2" hidden="1">
      <c r="A10694" s="33" t="s">
        <v>38329</v>
      </c>
      <c r="B10694" s="35" t="s">
        <v>38348</v>
      </c>
    </row>
    <row r="10695" spans="1:2" hidden="1">
      <c r="A10695" s="33" t="s">
        <v>38333</v>
      </c>
      <c r="B10695" s="35" t="s">
        <v>38352</v>
      </c>
    </row>
    <row r="10696" spans="1:2" hidden="1">
      <c r="A10696" s="33" t="s">
        <v>38330</v>
      </c>
      <c r="B10696" s="35" t="s">
        <v>38349</v>
      </c>
    </row>
    <row r="10697" spans="1:2" hidden="1">
      <c r="A10697" s="33" t="s">
        <v>38331</v>
      </c>
      <c r="B10697" s="35" t="s">
        <v>38350</v>
      </c>
    </row>
    <row r="10698" spans="1:2" hidden="1">
      <c r="A10698" s="33" t="s">
        <v>38332</v>
      </c>
      <c r="B10698" s="35" t="s">
        <v>38351</v>
      </c>
    </row>
    <row r="10699" spans="1:2" hidden="1">
      <c r="A10699" s="33" t="s">
        <v>38336</v>
      </c>
      <c r="B10699" s="35" t="s">
        <v>38355</v>
      </c>
    </row>
    <row r="10700" spans="1:2" hidden="1">
      <c r="A10700" s="33" t="s">
        <v>38334</v>
      </c>
      <c r="B10700" s="35" t="s">
        <v>38353</v>
      </c>
    </row>
    <row r="10701" spans="1:2" hidden="1">
      <c r="A10701" s="33" t="s">
        <v>38335</v>
      </c>
      <c r="B10701" s="35" t="s">
        <v>38354</v>
      </c>
    </row>
    <row r="10702" spans="1:2" hidden="1">
      <c r="A10702" s="33" t="s">
        <v>38337</v>
      </c>
      <c r="B10702" s="35" t="s">
        <v>38356</v>
      </c>
    </row>
    <row r="10703" spans="1:2" hidden="1">
      <c r="A10703" s="33" t="s">
        <v>38339</v>
      </c>
      <c r="B10703" s="35" t="s">
        <v>38358</v>
      </c>
    </row>
    <row r="10704" spans="1:2" hidden="1">
      <c r="A10704" s="33" t="s">
        <v>38338</v>
      </c>
      <c r="B10704" s="35" t="s">
        <v>38357</v>
      </c>
    </row>
    <row r="10705" spans="1:2" hidden="1">
      <c r="A10705" s="33" t="s">
        <v>38322</v>
      </c>
      <c r="B10705" s="35" t="s">
        <v>38341</v>
      </c>
    </row>
    <row r="10706" spans="1:2" hidden="1">
      <c r="A10706" s="33" t="s">
        <v>38323</v>
      </c>
      <c r="B10706" s="35" t="s">
        <v>38342</v>
      </c>
    </row>
    <row r="10707" spans="1:2" hidden="1">
      <c r="A10707" s="33" t="s">
        <v>38327</v>
      </c>
      <c r="B10707" s="35" t="s">
        <v>38346</v>
      </c>
    </row>
    <row r="10708" spans="1:2" hidden="1">
      <c r="A10708" s="33" t="s">
        <v>38324</v>
      </c>
      <c r="B10708" s="35" t="s">
        <v>38343</v>
      </c>
    </row>
    <row r="10709" spans="1:2" hidden="1">
      <c r="A10709" s="33" t="s">
        <v>38325</v>
      </c>
      <c r="B10709" s="35" t="s">
        <v>38344</v>
      </c>
    </row>
    <row r="10710" spans="1:2" hidden="1">
      <c r="A10710" s="33" t="s">
        <v>38328</v>
      </c>
      <c r="B10710" s="35" t="s">
        <v>38347</v>
      </c>
    </row>
    <row r="10711" spans="1:2" hidden="1">
      <c r="A10711" s="33" t="s">
        <v>38326</v>
      </c>
      <c r="B10711" s="35" t="s">
        <v>38345</v>
      </c>
    </row>
    <row r="10712" spans="1:2" hidden="1">
      <c r="A10712" s="30" t="s">
        <v>35649</v>
      </c>
      <c r="B10712" s="32" t="s">
        <v>35650</v>
      </c>
    </row>
    <row r="10713" spans="1:2" hidden="1">
      <c r="A10713" s="30" t="s">
        <v>35651</v>
      </c>
      <c r="B10713" s="32" t="s">
        <v>35658</v>
      </c>
    </row>
    <row r="10714" spans="1:2" hidden="1">
      <c r="A10714" s="30" t="s">
        <v>35656</v>
      </c>
      <c r="B10714" s="32" t="s">
        <v>35663</v>
      </c>
    </row>
    <row r="10715" spans="1:2" hidden="1">
      <c r="A10715" s="30" t="s">
        <v>35653</v>
      </c>
      <c r="B10715" s="32" t="s">
        <v>35660</v>
      </c>
    </row>
    <row r="10716" spans="1:2" hidden="1">
      <c r="A10716" s="30" t="s">
        <v>35655</v>
      </c>
      <c r="B10716" s="32" t="s">
        <v>35662</v>
      </c>
    </row>
    <row r="10717" spans="1:2" hidden="1">
      <c r="A10717" s="30" t="s">
        <v>35652</v>
      </c>
      <c r="B10717" s="32" t="s">
        <v>35659</v>
      </c>
    </row>
    <row r="10718" spans="1:2" hidden="1">
      <c r="A10718" s="30" t="s">
        <v>35654</v>
      </c>
      <c r="B10718" s="32" t="s">
        <v>35661</v>
      </c>
    </row>
    <row r="10719" spans="1:2" hidden="1">
      <c r="A10719" s="30" t="s">
        <v>35657</v>
      </c>
      <c r="B10719" s="32" t="s">
        <v>35664</v>
      </c>
    </row>
    <row r="10720" spans="1:2" hidden="1">
      <c r="A10720" s="1" t="s">
        <v>11060</v>
      </c>
      <c r="B10720" t="s">
        <v>11061</v>
      </c>
    </row>
    <row r="10721" spans="1:2" hidden="1">
      <c r="A10721" s="1" t="s">
        <v>11062</v>
      </c>
      <c r="B10721" t="s">
        <v>11063</v>
      </c>
    </row>
    <row r="10722" spans="1:2" hidden="1">
      <c r="A10722" s="1" t="s">
        <v>11064</v>
      </c>
      <c r="B10722" t="s">
        <v>11065</v>
      </c>
    </row>
    <row r="10723" spans="1:2" hidden="1">
      <c r="A10723" s="1" t="s">
        <v>11066</v>
      </c>
      <c r="B10723" t="s">
        <v>11067</v>
      </c>
    </row>
    <row r="10724" spans="1:2" hidden="1">
      <c r="A10724" s="1" t="s">
        <v>11068</v>
      </c>
      <c r="B10724" t="s">
        <v>11069</v>
      </c>
    </row>
    <row r="10725" spans="1:2" hidden="1">
      <c r="A10725" s="1" t="s">
        <v>11070</v>
      </c>
      <c r="B10725" t="s">
        <v>11071</v>
      </c>
    </row>
    <row r="10726" spans="1:2" hidden="1">
      <c r="A10726" s="1" t="s">
        <v>11072</v>
      </c>
      <c r="B10726" t="s">
        <v>11073</v>
      </c>
    </row>
    <row r="10727" spans="1:2" hidden="1">
      <c r="A10727" s="1" t="s">
        <v>11074</v>
      </c>
      <c r="B10727" t="s">
        <v>11075</v>
      </c>
    </row>
    <row r="10728" spans="1:2" hidden="1">
      <c r="A10728" s="1" t="s">
        <v>11076</v>
      </c>
      <c r="B10728" t="s">
        <v>11077</v>
      </c>
    </row>
    <row r="10729" spans="1:2" hidden="1">
      <c r="A10729" s="1" t="s">
        <v>11078</v>
      </c>
      <c r="B10729" t="s">
        <v>11079</v>
      </c>
    </row>
    <row r="10730" spans="1:2" hidden="1">
      <c r="A10730" s="1" t="s">
        <v>11080</v>
      </c>
      <c r="B10730" t="s">
        <v>11081</v>
      </c>
    </row>
    <row r="10731" spans="1:2" hidden="1">
      <c r="A10731" s="1" t="s">
        <v>11082</v>
      </c>
      <c r="B10731" t="s">
        <v>11083</v>
      </c>
    </row>
    <row r="10732" spans="1:2" hidden="1">
      <c r="A10732" s="1" t="s">
        <v>11084</v>
      </c>
      <c r="B10732" t="s">
        <v>11085</v>
      </c>
    </row>
    <row r="10733" spans="1:2" hidden="1">
      <c r="A10733" s="1" t="s">
        <v>11086</v>
      </c>
      <c r="B10733" t="s">
        <v>11087</v>
      </c>
    </row>
    <row r="10734" spans="1:2" hidden="1">
      <c r="A10734" s="1" t="s">
        <v>11088</v>
      </c>
      <c r="B10734" t="s">
        <v>11089</v>
      </c>
    </row>
    <row r="10735" spans="1:2" hidden="1">
      <c r="A10735" s="1" t="s">
        <v>11090</v>
      </c>
      <c r="B10735" t="s">
        <v>11091</v>
      </c>
    </row>
    <row r="10736" spans="1:2" hidden="1">
      <c r="A10736" s="1" t="s">
        <v>11092</v>
      </c>
      <c r="B10736" t="s">
        <v>11093</v>
      </c>
    </row>
    <row r="10737" spans="1:2" hidden="1">
      <c r="A10737" t="s">
        <v>11094</v>
      </c>
    </row>
    <row r="10738" spans="1:2" hidden="1">
      <c r="A10738" t="s">
        <v>11095</v>
      </c>
      <c r="B10738" s="3" t="s">
        <v>11096</v>
      </c>
    </row>
    <row r="10739" spans="1:2" hidden="1">
      <c r="A10739" s="28" t="s">
        <v>36364</v>
      </c>
      <c r="B10739" s="29" t="s">
        <v>36365</v>
      </c>
    </row>
    <row r="10740" spans="1:2" hidden="1">
      <c r="A10740" s="28" t="s">
        <v>36366</v>
      </c>
      <c r="B10740" s="29" t="s">
        <v>36388</v>
      </c>
    </row>
    <row r="10741" spans="1:2" hidden="1">
      <c r="A10741" s="28" t="s">
        <v>36367</v>
      </c>
      <c r="B10741" s="29" t="s">
        <v>36389</v>
      </c>
    </row>
    <row r="10742" spans="1:2" hidden="1">
      <c r="A10742" s="28" t="s">
        <v>36375</v>
      </c>
      <c r="B10742" s="29" t="s">
        <v>36397</v>
      </c>
    </row>
    <row r="10743" spans="1:2" hidden="1">
      <c r="A10743" s="28" t="s">
        <v>36377</v>
      </c>
      <c r="B10743" s="29" t="s">
        <v>36399</v>
      </c>
    </row>
    <row r="10744" spans="1:2" hidden="1">
      <c r="A10744" s="28" t="s">
        <v>36376</v>
      </c>
      <c r="B10744" s="29" t="s">
        <v>36398</v>
      </c>
    </row>
    <row r="10745" spans="1:2" hidden="1">
      <c r="A10745" s="28" t="s">
        <v>36387</v>
      </c>
      <c r="B10745" s="29" t="s">
        <v>36409</v>
      </c>
    </row>
    <row r="10746" spans="1:2" hidden="1">
      <c r="A10746" s="28" t="s">
        <v>36385</v>
      </c>
      <c r="B10746" s="29" t="s">
        <v>36407</v>
      </c>
    </row>
    <row r="10747" spans="1:2" hidden="1">
      <c r="A10747" s="28" t="s">
        <v>36386</v>
      </c>
      <c r="B10747" s="29" t="s">
        <v>36408</v>
      </c>
    </row>
    <row r="10748" spans="1:2" hidden="1">
      <c r="A10748" s="28" t="s">
        <v>36384</v>
      </c>
      <c r="B10748" s="29" t="s">
        <v>36406</v>
      </c>
    </row>
    <row r="10749" spans="1:2" hidden="1">
      <c r="A10749" s="28" t="s">
        <v>36380</v>
      </c>
      <c r="B10749" s="29" t="s">
        <v>36402</v>
      </c>
    </row>
    <row r="10750" spans="1:2" hidden="1">
      <c r="A10750" s="28" t="s">
        <v>36378</v>
      </c>
      <c r="B10750" s="29" t="s">
        <v>36400</v>
      </c>
    </row>
    <row r="10751" spans="1:2" hidden="1">
      <c r="A10751" s="28" t="s">
        <v>36379</v>
      </c>
      <c r="B10751" s="29" t="s">
        <v>36401</v>
      </c>
    </row>
    <row r="10752" spans="1:2" hidden="1">
      <c r="A10752" s="28" t="s">
        <v>36381</v>
      </c>
      <c r="B10752" s="29" t="s">
        <v>36403</v>
      </c>
    </row>
    <row r="10753" spans="1:2" hidden="1">
      <c r="A10753" s="28" t="s">
        <v>36382</v>
      </c>
      <c r="B10753" s="29" t="s">
        <v>36404</v>
      </c>
    </row>
    <row r="10754" spans="1:2" hidden="1">
      <c r="A10754" s="28" t="s">
        <v>36383</v>
      </c>
      <c r="B10754" s="29" t="s">
        <v>36405</v>
      </c>
    </row>
    <row r="10755" spans="1:2" hidden="1">
      <c r="A10755" s="28" t="s">
        <v>36369</v>
      </c>
      <c r="B10755" s="29" t="s">
        <v>36391</v>
      </c>
    </row>
    <row r="10756" spans="1:2" hidden="1">
      <c r="A10756" s="28" t="s">
        <v>36368</v>
      </c>
      <c r="B10756" s="29" t="s">
        <v>36390</v>
      </c>
    </row>
    <row r="10757" spans="1:2" hidden="1">
      <c r="A10757" s="28" t="s">
        <v>36370</v>
      </c>
      <c r="B10757" s="29" t="s">
        <v>36392</v>
      </c>
    </row>
    <row r="10758" spans="1:2" hidden="1">
      <c r="A10758" s="28" t="s">
        <v>36374</v>
      </c>
      <c r="B10758" s="29" t="s">
        <v>36396</v>
      </c>
    </row>
    <row r="10759" spans="1:2" hidden="1">
      <c r="A10759" s="28" t="s">
        <v>36371</v>
      </c>
      <c r="B10759" s="29" t="s">
        <v>36393</v>
      </c>
    </row>
    <row r="10760" spans="1:2" hidden="1">
      <c r="A10760" s="28" t="s">
        <v>36372</v>
      </c>
      <c r="B10760" s="29" t="s">
        <v>36394</v>
      </c>
    </row>
    <row r="10761" spans="1:2" hidden="1">
      <c r="A10761" s="28" t="s">
        <v>36373</v>
      </c>
      <c r="B10761" s="29" t="s">
        <v>36395</v>
      </c>
    </row>
    <row r="10762" spans="1:2" hidden="1">
      <c r="A10762" s="28" t="s">
        <v>36410</v>
      </c>
      <c r="B10762" s="29" t="s">
        <v>36411</v>
      </c>
    </row>
    <row r="10763" spans="1:2" hidden="1">
      <c r="A10763" s="28" t="s">
        <v>36433</v>
      </c>
      <c r="B10763" s="29" t="s">
        <v>36459</v>
      </c>
    </row>
    <row r="10764" spans="1:2" hidden="1">
      <c r="A10764" s="28" t="s">
        <v>36434</v>
      </c>
      <c r="B10764" s="29" t="s">
        <v>36460</v>
      </c>
    </row>
    <row r="10765" spans="1:2" hidden="1">
      <c r="A10765" s="28" t="s">
        <v>36435</v>
      </c>
      <c r="B10765" s="29" t="s">
        <v>36461</v>
      </c>
    </row>
    <row r="10766" spans="1:2" hidden="1">
      <c r="A10766" s="28" t="s">
        <v>36412</v>
      </c>
      <c r="B10766" s="29" t="s">
        <v>36438</v>
      </c>
    </row>
    <row r="10767" spans="1:2" hidden="1">
      <c r="A10767" s="28" t="s">
        <v>36414</v>
      </c>
      <c r="B10767" s="29" t="s">
        <v>36440</v>
      </c>
    </row>
    <row r="10768" spans="1:2" hidden="1">
      <c r="A10768" s="28" t="s">
        <v>36421</v>
      </c>
      <c r="B10768" s="29" t="s">
        <v>36447</v>
      </c>
    </row>
    <row r="10769" spans="1:2" hidden="1">
      <c r="A10769" s="28" t="s">
        <v>36417</v>
      </c>
      <c r="B10769" s="29" t="s">
        <v>36443</v>
      </c>
    </row>
    <row r="10770" spans="1:2" hidden="1">
      <c r="A10770" s="28" t="s">
        <v>36422</v>
      </c>
      <c r="B10770" s="29" t="s">
        <v>36448</v>
      </c>
    </row>
    <row r="10771" spans="1:2" hidden="1">
      <c r="A10771" s="28" t="s">
        <v>36415</v>
      </c>
      <c r="B10771" s="29" t="s">
        <v>36441</v>
      </c>
    </row>
    <row r="10772" spans="1:2" hidden="1">
      <c r="A10772" s="28" t="s">
        <v>36413</v>
      </c>
      <c r="B10772" s="29" t="s">
        <v>36439</v>
      </c>
    </row>
    <row r="10773" spans="1:2" hidden="1">
      <c r="A10773" s="28" t="s">
        <v>36418</v>
      </c>
      <c r="B10773" s="29" t="s">
        <v>36444</v>
      </c>
    </row>
    <row r="10774" spans="1:2" hidden="1">
      <c r="A10774" s="28" t="s">
        <v>36419</v>
      </c>
      <c r="B10774" s="29" t="s">
        <v>36445</v>
      </c>
    </row>
    <row r="10775" spans="1:2" hidden="1">
      <c r="A10775" s="28" t="s">
        <v>36420</v>
      </c>
      <c r="B10775" s="29" t="s">
        <v>36446</v>
      </c>
    </row>
    <row r="10776" spans="1:2" hidden="1">
      <c r="A10776" s="28" t="s">
        <v>36416</v>
      </c>
      <c r="B10776" s="29" t="s">
        <v>36442</v>
      </c>
    </row>
    <row r="10777" spans="1:2" hidden="1">
      <c r="A10777" s="28" t="s">
        <v>36428</v>
      </c>
      <c r="B10777" s="29" t="s">
        <v>36454</v>
      </c>
    </row>
    <row r="10778" spans="1:2" hidden="1">
      <c r="A10778" s="28" t="s">
        <v>36427</v>
      </c>
      <c r="B10778" s="29" t="s">
        <v>36453</v>
      </c>
    </row>
    <row r="10779" spans="1:2" hidden="1">
      <c r="A10779" s="28" t="s">
        <v>36429</v>
      </c>
      <c r="B10779" s="29" t="s">
        <v>36455</v>
      </c>
    </row>
    <row r="10780" spans="1:2" hidden="1">
      <c r="A10780" s="28" t="s">
        <v>36426</v>
      </c>
      <c r="B10780" s="29" t="s">
        <v>36452</v>
      </c>
    </row>
    <row r="10781" spans="1:2" hidden="1">
      <c r="A10781" s="28" t="s">
        <v>36431</v>
      </c>
      <c r="B10781" s="29" t="s">
        <v>36457</v>
      </c>
    </row>
    <row r="10782" spans="1:2" hidden="1">
      <c r="A10782" s="28" t="s">
        <v>36423</v>
      </c>
      <c r="B10782" s="29" t="s">
        <v>36449</v>
      </c>
    </row>
    <row r="10783" spans="1:2" hidden="1">
      <c r="A10783" s="28" t="s">
        <v>36424</v>
      </c>
      <c r="B10783" s="29" t="s">
        <v>36450</v>
      </c>
    </row>
    <row r="10784" spans="1:2" hidden="1">
      <c r="A10784" s="28" t="s">
        <v>36432</v>
      </c>
      <c r="B10784" s="29" t="s">
        <v>36458</v>
      </c>
    </row>
    <row r="10785" spans="1:2" hidden="1">
      <c r="A10785" s="28" t="s">
        <v>36425</v>
      </c>
      <c r="B10785" s="29" t="s">
        <v>36451</v>
      </c>
    </row>
    <row r="10786" spans="1:2" hidden="1">
      <c r="A10786" s="28" t="s">
        <v>36430</v>
      </c>
      <c r="B10786" s="29" t="s">
        <v>36456</v>
      </c>
    </row>
    <row r="10787" spans="1:2" hidden="1">
      <c r="A10787" s="28" t="s">
        <v>36436</v>
      </c>
      <c r="B10787" s="29" t="s">
        <v>36462</v>
      </c>
    </row>
    <row r="10788" spans="1:2" hidden="1">
      <c r="A10788" s="28" t="s">
        <v>36437</v>
      </c>
      <c r="B10788" s="29" t="s">
        <v>36463</v>
      </c>
    </row>
    <row r="10789" spans="1:2" hidden="1">
      <c r="A10789" t="s">
        <v>11097</v>
      </c>
      <c r="B10789" t="s">
        <v>5246</v>
      </c>
    </row>
    <row r="10790" spans="1:2" hidden="1">
      <c r="A10790" t="s">
        <v>11098</v>
      </c>
      <c r="B10790" t="s">
        <v>5250</v>
      </c>
    </row>
    <row r="10791" spans="1:2" hidden="1">
      <c r="A10791" t="s">
        <v>11099</v>
      </c>
      <c r="B10791" t="s">
        <v>5254</v>
      </c>
    </row>
    <row r="10792" spans="1:2" hidden="1">
      <c r="A10792" t="s">
        <v>11100</v>
      </c>
      <c r="B10792" t="s">
        <v>5256</v>
      </c>
    </row>
    <row r="10793" spans="1:2" hidden="1">
      <c r="A10793" t="s">
        <v>11101</v>
      </c>
      <c r="B10793" t="s">
        <v>5258</v>
      </c>
    </row>
    <row r="10794" spans="1:2" hidden="1">
      <c r="A10794" t="s">
        <v>11102</v>
      </c>
      <c r="B10794" t="s">
        <v>5264</v>
      </c>
    </row>
    <row r="10795" spans="1:2" hidden="1">
      <c r="A10795" s="1" t="s">
        <v>11103</v>
      </c>
      <c r="B10795" s="3" t="s">
        <v>11104</v>
      </c>
    </row>
    <row r="10796" spans="1:2" hidden="1">
      <c r="A10796" t="s">
        <v>11105</v>
      </c>
      <c r="B10796" s="3" t="s">
        <v>11106</v>
      </c>
    </row>
    <row r="10797" spans="1:2" hidden="1">
      <c r="A10797" t="s">
        <v>11107</v>
      </c>
      <c r="B10797" t="s">
        <v>11108</v>
      </c>
    </row>
    <row r="10798" spans="1:2" hidden="1">
      <c r="A10798" t="s">
        <v>11109</v>
      </c>
      <c r="B10798" t="s">
        <v>11110</v>
      </c>
    </row>
    <row r="10799" spans="1:2" hidden="1">
      <c r="A10799" t="s">
        <v>11111</v>
      </c>
      <c r="B10799" t="s">
        <v>5248</v>
      </c>
    </row>
    <row r="10800" spans="1:2" hidden="1">
      <c r="A10800" t="s">
        <v>11112</v>
      </c>
      <c r="B10800" t="s">
        <v>11113</v>
      </c>
    </row>
    <row r="10801" spans="1:2" hidden="1">
      <c r="A10801" t="s">
        <v>11114</v>
      </c>
      <c r="B10801" t="s">
        <v>11115</v>
      </c>
    </row>
    <row r="10802" spans="1:2" hidden="1">
      <c r="A10802" t="s">
        <v>11116</v>
      </c>
      <c r="B10802" t="s">
        <v>5280</v>
      </c>
    </row>
    <row r="10803" spans="1:2" hidden="1">
      <c r="A10803" t="s">
        <v>11117</v>
      </c>
      <c r="B10803" t="s">
        <v>5282</v>
      </c>
    </row>
    <row r="10804" spans="1:2" hidden="1">
      <c r="A10804" t="s">
        <v>11118</v>
      </c>
      <c r="B10804" t="s">
        <v>11113</v>
      </c>
    </row>
    <row r="10805" spans="1:2" hidden="1">
      <c r="A10805" t="s">
        <v>11119</v>
      </c>
      <c r="B10805" t="s">
        <v>5262</v>
      </c>
    </row>
    <row r="10806" spans="1:2" hidden="1">
      <c r="A10806" t="s">
        <v>11120</v>
      </c>
      <c r="B10806" t="s">
        <v>5264</v>
      </c>
    </row>
    <row r="10807" spans="1:2" hidden="1">
      <c r="A10807" t="s">
        <v>11121</v>
      </c>
      <c r="B10807" t="s">
        <v>11122</v>
      </c>
    </row>
    <row r="10808" spans="1:2" hidden="1">
      <c r="A10808" t="s">
        <v>11123</v>
      </c>
      <c r="B10808" t="s">
        <v>11124</v>
      </c>
    </row>
    <row r="10809" spans="1:2" hidden="1">
      <c r="A10809" t="s">
        <v>11125</v>
      </c>
      <c r="B10809" t="s">
        <v>11126</v>
      </c>
    </row>
    <row r="10810" spans="1:2" hidden="1">
      <c r="A10810" t="s">
        <v>11127</v>
      </c>
      <c r="B10810" t="s">
        <v>11128</v>
      </c>
    </row>
    <row r="10811" spans="1:2" hidden="1">
      <c r="A10811" t="s">
        <v>11129</v>
      </c>
      <c r="B10811" t="s">
        <v>11130</v>
      </c>
    </row>
    <row r="10812" spans="1:2" hidden="1">
      <c r="A10812" t="s">
        <v>11131</v>
      </c>
      <c r="B10812" t="s">
        <v>11132</v>
      </c>
    </row>
    <row r="10813" spans="1:2" hidden="1">
      <c r="A10813" t="s">
        <v>11133</v>
      </c>
      <c r="B10813" t="s">
        <v>11134</v>
      </c>
    </row>
    <row r="10814" spans="1:2" hidden="1">
      <c r="A10814" t="s">
        <v>11135</v>
      </c>
      <c r="B10814" t="s">
        <v>11136</v>
      </c>
    </row>
    <row r="10815" spans="1:2" hidden="1">
      <c r="A10815" t="s">
        <v>23527</v>
      </c>
      <c r="B10815" t="s">
        <v>23531</v>
      </c>
    </row>
    <row r="10816" spans="1:2" hidden="1">
      <c r="A10816" t="s">
        <v>11137</v>
      </c>
      <c r="B10816" t="s">
        <v>11138</v>
      </c>
    </row>
    <row r="10817" spans="1:2" hidden="1">
      <c r="A10817" t="s">
        <v>23528</v>
      </c>
      <c r="B10817" t="s">
        <v>23532</v>
      </c>
    </row>
    <row r="10818" spans="1:2" hidden="1">
      <c r="A10818" t="s">
        <v>23529</v>
      </c>
      <c r="B10818" t="s">
        <v>23533</v>
      </c>
    </row>
    <row r="10819" spans="1:2" hidden="1">
      <c r="A10819" t="s">
        <v>11139</v>
      </c>
      <c r="B10819" t="s">
        <v>11140</v>
      </c>
    </row>
    <row r="10820" spans="1:2" hidden="1">
      <c r="A10820" t="s">
        <v>11141</v>
      </c>
      <c r="B10820" t="s">
        <v>11142</v>
      </c>
    </row>
    <row r="10821" spans="1:2" hidden="1">
      <c r="A10821" t="s">
        <v>23530</v>
      </c>
      <c r="B10821" t="s">
        <v>23534</v>
      </c>
    </row>
    <row r="10822" spans="1:2" hidden="1">
      <c r="A10822" t="s">
        <v>11143</v>
      </c>
      <c r="B10822" t="s">
        <v>11144</v>
      </c>
    </row>
    <row r="10823" spans="1:2" hidden="1">
      <c r="A10823" t="s">
        <v>11145</v>
      </c>
      <c r="B10823" t="s">
        <v>11146</v>
      </c>
    </row>
    <row r="10824" spans="1:2" hidden="1">
      <c r="A10824" t="s">
        <v>11147</v>
      </c>
      <c r="B10824" t="s">
        <v>11148</v>
      </c>
    </row>
    <row r="10825" spans="1:2" hidden="1">
      <c r="A10825" t="s">
        <v>11149</v>
      </c>
      <c r="B10825" t="s">
        <v>11150</v>
      </c>
    </row>
    <row r="10826" spans="1:2" hidden="1">
      <c r="A10826" t="s">
        <v>11151</v>
      </c>
      <c r="B10826" t="s">
        <v>11152</v>
      </c>
    </row>
    <row r="10827" spans="1:2" hidden="1">
      <c r="A10827" t="s">
        <v>11153</v>
      </c>
      <c r="B10827" s="4" t="s">
        <v>11154</v>
      </c>
    </row>
    <row r="10828" spans="1:2" hidden="1">
      <c r="A10828" t="s">
        <v>11155</v>
      </c>
      <c r="B10828" s="4" t="s">
        <v>11156</v>
      </c>
    </row>
    <row r="10829" spans="1:2" hidden="1">
      <c r="A10829" t="s">
        <v>11157</v>
      </c>
      <c r="B10829" s="4" t="s">
        <v>11158</v>
      </c>
    </row>
    <row r="10830" spans="1:2" hidden="1">
      <c r="A10830" t="s">
        <v>11159</v>
      </c>
      <c r="B10830" s="4" t="s">
        <v>11160</v>
      </c>
    </row>
    <row r="10831" spans="1:2" hidden="1">
      <c r="A10831" t="s">
        <v>11161</v>
      </c>
      <c r="B10831" s="4" t="s">
        <v>11162</v>
      </c>
    </row>
    <row r="10832" spans="1:2" hidden="1">
      <c r="A10832" t="s">
        <v>11163</v>
      </c>
      <c r="B10832" s="4" t="s">
        <v>11164</v>
      </c>
    </row>
    <row r="10833" spans="1:2" hidden="1">
      <c r="A10833" t="s">
        <v>11165</v>
      </c>
      <c r="B10833" s="4" t="s">
        <v>11166</v>
      </c>
    </row>
    <row r="10834" spans="1:2" hidden="1">
      <c r="A10834" t="s">
        <v>11167</v>
      </c>
      <c r="B10834" s="4" t="s">
        <v>11168</v>
      </c>
    </row>
    <row r="10835" spans="1:2" hidden="1">
      <c r="A10835" t="s">
        <v>11169</v>
      </c>
      <c r="B10835" s="4" t="s">
        <v>11170</v>
      </c>
    </row>
    <row r="10836" spans="1:2" hidden="1">
      <c r="A10836" t="s">
        <v>11171</v>
      </c>
      <c r="B10836" s="4" t="s">
        <v>11172</v>
      </c>
    </row>
    <row r="10837" spans="1:2" hidden="1">
      <c r="A10837" s="20" t="s">
        <v>26226</v>
      </c>
      <c r="B10837" s="21" t="s">
        <v>26233</v>
      </c>
    </row>
    <row r="10838" spans="1:2" hidden="1">
      <c r="A10838" s="20" t="s">
        <v>26224</v>
      </c>
      <c r="B10838" s="21" t="s">
        <v>26225</v>
      </c>
    </row>
    <row r="10839" spans="1:2" hidden="1">
      <c r="A10839" s="20" t="s">
        <v>26227</v>
      </c>
      <c r="B10839" s="21" t="s">
        <v>26233</v>
      </c>
    </row>
    <row r="10840" spans="1:2" hidden="1">
      <c r="A10840" s="1" t="s">
        <v>11173</v>
      </c>
      <c r="B10840" t="s">
        <v>11174</v>
      </c>
    </row>
    <row r="10841" spans="1:2" hidden="1">
      <c r="A10841" s="1" t="s">
        <v>11175</v>
      </c>
      <c r="B10841" t="s">
        <v>11176</v>
      </c>
    </row>
    <row r="10842" spans="1:2" hidden="1">
      <c r="A10842" s="1" t="s">
        <v>11177</v>
      </c>
      <c r="B10842" t="s">
        <v>11178</v>
      </c>
    </row>
    <row r="10843" spans="1:2" hidden="1">
      <c r="A10843" s="1" t="s">
        <v>11179</v>
      </c>
      <c r="B10843" t="s">
        <v>11180</v>
      </c>
    </row>
    <row r="10844" spans="1:2" hidden="1">
      <c r="A10844" s="1" t="s">
        <v>11181</v>
      </c>
      <c r="B10844" t="s">
        <v>11182</v>
      </c>
    </row>
    <row r="10845" spans="1:2" hidden="1">
      <c r="A10845" s="1" t="s">
        <v>11183</v>
      </c>
      <c r="B10845" t="s">
        <v>11184</v>
      </c>
    </row>
    <row r="10846" spans="1:2" hidden="1">
      <c r="A10846" s="1" t="s">
        <v>11185</v>
      </c>
      <c r="B10846" t="s">
        <v>11186</v>
      </c>
    </row>
    <row r="10847" spans="1:2" hidden="1">
      <c r="A10847" s="1" t="s">
        <v>11187</v>
      </c>
      <c r="B10847" t="s">
        <v>11188</v>
      </c>
    </row>
    <row r="10848" spans="1:2" hidden="1">
      <c r="A10848" s="1" t="s">
        <v>11189</v>
      </c>
      <c r="B10848" t="s">
        <v>11190</v>
      </c>
    </row>
    <row r="10849" spans="1:2" hidden="1">
      <c r="A10849" s="1" t="s">
        <v>11191</v>
      </c>
      <c r="B10849" t="s">
        <v>11192</v>
      </c>
    </row>
    <row r="10850" spans="1:2" hidden="1">
      <c r="A10850" s="1" t="s">
        <v>11193</v>
      </c>
      <c r="B10850" t="s">
        <v>11194</v>
      </c>
    </row>
    <row r="10851" spans="1:2" hidden="1">
      <c r="A10851" s="1" t="s">
        <v>11195</v>
      </c>
      <c r="B10851" t="s">
        <v>11196</v>
      </c>
    </row>
    <row r="10852" spans="1:2" hidden="1">
      <c r="A10852" s="1" t="s">
        <v>11197</v>
      </c>
      <c r="B10852" t="s">
        <v>11198</v>
      </c>
    </row>
    <row r="10853" spans="1:2" hidden="1">
      <c r="A10853" s="1" t="s">
        <v>11199</v>
      </c>
      <c r="B10853" t="s">
        <v>11200</v>
      </c>
    </row>
    <row r="10854" spans="1:2" hidden="1">
      <c r="A10854" s="1" t="s">
        <v>11201</v>
      </c>
      <c r="B10854" t="s">
        <v>11202</v>
      </c>
    </row>
    <row r="10855" spans="1:2" hidden="1">
      <c r="A10855" s="1" t="s">
        <v>11203</v>
      </c>
      <c r="B10855" t="s">
        <v>11204</v>
      </c>
    </row>
    <row r="10856" spans="1:2" hidden="1">
      <c r="A10856" s="1" t="s">
        <v>11205</v>
      </c>
      <c r="B10856" t="s">
        <v>11206</v>
      </c>
    </row>
    <row r="10857" spans="1:2" hidden="1">
      <c r="A10857" s="1" t="s">
        <v>11207</v>
      </c>
      <c r="B10857" t="s">
        <v>11208</v>
      </c>
    </row>
    <row r="10858" spans="1:2" hidden="1">
      <c r="A10858" s="1" t="s">
        <v>11209</v>
      </c>
      <c r="B10858" t="s">
        <v>11210</v>
      </c>
    </row>
    <row r="10859" spans="1:2" hidden="1">
      <c r="A10859" s="1" t="s">
        <v>11211</v>
      </c>
      <c r="B10859" t="s">
        <v>11212</v>
      </c>
    </row>
    <row r="10860" spans="1:2" hidden="1">
      <c r="A10860" s="1" t="s">
        <v>11213</v>
      </c>
      <c r="B10860" t="s">
        <v>11214</v>
      </c>
    </row>
    <row r="10861" spans="1:2" hidden="1">
      <c r="A10861" s="20" t="s">
        <v>26228</v>
      </c>
      <c r="B10861" s="21" t="s">
        <v>26234</v>
      </c>
    </row>
    <row r="10862" spans="1:2" hidden="1">
      <c r="A10862" s="20" t="s">
        <v>26229</v>
      </c>
      <c r="B10862" s="21" t="s">
        <v>26225</v>
      </c>
    </row>
    <row r="10863" spans="1:2" hidden="1">
      <c r="A10863" s="20" t="s">
        <v>26230</v>
      </c>
      <c r="B10863" s="21" t="s">
        <v>26235</v>
      </c>
    </row>
    <row r="10864" spans="1:2" hidden="1">
      <c r="A10864" s="20" t="s">
        <v>26231</v>
      </c>
      <c r="B10864" s="21" t="s">
        <v>26236</v>
      </c>
    </row>
    <row r="10865" spans="1:2" hidden="1">
      <c r="A10865" s="20" t="s">
        <v>26232</v>
      </c>
      <c r="B10865" s="21" t="s">
        <v>26237</v>
      </c>
    </row>
    <row r="10866" spans="1:2" hidden="1">
      <c r="A10866" s="20" t="s">
        <v>29356</v>
      </c>
      <c r="B10866" s="9" t="s">
        <v>29363</v>
      </c>
    </row>
    <row r="10867" spans="1:2" hidden="1">
      <c r="A10867" s="20" t="s">
        <v>29355</v>
      </c>
      <c r="B10867" s="9" t="s">
        <v>29362</v>
      </c>
    </row>
    <row r="10868" spans="1:2" hidden="1">
      <c r="A10868" s="20" t="s">
        <v>29357</v>
      </c>
      <c r="B10868" s="9" t="s">
        <v>29364</v>
      </c>
    </row>
    <row r="10869" spans="1:2" hidden="1">
      <c r="A10869" s="20" t="s">
        <v>29358</v>
      </c>
      <c r="B10869" s="9" t="s">
        <v>29365</v>
      </c>
    </row>
    <row r="10870" spans="1:2" hidden="1">
      <c r="A10870" s="20" t="s">
        <v>29353</v>
      </c>
      <c r="B10870" s="9" t="s">
        <v>29354</v>
      </c>
    </row>
    <row r="10871" spans="1:2" hidden="1">
      <c r="A10871" s="20" t="s">
        <v>29359</v>
      </c>
      <c r="B10871" s="9" t="s">
        <v>29366</v>
      </c>
    </row>
    <row r="10872" spans="1:2" hidden="1">
      <c r="A10872" s="20" t="s">
        <v>29360</v>
      </c>
      <c r="B10872" s="9" t="s">
        <v>29367</v>
      </c>
    </row>
    <row r="10873" spans="1:2" hidden="1">
      <c r="A10873" s="20" t="s">
        <v>29361</v>
      </c>
      <c r="B10873" s="9" t="s">
        <v>29368</v>
      </c>
    </row>
    <row r="10874" spans="1:2" hidden="1">
      <c r="A10874" s="20" t="s">
        <v>24757</v>
      </c>
      <c r="B10874" s="9" t="s">
        <v>24755</v>
      </c>
    </row>
    <row r="10875" spans="1:2" hidden="1">
      <c r="A10875" s="20" t="s">
        <v>24758</v>
      </c>
      <c r="B10875" s="9" t="s">
        <v>24763</v>
      </c>
    </row>
    <row r="10876" spans="1:2" hidden="1">
      <c r="A10876" s="20" t="s">
        <v>24756</v>
      </c>
      <c r="B10876" s="9" t="s">
        <v>24755</v>
      </c>
    </row>
    <row r="10877" spans="1:2" hidden="1">
      <c r="A10877" s="20" t="s">
        <v>24762</v>
      </c>
      <c r="B10877" s="9" t="s">
        <v>24767</v>
      </c>
    </row>
    <row r="10878" spans="1:2" hidden="1">
      <c r="A10878" s="20" t="s">
        <v>24759</v>
      </c>
      <c r="B10878" s="9" t="s">
        <v>24764</v>
      </c>
    </row>
    <row r="10879" spans="1:2" hidden="1">
      <c r="A10879" s="20" t="s">
        <v>24754</v>
      </c>
      <c r="B10879" s="9" t="s">
        <v>24755</v>
      </c>
    </row>
    <row r="10880" spans="1:2" hidden="1">
      <c r="A10880" s="20" t="s">
        <v>24760</v>
      </c>
      <c r="B10880" s="9" t="s">
        <v>24765</v>
      </c>
    </row>
    <row r="10881" spans="1:2" hidden="1">
      <c r="A10881" s="20" t="s">
        <v>24761</v>
      </c>
      <c r="B10881" s="9" t="s">
        <v>24766</v>
      </c>
    </row>
    <row r="10882" spans="1:2" hidden="1">
      <c r="A10882" s="1" t="s">
        <v>11215</v>
      </c>
      <c r="B10882" t="s">
        <v>11216</v>
      </c>
    </row>
    <row r="10883" spans="1:2" hidden="1">
      <c r="A10883" s="20" t="s">
        <v>24771</v>
      </c>
      <c r="B10883" s="9" t="s">
        <v>24769</v>
      </c>
    </row>
    <row r="10884" spans="1:2" hidden="1">
      <c r="A10884" s="20" t="s">
        <v>24770</v>
      </c>
      <c r="B10884" s="9" t="s">
        <v>24769</v>
      </c>
    </row>
    <row r="10885" spans="1:2" hidden="1">
      <c r="A10885" s="20" t="s">
        <v>24772</v>
      </c>
      <c r="B10885" s="9" t="s">
        <v>24769</v>
      </c>
    </row>
    <row r="10886" spans="1:2" hidden="1">
      <c r="A10886" s="20" t="s">
        <v>24773</v>
      </c>
      <c r="B10886" s="9" t="s">
        <v>24769</v>
      </c>
    </row>
    <row r="10887" spans="1:2" hidden="1">
      <c r="A10887" s="20" t="s">
        <v>24768</v>
      </c>
      <c r="B10887" s="9" t="s">
        <v>24769</v>
      </c>
    </row>
    <row r="10888" spans="1:2" hidden="1">
      <c r="A10888" s="20" t="s">
        <v>24774</v>
      </c>
      <c r="B10888" s="9" t="s">
        <v>24769</v>
      </c>
    </row>
    <row r="10889" spans="1:2" hidden="1">
      <c r="A10889" s="20" t="s">
        <v>24775</v>
      </c>
      <c r="B10889" s="9" t="s">
        <v>24769</v>
      </c>
    </row>
    <row r="10890" spans="1:2" hidden="1">
      <c r="A10890" s="20" t="s">
        <v>24776</v>
      </c>
      <c r="B10890" s="9" t="s">
        <v>24769</v>
      </c>
    </row>
    <row r="10891" spans="1:2" hidden="1">
      <c r="A10891" s="1" t="s">
        <v>11217</v>
      </c>
      <c r="B10891" t="s">
        <v>11218</v>
      </c>
    </row>
    <row r="10892" spans="1:2" hidden="1">
      <c r="A10892" s="1" t="s">
        <v>11219</v>
      </c>
      <c r="B10892" t="s">
        <v>11220</v>
      </c>
    </row>
    <row r="10893" spans="1:2" hidden="1">
      <c r="A10893" s="1" t="s">
        <v>11221</v>
      </c>
      <c r="B10893" t="s">
        <v>11222</v>
      </c>
    </row>
    <row r="10894" spans="1:2" hidden="1">
      <c r="A10894" s="1" t="s">
        <v>11223</v>
      </c>
      <c r="B10894" t="s">
        <v>11224</v>
      </c>
    </row>
    <row r="10895" spans="1:2" hidden="1">
      <c r="A10895" s="1" t="s">
        <v>11225</v>
      </c>
      <c r="B10895" t="s">
        <v>11226</v>
      </c>
    </row>
    <row r="10896" spans="1:2" hidden="1">
      <c r="A10896" s="1" t="s">
        <v>11227</v>
      </c>
      <c r="B10896" t="s">
        <v>11228</v>
      </c>
    </row>
    <row r="10897" spans="1:2" hidden="1">
      <c r="A10897" s="1" t="s">
        <v>11229</v>
      </c>
      <c r="B10897" t="s">
        <v>11230</v>
      </c>
    </row>
    <row r="10898" spans="1:2" hidden="1">
      <c r="A10898" s="1" t="s">
        <v>11231</v>
      </c>
      <c r="B10898" t="s">
        <v>11232</v>
      </c>
    </row>
    <row r="10899" spans="1:2" hidden="1">
      <c r="A10899" s="1" t="s">
        <v>11233</v>
      </c>
      <c r="B10899" t="s">
        <v>11234</v>
      </c>
    </row>
    <row r="10900" spans="1:2" hidden="1">
      <c r="A10900" s="1" t="s">
        <v>11235</v>
      </c>
      <c r="B10900" t="s">
        <v>11236</v>
      </c>
    </row>
    <row r="10901" spans="1:2" hidden="1">
      <c r="A10901" s="1" t="s">
        <v>11237</v>
      </c>
      <c r="B10901" t="s">
        <v>11238</v>
      </c>
    </row>
    <row r="10902" spans="1:2" hidden="1">
      <c r="A10902" s="1" t="s">
        <v>11239</v>
      </c>
      <c r="B10902" t="s">
        <v>11240</v>
      </c>
    </row>
    <row r="10903" spans="1:2" hidden="1">
      <c r="A10903" s="1" t="s">
        <v>11241</v>
      </c>
      <c r="B10903" t="s">
        <v>11242</v>
      </c>
    </row>
    <row r="10904" spans="1:2" hidden="1">
      <c r="A10904" s="1" t="s">
        <v>11243</v>
      </c>
      <c r="B10904" t="s">
        <v>11244</v>
      </c>
    </row>
    <row r="10905" spans="1:2" hidden="1">
      <c r="A10905" s="1" t="s">
        <v>11245</v>
      </c>
      <c r="B10905" t="s">
        <v>11246</v>
      </c>
    </row>
    <row r="10906" spans="1:2" hidden="1">
      <c r="A10906" t="s">
        <v>11247</v>
      </c>
      <c r="B10906" t="s">
        <v>11248</v>
      </c>
    </row>
    <row r="10907" spans="1:2" hidden="1">
      <c r="A10907" t="s">
        <v>11249</v>
      </c>
      <c r="B10907" t="s">
        <v>11250</v>
      </c>
    </row>
    <row r="10908" spans="1:2" hidden="1">
      <c r="A10908" t="s">
        <v>11251</v>
      </c>
      <c r="B10908" t="s">
        <v>11252</v>
      </c>
    </row>
    <row r="10909" spans="1:2" hidden="1">
      <c r="A10909" t="s">
        <v>11253</v>
      </c>
      <c r="B10909" t="s">
        <v>11254</v>
      </c>
    </row>
    <row r="10910" spans="1:2" hidden="1">
      <c r="A10910" t="s">
        <v>11255</v>
      </c>
      <c r="B10910" t="s">
        <v>11256</v>
      </c>
    </row>
    <row r="10911" spans="1:2" hidden="1">
      <c r="A10911" t="s">
        <v>11257</v>
      </c>
      <c r="B10911" t="s">
        <v>11258</v>
      </c>
    </row>
    <row r="10912" spans="1:2" hidden="1">
      <c r="A10912" t="s">
        <v>11259</v>
      </c>
      <c r="B10912" t="s">
        <v>11260</v>
      </c>
    </row>
    <row r="10913" spans="1:2" hidden="1">
      <c r="A10913" t="s">
        <v>11261</v>
      </c>
      <c r="B10913" t="s">
        <v>11262</v>
      </c>
    </row>
    <row r="10914" spans="1:2" hidden="1">
      <c r="A10914" t="s">
        <v>11263</v>
      </c>
      <c r="B10914" t="s">
        <v>11264</v>
      </c>
    </row>
    <row r="10915" spans="1:2" hidden="1">
      <c r="A10915" t="s">
        <v>11265</v>
      </c>
      <c r="B10915" t="s">
        <v>11266</v>
      </c>
    </row>
    <row r="10916" spans="1:2" hidden="1">
      <c r="A10916" t="s">
        <v>11267</v>
      </c>
      <c r="B10916" t="s">
        <v>11268</v>
      </c>
    </row>
    <row r="10917" spans="1:2" hidden="1">
      <c r="A10917" t="s">
        <v>11269</v>
      </c>
      <c r="B10917" t="s">
        <v>11270</v>
      </c>
    </row>
    <row r="10918" spans="1:2" hidden="1">
      <c r="A10918" t="s">
        <v>11271</v>
      </c>
      <c r="B10918" t="s">
        <v>11272</v>
      </c>
    </row>
    <row r="10919" spans="1:2" hidden="1">
      <c r="A10919" t="s">
        <v>11273</v>
      </c>
      <c r="B10919" t="s">
        <v>11274</v>
      </c>
    </row>
    <row r="10920" spans="1:2" hidden="1">
      <c r="A10920" t="s">
        <v>11275</v>
      </c>
      <c r="B10920" t="s">
        <v>11276</v>
      </c>
    </row>
    <row r="10921" spans="1:2" hidden="1">
      <c r="A10921" t="s">
        <v>11277</v>
      </c>
      <c r="B10921" t="s">
        <v>11278</v>
      </c>
    </row>
    <row r="10922" spans="1:2" hidden="1">
      <c r="A10922" t="s">
        <v>11279</v>
      </c>
      <c r="B10922" t="s">
        <v>11280</v>
      </c>
    </row>
    <row r="10923" spans="1:2" hidden="1">
      <c r="A10923" t="s">
        <v>11281</v>
      </c>
      <c r="B10923" t="s">
        <v>11282</v>
      </c>
    </row>
    <row r="10924" spans="1:2" hidden="1">
      <c r="A10924" t="s">
        <v>11283</v>
      </c>
      <c r="B10924" t="s">
        <v>11284</v>
      </c>
    </row>
    <row r="10925" spans="1:2" hidden="1">
      <c r="A10925" t="s">
        <v>11285</v>
      </c>
      <c r="B10925" t="s">
        <v>11286</v>
      </c>
    </row>
    <row r="10926" spans="1:2" hidden="1">
      <c r="A10926" t="s">
        <v>11287</v>
      </c>
      <c r="B10926" t="s">
        <v>11288</v>
      </c>
    </row>
    <row r="10927" spans="1:2" hidden="1">
      <c r="A10927" t="s">
        <v>11289</v>
      </c>
      <c r="B10927" t="s">
        <v>11290</v>
      </c>
    </row>
    <row r="10928" spans="1:2" hidden="1">
      <c r="A10928" t="s">
        <v>11291</v>
      </c>
      <c r="B10928" t="s">
        <v>11292</v>
      </c>
    </row>
    <row r="10929" spans="1:2" hidden="1">
      <c r="A10929" t="s">
        <v>11293</v>
      </c>
      <c r="B10929" t="s">
        <v>11294</v>
      </c>
    </row>
    <row r="10930" spans="1:2" hidden="1">
      <c r="A10930" t="s">
        <v>11295</v>
      </c>
      <c r="B10930" t="s">
        <v>11296</v>
      </c>
    </row>
    <row r="10931" spans="1:2" hidden="1">
      <c r="A10931" t="s">
        <v>11297</v>
      </c>
      <c r="B10931" t="s">
        <v>11298</v>
      </c>
    </row>
    <row r="10932" spans="1:2" hidden="1">
      <c r="A10932" t="s">
        <v>11299</v>
      </c>
      <c r="B10932" t="s">
        <v>11300</v>
      </c>
    </row>
    <row r="10933" spans="1:2" hidden="1">
      <c r="A10933" t="s">
        <v>11301</v>
      </c>
      <c r="B10933" t="s">
        <v>11302</v>
      </c>
    </row>
    <row r="10934" spans="1:2" hidden="1">
      <c r="A10934" t="s">
        <v>11303</v>
      </c>
      <c r="B10934" t="s">
        <v>11304</v>
      </c>
    </row>
    <row r="10935" spans="1:2" hidden="1">
      <c r="A10935" t="s">
        <v>11305</v>
      </c>
      <c r="B10935" t="s">
        <v>11306</v>
      </c>
    </row>
    <row r="10936" spans="1:2" hidden="1">
      <c r="A10936" t="s">
        <v>11307</v>
      </c>
      <c r="B10936" t="s">
        <v>11308</v>
      </c>
    </row>
    <row r="10937" spans="1:2" hidden="1">
      <c r="A10937" t="s">
        <v>11309</v>
      </c>
      <c r="B10937" t="s">
        <v>11310</v>
      </c>
    </row>
    <row r="10938" spans="1:2" hidden="1">
      <c r="A10938" t="s">
        <v>11311</v>
      </c>
      <c r="B10938" t="s">
        <v>11312</v>
      </c>
    </row>
    <row r="10939" spans="1:2" hidden="1">
      <c r="A10939" t="s">
        <v>11313</v>
      </c>
      <c r="B10939" t="s">
        <v>11314</v>
      </c>
    </row>
    <row r="10940" spans="1:2" hidden="1">
      <c r="A10940" t="s">
        <v>11315</v>
      </c>
      <c r="B10940" t="s">
        <v>11316</v>
      </c>
    </row>
    <row r="10941" spans="1:2" hidden="1">
      <c r="A10941" t="s">
        <v>11317</v>
      </c>
      <c r="B10941" t="s">
        <v>11318</v>
      </c>
    </row>
    <row r="10942" spans="1:2" hidden="1">
      <c r="A10942" t="s">
        <v>11319</v>
      </c>
      <c r="B10942" t="s">
        <v>11320</v>
      </c>
    </row>
    <row r="10943" spans="1:2" hidden="1">
      <c r="A10943" t="s">
        <v>11321</v>
      </c>
      <c r="B10943" t="s">
        <v>11322</v>
      </c>
    </row>
    <row r="10944" spans="1:2" hidden="1">
      <c r="A10944" t="s">
        <v>11323</v>
      </c>
      <c r="B10944" t="s">
        <v>11324</v>
      </c>
    </row>
    <row r="10945" spans="1:2" hidden="1">
      <c r="A10945" t="s">
        <v>11325</v>
      </c>
      <c r="B10945" t="s">
        <v>11326</v>
      </c>
    </row>
    <row r="10946" spans="1:2" hidden="1">
      <c r="A10946" t="s">
        <v>11327</v>
      </c>
      <c r="B10946" t="s">
        <v>11328</v>
      </c>
    </row>
    <row r="10947" spans="1:2" hidden="1">
      <c r="A10947" t="s">
        <v>11329</v>
      </c>
      <c r="B10947" t="s">
        <v>11330</v>
      </c>
    </row>
    <row r="10948" spans="1:2" hidden="1">
      <c r="A10948" t="s">
        <v>11331</v>
      </c>
      <c r="B10948" t="s">
        <v>11332</v>
      </c>
    </row>
    <row r="10949" spans="1:2" hidden="1">
      <c r="A10949" t="s">
        <v>11333</v>
      </c>
      <c r="B10949" t="s">
        <v>11334</v>
      </c>
    </row>
    <row r="10950" spans="1:2" hidden="1">
      <c r="A10950" t="s">
        <v>11335</v>
      </c>
      <c r="B10950" t="s">
        <v>11336</v>
      </c>
    </row>
    <row r="10951" spans="1:2" hidden="1">
      <c r="A10951" t="s">
        <v>11337</v>
      </c>
      <c r="B10951" t="s">
        <v>11338</v>
      </c>
    </row>
    <row r="10952" spans="1:2" hidden="1">
      <c r="A10952" t="s">
        <v>11339</v>
      </c>
      <c r="B10952" t="s">
        <v>11340</v>
      </c>
    </row>
    <row r="10953" spans="1:2" hidden="1">
      <c r="A10953" t="s">
        <v>11341</v>
      </c>
      <c r="B10953" t="s">
        <v>11342</v>
      </c>
    </row>
    <row r="10954" spans="1:2" hidden="1">
      <c r="A10954" t="s">
        <v>11343</v>
      </c>
      <c r="B10954" t="s">
        <v>11344</v>
      </c>
    </row>
    <row r="10955" spans="1:2" hidden="1">
      <c r="A10955" t="s">
        <v>11345</v>
      </c>
      <c r="B10955" t="s">
        <v>11346</v>
      </c>
    </row>
    <row r="10956" spans="1:2" hidden="1">
      <c r="A10956" t="s">
        <v>11347</v>
      </c>
      <c r="B10956" t="s">
        <v>11348</v>
      </c>
    </row>
    <row r="10957" spans="1:2" hidden="1">
      <c r="A10957" t="s">
        <v>11349</v>
      </c>
      <c r="B10957" t="s">
        <v>11350</v>
      </c>
    </row>
    <row r="10958" spans="1:2" hidden="1">
      <c r="A10958" t="s">
        <v>11351</v>
      </c>
      <c r="B10958" t="s">
        <v>11352</v>
      </c>
    </row>
    <row r="10959" spans="1:2" hidden="1">
      <c r="A10959" t="s">
        <v>11353</v>
      </c>
      <c r="B10959" t="s">
        <v>11354</v>
      </c>
    </row>
    <row r="10960" spans="1:2" hidden="1">
      <c r="A10960" t="s">
        <v>11355</v>
      </c>
      <c r="B10960" t="s">
        <v>11356</v>
      </c>
    </row>
    <row r="10961" spans="1:2" hidden="1">
      <c r="A10961" t="s">
        <v>11357</v>
      </c>
      <c r="B10961" t="s">
        <v>11358</v>
      </c>
    </row>
    <row r="10962" spans="1:2" hidden="1">
      <c r="A10962" t="s">
        <v>11359</v>
      </c>
      <c r="B10962" t="s">
        <v>11360</v>
      </c>
    </row>
    <row r="10963" spans="1:2" hidden="1">
      <c r="A10963" t="s">
        <v>11361</v>
      </c>
      <c r="B10963" t="s">
        <v>11362</v>
      </c>
    </row>
    <row r="10964" spans="1:2" hidden="1">
      <c r="A10964" t="s">
        <v>11363</v>
      </c>
      <c r="B10964" t="s">
        <v>11364</v>
      </c>
    </row>
    <row r="10965" spans="1:2" hidden="1">
      <c r="A10965" t="s">
        <v>11365</v>
      </c>
      <c r="B10965" t="s">
        <v>11366</v>
      </c>
    </row>
    <row r="10966" spans="1:2" hidden="1">
      <c r="A10966" t="s">
        <v>11367</v>
      </c>
      <c r="B10966" t="s">
        <v>11368</v>
      </c>
    </row>
    <row r="10967" spans="1:2" hidden="1">
      <c r="A10967" t="s">
        <v>11369</v>
      </c>
      <c r="B10967" t="s">
        <v>11370</v>
      </c>
    </row>
    <row r="10968" spans="1:2" hidden="1">
      <c r="A10968" t="s">
        <v>11371</v>
      </c>
      <c r="B10968" t="s">
        <v>11372</v>
      </c>
    </row>
    <row r="10969" spans="1:2" hidden="1">
      <c r="A10969" s="1" t="s">
        <v>11373</v>
      </c>
      <c r="B10969" t="s">
        <v>11374</v>
      </c>
    </row>
    <row r="10970" spans="1:2" hidden="1">
      <c r="A10970" t="s">
        <v>11375</v>
      </c>
      <c r="B10970" s="3" t="s">
        <v>11376</v>
      </c>
    </row>
    <row r="10971" spans="1:2" hidden="1">
      <c r="A10971" t="s">
        <v>11377</v>
      </c>
      <c r="B10971" s="3" t="s">
        <v>11378</v>
      </c>
    </row>
    <row r="10972" spans="1:2" hidden="1">
      <c r="A10972" t="s">
        <v>11379</v>
      </c>
      <c r="B10972" s="3" t="s">
        <v>11380</v>
      </c>
    </row>
    <row r="10973" spans="1:2" hidden="1">
      <c r="A10973" t="s">
        <v>11381</v>
      </c>
      <c r="B10973" s="3" t="s">
        <v>11382</v>
      </c>
    </row>
    <row r="10974" spans="1:2" hidden="1">
      <c r="A10974" t="s">
        <v>11383</v>
      </c>
      <c r="B10974" s="3" t="s">
        <v>11384</v>
      </c>
    </row>
    <row r="10975" spans="1:2" hidden="1">
      <c r="A10975" t="s">
        <v>11385</v>
      </c>
      <c r="B10975" s="3" t="s">
        <v>11386</v>
      </c>
    </row>
    <row r="10976" spans="1:2" hidden="1">
      <c r="A10976" s="31" t="s">
        <v>40775</v>
      </c>
      <c r="B10976" s="29" t="s">
        <v>40781</v>
      </c>
    </row>
    <row r="10977" spans="1:2" hidden="1">
      <c r="A10977" s="31" t="s">
        <v>40775</v>
      </c>
      <c r="B10977" s="29" t="s">
        <v>40781</v>
      </c>
    </row>
    <row r="10978" spans="1:2" hidden="1">
      <c r="A10978" s="31" t="s">
        <v>36683</v>
      </c>
      <c r="B10978" s="29" t="s">
        <v>36671</v>
      </c>
    </row>
    <row r="10979" spans="1:2" hidden="1">
      <c r="A10979" s="31" t="s">
        <v>40777</v>
      </c>
      <c r="B10979" s="29" t="s">
        <v>40783</v>
      </c>
    </row>
    <row r="10980" spans="1:2" hidden="1">
      <c r="A10980" s="31" t="s">
        <v>40777</v>
      </c>
      <c r="B10980" s="29" t="s">
        <v>40783</v>
      </c>
    </row>
    <row r="10981" spans="1:2" hidden="1">
      <c r="A10981" s="31" t="s">
        <v>36681</v>
      </c>
      <c r="B10981" s="29" t="s">
        <v>36665</v>
      </c>
    </row>
    <row r="10982" spans="1:2" hidden="1">
      <c r="A10982" s="31" t="s">
        <v>36680</v>
      </c>
      <c r="B10982" s="29" t="s">
        <v>36666</v>
      </c>
    </row>
    <row r="10983" spans="1:2" hidden="1">
      <c r="A10983" s="31" t="s">
        <v>36679</v>
      </c>
      <c r="B10983" s="29" t="s">
        <v>36667</v>
      </c>
    </row>
    <row r="10984" spans="1:2" hidden="1">
      <c r="A10984" s="31" t="s">
        <v>36678</v>
      </c>
      <c r="B10984" s="29" t="s">
        <v>36668</v>
      </c>
    </row>
    <row r="10985" spans="1:2" hidden="1">
      <c r="A10985" s="31" t="s">
        <v>36677</v>
      </c>
      <c r="B10985" s="29" t="s">
        <v>36669</v>
      </c>
    </row>
    <row r="10986" spans="1:2" hidden="1">
      <c r="A10986" s="31" t="s">
        <v>40776</v>
      </c>
      <c r="B10986" s="29" t="s">
        <v>40782</v>
      </c>
    </row>
    <row r="10987" spans="1:2" hidden="1">
      <c r="A10987" s="31" t="s">
        <v>40776</v>
      </c>
      <c r="B10987" s="29" t="s">
        <v>40782</v>
      </c>
    </row>
    <row r="10988" spans="1:2" hidden="1">
      <c r="A10988" s="31" t="s">
        <v>36672</v>
      </c>
      <c r="B10988" s="29" t="s">
        <v>36649</v>
      </c>
    </row>
    <row r="10989" spans="1:2" hidden="1">
      <c r="A10989" s="31" t="s">
        <v>36674</v>
      </c>
      <c r="B10989" s="29" t="s">
        <v>36662</v>
      </c>
    </row>
    <row r="10990" spans="1:2" hidden="1">
      <c r="A10990" s="31" t="s">
        <v>36676</v>
      </c>
      <c r="B10990" s="29" t="s">
        <v>36664</v>
      </c>
    </row>
    <row r="10991" spans="1:2" hidden="1">
      <c r="A10991" s="31" t="s">
        <v>36675</v>
      </c>
      <c r="B10991" s="29" t="s">
        <v>36663</v>
      </c>
    </row>
    <row r="10992" spans="1:2" hidden="1">
      <c r="A10992" s="31" t="s">
        <v>36673</v>
      </c>
      <c r="B10992" s="29" t="s">
        <v>36661</v>
      </c>
    </row>
    <row r="10993" spans="1:2" hidden="1">
      <c r="A10993" s="31" t="s">
        <v>40780</v>
      </c>
      <c r="B10993" s="29" t="s">
        <v>40786</v>
      </c>
    </row>
    <row r="10994" spans="1:2" hidden="1">
      <c r="A10994" s="31" t="s">
        <v>40778</v>
      </c>
      <c r="B10994" s="29" t="s">
        <v>40784</v>
      </c>
    </row>
    <row r="10995" spans="1:2" hidden="1">
      <c r="A10995" s="31" t="s">
        <v>40779</v>
      </c>
      <c r="B10995" s="29" t="s">
        <v>40785</v>
      </c>
    </row>
    <row r="10996" spans="1:2" hidden="1">
      <c r="A10996" s="31" t="s">
        <v>36682</v>
      </c>
      <c r="B10996" s="29" t="s">
        <v>36670</v>
      </c>
    </row>
    <row r="10997" spans="1:2" hidden="1">
      <c r="A10997" t="s">
        <v>11387</v>
      </c>
      <c r="B10997" s="3" t="s">
        <v>11388</v>
      </c>
    </row>
    <row r="10998" spans="1:2" hidden="1">
      <c r="A10998" t="s">
        <v>11389</v>
      </c>
      <c r="B10998" s="3" t="s">
        <v>11390</v>
      </c>
    </row>
    <row r="10999" spans="1:2" hidden="1">
      <c r="A10999" s="28" t="s">
        <v>36660</v>
      </c>
      <c r="B10999" s="29" t="s">
        <v>36671</v>
      </c>
    </row>
    <row r="11000" spans="1:2" hidden="1">
      <c r="A11000" s="28" t="s">
        <v>36654</v>
      </c>
      <c r="B11000" s="29" t="s">
        <v>36665</v>
      </c>
    </row>
    <row r="11001" spans="1:2" hidden="1">
      <c r="A11001" s="28" t="s">
        <v>36655</v>
      </c>
      <c r="B11001" s="29" t="s">
        <v>36666</v>
      </c>
    </row>
    <row r="11002" spans="1:2" hidden="1">
      <c r="A11002" s="28" t="s">
        <v>36656</v>
      </c>
      <c r="B11002" s="29" t="s">
        <v>36667</v>
      </c>
    </row>
    <row r="11003" spans="1:2" hidden="1">
      <c r="A11003" s="28" t="s">
        <v>36657</v>
      </c>
      <c r="B11003" s="29" t="s">
        <v>36668</v>
      </c>
    </row>
    <row r="11004" spans="1:2" hidden="1">
      <c r="A11004" s="28" t="s">
        <v>36658</v>
      </c>
      <c r="B11004" s="29" t="s">
        <v>36669</v>
      </c>
    </row>
    <row r="11005" spans="1:2" hidden="1">
      <c r="A11005" s="28" t="s">
        <v>36648</v>
      </c>
      <c r="B11005" s="29" t="s">
        <v>36649</v>
      </c>
    </row>
    <row r="11006" spans="1:2" hidden="1">
      <c r="A11006" s="28" t="s">
        <v>36651</v>
      </c>
      <c r="B11006" s="29" t="s">
        <v>36662</v>
      </c>
    </row>
    <row r="11007" spans="1:2" hidden="1">
      <c r="A11007" s="28" t="s">
        <v>36653</v>
      </c>
      <c r="B11007" s="29" t="s">
        <v>36664</v>
      </c>
    </row>
    <row r="11008" spans="1:2" hidden="1">
      <c r="A11008" s="28" t="s">
        <v>36652</v>
      </c>
      <c r="B11008" s="29" t="s">
        <v>36663</v>
      </c>
    </row>
    <row r="11009" spans="1:2" hidden="1">
      <c r="A11009" s="28" t="s">
        <v>36650</v>
      </c>
      <c r="B11009" s="29" t="s">
        <v>36661</v>
      </c>
    </row>
    <row r="11010" spans="1:2" hidden="1">
      <c r="A11010" s="28" t="s">
        <v>36659</v>
      </c>
      <c r="B11010" s="29" t="s">
        <v>36670</v>
      </c>
    </row>
    <row r="11011" spans="1:2" hidden="1">
      <c r="A11011" t="s">
        <v>11391</v>
      </c>
      <c r="B11011" s="3" t="s">
        <v>11392</v>
      </c>
    </row>
    <row r="11012" spans="1:2" hidden="1">
      <c r="A11012" t="s">
        <v>11393</v>
      </c>
      <c r="B11012" s="3" t="s">
        <v>11394</v>
      </c>
    </row>
    <row r="11013" spans="1:2" hidden="1">
      <c r="A11013" t="s">
        <v>11395</v>
      </c>
      <c r="B11013" t="s">
        <v>5678</v>
      </c>
    </row>
    <row r="11014" spans="1:2" hidden="1">
      <c r="A11014" t="s">
        <v>11396</v>
      </c>
      <c r="B11014" t="s">
        <v>5680</v>
      </c>
    </row>
    <row r="11015" spans="1:2" hidden="1">
      <c r="A11015" t="s">
        <v>11397</v>
      </c>
      <c r="B11015" t="s">
        <v>11398</v>
      </c>
    </row>
    <row r="11016" spans="1:2" hidden="1">
      <c r="A11016" t="s">
        <v>11399</v>
      </c>
      <c r="B11016" t="s">
        <v>5684</v>
      </c>
    </row>
    <row r="11017" spans="1:2" hidden="1">
      <c r="A11017" t="s">
        <v>11400</v>
      </c>
      <c r="B11017" t="s">
        <v>5686</v>
      </c>
    </row>
    <row r="11018" spans="1:2" hidden="1">
      <c r="A11018" t="s">
        <v>11401</v>
      </c>
      <c r="B11018" t="s">
        <v>5688</v>
      </c>
    </row>
    <row r="11019" spans="1:2" hidden="1">
      <c r="A11019" t="s">
        <v>11402</v>
      </c>
      <c r="B11019" t="s">
        <v>5690</v>
      </c>
    </row>
    <row r="11020" spans="1:2" hidden="1">
      <c r="A11020" t="s">
        <v>11403</v>
      </c>
      <c r="B11020" t="s">
        <v>5722</v>
      </c>
    </row>
    <row r="11021" spans="1:2" hidden="1">
      <c r="A11021" t="s">
        <v>11404</v>
      </c>
      <c r="B11021" t="s">
        <v>11405</v>
      </c>
    </row>
    <row r="11022" spans="1:2" hidden="1">
      <c r="A11022" t="s">
        <v>11406</v>
      </c>
      <c r="B11022" t="s">
        <v>11407</v>
      </c>
    </row>
    <row r="11023" spans="1:2" hidden="1">
      <c r="A11023" t="s">
        <v>11408</v>
      </c>
      <c r="B11023" t="s">
        <v>11409</v>
      </c>
    </row>
    <row r="11024" spans="1:2" hidden="1">
      <c r="A11024" t="s">
        <v>11410</v>
      </c>
      <c r="B11024" t="s">
        <v>11411</v>
      </c>
    </row>
    <row r="11025" spans="1:2" hidden="1">
      <c r="A11025" t="s">
        <v>11412</v>
      </c>
      <c r="B11025" t="s">
        <v>11413</v>
      </c>
    </row>
    <row r="11026" spans="1:2" hidden="1">
      <c r="A11026" t="s">
        <v>11414</v>
      </c>
      <c r="B11026" t="s">
        <v>11415</v>
      </c>
    </row>
    <row r="11027" spans="1:2" hidden="1">
      <c r="A11027" t="s">
        <v>11416</v>
      </c>
      <c r="B11027" t="s">
        <v>11417</v>
      </c>
    </row>
    <row r="11028" spans="1:2" hidden="1">
      <c r="A11028" t="s">
        <v>11418</v>
      </c>
      <c r="B11028" t="s">
        <v>11419</v>
      </c>
    </row>
    <row r="11029" spans="1:2" hidden="1">
      <c r="A11029" t="s">
        <v>11420</v>
      </c>
      <c r="B11029" t="s">
        <v>11421</v>
      </c>
    </row>
    <row r="11030" spans="1:2" hidden="1">
      <c r="A11030" t="s">
        <v>11422</v>
      </c>
      <c r="B11030" t="s">
        <v>11423</v>
      </c>
    </row>
    <row r="11031" spans="1:2" hidden="1">
      <c r="A11031" t="s">
        <v>11424</v>
      </c>
      <c r="B11031" t="s">
        <v>11425</v>
      </c>
    </row>
    <row r="11032" spans="1:2" hidden="1">
      <c r="A11032" t="s">
        <v>11426</v>
      </c>
      <c r="B11032" t="s">
        <v>11427</v>
      </c>
    </row>
    <row r="11033" spans="1:2" hidden="1">
      <c r="A11033" t="s">
        <v>11428</v>
      </c>
      <c r="B11033" t="s">
        <v>5738</v>
      </c>
    </row>
    <row r="11034" spans="1:2" hidden="1">
      <c r="A11034" s="20" t="s">
        <v>23650</v>
      </c>
      <c r="B11034" s="9" t="s">
        <v>23662</v>
      </c>
    </row>
    <row r="11035" spans="1:2" hidden="1">
      <c r="A11035" s="20" t="s">
        <v>23656</v>
      </c>
      <c r="B11035" s="9" t="s">
        <v>23668</v>
      </c>
    </row>
    <row r="11036" spans="1:2" hidden="1">
      <c r="A11036" s="20" t="s">
        <v>23651</v>
      </c>
      <c r="B11036" s="9" t="s">
        <v>23663</v>
      </c>
    </row>
    <row r="11037" spans="1:2" hidden="1">
      <c r="A11037" s="20" t="s">
        <v>23654</v>
      </c>
      <c r="B11037" s="9" t="s">
        <v>23666</v>
      </c>
    </row>
    <row r="11038" spans="1:2" hidden="1">
      <c r="A11038" s="20" t="s">
        <v>23652</v>
      </c>
      <c r="B11038" s="9" t="s">
        <v>23664</v>
      </c>
    </row>
    <row r="11039" spans="1:2" hidden="1">
      <c r="A11039" s="20" t="s">
        <v>23655</v>
      </c>
      <c r="B11039" s="9" t="s">
        <v>23667</v>
      </c>
    </row>
    <row r="11040" spans="1:2" hidden="1">
      <c r="A11040" s="20" t="s">
        <v>23653</v>
      </c>
      <c r="B11040" s="9" t="s">
        <v>23665</v>
      </c>
    </row>
    <row r="11041" spans="1:2" hidden="1">
      <c r="A11041" s="20" t="s">
        <v>23649</v>
      </c>
      <c r="B11041" s="9" t="s">
        <v>23661</v>
      </c>
    </row>
    <row r="11042" spans="1:2" hidden="1">
      <c r="A11042" s="20" t="s">
        <v>23645</v>
      </c>
      <c r="B11042" s="9" t="s">
        <v>23657</v>
      </c>
    </row>
    <row r="11043" spans="1:2" hidden="1">
      <c r="A11043" s="20" t="s">
        <v>23644</v>
      </c>
      <c r="B11043" s="9" t="s">
        <v>23643</v>
      </c>
    </row>
    <row r="11044" spans="1:2" hidden="1">
      <c r="A11044" s="20" t="s">
        <v>23646</v>
      </c>
      <c r="B11044" s="9" t="s">
        <v>23658</v>
      </c>
    </row>
    <row r="11045" spans="1:2" hidden="1">
      <c r="A11045" s="20" t="s">
        <v>23647</v>
      </c>
      <c r="B11045" s="9" t="s">
        <v>23659</v>
      </c>
    </row>
    <row r="11046" spans="1:2" hidden="1">
      <c r="A11046" s="20" t="s">
        <v>23648</v>
      </c>
      <c r="B11046" s="9" t="s">
        <v>23660</v>
      </c>
    </row>
    <row r="11047" spans="1:2" hidden="1">
      <c r="A11047" s="30" t="s">
        <v>34896</v>
      </c>
      <c r="B11047" s="29" t="s">
        <v>34897</v>
      </c>
    </row>
    <row r="11048" spans="1:2" hidden="1">
      <c r="A11048" s="30" t="s">
        <v>34898</v>
      </c>
      <c r="B11048" s="29" t="s">
        <v>34906</v>
      </c>
    </row>
    <row r="11049" spans="1:2" hidden="1">
      <c r="A11049" s="30" t="s">
        <v>34899</v>
      </c>
      <c r="B11049" s="29" t="s">
        <v>34907</v>
      </c>
    </row>
    <row r="11050" spans="1:2" hidden="1">
      <c r="A11050" s="30" t="s">
        <v>34900</v>
      </c>
      <c r="B11050" s="29" t="s">
        <v>34908</v>
      </c>
    </row>
    <row r="11051" spans="1:2" hidden="1">
      <c r="A11051" s="30" t="s">
        <v>34904</v>
      </c>
      <c r="B11051" s="29" t="s">
        <v>34912</v>
      </c>
    </row>
    <row r="11052" spans="1:2" hidden="1">
      <c r="A11052" s="30" t="s">
        <v>34905</v>
      </c>
      <c r="B11052" s="29" t="s">
        <v>34913</v>
      </c>
    </row>
    <row r="11053" spans="1:2" hidden="1">
      <c r="A11053" s="30" t="s">
        <v>34902</v>
      </c>
      <c r="B11053" s="29" t="s">
        <v>34910</v>
      </c>
    </row>
    <row r="11054" spans="1:2" hidden="1">
      <c r="A11054" s="30" t="s">
        <v>34903</v>
      </c>
      <c r="B11054" s="29" t="s">
        <v>34911</v>
      </c>
    </row>
    <row r="11055" spans="1:2" hidden="1">
      <c r="A11055" s="30" t="s">
        <v>34901</v>
      </c>
      <c r="B11055" s="29" t="s">
        <v>34909</v>
      </c>
    </row>
    <row r="11056" spans="1:2" hidden="1">
      <c r="A11056" t="s">
        <v>11429</v>
      </c>
      <c r="B11056" t="s">
        <v>11430</v>
      </c>
    </row>
    <row r="11057" spans="1:2" hidden="1">
      <c r="A11057" t="s">
        <v>11431</v>
      </c>
      <c r="B11057" t="s">
        <v>11432</v>
      </c>
    </row>
    <row r="11058" spans="1:2" hidden="1">
      <c r="A11058" t="s">
        <v>11433</v>
      </c>
      <c r="B11058" t="s">
        <v>11434</v>
      </c>
    </row>
    <row r="11059" spans="1:2" hidden="1">
      <c r="A11059" t="s">
        <v>11435</v>
      </c>
      <c r="B11059" t="s">
        <v>11436</v>
      </c>
    </row>
    <row r="11060" spans="1:2" hidden="1">
      <c r="A11060" t="s">
        <v>11437</v>
      </c>
      <c r="B11060" t="s">
        <v>11438</v>
      </c>
    </row>
    <row r="11061" spans="1:2" hidden="1">
      <c r="A11061" t="s">
        <v>11439</v>
      </c>
      <c r="B11061" t="s">
        <v>11440</v>
      </c>
    </row>
    <row r="11062" spans="1:2" hidden="1">
      <c r="A11062" t="s">
        <v>11441</v>
      </c>
      <c r="B11062" t="s">
        <v>11442</v>
      </c>
    </row>
    <row r="11063" spans="1:2" hidden="1">
      <c r="A11063" t="s">
        <v>11443</v>
      </c>
      <c r="B11063" t="s">
        <v>11444</v>
      </c>
    </row>
    <row r="11064" spans="1:2" hidden="1">
      <c r="A11064" t="s">
        <v>11445</v>
      </c>
      <c r="B11064" t="s">
        <v>11446</v>
      </c>
    </row>
    <row r="11065" spans="1:2" hidden="1">
      <c r="A11065" t="s">
        <v>11447</v>
      </c>
      <c r="B11065" t="s">
        <v>11448</v>
      </c>
    </row>
    <row r="11066" spans="1:2" hidden="1">
      <c r="A11066" t="s">
        <v>11449</v>
      </c>
      <c r="B11066" t="s">
        <v>11450</v>
      </c>
    </row>
    <row r="11067" spans="1:2" hidden="1">
      <c r="A11067" t="s">
        <v>11451</v>
      </c>
      <c r="B11067" t="s">
        <v>11452</v>
      </c>
    </row>
    <row r="11068" spans="1:2" hidden="1">
      <c r="A11068" t="s">
        <v>11453</v>
      </c>
      <c r="B11068" t="s">
        <v>11454</v>
      </c>
    </row>
    <row r="11069" spans="1:2" hidden="1">
      <c r="A11069" t="s">
        <v>11455</v>
      </c>
      <c r="B11069" t="s">
        <v>11452</v>
      </c>
    </row>
    <row r="11070" spans="1:2" hidden="1">
      <c r="A11070" t="s">
        <v>11456</v>
      </c>
      <c r="B11070" t="s">
        <v>11457</v>
      </c>
    </row>
    <row r="11071" spans="1:2" hidden="1">
      <c r="A11071" t="s">
        <v>11458</v>
      </c>
      <c r="B11071" t="s">
        <v>11459</v>
      </c>
    </row>
    <row r="11072" spans="1:2" hidden="1">
      <c r="A11072" t="s">
        <v>11460</v>
      </c>
      <c r="B11072" t="s">
        <v>11461</v>
      </c>
    </row>
    <row r="11073" spans="1:2" hidden="1">
      <c r="A11073" t="s">
        <v>11462</v>
      </c>
      <c r="B11073" t="s">
        <v>11463</v>
      </c>
    </row>
    <row r="11074" spans="1:2" hidden="1">
      <c r="A11074" t="s">
        <v>11464</v>
      </c>
      <c r="B11074" t="s">
        <v>11465</v>
      </c>
    </row>
    <row r="11075" spans="1:2" hidden="1">
      <c r="A11075" t="s">
        <v>11466</v>
      </c>
      <c r="B11075" t="s">
        <v>11467</v>
      </c>
    </row>
    <row r="11076" spans="1:2" hidden="1">
      <c r="A11076" t="s">
        <v>11468</v>
      </c>
      <c r="B11076" t="s">
        <v>11469</v>
      </c>
    </row>
    <row r="11077" spans="1:2" hidden="1">
      <c r="A11077" t="s">
        <v>11470</v>
      </c>
      <c r="B11077" t="s">
        <v>11471</v>
      </c>
    </row>
    <row r="11078" spans="1:2" hidden="1">
      <c r="A11078" t="s">
        <v>11472</v>
      </c>
      <c r="B11078" t="s">
        <v>11473</v>
      </c>
    </row>
    <row r="11079" spans="1:2" hidden="1">
      <c r="A11079" s="1" t="s">
        <v>11474</v>
      </c>
      <c r="B11079" t="s">
        <v>11475</v>
      </c>
    </row>
    <row r="11080" spans="1:2" hidden="1">
      <c r="A11080" s="1" t="s">
        <v>11476</v>
      </c>
      <c r="B11080" t="s">
        <v>11477</v>
      </c>
    </row>
    <row r="11081" spans="1:2" hidden="1">
      <c r="A11081" s="1" t="s">
        <v>11478</v>
      </c>
      <c r="B11081" t="s">
        <v>11479</v>
      </c>
    </row>
    <row r="11082" spans="1:2" hidden="1">
      <c r="A11082" s="1" t="s">
        <v>11480</v>
      </c>
      <c r="B11082" t="s">
        <v>11481</v>
      </c>
    </row>
    <row r="11083" spans="1:2" hidden="1">
      <c r="A11083" s="1" t="s">
        <v>11482</v>
      </c>
      <c r="B11083" t="s">
        <v>11475</v>
      </c>
    </row>
    <row r="11084" spans="1:2" hidden="1">
      <c r="A11084" s="1" t="s">
        <v>11483</v>
      </c>
      <c r="B11084" t="s">
        <v>11484</v>
      </c>
    </row>
    <row r="11085" spans="1:2" hidden="1">
      <c r="A11085" s="1" t="s">
        <v>11485</v>
      </c>
      <c r="B11085" t="s">
        <v>11479</v>
      </c>
    </row>
    <row r="11086" spans="1:2" hidden="1">
      <c r="A11086" s="1" t="s">
        <v>11486</v>
      </c>
      <c r="B11086" t="s">
        <v>11487</v>
      </c>
    </row>
    <row r="11087" spans="1:2" hidden="1">
      <c r="A11087" s="1" t="s">
        <v>11488</v>
      </c>
      <c r="B11087" t="s">
        <v>11487</v>
      </c>
    </row>
    <row r="11088" spans="1:2" hidden="1">
      <c r="A11088" t="s">
        <v>11489</v>
      </c>
      <c r="B11088" t="s">
        <v>11490</v>
      </c>
    </row>
    <row r="11089" spans="1:2" hidden="1">
      <c r="A11089" t="s">
        <v>11491</v>
      </c>
      <c r="B11089" t="s">
        <v>11492</v>
      </c>
    </row>
    <row r="11090" spans="1:2" hidden="1">
      <c r="A11090" t="s">
        <v>11493</v>
      </c>
      <c r="B11090" t="s">
        <v>11494</v>
      </c>
    </row>
    <row r="11091" spans="1:2" hidden="1">
      <c r="A11091" t="s">
        <v>11495</v>
      </c>
      <c r="B11091" t="s">
        <v>11496</v>
      </c>
    </row>
    <row r="11092" spans="1:2" hidden="1">
      <c r="A11092" t="s">
        <v>11497</v>
      </c>
      <c r="B11092" t="s">
        <v>11498</v>
      </c>
    </row>
    <row r="11093" spans="1:2" hidden="1">
      <c r="A11093" t="s">
        <v>11499</v>
      </c>
      <c r="B11093" t="s">
        <v>11500</v>
      </c>
    </row>
    <row r="11094" spans="1:2" hidden="1">
      <c r="A11094" t="s">
        <v>11501</v>
      </c>
      <c r="B11094" t="s">
        <v>11502</v>
      </c>
    </row>
    <row r="11095" spans="1:2" hidden="1">
      <c r="A11095" t="s">
        <v>11503</v>
      </c>
      <c r="B11095" t="s">
        <v>11504</v>
      </c>
    </row>
    <row r="11096" spans="1:2" hidden="1">
      <c r="A11096" t="s">
        <v>11505</v>
      </c>
      <c r="B11096" t="s">
        <v>11506</v>
      </c>
    </row>
    <row r="11097" spans="1:2" hidden="1">
      <c r="A11097" s="1" t="s">
        <v>11507</v>
      </c>
      <c r="B11097" t="s">
        <v>11508</v>
      </c>
    </row>
    <row r="11098" spans="1:2" hidden="1">
      <c r="A11098" s="1" t="s">
        <v>11509</v>
      </c>
      <c r="B11098" t="s">
        <v>11510</v>
      </c>
    </row>
    <row r="11099" spans="1:2" hidden="1">
      <c r="A11099" s="1" t="s">
        <v>11511</v>
      </c>
      <c r="B11099" t="s">
        <v>11512</v>
      </c>
    </row>
    <row r="11100" spans="1:2" hidden="1">
      <c r="A11100" s="1" t="s">
        <v>11513</v>
      </c>
      <c r="B11100" t="s">
        <v>11514</v>
      </c>
    </row>
    <row r="11101" spans="1:2" hidden="1">
      <c r="A11101" s="1" t="s">
        <v>11515</v>
      </c>
      <c r="B11101" t="s">
        <v>11516</v>
      </c>
    </row>
    <row r="11102" spans="1:2" hidden="1">
      <c r="A11102" s="1" t="s">
        <v>11517</v>
      </c>
      <c r="B11102" t="s">
        <v>11518</v>
      </c>
    </row>
    <row r="11103" spans="1:2" hidden="1">
      <c r="A11103" s="1" t="s">
        <v>11519</v>
      </c>
      <c r="B11103" t="s">
        <v>11520</v>
      </c>
    </row>
    <row r="11104" spans="1:2" hidden="1">
      <c r="A11104" s="1" t="s">
        <v>11521</v>
      </c>
      <c r="B11104" t="s">
        <v>11522</v>
      </c>
    </row>
    <row r="11105" spans="1:2" hidden="1">
      <c r="A11105" s="28" t="s">
        <v>34570</v>
      </c>
      <c r="B11105" s="29" t="s">
        <v>18436</v>
      </c>
    </row>
    <row r="11106" spans="1:2" hidden="1">
      <c r="A11106" s="28" t="s">
        <v>34571</v>
      </c>
      <c r="B11106" s="29" t="s">
        <v>18438</v>
      </c>
    </row>
    <row r="11107" spans="1:2" hidden="1">
      <c r="A11107" s="28" t="s">
        <v>34572</v>
      </c>
      <c r="B11107" s="29" t="s">
        <v>34593</v>
      </c>
    </row>
    <row r="11108" spans="1:2" hidden="1">
      <c r="A11108" s="28" t="s">
        <v>34549</v>
      </c>
      <c r="B11108" s="29" t="s">
        <v>18440</v>
      </c>
    </row>
    <row r="11109" spans="1:2" hidden="1">
      <c r="A11109" s="28" t="s">
        <v>34551</v>
      </c>
      <c r="B11109" s="29" t="s">
        <v>34576</v>
      </c>
    </row>
    <row r="11110" spans="1:2" hidden="1">
      <c r="A11110" s="28" t="s">
        <v>34558</v>
      </c>
      <c r="B11110" s="29" t="s">
        <v>34581</v>
      </c>
    </row>
    <row r="11111" spans="1:2" hidden="1">
      <c r="A11111" s="28" t="s">
        <v>34554</v>
      </c>
      <c r="B11111" s="29" t="s">
        <v>34579</v>
      </c>
    </row>
    <row r="11112" spans="1:2" hidden="1">
      <c r="A11112" s="28" t="s">
        <v>34559</v>
      </c>
      <c r="B11112" s="29" t="s">
        <v>34582</v>
      </c>
    </row>
    <row r="11113" spans="1:2" hidden="1">
      <c r="A11113" s="28" t="s">
        <v>34552</v>
      </c>
      <c r="B11113" s="29" t="s">
        <v>34577</v>
      </c>
    </row>
    <row r="11114" spans="1:2" hidden="1">
      <c r="A11114" s="28" t="s">
        <v>34560</v>
      </c>
      <c r="B11114" s="29" t="s">
        <v>34583</v>
      </c>
    </row>
    <row r="11115" spans="1:2" hidden="1">
      <c r="A11115" s="28" t="s">
        <v>34550</v>
      </c>
      <c r="B11115" s="29" t="s">
        <v>34575</v>
      </c>
    </row>
    <row r="11116" spans="1:2" hidden="1">
      <c r="A11116" s="28" t="s">
        <v>34555</v>
      </c>
      <c r="B11116" s="29" t="s">
        <v>34575</v>
      </c>
    </row>
    <row r="11117" spans="1:2" hidden="1">
      <c r="A11117" s="28" t="s">
        <v>34556</v>
      </c>
      <c r="B11117" s="29" t="s">
        <v>34580</v>
      </c>
    </row>
    <row r="11118" spans="1:2" hidden="1">
      <c r="A11118" s="28" t="s">
        <v>34557</v>
      </c>
      <c r="B11118" s="29" t="s">
        <v>18454</v>
      </c>
    </row>
    <row r="11119" spans="1:2" hidden="1">
      <c r="A11119" s="28" t="s">
        <v>34553</v>
      </c>
      <c r="B11119" s="29" t="s">
        <v>34578</v>
      </c>
    </row>
    <row r="11120" spans="1:2" hidden="1">
      <c r="A11120" s="28" t="s">
        <v>34565</v>
      </c>
      <c r="B11120" s="29" t="s">
        <v>34588</v>
      </c>
    </row>
    <row r="11121" spans="1:2" hidden="1">
      <c r="A11121" s="28" t="s">
        <v>34564</v>
      </c>
      <c r="B11121" s="29" t="s">
        <v>34587</v>
      </c>
    </row>
    <row r="11122" spans="1:2" hidden="1">
      <c r="A11122" s="28" t="s">
        <v>34566</v>
      </c>
      <c r="B11122" s="29" t="s">
        <v>34589</v>
      </c>
    </row>
    <row r="11123" spans="1:2" hidden="1">
      <c r="A11123" s="28" t="s">
        <v>34547</v>
      </c>
      <c r="B11123" s="29" t="s">
        <v>34548</v>
      </c>
    </row>
    <row r="11124" spans="1:2" hidden="1">
      <c r="A11124" s="28" t="s">
        <v>34568</v>
      </c>
      <c r="B11124" s="29" t="s">
        <v>34591</v>
      </c>
    </row>
    <row r="11125" spans="1:2" hidden="1">
      <c r="A11125" s="28" t="s">
        <v>34561</v>
      </c>
      <c r="B11125" s="29" t="s">
        <v>34584</v>
      </c>
    </row>
    <row r="11126" spans="1:2" hidden="1">
      <c r="A11126" s="28" t="s">
        <v>34562</v>
      </c>
      <c r="B11126" s="29" t="s">
        <v>34585</v>
      </c>
    </row>
    <row r="11127" spans="1:2" hidden="1">
      <c r="A11127" s="28" t="s">
        <v>34569</v>
      </c>
      <c r="B11127" s="29" t="s">
        <v>34592</v>
      </c>
    </row>
    <row r="11128" spans="1:2" hidden="1">
      <c r="A11128" s="28" t="s">
        <v>34563</v>
      </c>
      <c r="B11128" s="29" t="s">
        <v>34586</v>
      </c>
    </row>
    <row r="11129" spans="1:2" hidden="1">
      <c r="A11129" s="28" t="s">
        <v>34567</v>
      </c>
      <c r="B11129" s="29" t="s">
        <v>34590</v>
      </c>
    </row>
    <row r="11130" spans="1:2" hidden="1">
      <c r="A11130" s="28" t="s">
        <v>34573</v>
      </c>
      <c r="B11130" s="29" t="s">
        <v>18472</v>
      </c>
    </row>
    <row r="11131" spans="1:2" hidden="1">
      <c r="A11131" s="28" t="s">
        <v>34574</v>
      </c>
      <c r="B11131" s="29" t="s">
        <v>34594</v>
      </c>
    </row>
    <row r="11132" spans="1:2" hidden="1">
      <c r="A11132" t="s">
        <v>11523</v>
      </c>
      <c r="B11132" t="s">
        <v>11524</v>
      </c>
    </row>
    <row r="11133" spans="1:2" hidden="1">
      <c r="A11133" t="s">
        <v>11525</v>
      </c>
      <c r="B11133" t="s">
        <v>11526</v>
      </c>
    </row>
    <row r="11134" spans="1:2" hidden="1">
      <c r="A11134" t="s">
        <v>11527</v>
      </c>
      <c r="B11134" t="s">
        <v>11528</v>
      </c>
    </row>
    <row r="11135" spans="1:2" hidden="1">
      <c r="A11135" t="s">
        <v>11529</v>
      </c>
      <c r="B11135" t="s">
        <v>11530</v>
      </c>
    </row>
    <row r="11136" spans="1:2" hidden="1">
      <c r="A11136" t="s">
        <v>11531</v>
      </c>
      <c r="B11136" t="s">
        <v>11532</v>
      </c>
    </row>
    <row r="11137" spans="1:2" hidden="1">
      <c r="A11137" t="s">
        <v>11533</v>
      </c>
      <c r="B11137" t="s">
        <v>11534</v>
      </c>
    </row>
    <row r="11138" spans="1:2" hidden="1">
      <c r="A11138" t="s">
        <v>11535</v>
      </c>
      <c r="B11138" t="s">
        <v>11536</v>
      </c>
    </row>
    <row r="11139" spans="1:2" hidden="1">
      <c r="A11139" t="s">
        <v>11537</v>
      </c>
      <c r="B11139" t="s">
        <v>11538</v>
      </c>
    </row>
    <row r="11140" spans="1:2" hidden="1">
      <c r="A11140" s="20" t="s">
        <v>23675</v>
      </c>
      <c r="B11140" s="9" t="s">
        <v>23686</v>
      </c>
    </row>
    <row r="11141" spans="1:2" hidden="1">
      <c r="A11141" s="20" t="s">
        <v>23680</v>
      </c>
      <c r="B11141" s="9" t="s">
        <v>23691</v>
      </c>
    </row>
    <row r="11142" spans="1:2" hidden="1">
      <c r="A11142" s="20" t="s">
        <v>23676</v>
      </c>
      <c r="B11142" s="9" t="s">
        <v>23687</v>
      </c>
    </row>
    <row r="11143" spans="1:2" hidden="1">
      <c r="A11143" s="20" t="s">
        <v>23678</v>
      </c>
      <c r="B11143" s="9" t="s">
        <v>23689</v>
      </c>
    </row>
    <row r="11144" spans="1:2" hidden="1">
      <c r="A11144" s="20" t="s">
        <v>23677</v>
      </c>
      <c r="B11144" s="9" t="s">
        <v>23688</v>
      </c>
    </row>
    <row r="11145" spans="1:2" hidden="1">
      <c r="A11145" s="20" t="s">
        <v>23679</v>
      </c>
      <c r="B11145" s="9" t="s">
        <v>23690</v>
      </c>
    </row>
    <row r="11146" spans="1:2" hidden="1">
      <c r="A11146" s="20" t="s">
        <v>23681</v>
      </c>
      <c r="B11146" s="9" t="s">
        <v>23692</v>
      </c>
    </row>
    <row r="11147" spans="1:2" hidden="1">
      <c r="A11147" s="20" t="s">
        <v>23674</v>
      </c>
      <c r="B11147" s="9" t="s">
        <v>23685</v>
      </c>
    </row>
    <row r="11148" spans="1:2" hidden="1">
      <c r="A11148" s="20" t="s">
        <v>23670</v>
      </c>
      <c r="B11148" s="9" t="s">
        <v>23669</v>
      </c>
    </row>
    <row r="11149" spans="1:2" hidden="1">
      <c r="A11149" s="20" t="s">
        <v>23671</v>
      </c>
      <c r="B11149" s="9" t="s">
        <v>23682</v>
      </c>
    </row>
    <row r="11150" spans="1:2" hidden="1">
      <c r="A11150" s="20" t="s">
        <v>23672</v>
      </c>
      <c r="B11150" s="9" t="s">
        <v>23683</v>
      </c>
    </row>
    <row r="11151" spans="1:2" hidden="1">
      <c r="A11151" s="20" t="s">
        <v>23673</v>
      </c>
      <c r="B11151" s="9" t="s">
        <v>23684</v>
      </c>
    </row>
    <row r="11152" spans="1:2" hidden="1">
      <c r="A11152" s="30" t="s">
        <v>35913</v>
      </c>
      <c r="B11152" s="29" t="s">
        <v>35914</v>
      </c>
    </row>
    <row r="11153" spans="1:2" hidden="1">
      <c r="A11153" s="30" t="s">
        <v>35912</v>
      </c>
      <c r="B11153" s="29" t="s">
        <v>35918</v>
      </c>
    </row>
    <row r="11154" spans="1:2" hidden="1">
      <c r="A11154" s="30" t="s">
        <v>35911</v>
      </c>
      <c r="B11154" s="29" t="s">
        <v>35917</v>
      </c>
    </row>
    <row r="11155" spans="1:2" hidden="1">
      <c r="A11155" s="1" t="s">
        <v>11539</v>
      </c>
      <c r="B11155" t="s">
        <v>11540</v>
      </c>
    </row>
    <row r="11156" spans="1:2" hidden="1">
      <c r="A11156" s="9" t="s">
        <v>24685</v>
      </c>
      <c r="B11156" s="9" t="s">
        <v>24684</v>
      </c>
    </row>
    <row r="11157" spans="1:2" hidden="1">
      <c r="A11157" s="1" t="s">
        <v>11541</v>
      </c>
      <c r="B11157" t="s">
        <v>11542</v>
      </c>
    </row>
    <row r="11158" spans="1:2" hidden="1">
      <c r="A11158" s="1" t="s">
        <v>11543</v>
      </c>
      <c r="B11158" t="s">
        <v>11544</v>
      </c>
    </row>
    <row r="11159" spans="1:2" hidden="1">
      <c r="A11159" s="1" t="s">
        <v>11545</v>
      </c>
      <c r="B11159" t="s">
        <v>11546</v>
      </c>
    </row>
    <row r="11160" spans="1:2" hidden="1">
      <c r="A11160" s="1" t="s">
        <v>11547</v>
      </c>
      <c r="B11160" t="s">
        <v>11548</v>
      </c>
    </row>
    <row r="11161" spans="1:2" hidden="1">
      <c r="A11161" s="9" t="s">
        <v>24686</v>
      </c>
      <c r="B11161" s="9" t="s">
        <v>24687</v>
      </c>
    </row>
    <row r="11162" spans="1:2" hidden="1">
      <c r="A11162" s="1" t="s">
        <v>11549</v>
      </c>
      <c r="B11162" t="s">
        <v>11550</v>
      </c>
    </row>
    <row r="11163" spans="1:2" hidden="1">
      <c r="A11163" s="30" t="s">
        <v>35905</v>
      </c>
      <c r="B11163" s="29" t="s">
        <v>35906</v>
      </c>
    </row>
    <row r="11164" spans="1:2" hidden="1">
      <c r="A11164" s="30" t="s">
        <v>35907</v>
      </c>
      <c r="B11164" s="29" t="s">
        <v>35906</v>
      </c>
    </row>
    <row r="11165" spans="1:2" hidden="1">
      <c r="A11165" s="30" t="s">
        <v>35908</v>
      </c>
      <c r="B11165" s="29" t="s">
        <v>35914</v>
      </c>
    </row>
    <row r="11166" spans="1:2" hidden="1">
      <c r="A11166" s="30" t="s">
        <v>35909</v>
      </c>
      <c r="B11166" s="29" t="s">
        <v>35915</v>
      </c>
    </row>
    <row r="11167" spans="1:2" hidden="1">
      <c r="A11167" s="30" t="s">
        <v>35910</v>
      </c>
      <c r="B11167" s="29" t="s">
        <v>35916</v>
      </c>
    </row>
    <row r="11168" spans="1:2" hidden="1">
      <c r="A11168" s="37" t="s">
        <v>41653</v>
      </c>
      <c r="B11168" s="37" t="s">
        <v>41654</v>
      </c>
    </row>
    <row r="11169" spans="1:2" hidden="1">
      <c r="A11169" s="37" t="s">
        <v>41655</v>
      </c>
      <c r="B11169" s="37" t="s">
        <v>41663</v>
      </c>
    </row>
    <row r="11170" spans="1:2" hidden="1">
      <c r="A11170" s="37" t="s">
        <v>41656</v>
      </c>
      <c r="B11170" s="37" t="s">
        <v>41664</v>
      </c>
    </row>
    <row r="11171" spans="1:2" hidden="1">
      <c r="A11171" s="37" t="s">
        <v>41657</v>
      </c>
      <c r="B11171" s="37" t="s">
        <v>41665</v>
      </c>
    </row>
    <row r="11172" spans="1:2" hidden="1">
      <c r="A11172" s="37" t="s">
        <v>41666</v>
      </c>
      <c r="B11172" s="37" t="s">
        <v>41667</v>
      </c>
    </row>
    <row r="11173" spans="1:2" hidden="1">
      <c r="A11173" s="37" t="s">
        <v>41661</v>
      </c>
      <c r="B11173" s="37" t="s">
        <v>41669</v>
      </c>
    </row>
    <row r="11174" spans="1:2" hidden="1">
      <c r="A11174" s="37" t="s">
        <v>41658</v>
      </c>
      <c r="B11174" s="37" t="s">
        <v>41667</v>
      </c>
    </row>
    <row r="11175" spans="1:2" hidden="1">
      <c r="A11175" s="37" t="s">
        <v>41659</v>
      </c>
      <c r="B11175" s="37" t="s">
        <v>41664</v>
      </c>
    </row>
    <row r="11176" spans="1:2" hidden="1">
      <c r="A11176" s="37" t="s">
        <v>41660</v>
      </c>
      <c r="B11176" s="37" t="s">
        <v>41668</v>
      </c>
    </row>
    <row r="11177" spans="1:2" hidden="1">
      <c r="A11177" s="37" t="s">
        <v>41662</v>
      </c>
      <c r="B11177" s="37" t="s">
        <v>41670</v>
      </c>
    </row>
    <row r="11178" spans="1:2" hidden="1">
      <c r="A11178" s="33" t="s">
        <v>39146</v>
      </c>
      <c r="B11178" s="35" t="s">
        <v>39147</v>
      </c>
    </row>
    <row r="11179" spans="1:2" hidden="1">
      <c r="A11179" s="33" t="s">
        <v>39148</v>
      </c>
      <c r="B11179" s="35" t="s">
        <v>39157</v>
      </c>
    </row>
    <row r="11180" spans="1:2" hidden="1">
      <c r="A11180" s="33" t="s">
        <v>39149</v>
      </c>
      <c r="B11180" s="35" t="s">
        <v>39158</v>
      </c>
    </row>
    <row r="11181" spans="1:2" hidden="1">
      <c r="A11181" s="33" t="s">
        <v>39150</v>
      </c>
      <c r="B11181" s="35" t="s">
        <v>39159</v>
      </c>
    </row>
    <row r="11182" spans="1:2" hidden="1">
      <c r="A11182" s="33" t="s">
        <v>39151</v>
      </c>
      <c r="B11182" s="35" t="s">
        <v>39160</v>
      </c>
    </row>
    <row r="11183" spans="1:2" hidden="1">
      <c r="A11183" s="33" t="s">
        <v>39155</v>
      </c>
      <c r="B11183" s="35" t="s">
        <v>39164</v>
      </c>
    </row>
    <row r="11184" spans="1:2" hidden="1">
      <c r="A11184" s="33" t="s">
        <v>39152</v>
      </c>
      <c r="B11184" s="35" t="s">
        <v>39161</v>
      </c>
    </row>
    <row r="11185" spans="1:2" hidden="1">
      <c r="A11185" s="33" t="s">
        <v>39153</v>
      </c>
      <c r="B11185" s="35" t="s">
        <v>39162</v>
      </c>
    </row>
    <row r="11186" spans="1:2" hidden="1">
      <c r="A11186" s="33" t="s">
        <v>39154</v>
      </c>
      <c r="B11186" s="35" t="s">
        <v>39163</v>
      </c>
    </row>
    <row r="11187" spans="1:2" hidden="1">
      <c r="A11187" s="33" t="s">
        <v>39156</v>
      </c>
      <c r="B11187" s="35" t="s">
        <v>39157</v>
      </c>
    </row>
    <row r="11188" spans="1:2" hidden="1">
      <c r="A11188" s="33" t="s">
        <v>39107</v>
      </c>
      <c r="B11188" s="35" t="s">
        <v>39127</v>
      </c>
    </row>
    <row r="11189" spans="1:2" hidden="1">
      <c r="A11189" s="33" t="s">
        <v>39108</v>
      </c>
      <c r="B11189" s="35" t="s">
        <v>39128</v>
      </c>
    </row>
    <row r="11190" spans="1:2" hidden="1">
      <c r="A11190" s="33" t="s">
        <v>39116</v>
      </c>
      <c r="B11190" s="35" t="s">
        <v>39134</v>
      </c>
    </row>
    <row r="11191" spans="1:2" hidden="1">
      <c r="A11191" s="33" t="s">
        <v>39120</v>
      </c>
      <c r="B11191" s="35" t="s">
        <v>39138</v>
      </c>
    </row>
    <row r="11192" spans="1:2" hidden="1">
      <c r="A11192" s="33" t="s">
        <v>39118</v>
      </c>
      <c r="B11192" s="35" t="s">
        <v>39136</v>
      </c>
    </row>
    <row r="11193" spans="1:2" hidden="1">
      <c r="A11193" s="33" t="s">
        <v>39117</v>
      </c>
      <c r="B11193" s="35" t="s">
        <v>39135</v>
      </c>
    </row>
    <row r="11194" spans="1:2" hidden="1">
      <c r="A11194" s="33" t="s">
        <v>39105</v>
      </c>
      <c r="B11194" s="35" t="s">
        <v>39106</v>
      </c>
    </row>
    <row r="11195" spans="1:2" hidden="1">
      <c r="A11195" s="33" t="s">
        <v>39119</v>
      </c>
      <c r="B11195" s="35" t="s">
        <v>39137</v>
      </c>
    </row>
    <row r="11196" spans="1:2" hidden="1">
      <c r="A11196" s="33" t="s">
        <v>39123</v>
      </c>
      <c r="B11196" s="35" t="s">
        <v>39140</v>
      </c>
    </row>
    <row r="11197" spans="1:2" hidden="1">
      <c r="A11197" s="33" t="s">
        <v>39121</v>
      </c>
      <c r="B11197" s="35" t="s">
        <v>39141</v>
      </c>
    </row>
    <row r="11198" spans="1:2" hidden="1">
      <c r="A11198" s="33" t="s">
        <v>39122</v>
      </c>
      <c r="B11198" s="35" t="s">
        <v>39139</v>
      </c>
    </row>
    <row r="11199" spans="1:2" hidden="1">
      <c r="A11199" s="33" t="s">
        <v>39124</v>
      </c>
      <c r="B11199" s="35" t="s">
        <v>39142</v>
      </c>
    </row>
    <row r="11200" spans="1:2" hidden="1">
      <c r="A11200" s="33" t="s">
        <v>39125</v>
      </c>
      <c r="B11200" s="35" t="s">
        <v>39143</v>
      </c>
    </row>
    <row r="11201" spans="1:2" hidden="1">
      <c r="A11201" s="33" t="s">
        <v>39126</v>
      </c>
      <c r="B11201" s="35" t="s">
        <v>39144</v>
      </c>
    </row>
    <row r="11202" spans="1:2" hidden="1">
      <c r="A11202" s="33" t="s">
        <v>39109</v>
      </c>
      <c r="B11202" s="35" t="s">
        <v>39129</v>
      </c>
    </row>
    <row r="11203" spans="1:2" hidden="1">
      <c r="A11203" s="33" t="s">
        <v>39110</v>
      </c>
      <c r="B11203" s="35" t="s">
        <v>39130</v>
      </c>
    </row>
    <row r="11204" spans="1:2" hidden="1">
      <c r="A11204" s="33" t="s">
        <v>39114</v>
      </c>
      <c r="B11204" s="35" t="s">
        <v>39132</v>
      </c>
    </row>
    <row r="11205" spans="1:2" hidden="1">
      <c r="A11205" s="33" t="s">
        <v>39111</v>
      </c>
      <c r="B11205" s="35" t="s">
        <v>39145</v>
      </c>
    </row>
    <row r="11206" spans="1:2" hidden="1">
      <c r="A11206" s="33" t="s">
        <v>39112</v>
      </c>
      <c r="B11206" s="35" t="s">
        <v>39130</v>
      </c>
    </row>
    <row r="11207" spans="1:2" hidden="1">
      <c r="A11207" s="33" t="s">
        <v>39115</v>
      </c>
      <c r="B11207" s="35" t="s">
        <v>39133</v>
      </c>
    </row>
    <row r="11208" spans="1:2" hidden="1">
      <c r="A11208" s="33" t="s">
        <v>39113</v>
      </c>
      <c r="B11208" s="35" t="s">
        <v>39131</v>
      </c>
    </row>
    <row r="11209" spans="1:2" hidden="1">
      <c r="A11209" s="1" t="s">
        <v>11551</v>
      </c>
      <c r="B11209" t="s">
        <v>11552</v>
      </c>
    </row>
    <row r="11210" spans="1:2" hidden="1">
      <c r="A11210" s="1" t="s">
        <v>11553</v>
      </c>
      <c r="B11210" t="s">
        <v>11554</v>
      </c>
    </row>
    <row r="11211" spans="1:2" hidden="1">
      <c r="A11211" s="7" t="s">
        <v>11555</v>
      </c>
      <c r="B11211" t="s">
        <v>11556</v>
      </c>
    </row>
    <row r="11212" spans="1:2" hidden="1">
      <c r="A11212" s="7" t="s">
        <v>11557</v>
      </c>
      <c r="B11212" t="s">
        <v>11558</v>
      </c>
    </row>
    <row r="11213" spans="1:2" hidden="1">
      <c r="A11213" s="7" t="s">
        <v>11559</v>
      </c>
      <c r="B11213" t="s">
        <v>11560</v>
      </c>
    </row>
    <row r="11214" spans="1:2" hidden="1">
      <c r="A11214" s="7" t="s">
        <v>11561</v>
      </c>
      <c r="B11214" t="s">
        <v>11562</v>
      </c>
    </row>
    <row r="11215" spans="1:2" hidden="1">
      <c r="A11215" s="7" t="s">
        <v>11563</v>
      </c>
      <c r="B11215" t="s">
        <v>11564</v>
      </c>
    </row>
    <row r="11216" spans="1:2" hidden="1">
      <c r="A11216" s="7" t="s">
        <v>11565</v>
      </c>
      <c r="B11216" t="s">
        <v>11566</v>
      </c>
    </row>
    <row r="11217" spans="1:2" hidden="1">
      <c r="A11217" s="7" t="s">
        <v>11567</v>
      </c>
      <c r="B11217" t="s">
        <v>11568</v>
      </c>
    </row>
    <row r="11218" spans="1:2" hidden="1">
      <c r="A11218" s="7" t="s">
        <v>11569</v>
      </c>
      <c r="B11218" t="s">
        <v>11570</v>
      </c>
    </row>
    <row r="11219" spans="1:2" hidden="1">
      <c r="A11219" s="7" t="s">
        <v>11571</v>
      </c>
      <c r="B11219" t="s">
        <v>11572</v>
      </c>
    </row>
    <row r="11220" spans="1:2" hidden="1">
      <c r="A11220" s="7" t="s">
        <v>11573</v>
      </c>
      <c r="B11220" t="s">
        <v>11574</v>
      </c>
    </row>
    <row r="11221" spans="1:2" hidden="1">
      <c r="A11221" s="7" t="s">
        <v>11575</v>
      </c>
      <c r="B11221" t="s">
        <v>11576</v>
      </c>
    </row>
    <row r="11222" spans="1:2" hidden="1">
      <c r="A11222" s="7" t="s">
        <v>11577</v>
      </c>
      <c r="B11222" t="s">
        <v>11578</v>
      </c>
    </row>
    <row r="11223" spans="1:2" hidden="1">
      <c r="A11223" s="7" t="s">
        <v>11579</v>
      </c>
      <c r="B11223" t="s">
        <v>11580</v>
      </c>
    </row>
    <row r="11224" spans="1:2" hidden="1">
      <c r="A11224" s="7" t="s">
        <v>11581</v>
      </c>
      <c r="B11224" t="s">
        <v>11582</v>
      </c>
    </row>
    <row r="11225" spans="1:2" hidden="1">
      <c r="A11225" s="7" t="s">
        <v>11583</v>
      </c>
      <c r="B11225" t="s">
        <v>11584</v>
      </c>
    </row>
    <row r="11226" spans="1:2" hidden="1">
      <c r="A11226" s="7" t="s">
        <v>11585</v>
      </c>
      <c r="B11226" t="s">
        <v>11586</v>
      </c>
    </row>
    <row r="11227" spans="1:2" hidden="1">
      <c r="A11227" s="7" t="s">
        <v>11587</v>
      </c>
      <c r="B11227" t="s">
        <v>11588</v>
      </c>
    </row>
    <row r="11228" spans="1:2" hidden="1">
      <c r="A11228" s="1" t="s">
        <v>11589</v>
      </c>
      <c r="B11228" t="s">
        <v>11590</v>
      </c>
    </row>
    <row r="11229" spans="1:2" hidden="1">
      <c r="A11229" t="s">
        <v>11591</v>
      </c>
      <c r="B11229" t="s">
        <v>11592</v>
      </c>
    </row>
    <row r="11230" spans="1:2" hidden="1">
      <c r="A11230" t="s">
        <v>11593</v>
      </c>
      <c r="B11230" t="s">
        <v>11594</v>
      </c>
    </row>
    <row r="11231" spans="1:2" hidden="1">
      <c r="A11231" t="s">
        <v>11595</v>
      </c>
      <c r="B11231" t="s">
        <v>11596</v>
      </c>
    </row>
    <row r="11232" spans="1:2" hidden="1">
      <c r="A11232" t="s">
        <v>11597</v>
      </c>
      <c r="B11232" t="s">
        <v>11598</v>
      </c>
    </row>
    <row r="11233" spans="1:2" hidden="1">
      <c r="A11233" t="s">
        <v>11599</v>
      </c>
      <c r="B11233" t="s">
        <v>11600</v>
      </c>
    </row>
    <row r="11234" spans="1:2" hidden="1">
      <c r="A11234" t="s">
        <v>11601</v>
      </c>
      <c r="B11234" t="s">
        <v>11602</v>
      </c>
    </row>
    <row r="11235" spans="1:2" hidden="1">
      <c r="A11235" s="1" t="s">
        <v>11603</v>
      </c>
      <c r="B11235" t="s">
        <v>11604</v>
      </c>
    </row>
    <row r="11236" spans="1:2" hidden="1">
      <c r="A11236" s="1" t="s">
        <v>11605</v>
      </c>
      <c r="B11236" t="s">
        <v>11588</v>
      </c>
    </row>
    <row r="11237" spans="1:2" hidden="1">
      <c r="A11237" s="20" t="s">
        <v>24127</v>
      </c>
      <c r="B11237" s="9" t="s">
        <v>24124</v>
      </c>
    </row>
    <row r="11238" spans="1:2" hidden="1">
      <c r="A11238" s="20" t="s">
        <v>24128</v>
      </c>
      <c r="B11238" s="9" t="s">
        <v>24150</v>
      </c>
    </row>
    <row r="11239" spans="1:2" hidden="1">
      <c r="A11239" s="20" t="s">
        <v>24126</v>
      </c>
      <c r="B11239" s="9" t="s">
        <v>24124</v>
      </c>
    </row>
    <row r="11240" spans="1:2" hidden="1">
      <c r="A11240" s="20" t="s">
        <v>24125</v>
      </c>
      <c r="B11240" s="9" t="s">
        <v>24124</v>
      </c>
    </row>
    <row r="11241" spans="1:2" hidden="1">
      <c r="A11241" s="20" t="s">
        <v>24129</v>
      </c>
      <c r="B11241" s="9" t="s">
        <v>24151</v>
      </c>
    </row>
    <row r="11242" spans="1:2" hidden="1">
      <c r="A11242" s="20" t="s">
        <v>24130</v>
      </c>
      <c r="B11242" s="9" t="s">
        <v>24152</v>
      </c>
    </row>
    <row r="11243" spans="1:2" hidden="1">
      <c r="A11243" s="20" t="s">
        <v>24131</v>
      </c>
      <c r="B11243" s="9" t="s">
        <v>24153</v>
      </c>
    </row>
    <row r="11244" spans="1:2" hidden="1">
      <c r="A11244" t="s">
        <v>30983</v>
      </c>
      <c r="B11244" t="s">
        <v>30984</v>
      </c>
    </row>
    <row r="11245" spans="1:2" hidden="1">
      <c r="A11245" s="20" t="s">
        <v>24143</v>
      </c>
      <c r="B11245" s="9" t="s">
        <v>24155</v>
      </c>
    </row>
    <row r="11246" spans="1:2" hidden="1">
      <c r="A11246" s="20" t="s">
        <v>24132</v>
      </c>
      <c r="B11246" s="9" t="s">
        <v>24154</v>
      </c>
    </row>
    <row r="11247" spans="1:2" hidden="1">
      <c r="A11247" s="20" t="s">
        <v>24138</v>
      </c>
      <c r="B11247" s="9" t="s">
        <v>24161</v>
      </c>
    </row>
    <row r="11248" spans="1:2" hidden="1">
      <c r="A11248" s="20" t="s">
        <v>24137</v>
      </c>
      <c r="B11248" s="9" t="s">
        <v>24160</v>
      </c>
    </row>
    <row r="11249" spans="1:2" hidden="1">
      <c r="A11249" s="20" t="s">
        <v>24139</v>
      </c>
      <c r="B11249" s="9" t="s">
        <v>24162</v>
      </c>
    </row>
    <row r="11250" spans="1:2" hidden="1">
      <c r="A11250" s="20" t="s">
        <v>24136</v>
      </c>
      <c r="B11250" s="9" t="s">
        <v>24159</v>
      </c>
    </row>
    <row r="11251" spans="1:2" hidden="1">
      <c r="A11251" s="20" t="s">
        <v>24141</v>
      </c>
      <c r="B11251" s="9" t="s">
        <v>24164</v>
      </c>
    </row>
    <row r="11252" spans="1:2" hidden="1">
      <c r="A11252" s="20" t="s">
        <v>24133</v>
      </c>
      <c r="B11252" s="9" t="s">
        <v>24156</v>
      </c>
    </row>
    <row r="11253" spans="1:2" hidden="1">
      <c r="A11253" s="20" t="s">
        <v>24134</v>
      </c>
      <c r="B11253" s="9" t="s">
        <v>24157</v>
      </c>
    </row>
    <row r="11254" spans="1:2" hidden="1">
      <c r="A11254" s="20" t="s">
        <v>24142</v>
      </c>
      <c r="B11254" s="9" t="s">
        <v>24165</v>
      </c>
    </row>
    <row r="11255" spans="1:2" hidden="1">
      <c r="A11255" s="20" t="s">
        <v>24135</v>
      </c>
      <c r="B11255" s="9" t="s">
        <v>24158</v>
      </c>
    </row>
    <row r="11256" spans="1:2" hidden="1">
      <c r="A11256" s="20" t="s">
        <v>24140</v>
      </c>
      <c r="B11256" s="9" t="s">
        <v>24163</v>
      </c>
    </row>
    <row r="11257" spans="1:2" hidden="1">
      <c r="A11257" t="s">
        <v>11606</v>
      </c>
      <c r="B11257" t="s">
        <v>11607</v>
      </c>
    </row>
    <row r="11258" spans="1:2" hidden="1">
      <c r="A11258" t="s">
        <v>11608</v>
      </c>
      <c r="B11258" t="s">
        <v>11609</v>
      </c>
    </row>
    <row r="11259" spans="1:2" hidden="1">
      <c r="A11259" t="s">
        <v>11610</v>
      </c>
      <c r="B11259" t="s">
        <v>11611</v>
      </c>
    </row>
    <row r="11260" spans="1:2" hidden="1">
      <c r="A11260" t="s">
        <v>11612</v>
      </c>
      <c r="B11260" t="s">
        <v>11613</v>
      </c>
    </row>
    <row r="11261" spans="1:2" hidden="1">
      <c r="A11261" t="s">
        <v>11614</v>
      </c>
      <c r="B11261" t="s">
        <v>11615</v>
      </c>
    </row>
    <row r="11262" spans="1:2" hidden="1">
      <c r="A11262" t="s">
        <v>11616</v>
      </c>
      <c r="B11262" t="s">
        <v>11617</v>
      </c>
    </row>
    <row r="11263" spans="1:2" hidden="1">
      <c r="A11263" t="s">
        <v>11618</v>
      </c>
      <c r="B11263" t="s">
        <v>11619</v>
      </c>
    </row>
    <row r="11264" spans="1:2" hidden="1">
      <c r="A11264" t="s">
        <v>11620</v>
      </c>
      <c r="B11264" t="s">
        <v>11621</v>
      </c>
    </row>
    <row r="11265" spans="1:2" hidden="1">
      <c r="A11265" t="s">
        <v>11622</v>
      </c>
      <c r="B11265" t="s">
        <v>11623</v>
      </c>
    </row>
    <row r="11266" spans="1:2" hidden="1">
      <c r="A11266" t="s">
        <v>11624</v>
      </c>
      <c r="B11266" t="s">
        <v>11625</v>
      </c>
    </row>
    <row r="11267" spans="1:2" hidden="1">
      <c r="A11267" t="s">
        <v>11626</v>
      </c>
      <c r="B11267" t="s">
        <v>11627</v>
      </c>
    </row>
    <row r="11268" spans="1:2" hidden="1">
      <c r="A11268" t="s">
        <v>11628</v>
      </c>
      <c r="B11268" t="s">
        <v>11629</v>
      </c>
    </row>
    <row r="11269" spans="1:2" hidden="1">
      <c r="A11269" t="s">
        <v>11630</v>
      </c>
      <c r="B11269" t="s">
        <v>11631</v>
      </c>
    </row>
    <row r="11270" spans="1:2" hidden="1">
      <c r="A11270" t="s">
        <v>11632</v>
      </c>
      <c r="B11270" t="s">
        <v>11633</v>
      </c>
    </row>
    <row r="11271" spans="1:2" hidden="1">
      <c r="A11271" t="s">
        <v>11634</v>
      </c>
      <c r="B11271" t="s">
        <v>11635</v>
      </c>
    </row>
    <row r="11272" spans="1:2" hidden="1">
      <c r="A11272" t="s">
        <v>11636</v>
      </c>
      <c r="B11272" t="s">
        <v>11637</v>
      </c>
    </row>
    <row r="11273" spans="1:2" hidden="1">
      <c r="A11273" t="s">
        <v>11638</v>
      </c>
      <c r="B11273" t="s">
        <v>11639</v>
      </c>
    </row>
    <row r="11274" spans="1:2" hidden="1">
      <c r="A11274" t="s">
        <v>11640</v>
      </c>
      <c r="B11274" t="s">
        <v>11641</v>
      </c>
    </row>
    <row r="11275" spans="1:2" hidden="1">
      <c r="A11275" t="s">
        <v>11642</v>
      </c>
      <c r="B11275" t="s">
        <v>11643</v>
      </c>
    </row>
    <row r="11276" spans="1:2" hidden="1">
      <c r="A11276" t="s">
        <v>11644</v>
      </c>
      <c r="B11276" t="s">
        <v>11645</v>
      </c>
    </row>
    <row r="11277" spans="1:2" hidden="1">
      <c r="A11277" t="s">
        <v>11646</v>
      </c>
      <c r="B11277" t="s">
        <v>11647</v>
      </c>
    </row>
    <row r="11278" spans="1:2" hidden="1">
      <c r="A11278" t="s">
        <v>11648</v>
      </c>
      <c r="B11278" t="s">
        <v>11649</v>
      </c>
    </row>
    <row r="11279" spans="1:2" hidden="1">
      <c r="A11279" t="s">
        <v>11650</v>
      </c>
      <c r="B11279" t="s">
        <v>11651</v>
      </c>
    </row>
    <row r="11280" spans="1:2" hidden="1">
      <c r="A11280" t="s">
        <v>11652</v>
      </c>
      <c r="B11280" t="s">
        <v>11653</v>
      </c>
    </row>
    <row r="11281" spans="1:2" hidden="1">
      <c r="A11281" t="s">
        <v>11654</v>
      </c>
      <c r="B11281" t="s">
        <v>11655</v>
      </c>
    </row>
    <row r="11282" spans="1:2" hidden="1">
      <c r="A11282" t="s">
        <v>11656</v>
      </c>
      <c r="B11282" t="s">
        <v>11657</v>
      </c>
    </row>
    <row r="11283" spans="1:2" hidden="1">
      <c r="A11283" t="s">
        <v>11658</v>
      </c>
      <c r="B11283" t="s">
        <v>11659</v>
      </c>
    </row>
    <row r="11284" spans="1:2" hidden="1">
      <c r="A11284" t="s">
        <v>11660</v>
      </c>
      <c r="B11284" t="s">
        <v>11661</v>
      </c>
    </row>
    <row r="11285" spans="1:2" hidden="1">
      <c r="A11285" t="s">
        <v>11662</v>
      </c>
      <c r="B11285" t="s">
        <v>11663</v>
      </c>
    </row>
    <row r="11286" spans="1:2" hidden="1">
      <c r="A11286" t="s">
        <v>11664</v>
      </c>
      <c r="B11286" t="s">
        <v>11665</v>
      </c>
    </row>
    <row r="11287" spans="1:2" hidden="1">
      <c r="A11287" s="20" t="s">
        <v>24146</v>
      </c>
      <c r="B11287" s="9" t="s">
        <v>24166</v>
      </c>
    </row>
    <row r="11288" spans="1:2" hidden="1">
      <c r="A11288" s="20" t="s">
        <v>24145</v>
      </c>
      <c r="B11288" s="9" t="s">
        <v>24144</v>
      </c>
    </row>
    <row r="11289" spans="1:2" hidden="1">
      <c r="A11289" s="20" t="s">
        <v>24147</v>
      </c>
      <c r="B11289" s="9" t="s">
        <v>24167</v>
      </c>
    </row>
    <row r="11290" spans="1:2" hidden="1">
      <c r="A11290" t="s">
        <v>11666</v>
      </c>
      <c r="B11290" t="s">
        <v>11667</v>
      </c>
    </row>
    <row r="11291" spans="1:2" hidden="1">
      <c r="A11291" s="20" t="s">
        <v>24148</v>
      </c>
      <c r="B11291" s="9" t="s">
        <v>24168</v>
      </c>
    </row>
    <row r="11292" spans="1:2" hidden="1">
      <c r="A11292" s="20" t="s">
        <v>24149</v>
      </c>
      <c r="B11292" s="9" t="s">
        <v>24169</v>
      </c>
    </row>
    <row r="11293" spans="1:2" hidden="1">
      <c r="A11293" t="s">
        <v>11668</v>
      </c>
      <c r="B11293" t="s">
        <v>11669</v>
      </c>
    </row>
    <row r="11294" spans="1:2" hidden="1">
      <c r="A11294" s="31" t="s">
        <v>35336</v>
      </c>
      <c r="B11294" s="32" t="s">
        <v>35348</v>
      </c>
    </row>
    <row r="11295" spans="1:2" hidden="1">
      <c r="A11295" s="31" t="s">
        <v>35334</v>
      </c>
      <c r="B11295" s="32" t="s">
        <v>35346</v>
      </c>
    </row>
    <row r="11296" spans="1:2" hidden="1">
      <c r="A11296" s="31" t="s">
        <v>35329</v>
      </c>
      <c r="B11296" s="32" t="s">
        <v>35341</v>
      </c>
    </row>
    <row r="11297" spans="1:2" hidden="1">
      <c r="A11297" s="31" t="s">
        <v>35332</v>
      </c>
      <c r="B11297" s="32" t="s">
        <v>35344</v>
      </c>
    </row>
    <row r="11298" spans="1:2" hidden="1">
      <c r="A11298" s="31" t="s">
        <v>35330</v>
      </c>
      <c r="B11298" s="32" t="s">
        <v>35342</v>
      </c>
    </row>
    <row r="11299" spans="1:2" hidden="1">
      <c r="A11299" s="31" t="s">
        <v>35333</v>
      </c>
      <c r="B11299" s="32" t="s">
        <v>35345</v>
      </c>
    </row>
    <row r="11300" spans="1:2" hidden="1">
      <c r="A11300" s="31" t="s">
        <v>35331</v>
      </c>
      <c r="B11300" s="32" t="s">
        <v>35343</v>
      </c>
    </row>
    <row r="11301" spans="1:2" hidden="1">
      <c r="A11301" s="31" t="s">
        <v>35335</v>
      </c>
      <c r="B11301" s="32" t="s">
        <v>35347</v>
      </c>
    </row>
    <row r="11302" spans="1:2" hidden="1">
      <c r="A11302" s="31" t="s">
        <v>35328</v>
      </c>
      <c r="B11302" s="32" t="s">
        <v>35340</v>
      </c>
    </row>
    <row r="11303" spans="1:2" hidden="1">
      <c r="A11303" s="31" t="s">
        <v>35327</v>
      </c>
      <c r="B11303" s="32" t="s">
        <v>35339</v>
      </c>
    </row>
    <row r="11304" spans="1:2" hidden="1">
      <c r="A11304" s="31" t="s">
        <v>35326</v>
      </c>
      <c r="B11304" s="32" t="s">
        <v>35338</v>
      </c>
    </row>
    <row r="11305" spans="1:2" hidden="1">
      <c r="A11305" s="31" t="s">
        <v>35325</v>
      </c>
      <c r="B11305" s="32" t="s">
        <v>35337</v>
      </c>
    </row>
    <row r="11306" spans="1:2" hidden="1">
      <c r="A11306" s="31" t="s">
        <v>35323</v>
      </c>
      <c r="B11306" s="32" t="s">
        <v>35324</v>
      </c>
    </row>
    <row r="11307" spans="1:2" hidden="1">
      <c r="A11307" s="17" t="s">
        <v>23160</v>
      </c>
      <c r="B11307" s="17"/>
    </row>
    <row r="11308" spans="1:2" hidden="1">
      <c r="A11308" s="17" t="s">
        <v>23158</v>
      </c>
      <c r="B11308" s="17"/>
    </row>
    <row r="11309" spans="1:2" hidden="1">
      <c r="A11309" s="17" t="s">
        <v>23157</v>
      </c>
      <c r="B11309" s="17"/>
    </row>
    <row r="11310" spans="1:2" hidden="1">
      <c r="A11310" s="17" t="s">
        <v>23159</v>
      </c>
      <c r="B11310" s="17"/>
    </row>
    <row r="11311" spans="1:2" hidden="1">
      <c r="A11311" s="17" t="s">
        <v>23156</v>
      </c>
      <c r="B11311" s="17"/>
    </row>
    <row r="11312" spans="1:2" hidden="1">
      <c r="A11312" s="17" t="s">
        <v>23154</v>
      </c>
      <c r="B11312" s="17"/>
    </row>
    <row r="11313" spans="1:2" hidden="1">
      <c r="A11313" s="17" t="s">
        <v>23153</v>
      </c>
      <c r="B11313" s="17"/>
    </row>
    <row r="11314" spans="1:2" hidden="1">
      <c r="A11314" s="17" t="s">
        <v>23155</v>
      </c>
      <c r="B11314" s="17"/>
    </row>
    <row r="11315" spans="1:2" hidden="1">
      <c r="A11315" s="17" t="s">
        <v>23152</v>
      </c>
      <c r="B11315" s="17"/>
    </row>
    <row r="11316" spans="1:2" hidden="1">
      <c r="A11316" t="s">
        <v>11670</v>
      </c>
      <c r="B11316" t="s">
        <v>11671</v>
      </c>
    </row>
    <row r="11317" spans="1:2" hidden="1">
      <c r="A11317" t="s">
        <v>11672</v>
      </c>
      <c r="B11317" t="s">
        <v>11673</v>
      </c>
    </row>
    <row r="11318" spans="1:2" hidden="1">
      <c r="A11318" t="s">
        <v>11674</v>
      </c>
      <c r="B11318" t="s">
        <v>11675</v>
      </c>
    </row>
    <row r="11319" spans="1:2" hidden="1">
      <c r="A11319" t="s">
        <v>11676</v>
      </c>
      <c r="B11319" t="s">
        <v>11677</v>
      </c>
    </row>
    <row r="11320" spans="1:2" hidden="1">
      <c r="A11320" t="s">
        <v>11678</v>
      </c>
      <c r="B11320" t="s">
        <v>11679</v>
      </c>
    </row>
    <row r="11321" spans="1:2" hidden="1">
      <c r="A11321" t="s">
        <v>11680</v>
      </c>
      <c r="B11321" t="s">
        <v>11681</v>
      </c>
    </row>
    <row r="11322" spans="1:2" hidden="1">
      <c r="A11322" t="s">
        <v>11682</v>
      </c>
      <c r="B11322" t="s">
        <v>11683</v>
      </c>
    </row>
    <row r="11323" spans="1:2" hidden="1">
      <c r="A11323" t="s">
        <v>11684</v>
      </c>
      <c r="B11323" t="s">
        <v>11685</v>
      </c>
    </row>
    <row r="11324" spans="1:2" hidden="1">
      <c r="A11324" t="s">
        <v>11686</v>
      </c>
      <c r="B11324" t="s">
        <v>11687</v>
      </c>
    </row>
    <row r="11325" spans="1:2" hidden="1">
      <c r="A11325" t="s">
        <v>11688</v>
      </c>
      <c r="B11325" t="s">
        <v>11689</v>
      </c>
    </row>
    <row r="11326" spans="1:2" hidden="1">
      <c r="A11326" t="s">
        <v>11690</v>
      </c>
    </row>
    <row r="11327" spans="1:2" hidden="1">
      <c r="A11327" t="s">
        <v>11691</v>
      </c>
      <c r="B11327" t="s">
        <v>11692</v>
      </c>
    </row>
    <row r="11328" spans="1:2" hidden="1">
      <c r="A11328" t="s">
        <v>11693</v>
      </c>
      <c r="B11328" t="s">
        <v>11694</v>
      </c>
    </row>
    <row r="11329" spans="1:2" hidden="1">
      <c r="A11329" t="s">
        <v>11695</v>
      </c>
      <c r="B11329" t="s">
        <v>11696</v>
      </c>
    </row>
    <row r="11330" spans="1:2" hidden="1">
      <c r="A11330" t="s">
        <v>11697</v>
      </c>
      <c r="B11330" t="s">
        <v>11698</v>
      </c>
    </row>
    <row r="11331" spans="1:2" hidden="1">
      <c r="A11331" t="s">
        <v>11699</v>
      </c>
      <c r="B11331" t="s">
        <v>11700</v>
      </c>
    </row>
    <row r="11332" spans="1:2" hidden="1">
      <c r="A11332" t="s">
        <v>11701</v>
      </c>
      <c r="B11332" t="s">
        <v>11702</v>
      </c>
    </row>
    <row r="11333" spans="1:2" hidden="1">
      <c r="A11333" t="s">
        <v>11703</v>
      </c>
      <c r="B11333" t="s">
        <v>11704</v>
      </c>
    </row>
    <row r="11334" spans="1:2" hidden="1">
      <c r="A11334" t="s">
        <v>11705</v>
      </c>
      <c r="B11334" t="s">
        <v>11706</v>
      </c>
    </row>
    <row r="11335" spans="1:2" hidden="1">
      <c r="A11335" t="s">
        <v>11707</v>
      </c>
      <c r="B11335" t="s">
        <v>11708</v>
      </c>
    </row>
    <row r="11336" spans="1:2" hidden="1">
      <c r="A11336" t="s">
        <v>11709</v>
      </c>
      <c r="B11336" t="s">
        <v>11710</v>
      </c>
    </row>
    <row r="11337" spans="1:2" hidden="1">
      <c r="A11337" t="s">
        <v>11711</v>
      </c>
      <c r="B11337" t="s">
        <v>11712</v>
      </c>
    </row>
    <row r="11338" spans="1:2" hidden="1">
      <c r="A11338" t="s">
        <v>11713</v>
      </c>
      <c r="B11338" t="s">
        <v>11714</v>
      </c>
    </row>
    <row r="11339" spans="1:2" hidden="1">
      <c r="A11339" t="s">
        <v>11715</v>
      </c>
      <c r="B11339" t="s">
        <v>11716</v>
      </c>
    </row>
    <row r="11340" spans="1:2" hidden="1">
      <c r="A11340" t="s">
        <v>11717</v>
      </c>
      <c r="B11340" t="s">
        <v>11718</v>
      </c>
    </row>
    <row r="11341" spans="1:2" hidden="1">
      <c r="A11341" s="3" t="s">
        <v>29152</v>
      </c>
      <c r="B11341" s="21" t="s">
        <v>2640</v>
      </c>
    </row>
    <row r="11342" spans="1:2" hidden="1">
      <c r="A11342" s="3" t="s">
        <v>29153</v>
      </c>
      <c r="B11342" s="21" t="s">
        <v>2638</v>
      </c>
    </row>
    <row r="11343" spans="1:2" hidden="1">
      <c r="A11343" s="3" t="s">
        <v>29154</v>
      </c>
      <c r="B11343" s="21" t="s">
        <v>2644</v>
      </c>
    </row>
    <row r="11344" spans="1:2" hidden="1">
      <c r="A11344" s="3" t="s">
        <v>29155</v>
      </c>
      <c r="B11344" s="21" t="s">
        <v>2646</v>
      </c>
    </row>
    <row r="11345" spans="1:2" hidden="1">
      <c r="A11345" s="3" t="s">
        <v>29156</v>
      </c>
      <c r="B11345" s="21" t="s">
        <v>29162</v>
      </c>
    </row>
    <row r="11346" spans="1:2" hidden="1">
      <c r="A11346" s="3" t="s">
        <v>29160</v>
      </c>
      <c r="B11346" s="21" t="s">
        <v>2638</v>
      </c>
    </row>
    <row r="11347" spans="1:2" hidden="1">
      <c r="A11347" s="3" t="s">
        <v>29157</v>
      </c>
      <c r="B11347" s="21" t="s">
        <v>2636</v>
      </c>
    </row>
    <row r="11348" spans="1:2" hidden="1">
      <c r="A11348" s="3" t="s">
        <v>29158</v>
      </c>
      <c r="B11348" s="21" t="s">
        <v>29163</v>
      </c>
    </row>
    <row r="11349" spans="1:2" hidden="1">
      <c r="A11349" s="3" t="s">
        <v>29159</v>
      </c>
      <c r="B11349" s="21" t="s">
        <v>2638</v>
      </c>
    </row>
    <row r="11350" spans="1:2" hidden="1">
      <c r="A11350" s="3" t="s">
        <v>29161</v>
      </c>
      <c r="B11350" s="21" t="s">
        <v>2638</v>
      </c>
    </row>
    <row r="11351" spans="1:2" hidden="1">
      <c r="A11351" s="1" t="s">
        <v>11719</v>
      </c>
      <c r="B11351" t="s">
        <v>11720</v>
      </c>
    </row>
    <row r="11352" spans="1:2" hidden="1">
      <c r="A11352" s="1" t="s">
        <v>11721</v>
      </c>
      <c r="B11352" t="s">
        <v>11722</v>
      </c>
    </row>
    <row r="11353" spans="1:2" hidden="1">
      <c r="A11353" s="1" t="s">
        <v>11723</v>
      </c>
      <c r="B11353" t="s">
        <v>11724</v>
      </c>
    </row>
    <row r="11354" spans="1:2" hidden="1">
      <c r="A11354" s="1" t="s">
        <v>11725</v>
      </c>
      <c r="B11354" t="s">
        <v>11726</v>
      </c>
    </row>
    <row r="11355" spans="1:2" hidden="1">
      <c r="A11355" s="1" t="s">
        <v>11727</v>
      </c>
      <c r="B11355" t="s">
        <v>11728</v>
      </c>
    </row>
    <row r="11356" spans="1:2" hidden="1">
      <c r="A11356" s="1" t="s">
        <v>11729</v>
      </c>
      <c r="B11356" t="s">
        <v>11730</v>
      </c>
    </row>
    <row r="11357" spans="1:2" hidden="1">
      <c r="A11357" s="1" t="s">
        <v>11731</v>
      </c>
      <c r="B11357" t="s">
        <v>11732</v>
      </c>
    </row>
    <row r="11358" spans="1:2" hidden="1">
      <c r="A11358" s="1" t="s">
        <v>11733</v>
      </c>
      <c r="B11358" t="s">
        <v>11734</v>
      </c>
    </row>
    <row r="11359" spans="1:2" hidden="1">
      <c r="A11359" s="1" t="s">
        <v>11735</v>
      </c>
      <c r="B11359" t="s">
        <v>11736</v>
      </c>
    </row>
    <row r="11360" spans="1:2" hidden="1">
      <c r="A11360" s="1" t="s">
        <v>11737</v>
      </c>
      <c r="B11360" t="s">
        <v>11738</v>
      </c>
    </row>
    <row r="11361" spans="1:2" hidden="1">
      <c r="A11361" s="1" t="s">
        <v>11739</v>
      </c>
      <c r="B11361" t="s">
        <v>11740</v>
      </c>
    </row>
    <row r="11362" spans="1:2" hidden="1">
      <c r="A11362" s="1" t="s">
        <v>11741</v>
      </c>
      <c r="B11362" t="s">
        <v>11742</v>
      </c>
    </row>
    <row r="11363" spans="1:2" hidden="1">
      <c r="A11363" s="1" t="s">
        <v>11743</v>
      </c>
      <c r="B11363" t="s">
        <v>11744</v>
      </c>
    </row>
    <row r="11364" spans="1:2" hidden="1">
      <c r="A11364" s="1" t="s">
        <v>11745</v>
      </c>
      <c r="B11364" t="s">
        <v>11746</v>
      </c>
    </row>
    <row r="11365" spans="1:2" hidden="1">
      <c r="A11365" s="1" t="s">
        <v>11747</v>
      </c>
      <c r="B11365" t="s">
        <v>11748</v>
      </c>
    </row>
    <row r="11366" spans="1:2" hidden="1">
      <c r="A11366" s="1" t="s">
        <v>11749</v>
      </c>
      <c r="B11366" t="s">
        <v>11750</v>
      </c>
    </row>
    <row r="11367" spans="1:2" hidden="1">
      <c r="A11367" s="1" t="s">
        <v>11751</v>
      </c>
      <c r="B11367" t="s">
        <v>11752</v>
      </c>
    </row>
    <row r="11368" spans="1:2" hidden="1">
      <c r="A11368" s="1" t="s">
        <v>11753</v>
      </c>
      <c r="B11368" t="s">
        <v>11754</v>
      </c>
    </row>
    <row r="11369" spans="1:2" hidden="1">
      <c r="A11369" s="1" t="s">
        <v>11755</v>
      </c>
      <c r="B11369" t="s">
        <v>11756</v>
      </c>
    </row>
    <row r="11370" spans="1:2" hidden="1">
      <c r="A11370" s="1" t="s">
        <v>11757</v>
      </c>
      <c r="B11370" t="s">
        <v>11758</v>
      </c>
    </row>
    <row r="11371" spans="1:2" hidden="1">
      <c r="A11371" s="1" t="s">
        <v>11759</v>
      </c>
      <c r="B11371" t="s">
        <v>11760</v>
      </c>
    </row>
    <row r="11372" spans="1:2" hidden="1">
      <c r="A11372" s="1" t="s">
        <v>11761</v>
      </c>
      <c r="B11372" t="s">
        <v>11762</v>
      </c>
    </row>
    <row r="11373" spans="1:2" hidden="1">
      <c r="A11373" s="1" t="s">
        <v>11763</v>
      </c>
      <c r="B11373" t="s">
        <v>11764</v>
      </c>
    </row>
    <row r="11374" spans="1:2" hidden="1">
      <c r="A11374" s="1" t="s">
        <v>11765</v>
      </c>
      <c r="B11374" t="s">
        <v>11766</v>
      </c>
    </row>
    <row r="11375" spans="1:2" hidden="1">
      <c r="A11375" t="s">
        <v>11767</v>
      </c>
      <c r="B11375" t="s">
        <v>11768</v>
      </c>
    </row>
    <row r="11376" spans="1:2" hidden="1">
      <c r="A11376" t="s">
        <v>11769</v>
      </c>
      <c r="B11376" t="s">
        <v>11770</v>
      </c>
    </row>
    <row r="11377" spans="1:2" hidden="1">
      <c r="A11377" t="s">
        <v>11771</v>
      </c>
      <c r="B11377" t="s">
        <v>11772</v>
      </c>
    </row>
    <row r="11378" spans="1:2" hidden="1">
      <c r="A11378" t="s">
        <v>11773</v>
      </c>
      <c r="B11378" t="s">
        <v>11774</v>
      </c>
    </row>
    <row r="11379" spans="1:2" hidden="1">
      <c r="A11379" t="s">
        <v>11775</v>
      </c>
      <c r="B11379" t="s">
        <v>11776</v>
      </c>
    </row>
    <row r="11380" spans="1:2" hidden="1">
      <c r="A11380" t="s">
        <v>11777</v>
      </c>
      <c r="B11380" t="s">
        <v>11778</v>
      </c>
    </row>
    <row r="11381" spans="1:2" hidden="1">
      <c r="A11381" s="1" t="s">
        <v>11779</v>
      </c>
      <c r="B11381" t="s">
        <v>11780</v>
      </c>
    </row>
    <row r="11382" spans="1:2" hidden="1">
      <c r="A11382" s="1" t="s">
        <v>11781</v>
      </c>
      <c r="B11382" t="s">
        <v>11782</v>
      </c>
    </row>
    <row r="11383" spans="1:2" hidden="1">
      <c r="A11383" s="1" t="s">
        <v>11783</v>
      </c>
      <c r="B11383" t="s">
        <v>11784</v>
      </c>
    </row>
    <row r="11384" spans="1:2" hidden="1">
      <c r="A11384" s="1" t="s">
        <v>11785</v>
      </c>
      <c r="B11384" t="s">
        <v>11786</v>
      </c>
    </row>
    <row r="11385" spans="1:2" hidden="1">
      <c r="A11385" s="1" t="s">
        <v>11787</v>
      </c>
      <c r="B11385" t="s">
        <v>11788</v>
      </c>
    </row>
    <row r="11386" spans="1:2" hidden="1">
      <c r="A11386" s="1" t="s">
        <v>11789</v>
      </c>
      <c r="B11386" t="s">
        <v>11790</v>
      </c>
    </row>
    <row r="11387" spans="1:2" hidden="1">
      <c r="A11387" t="s">
        <v>11791</v>
      </c>
      <c r="B11387" s="15" t="s">
        <v>11792</v>
      </c>
    </row>
    <row r="11388" spans="1:2" hidden="1">
      <c r="A11388" s="1" t="s">
        <v>11793</v>
      </c>
      <c r="B11388" t="s">
        <v>11794</v>
      </c>
    </row>
    <row r="11389" spans="1:2" hidden="1">
      <c r="A11389" s="1" t="s">
        <v>11795</v>
      </c>
      <c r="B11389" t="s">
        <v>11796</v>
      </c>
    </row>
    <row r="11390" spans="1:2" hidden="1">
      <c r="A11390" s="1" t="s">
        <v>11797</v>
      </c>
      <c r="B11390" t="s">
        <v>11798</v>
      </c>
    </row>
    <row r="11391" spans="1:2" hidden="1">
      <c r="A11391" s="1" t="s">
        <v>11799</v>
      </c>
      <c r="B11391" t="s">
        <v>11794</v>
      </c>
    </row>
    <row r="11392" spans="1:2" hidden="1">
      <c r="A11392" s="1" t="s">
        <v>11800</v>
      </c>
      <c r="B11392" t="s">
        <v>11801</v>
      </c>
    </row>
    <row r="11393" spans="1:2" hidden="1">
      <c r="A11393" s="1" t="s">
        <v>11802</v>
      </c>
      <c r="B11393" t="s">
        <v>11803</v>
      </c>
    </row>
    <row r="11394" spans="1:2" ht="26.25" hidden="1">
      <c r="A11394" s="31" t="s">
        <v>35296</v>
      </c>
      <c r="B11394" s="32" t="s">
        <v>35308</v>
      </c>
    </row>
    <row r="11395" spans="1:2" ht="26.25" hidden="1">
      <c r="A11395" s="31" t="s">
        <v>35294</v>
      </c>
      <c r="B11395" s="32" t="s">
        <v>35306</v>
      </c>
    </row>
    <row r="11396" spans="1:2" ht="26.25" hidden="1">
      <c r="A11396" s="31" t="s">
        <v>35289</v>
      </c>
      <c r="B11396" s="32" t="s">
        <v>35301</v>
      </c>
    </row>
    <row r="11397" spans="1:2" ht="26.25" hidden="1">
      <c r="A11397" s="31" t="s">
        <v>35292</v>
      </c>
      <c r="B11397" s="32" t="s">
        <v>35304</v>
      </c>
    </row>
    <row r="11398" spans="1:2" ht="26.25" hidden="1">
      <c r="A11398" s="31" t="s">
        <v>35290</v>
      </c>
      <c r="B11398" s="32" t="s">
        <v>35302</v>
      </c>
    </row>
    <row r="11399" spans="1:2" ht="26.25" hidden="1">
      <c r="A11399" s="31" t="s">
        <v>35293</v>
      </c>
      <c r="B11399" s="32" t="s">
        <v>35305</v>
      </c>
    </row>
    <row r="11400" spans="1:2" ht="26.25" hidden="1">
      <c r="A11400" s="31" t="s">
        <v>35291</v>
      </c>
      <c r="B11400" s="32" t="s">
        <v>35303</v>
      </c>
    </row>
    <row r="11401" spans="1:2" ht="26.25" hidden="1">
      <c r="A11401" s="31" t="s">
        <v>35295</v>
      </c>
      <c r="B11401" s="32" t="s">
        <v>35307</v>
      </c>
    </row>
    <row r="11402" spans="1:2" ht="26.25" hidden="1">
      <c r="A11402" s="31" t="s">
        <v>35285</v>
      </c>
      <c r="B11402" s="32" t="s">
        <v>35297</v>
      </c>
    </row>
    <row r="11403" spans="1:2" ht="26.25" hidden="1">
      <c r="A11403" s="31" t="s">
        <v>35283</v>
      </c>
      <c r="B11403" s="32" t="s">
        <v>35284</v>
      </c>
    </row>
    <row r="11404" spans="1:2" ht="26.25" hidden="1">
      <c r="A11404" s="31" t="s">
        <v>35286</v>
      </c>
      <c r="B11404" s="32" t="s">
        <v>35298</v>
      </c>
    </row>
    <row r="11405" spans="1:2" ht="26.25" hidden="1">
      <c r="A11405" s="31" t="s">
        <v>35287</v>
      </c>
      <c r="B11405" s="32" t="s">
        <v>35299</v>
      </c>
    </row>
    <row r="11406" spans="1:2" ht="26.25" hidden="1">
      <c r="A11406" s="31" t="s">
        <v>35288</v>
      </c>
      <c r="B11406" s="32" t="s">
        <v>35300</v>
      </c>
    </row>
    <row r="11407" spans="1:2" hidden="1">
      <c r="A11407" s="1" t="s">
        <v>11804</v>
      </c>
      <c r="B11407" t="s">
        <v>11805</v>
      </c>
    </row>
    <row r="11408" spans="1:2" hidden="1">
      <c r="A11408" s="1" t="s">
        <v>11806</v>
      </c>
      <c r="B11408" t="s">
        <v>11807</v>
      </c>
    </row>
    <row r="11409" spans="1:2" hidden="1">
      <c r="A11409" s="1" t="s">
        <v>11808</v>
      </c>
      <c r="B11409" t="s">
        <v>11809</v>
      </c>
    </row>
    <row r="11410" spans="1:2" hidden="1">
      <c r="A11410" s="1" t="s">
        <v>11810</v>
      </c>
      <c r="B11410" t="s">
        <v>11811</v>
      </c>
    </row>
    <row r="11411" spans="1:2" hidden="1">
      <c r="A11411" s="1" t="s">
        <v>11812</v>
      </c>
      <c r="B11411" t="s">
        <v>11813</v>
      </c>
    </row>
    <row r="11412" spans="1:2" hidden="1">
      <c r="A11412" s="1" t="s">
        <v>11814</v>
      </c>
      <c r="B11412" t="s">
        <v>11815</v>
      </c>
    </row>
    <row r="11413" spans="1:2" hidden="1">
      <c r="A11413" s="1" t="s">
        <v>11816</v>
      </c>
      <c r="B11413" t="s">
        <v>11817</v>
      </c>
    </row>
    <row r="11414" spans="1:2" hidden="1">
      <c r="A11414" s="1" t="s">
        <v>11818</v>
      </c>
      <c r="B11414" t="s">
        <v>11819</v>
      </c>
    </row>
    <row r="11415" spans="1:2" hidden="1">
      <c r="A11415" s="1" t="s">
        <v>11820</v>
      </c>
      <c r="B11415" t="s">
        <v>11821</v>
      </c>
    </row>
    <row r="11416" spans="1:2" hidden="1">
      <c r="A11416" s="1" t="s">
        <v>11822</v>
      </c>
      <c r="B11416" t="s">
        <v>11823</v>
      </c>
    </row>
    <row r="11417" spans="1:2" hidden="1">
      <c r="A11417" t="s">
        <v>11824</v>
      </c>
      <c r="B11417" s="4" t="s">
        <v>11825</v>
      </c>
    </row>
    <row r="11418" spans="1:2" hidden="1">
      <c r="A11418" t="s">
        <v>11826</v>
      </c>
      <c r="B11418" s="4" t="s">
        <v>11827</v>
      </c>
    </row>
    <row r="11419" spans="1:2" hidden="1">
      <c r="A11419" t="s">
        <v>11828</v>
      </c>
      <c r="B11419" s="4" t="s">
        <v>11829</v>
      </c>
    </row>
    <row r="11420" spans="1:2" hidden="1">
      <c r="A11420" t="s">
        <v>11830</v>
      </c>
      <c r="B11420" s="4" t="s">
        <v>11831</v>
      </c>
    </row>
    <row r="11421" spans="1:2" hidden="1">
      <c r="A11421" t="s">
        <v>11832</v>
      </c>
    </row>
    <row r="11422" spans="1:2" hidden="1">
      <c r="A11422" t="s">
        <v>11833</v>
      </c>
    </row>
    <row r="11423" spans="1:2" hidden="1">
      <c r="A11423" t="s">
        <v>11834</v>
      </c>
    </row>
    <row r="11424" spans="1:2" hidden="1">
      <c r="A11424" t="s">
        <v>11835</v>
      </c>
    </row>
    <row r="11425" spans="1:2" hidden="1">
      <c r="A11425" t="s">
        <v>11836</v>
      </c>
    </row>
    <row r="11426" spans="1:2" hidden="1">
      <c r="A11426" t="s">
        <v>11837</v>
      </c>
    </row>
    <row r="11427" spans="1:2" hidden="1">
      <c r="A11427" t="s">
        <v>11838</v>
      </c>
    </row>
    <row r="11428" spans="1:2" hidden="1">
      <c r="A11428" t="s">
        <v>11839</v>
      </c>
    </row>
    <row r="11429" spans="1:2" hidden="1">
      <c r="A11429" t="s">
        <v>11840</v>
      </c>
    </row>
    <row r="11430" spans="1:2" hidden="1">
      <c r="A11430" t="s">
        <v>11841</v>
      </c>
      <c r="B11430" s="4" t="s">
        <v>11842</v>
      </c>
    </row>
    <row r="11431" spans="1:2" hidden="1">
      <c r="A11431" s="20" t="s">
        <v>29802</v>
      </c>
      <c r="B11431" s="9" t="s">
        <v>29803</v>
      </c>
    </row>
    <row r="11432" spans="1:2" hidden="1">
      <c r="A11432" s="20" t="s">
        <v>29804</v>
      </c>
      <c r="B11432" s="9" t="s">
        <v>29813</v>
      </c>
    </row>
    <row r="11433" spans="1:2" hidden="1">
      <c r="A11433" s="20" t="s">
        <v>29805</v>
      </c>
      <c r="B11433" s="9" t="s">
        <v>29814</v>
      </c>
    </row>
    <row r="11434" spans="1:2" hidden="1">
      <c r="A11434" s="20" t="s">
        <v>29806</v>
      </c>
      <c r="B11434" s="9" t="s">
        <v>29815</v>
      </c>
    </row>
    <row r="11435" spans="1:2" hidden="1">
      <c r="A11435" s="20" t="s">
        <v>29807</v>
      </c>
      <c r="B11435" s="9" t="s">
        <v>29816</v>
      </c>
    </row>
    <row r="11436" spans="1:2" hidden="1">
      <c r="A11436" s="20" t="s">
        <v>29811</v>
      </c>
      <c r="B11436" s="9" t="s">
        <v>29820</v>
      </c>
    </row>
    <row r="11437" spans="1:2" hidden="1">
      <c r="A11437" s="20" t="s">
        <v>29809</v>
      </c>
      <c r="B11437" s="9" t="s">
        <v>29818</v>
      </c>
    </row>
    <row r="11438" spans="1:2" hidden="1">
      <c r="A11438" s="20" t="s">
        <v>29808</v>
      </c>
      <c r="B11438" s="9" t="s">
        <v>29817</v>
      </c>
    </row>
    <row r="11439" spans="1:2" hidden="1">
      <c r="A11439" s="20" t="s">
        <v>29810</v>
      </c>
      <c r="B11439" s="9" t="s">
        <v>29819</v>
      </c>
    </row>
    <row r="11440" spans="1:2" hidden="1">
      <c r="A11440" s="20" t="s">
        <v>29812</v>
      </c>
      <c r="B11440" s="9" t="s">
        <v>29821</v>
      </c>
    </row>
    <row r="11441" spans="1:2" hidden="1">
      <c r="A11441" s="1" t="s">
        <v>11843</v>
      </c>
      <c r="B11441" t="s">
        <v>11844</v>
      </c>
    </row>
    <row r="11442" spans="1:2" hidden="1">
      <c r="A11442" s="1" t="s">
        <v>11845</v>
      </c>
      <c r="B11442" t="s">
        <v>11846</v>
      </c>
    </row>
    <row r="11443" spans="1:2" hidden="1">
      <c r="A11443" s="1" t="s">
        <v>11847</v>
      </c>
      <c r="B11443" t="s">
        <v>11848</v>
      </c>
    </row>
    <row r="11444" spans="1:2" hidden="1">
      <c r="A11444" s="1" t="s">
        <v>11849</v>
      </c>
      <c r="B11444" t="s">
        <v>11850</v>
      </c>
    </row>
    <row r="11445" spans="1:2" hidden="1">
      <c r="A11445" s="1" t="s">
        <v>11851</v>
      </c>
      <c r="B11445" t="s">
        <v>11852</v>
      </c>
    </row>
    <row r="11446" spans="1:2" hidden="1">
      <c r="A11446" s="1" t="s">
        <v>11853</v>
      </c>
      <c r="B11446" t="s">
        <v>11854</v>
      </c>
    </row>
    <row r="11447" spans="1:2" hidden="1">
      <c r="A11447" s="1" t="s">
        <v>11855</v>
      </c>
      <c r="B11447" t="s">
        <v>11856</v>
      </c>
    </row>
    <row r="11448" spans="1:2" hidden="1">
      <c r="A11448" s="1" t="s">
        <v>11857</v>
      </c>
      <c r="B11448" t="s">
        <v>11858</v>
      </c>
    </row>
    <row r="11449" spans="1:2" hidden="1">
      <c r="A11449" s="1" t="s">
        <v>11859</v>
      </c>
      <c r="B11449" t="s">
        <v>11860</v>
      </c>
    </row>
    <row r="11450" spans="1:2" hidden="1">
      <c r="A11450" s="1" t="s">
        <v>11861</v>
      </c>
      <c r="B11450" t="s">
        <v>11862</v>
      </c>
    </row>
    <row r="11451" spans="1:2" hidden="1">
      <c r="A11451" s="1" t="s">
        <v>11863</v>
      </c>
      <c r="B11451" t="s">
        <v>11864</v>
      </c>
    </row>
    <row r="11452" spans="1:2" hidden="1">
      <c r="A11452" s="1" t="s">
        <v>11865</v>
      </c>
      <c r="B11452" t="s">
        <v>11866</v>
      </c>
    </row>
    <row r="11453" spans="1:2" hidden="1">
      <c r="A11453" t="s">
        <v>11867</v>
      </c>
      <c r="B11453" t="s">
        <v>11868</v>
      </c>
    </row>
    <row r="11454" spans="1:2" hidden="1">
      <c r="A11454" s="1" t="s">
        <v>11869</v>
      </c>
      <c r="B11454" t="s">
        <v>11870</v>
      </c>
    </row>
    <row r="11455" spans="1:2" hidden="1">
      <c r="A11455" s="1" t="s">
        <v>11871</v>
      </c>
      <c r="B11455" t="s">
        <v>11870</v>
      </c>
    </row>
    <row r="11456" spans="1:2" hidden="1">
      <c r="A11456" s="1" t="s">
        <v>11872</v>
      </c>
      <c r="B11456" t="s">
        <v>11873</v>
      </c>
    </row>
    <row r="11457" spans="1:2" hidden="1">
      <c r="A11457" s="1" t="s">
        <v>11874</v>
      </c>
      <c r="B11457" t="s">
        <v>11875</v>
      </c>
    </row>
    <row r="11458" spans="1:2" hidden="1">
      <c r="A11458" s="1" t="s">
        <v>11876</v>
      </c>
      <c r="B11458" t="s">
        <v>11877</v>
      </c>
    </row>
    <row r="11459" spans="1:2" hidden="1">
      <c r="A11459" s="1" t="s">
        <v>11878</v>
      </c>
      <c r="B11459" t="s">
        <v>11879</v>
      </c>
    </row>
    <row r="11460" spans="1:2" hidden="1">
      <c r="A11460" s="1" t="s">
        <v>11880</v>
      </c>
      <c r="B11460" t="s">
        <v>11881</v>
      </c>
    </row>
    <row r="11461" spans="1:2" hidden="1">
      <c r="A11461" s="1" t="s">
        <v>11882</v>
      </c>
      <c r="B11461" t="s">
        <v>11883</v>
      </c>
    </row>
    <row r="11462" spans="1:2" hidden="1">
      <c r="A11462" s="1" t="s">
        <v>11884</v>
      </c>
      <c r="B11462" t="s">
        <v>11885</v>
      </c>
    </row>
    <row r="11463" spans="1:2" hidden="1">
      <c r="A11463" s="1" t="s">
        <v>11886</v>
      </c>
      <c r="B11463" t="s">
        <v>11887</v>
      </c>
    </row>
    <row r="11464" spans="1:2" hidden="1">
      <c r="A11464" s="7" t="s">
        <v>11888</v>
      </c>
    </row>
    <row r="11465" spans="1:2" hidden="1">
      <c r="A11465" s="7" t="s">
        <v>11889</v>
      </c>
    </row>
    <row r="11466" spans="1:2" hidden="1">
      <c r="A11466" s="7" t="s">
        <v>11890</v>
      </c>
    </row>
    <row r="11467" spans="1:2" hidden="1">
      <c r="A11467" s="7" t="s">
        <v>11891</v>
      </c>
    </row>
    <row r="11468" spans="1:2" hidden="1">
      <c r="A11468" s="7" t="s">
        <v>11892</v>
      </c>
    </row>
    <row r="11469" spans="1:2" hidden="1">
      <c r="A11469" s="7" t="s">
        <v>11893</v>
      </c>
    </row>
    <row r="11470" spans="1:2" hidden="1">
      <c r="A11470" s="7" t="s">
        <v>11894</v>
      </c>
    </row>
    <row r="11471" spans="1:2" hidden="1">
      <c r="A11471" s="7" t="s">
        <v>11895</v>
      </c>
    </row>
    <row r="11472" spans="1:2" hidden="1">
      <c r="A11472" s="1" t="s">
        <v>11896</v>
      </c>
    </row>
    <row r="11473" spans="1:2" hidden="1">
      <c r="A11473" s="1" t="s">
        <v>11897</v>
      </c>
      <c r="B11473" t="s">
        <v>11898</v>
      </c>
    </row>
    <row r="11474" spans="1:2" hidden="1">
      <c r="A11474" s="1" t="s">
        <v>11899</v>
      </c>
      <c r="B11474" t="s">
        <v>11900</v>
      </c>
    </row>
    <row r="11475" spans="1:2" hidden="1">
      <c r="A11475" s="1" t="s">
        <v>11901</v>
      </c>
      <c r="B11475" t="s">
        <v>11902</v>
      </c>
    </row>
    <row r="11476" spans="1:2" hidden="1">
      <c r="A11476" s="1" t="s">
        <v>11903</v>
      </c>
      <c r="B11476" t="s">
        <v>11904</v>
      </c>
    </row>
    <row r="11477" spans="1:2" hidden="1">
      <c r="A11477" s="1" t="s">
        <v>11905</v>
      </c>
      <c r="B11477" t="s">
        <v>11906</v>
      </c>
    </row>
    <row r="11478" spans="1:2" hidden="1">
      <c r="A11478" s="1" t="s">
        <v>11907</v>
      </c>
      <c r="B11478" t="s">
        <v>11900</v>
      </c>
    </row>
    <row r="11479" spans="1:2" hidden="1">
      <c r="A11479" s="1" t="s">
        <v>11908</v>
      </c>
      <c r="B11479" t="s">
        <v>11909</v>
      </c>
    </row>
    <row r="11480" spans="1:2" hidden="1">
      <c r="A11480" s="1" t="s">
        <v>11910</v>
      </c>
      <c r="B11480" t="s">
        <v>11911</v>
      </c>
    </row>
    <row r="11481" spans="1:2" hidden="1">
      <c r="A11481" s="1" t="s">
        <v>11912</v>
      </c>
      <c r="B11481" t="s">
        <v>11900</v>
      </c>
    </row>
    <row r="11482" spans="1:2" hidden="1">
      <c r="A11482" s="1" t="s">
        <v>11913</v>
      </c>
      <c r="B11482" t="s">
        <v>11900</v>
      </c>
    </row>
    <row r="11483" spans="1:2" hidden="1">
      <c r="A11483" s="22" t="s">
        <v>24028</v>
      </c>
      <c r="B11483" s="9" t="s">
        <v>24034</v>
      </c>
    </row>
    <row r="11484" spans="1:2" hidden="1">
      <c r="A11484" s="22" t="s">
        <v>24026</v>
      </c>
      <c r="B11484" s="9" t="s">
        <v>24032</v>
      </c>
    </row>
    <row r="11485" spans="1:2" hidden="1">
      <c r="A11485" s="20" t="s">
        <v>24046</v>
      </c>
      <c r="B11485" s="9" t="s">
        <v>6280</v>
      </c>
    </row>
    <row r="11486" spans="1:2" hidden="1">
      <c r="A11486" s="20" t="s">
        <v>24039</v>
      </c>
      <c r="B11486" s="9" t="s">
        <v>6285</v>
      </c>
    </row>
    <row r="11487" spans="1:2" hidden="1">
      <c r="A11487" s="20" t="s">
        <v>24035</v>
      </c>
      <c r="B11487" s="9" t="s">
        <v>6288</v>
      </c>
    </row>
    <row r="11488" spans="1:2" hidden="1">
      <c r="A11488" s="20" t="s">
        <v>24037</v>
      </c>
      <c r="B11488" s="9" t="s">
        <v>23485</v>
      </c>
    </row>
    <row r="11489" spans="1:2" hidden="1">
      <c r="A11489" s="20" t="s">
        <v>24038</v>
      </c>
      <c r="B11489" s="9" t="s">
        <v>23486</v>
      </c>
    </row>
    <row r="11490" spans="1:2" hidden="1">
      <c r="A11490" s="20" t="s">
        <v>24036</v>
      </c>
      <c r="B11490" s="9" t="s">
        <v>24047</v>
      </c>
    </row>
    <row r="11491" spans="1:2" hidden="1">
      <c r="A11491" s="20" t="s">
        <v>24045</v>
      </c>
      <c r="B11491" s="9" t="s">
        <v>6290</v>
      </c>
    </row>
    <row r="11492" spans="1:2" hidden="1">
      <c r="A11492" s="20" t="s">
        <v>24040</v>
      </c>
      <c r="B11492" s="9" t="s">
        <v>6282</v>
      </c>
    </row>
    <row r="11493" spans="1:2" hidden="1">
      <c r="A11493" s="20" t="s">
        <v>24041</v>
      </c>
      <c r="B11493" s="9" t="s">
        <v>23481</v>
      </c>
    </row>
    <row r="11494" spans="1:2" hidden="1">
      <c r="A11494" s="20" t="s">
        <v>24042</v>
      </c>
      <c r="B11494" s="9" t="s">
        <v>23482</v>
      </c>
    </row>
    <row r="11495" spans="1:2" hidden="1">
      <c r="A11495" s="20" t="s">
        <v>24043</v>
      </c>
      <c r="B11495" s="9" t="s">
        <v>23483</v>
      </c>
    </row>
    <row r="11496" spans="1:2" hidden="1">
      <c r="A11496" s="20" t="s">
        <v>24044</v>
      </c>
      <c r="B11496" s="9" t="s">
        <v>6284</v>
      </c>
    </row>
    <row r="11497" spans="1:2" hidden="1">
      <c r="A11497" s="22" t="s">
        <v>24027</v>
      </c>
      <c r="B11497" s="9" t="s">
        <v>24033</v>
      </c>
    </row>
    <row r="11498" spans="1:2" hidden="1">
      <c r="A11498" s="22" t="s">
        <v>24021</v>
      </c>
      <c r="B11498" s="9" t="s">
        <v>24022</v>
      </c>
    </row>
    <row r="11499" spans="1:2" hidden="1">
      <c r="A11499" s="22" t="s">
        <v>24023</v>
      </c>
      <c r="B11499" s="9" t="s">
        <v>24029</v>
      </c>
    </row>
    <row r="11500" spans="1:2" hidden="1">
      <c r="A11500" s="22" t="s">
        <v>24024</v>
      </c>
      <c r="B11500" s="9" t="s">
        <v>24030</v>
      </c>
    </row>
    <row r="11501" spans="1:2" hidden="1">
      <c r="A11501" s="22" t="s">
        <v>24025</v>
      </c>
      <c r="B11501" s="9" t="s">
        <v>24031</v>
      </c>
    </row>
    <row r="11502" spans="1:2" hidden="1">
      <c r="A11502" t="s">
        <v>11914</v>
      </c>
      <c r="B11502" t="s">
        <v>11915</v>
      </c>
    </row>
    <row r="11503" spans="1:2" hidden="1">
      <c r="A11503" t="s">
        <v>11916</v>
      </c>
      <c r="B11503" t="s">
        <v>11917</v>
      </c>
    </row>
    <row r="11504" spans="1:2" hidden="1">
      <c r="A11504" t="s">
        <v>11918</v>
      </c>
      <c r="B11504" t="s">
        <v>11919</v>
      </c>
    </row>
    <row r="11505" spans="1:2" hidden="1">
      <c r="A11505" t="s">
        <v>11920</v>
      </c>
      <c r="B11505" t="s">
        <v>11921</v>
      </c>
    </row>
    <row r="11506" spans="1:2" hidden="1">
      <c r="A11506" t="s">
        <v>11922</v>
      </c>
      <c r="B11506" t="s">
        <v>11923</v>
      </c>
    </row>
    <row r="11507" spans="1:2" hidden="1">
      <c r="A11507" t="s">
        <v>11924</v>
      </c>
      <c r="B11507" t="s">
        <v>11925</v>
      </c>
    </row>
    <row r="11508" spans="1:2" hidden="1">
      <c r="A11508" t="s">
        <v>11926</v>
      </c>
      <c r="B11508" t="s">
        <v>11927</v>
      </c>
    </row>
    <row r="11509" spans="1:2" hidden="1">
      <c r="A11509" t="s">
        <v>11928</v>
      </c>
      <c r="B11509" t="s">
        <v>11929</v>
      </c>
    </row>
    <row r="11510" spans="1:2" hidden="1">
      <c r="A11510" t="s">
        <v>11930</v>
      </c>
      <c r="B11510" t="s">
        <v>11931</v>
      </c>
    </row>
    <row r="11511" spans="1:2" hidden="1">
      <c r="A11511" t="s">
        <v>11932</v>
      </c>
      <c r="B11511" t="s">
        <v>11933</v>
      </c>
    </row>
    <row r="11512" spans="1:2" hidden="1">
      <c r="A11512" s="1" t="s">
        <v>11934</v>
      </c>
    </row>
    <row r="11513" spans="1:2" hidden="1">
      <c r="A11513" t="s">
        <v>11935</v>
      </c>
    </row>
    <row r="11514" spans="1:2" hidden="1">
      <c r="A11514" t="s">
        <v>11936</v>
      </c>
    </row>
    <row r="11515" spans="1:2" hidden="1">
      <c r="A11515" t="s">
        <v>11937</v>
      </c>
    </row>
    <row r="11516" spans="1:2" hidden="1">
      <c r="A11516" t="s">
        <v>11938</v>
      </c>
    </row>
    <row r="11517" spans="1:2" hidden="1">
      <c r="A11517" t="s">
        <v>11939</v>
      </c>
    </row>
    <row r="11518" spans="1:2" hidden="1">
      <c r="A11518" t="s">
        <v>11940</v>
      </c>
    </row>
    <row r="11519" spans="1:2" hidden="1">
      <c r="A11519" t="s">
        <v>11941</v>
      </c>
    </row>
    <row r="11520" spans="1:2" hidden="1">
      <c r="A11520" t="s">
        <v>11942</v>
      </c>
    </row>
    <row r="11521" spans="1:2" hidden="1">
      <c r="A11521" s="21" t="s">
        <v>25530</v>
      </c>
      <c r="B11521" s="21" t="s">
        <v>25529</v>
      </c>
    </row>
    <row r="11522" spans="1:2" hidden="1">
      <c r="A11522" s="21" t="s">
        <v>25531</v>
      </c>
      <c r="B11522" s="21" t="s">
        <v>25551</v>
      </c>
    </row>
    <row r="11523" spans="1:2" hidden="1">
      <c r="A11523" s="21" t="s">
        <v>25532</v>
      </c>
      <c r="B11523" s="21" t="s">
        <v>25552</v>
      </c>
    </row>
    <row r="11524" spans="1:2" hidden="1">
      <c r="A11524" s="21" t="s">
        <v>25537</v>
      </c>
      <c r="B11524" s="21" t="s">
        <v>25561</v>
      </c>
    </row>
    <row r="11525" spans="1:2" hidden="1">
      <c r="A11525" s="21" t="s">
        <v>25536</v>
      </c>
      <c r="B11525" s="21" t="s">
        <v>25556</v>
      </c>
    </row>
    <row r="11526" spans="1:2" hidden="1">
      <c r="A11526" s="21" t="s">
        <v>25535</v>
      </c>
      <c r="B11526" s="21" t="s">
        <v>25555</v>
      </c>
    </row>
    <row r="11527" spans="1:2" hidden="1">
      <c r="A11527" s="21" t="s">
        <v>25550</v>
      </c>
      <c r="B11527" s="21" t="s">
        <v>25571</v>
      </c>
    </row>
    <row r="11528" spans="1:2" hidden="1">
      <c r="A11528" s="21" t="s">
        <v>25548</v>
      </c>
      <c r="B11528" s="21" t="s">
        <v>25569</v>
      </c>
    </row>
    <row r="11529" spans="1:2" hidden="1">
      <c r="A11529" s="21" t="s">
        <v>25549</v>
      </c>
      <c r="B11529" s="21" t="s">
        <v>25570</v>
      </c>
    </row>
    <row r="11530" spans="1:2" hidden="1">
      <c r="A11530" s="21" t="s">
        <v>25547</v>
      </c>
      <c r="B11530" s="21" t="s">
        <v>25568</v>
      </c>
    </row>
    <row r="11531" spans="1:2" hidden="1">
      <c r="A11531" s="21" t="s">
        <v>25564</v>
      </c>
      <c r="B11531" s="21" t="s">
        <v>25565</v>
      </c>
    </row>
    <row r="11532" spans="1:2" hidden="1">
      <c r="A11532" s="21" t="s">
        <v>25542</v>
      </c>
      <c r="B11532" s="21" t="s">
        <v>25562</v>
      </c>
    </row>
    <row r="11533" spans="1:2" hidden="1">
      <c r="A11533" s="21" t="s">
        <v>25543</v>
      </c>
      <c r="B11533" s="21" t="s">
        <v>25563</v>
      </c>
    </row>
    <row r="11534" spans="1:2" hidden="1">
      <c r="A11534" s="21" t="s">
        <v>25544</v>
      </c>
      <c r="B11534" s="21" t="s">
        <v>25566</v>
      </c>
    </row>
    <row r="11535" spans="1:2" hidden="1">
      <c r="A11535" s="21" t="s">
        <v>25545</v>
      </c>
      <c r="B11535" s="21" t="s">
        <v>25566</v>
      </c>
    </row>
    <row r="11536" spans="1:2" hidden="1">
      <c r="A11536" s="21" t="s">
        <v>25546</v>
      </c>
      <c r="B11536" s="21" t="s">
        <v>25567</v>
      </c>
    </row>
    <row r="11537" spans="1:2" hidden="1">
      <c r="A11537" s="21" t="s">
        <v>25533</v>
      </c>
      <c r="B11537" s="21" t="s">
        <v>25553</v>
      </c>
    </row>
    <row r="11538" spans="1:2" hidden="1">
      <c r="A11538" s="21" t="s">
        <v>25538</v>
      </c>
      <c r="B11538" s="21" t="s">
        <v>25557</v>
      </c>
    </row>
    <row r="11539" spans="1:2" hidden="1">
      <c r="A11539" s="21" t="s">
        <v>25534</v>
      </c>
      <c r="B11539" s="21" t="s">
        <v>25554</v>
      </c>
    </row>
    <row r="11540" spans="1:2" hidden="1">
      <c r="A11540" s="21" t="s">
        <v>25539</v>
      </c>
      <c r="B11540" s="21" t="s">
        <v>25558</v>
      </c>
    </row>
    <row r="11541" spans="1:2" hidden="1">
      <c r="A11541" s="21" t="s">
        <v>25540</v>
      </c>
      <c r="B11541" s="21" t="s">
        <v>25559</v>
      </c>
    </row>
    <row r="11542" spans="1:2" hidden="1">
      <c r="A11542" s="21" t="s">
        <v>25541</v>
      </c>
      <c r="B11542" s="21" t="s">
        <v>25560</v>
      </c>
    </row>
    <row r="11543" spans="1:2" hidden="1">
      <c r="A11543" s="21" t="s">
        <v>25594</v>
      </c>
      <c r="B11543" s="21" t="s">
        <v>25619</v>
      </c>
    </row>
    <row r="11544" spans="1:2" hidden="1">
      <c r="A11544" s="21" t="s">
        <v>25595</v>
      </c>
      <c r="B11544" s="21" t="s">
        <v>25620</v>
      </c>
    </row>
    <row r="11545" spans="1:2" hidden="1">
      <c r="A11545" s="21" t="s">
        <v>25596</v>
      </c>
      <c r="B11545" s="21" t="s">
        <v>25621</v>
      </c>
    </row>
    <row r="11546" spans="1:2" hidden="1">
      <c r="A11546" s="21" t="s">
        <v>25574</v>
      </c>
      <c r="B11546" s="21" t="s">
        <v>25599</v>
      </c>
    </row>
    <row r="11547" spans="1:2" hidden="1">
      <c r="A11547" s="21" t="s">
        <v>25575</v>
      </c>
      <c r="B11547" s="21" t="s">
        <v>25600</v>
      </c>
    </row>
    <row r="11548" spans="1:2" hidden="1">
      <c r="A11548" s="21" t="s">
        <v>25582</v>
      </c>
      <c r="B11548" s="21" t="s">
        <v>25607</v>
      </c>
    </row>
    <row r="11549" spans="1:2" hidden="1">
      <c r="A11549" s="21" t="s">
        <v>25578</v>
      </c>
      <c r="B11549" s="21" t="s">
        <v>25603</v>
      </c>
    </row>
    <row r="11550" spans="1:2" hidden="1">
      <c r="A11550" s="21" t="s">
        <v>25583</v>
      </c>
      <c r="B11550" s="21" t="s">
        <v>25608</v>
      </c>
    </row>
    <row r="11551" spans="1:2" hidden="1">
      <c r="A11551" s="21" t="s">
        <v>25576</v>
      </c>
      <c r="B11551" s="21" t="s">
        <v>25601</v>
      </c>
    </row>
    <row r="11552" spans="1:2" hidden="1">
      <c r="A11552" s="21" t="s">
        <v>25573</v>
      </c>
      <c r="B11552" s="21" t="s">
        <v>25572</v>
      </c>
    </row>
    <row r="11553" spans="1:2" hidden="1">
      <c r="A11553" s="21" t="s">
        <v>25579</v>
      </c>
      <c r="B11553" s="21" t="s">
        <v>25604</v>
      </c>
    </row>
    <row r="11554" spans="1:2" hidden="1">
      <c r="A11554" s="21" t="s">
        <v>25580</v>
      </c>
      <c r="B11554" s="21" t="s">
        <v>25605</v>
      </c>
    </row>
    <row r="11555" spans="1:2" hidden="1">
      <c r="A11555" s="21" t="s">
        <v>25581</v>
      </c>
      <c r="B11555" s="21" t="s">
        <v>25606</v>
      </c>
    </row>
    <row r="11556" spans="1:2" hidden="1">
      <c r="A11556" s="21" t="s">
        <v>25577</v>
      </c>
      <c r="B11556" s="21" t="s">
        <v>25602</v>
      </c>
    </row>
    <row r="11557" spans="1:2" hidden="1">
      <c r="A11557" s="21" t="s">
        <v>25589</v>
      </c>
      <c r="B11557" s="21" t="s">
        <v>25614</v>
      </c>
    </row>
    <row r="11558" spans="1:2" hidden="1">
      <c r="A11558" s="21" t="s">
        <v>25588</v>
      </c>
      <c r="B11558" s="21" t="s">
        <v>25613</v>
      </c>
    </row>
    <row r="11559" spans="1:2" hidden="1">
      <c r="A11559" s="21" t="s">
        <v>25590</v>
      </c>
      <c r="B11559" s="21" t="s">
        <v>25615</v>
      </c>
    </row>
    <row r="11560" spans="1:2" hidden="1">
      <c r="A11560" s="21" t="s">
        <v>25587</v>
      </c>
      <c r="B11560" s="21" t="s">
        <v>25612</v>
      </c>
    </row>
    <row r="11561" spans="1:2" hidden="1">
      <c r="A11561" s="21" t="s">
        <v>25592</v>
      </c>
      <c r="B11561" s="21" t="s">
        <v>25617</v>
      </c>
    </row>
    <row r="11562" spans="1:2" hidden="1">
      <c r="A11562" s="21" t="s">
        <v>25584</v>
      </c>
      <c r="B11562" s="21" t="s">
        <v>25609</v>
      </c>
    </row>
    <row r="11563" spans="1:2" hidden="1">
      <c r="A11563" s="21" t="s">
        <v>25585</v>
      </c>
      <c r="B11563" s="21" t="s">
        <v>25610</v>
      </c>
    </row>
    <row r="11564" spans="1:2" hidden="1">
      <c r="A11564" s="21" t="s">
        <v>25593</v>
      </c>
      <c r="B11564" s="21" t="s">
        <v>25618</v>
      </c>
    </row>
    <row r="11565" spans="1:2" hidden="1">
      <c r="A11565" s="21" t="s">
        <v>25586</v>
      </c>
      <c r="B11565" s="21" t="s">
        <v>25611</v>
      </c>
    </row>
    <row r="11566" spans="1:2" hidden="1">
      <c r="A11566" s="21" t="s">
        <v>25591</v>
      </c>
      <c r="B11566" s="21" t="s">
        <v>25616</v>
      </c>
    </row>
    <row r="11567" spans="1:2" hidden="1">
      <c r="A11567" s="21" t="s">
        <v>25597</v>
      </c>
      <c r="B11567" s="21" t="s">
        <v>25622</v>
      </c>
    </row>
    <row r="11568" spans="1:2" hidden="1">
      <c r="A11568" s="21" t="s">
        <v>25598</v>
      </c>
      <c r="B11568" s="21" t="s">
        <v>25623</v>
      </c>
    </row>
    <row r="11569" spans="1:2" hidden="1">
      <c r="A11569" s="1" t="s">
        <v>11943</v>
      </c>
      <c r="B11569" s="3" t="s">
        <v>11944</v>
      </c>
    </row>
    <row r="11570" spans="1:2" hidden="1">
      <c r="A11570" s="1" t="s">
        <v>11945</v>
      </c>
      <c r="B11570" s="3" t="s">
        <v>11946</v>
      </c>
    </row>
    <row r="11571" spans="1:2" hidden="1">
      <c r="A11571" s="1" t="s">
        <v>11947</v>
      </c>
      <c r="B11571" s="3" t="s">
        <v>11948</v>
      </c>
    </row>
    <row r="11572" spans="1:2" hidden="1">
      <c r="A11572" s="1" t="s">
        <v>11949</v>
      </c>
      <c r="B11572" s="3" t="s">
        <v>11950</v>
      </c>
    </row>
    <row r="11573" spans="1:2" hidden="1">
      <c r="A11573" s="1" t="s">
        <v>11951</v>
      </c>
      <c r="B11573" s="3" t="s">
        <v>11952</v>
      </c>
    </row>
    <row r="11574" spans="1:2" hidden="1">
      <c r="A11574" s="1" t="s">
        <v>11953</v>
      </c>
      <c r="B11574" s="3" t="s">
        <v>11954</v>
      </c>
    </row>
    <row r="11575" spans="1:2" hidden="1">
      <c r="A11575" s="1" t="s">
        <v>11955</v>
      </c>
      <c r="B11575" s="3" t="s">
        <v>11956</v>
      </c>
    </row>
    <row r="11576" spans="1:2" hidden="1">
      <c r="A11576" s="1" t="s">
        <v>11957</v>
      </c>
      <c r="B11576" s="3" t="s">
        <v>11958</v>
      </c>
    </row>
    <row r="11577" spans="1:2" hidden="1">
      <c r="A11577" s="1" t="s">
        <v>11959</v>
      </c>
      <c r="B11577" s="3" t="s">
        <v>11960</v>
      </c>
    </row>
    <row r="11578" spans="1:2" hidden="1">
      <c r="A11578" s="1" t="s">
        <v>11961</v>
      </c>
      <c r="B11578" s="3" t="s">
        <v>11962</v>
      </c>
    </row>
    <row r="11579" spans="1:2" hidden="1">
      <c r="A11579" s="1" t="s">
        <v>11963</v>
      </c>
      <c r="B11579" s="3" t="s">
        <v>11964</v>
      </c>
    </row>
    <row r="11580" spans="1:2" hidden="1">
      <c r="A11580" s="1" t="s">
        <v>11965</v>
      </c>
      <c r="B11580" s="3" t="s">
        <v>11966</v>
      </c>
    </row>
    <row r="11581" spans="1:2" hidden="1">
      <c r="A11581" s="20" t="s">
        <v>30106</v>
      </c>
      <c r="B11581" s="9" t="s">
        <v>30107</v>
      </c>
    </row>
    <row r="11582" spans="1:2" hidden="1">
      <c r="A11582" s="20" t="s">
        <v>30108</v>
      </c>
      <c r="B11582" s="9" t="s">
        <v>30117</v>
      </c>
    </row>
    <row r="11583" spans="1:2" hidden="1">
      <c r="A11583" s="20" t="s">
        <v>30109</v>
      </c>
      <c r="B11583" s="9" t="s">
        <v>30118</v>
      </c>
    </row>
    <row r="11584" spans="1:2" hidden="1">
      <c r="A11584" s="20" t="s">
        <v>30110</v>
      </c>
      <c r="B11584" s="9" t="s">
        <v>30119</v>
      </c>
    </row>
    <row r="11585" spans="1:2" hidden="1">
      <c r="A11585" s="20" t="s">
        <v>30111</v>
      </c>
      <c r="B11585" s="9" t="s">
        <v>30120</v>
      </c>
    </row>
    <row r="11586" spans="1:2" hidden="1">
      <c r="A11586" s="20" t="s">
        <v>30115</v>
      </c>
      <c r="B11586" s="9" t="s">
        <v>30123</v>
      </c>
    </row>
    <row r="11587" spans="1:2" hidden="1">
      <c r="A11587" s="20" t="s">
        <v>30112</v>
      </c>
      <c r="B11587" s="9" t="s">
        <v>30121</v>
      </c>
    </row>
    <row r="11588" spans="1:2" hidden="1">
      <c r="A11588" s="20" t="s">
        <v>30113</v>
      </c>
      <c r="B11588" s="9" t="s">
        <v>30122</v>
      </c>
    </row>
    <row r="11589" spans="1:2" hidden="1">
      <c r="A11589" s="20" t="s">
        <v>30114</v>
      </c>
      <c r="B11589" s="9" t="s">
        <v>30123</v>
      </c>
    </row>
    <row r="11590" spans="1:2" hidden="1">
      <c r="A11590" s="20" t="s">
        <v>30116</v>
      </c>
      <c r="B11590" s="9" t="s">
        <v>30117</v>
      </c>
    </row>
    <row r="11591" spans="1:2" hidden="1">
      <c r="A11591" s="20" t="s">
        <v>33412</v>
      </c>
      <c r="B11591" s="9" t="s">
        <v>33413</v>
      </c>
    </row>
    <row r="11592" spans="1:2" hidden="1">
      <c r="A11592" s="20" t="s">
        <v>33421</v>
      </c>
      <c r="B11592" s="9" t="s">
        <v>33429</v>
      </c>
    </row>
    <row r="11593" spans="1:2" hidden="1">
      <c r="A11593" s="20" t="s">
        <v>33414</v>
      </c>
      <c r="B11593" s="9" t="s">
        <v>33422</v>
      </c>
    </row>
    <row r="11594" spans="1:2" hidden="1">
      <c r="A11594" s="20" t="s">
        <v>33419</v>
      </c>
      <c r="B11594" s="9" t="s">
        <v>33427</v>
      </c>
    </row>
    <row r="11595" spans="1:2" hidden="1">
      <c r="A11595" s="20" t="s">
        <v>33417</v>
      </c>
      <c r="B11595" s="9" t="s">
        <v>33425</v>
      </c>
    </row>
    <row r="11596" spans="1:2" hidden="1">
      <c r="A11596" s="20" t="s">
        <v>33416</v>
      </c>
      <c r="B11596" s="9" t="s">
        <v>33424</v>
      </c>
    </row>
    <row r="11597" spans="1:2" hidden="1">
      <c r="A11597" s="20" t="s">
        <v>33420</v>
      </c>
      <c r="B11597" s="9" t="s">
        <v>33428</v>
      </c>
    </row>
    <row r="11598" spans="1:2" hidden="1">
      <c r="A11598" s="20" t="s">
        <v>33415</v>
      </c>
      <c r="B11598" s="9" t="s">
        <v>33423</v>
      </c>
    </row>
    <row r="11599" spans="1:2" hidden="1">
      <c r="A11599" s="20" t="s">
        <v>33418</v>
      </c>
      <c r="B11599" s="9" t="s">
        <v>33426</v>
      </c>
    </row>
    <row r="11600" spans="1:2" hidden="1">
      <c r="A11600" s="20" t="s">
        <v>31316</v>
      </c>
      <c r="B11600" s="9" t="s">
        <v>31318</v>
      </c>
    </row>
    <row r="11601" spans="1:2" hidden="1">
      <c r="A11601" s="20" t="s">
        <v>31314</v>
      </c>
      <c r="B11601" s="9" t="s">
        <v>31315</v>
      </c>
    </row>
    <row r="11602" spans="1:2" hidden="1">
      <c r="A11602" s="20" t="s">
        <v>31307</v>
      </c>
      <c r="B11602" s="9" t="s">
        <v>31309</v>
      </c>
    </row>
    <row r="11603" spans="1:2" hidden="1">
      <c r="A11603" s="20" t="s">
        <v>31303</v>
      </c>
      <c r="B11603" s="9" t="s">
        <v>31309</v>
      </c>
    </row>
    <row r="11604" spans="1:2" hidden="1">
      <c r="A11604" s="20" t="s">
        <v>31301</v>
      </c>
      <c r="B11604" s="9" t="s">
        <v>31302</v>
      </c>
    </row>
    <row r="11605" spans="1:2" hidden="1">
      <c r="A11605" s="20" t="s">
        <v>31304</v>
      </c>
      <c r="B11605" s="9" t="s">
        <v>31310</v>
      </c>
    </row>
    <row r="11606" spans="1:2" hidden="1">
      <c r="A11606" s="20" t="s">
        <v>31305</v>
      </c>
      <c r="B11606" s="9" t="s">
        <v>31311</v>
      </c>
    </row>
    <row r="11607" spans="1:2" hidden="1">
      <c r="A11607" s="20" t="s">
        <v>31306</v>
      </c>
      <c r="B11607" s="9" t="s">
        <v>31312</v>
      </c>
    </row>
    <row r="11608" spans="1:2" hidden="1">
      <c r="A11608" s="20" t="s">
        <v>31308</v>
      </c>
      <c r="B11608" s="9" t="s">
        <v>31313</v>
      </c>
    </row>
    <row r="11609" spans="1:2" hidden="1">
      <c r="A11609" s="20" t="s">
        <v>31317</v>
      </c>
      <c r="B11609" s="9" t="s">
        <v>31315</v>
      </c>
    </row>
    <row r="11610" spans="1:2" hidden="1">
      <c r="A11610" t="s">
        <v>11967</v>
      </c>
      <c r="B11610" t="s">
        <v>11968</v>
      </c>
    </row>
    <row r="11611" spans="1:2" hidden="1">
      <c r="A11611" t="s">
        <v>11969</v>
      </c>
      <c r="B11611" t="s">
        <v>11970</v>
      </c>
    </row>
    <row r="11612" spans="1:2" hidden="1">
      <c r="A11612" t="s">
        <v>11971</v>
      </c>
      <c r="B11612" t="s">
        <v>11972</v>
      </c>
    </row>
    <row r="11613" spans="1:2" hidden="1">
      <c r="A11613" t="s">
        <v>11973</v>
      </c>
      <c r="B11613" t="s">
        <v>11974</v>
      </c>
    </row>
    <row r="11614" spans="1:2" hidden="1">
      <c r="A11614" t="s">
        <v>11975</v>
      </c>
      <c r="B11614" t="s">
        <v>11976</v>
      </c>
    </row>
    <row r="11615" spans="1:2" hidden="1">
      <c r="A11615" t="s">
        <v>11977</v>
      </c>
      <c r="B11615" t="s">
        <v>11978</v>
      </c>
    </row>
    <row r="11616" spans="1:2" hidden="1">
      <c r="A11616" t="s">
        <v>11979</v>
      </c>
      <c r="B11616" t="s">
        <v>11980</v>
      </c>
    </row>
    <row r="11617" spans="1:2" hidden="1">
      <c r="A11617" t="s">
        <v>11981</v>
      </c>
      <c r="B11617" t="s">
        <v>11982</v>
      </c>
    </row>
    <row r="11618" spans="1:2" hidden="1">
      <c r="A11618" t="s">
        <v>11983</v>
      </c>
      <c r="B11618" t="s">
        <v>11984</v>
      </c>
    </row>
    <row r="11619" spans="1:2" hidden="1">
      <c r="A11619" t="s">
        <v>11985</v>
      </c>
      <c r="B11619" t="s">
        <v>11986</v>
      </c>
    </row>
    <row r="11620" spans="1:2" hidden="1">
      <c r="A11620" s="1" t="s">
        <v>11987</v>
      </c>
      <c r="B11620" t="s">
        <v>11988</v>
      </c>
    </row>
    <row r="11621" spans="1:2" hidden="1">
      <c r="A11621" s="1" t="s">
        <v>11989</v>
      </c>
      <c r="B11621" t="s">
        <v>11990</v>
      </c>
    </row>
    <row r="11622" spans="1:2" hidden="1">
      <c r="A11622" s="1" t="s">
        <v>11991</v>
      </c>
      <c r="B11622" t="s">
        <v>11992</v>
      </c>
    </row>
    <row r="11623" spans="1:2" hidden="1">
      <c r="A11623" s="1" t="s">
        <v>11993</v>
      </c>
      <c r="B11623" t="s">
        <v>11988</v>
      </c>
    </row>
    <row r="11624" spans="1:2" hidden="1">
      <c r="A11624" s="1" t="s">
        <v>11994</v>
      </c>
      <c r="B11624" t="s">
        <v>11995</v>
      </c>
    </row>
    <row r="11625" spans="1:2" hidden="1">
      <c r="A11625" s="1" t="s">
        <v>11996</v>
      </c>
      <c r="B11625" t="s">
        <v>11997</v>
      </c>
    </row>
    <row r="11626" spans="1:2" hidden="1">
      <c r="A11626" t="s">
        <v>11998</v>
      </c>
      <c r="B11626" t="s">
        <v>11999</v>
      </c>
    </row>
    <row r="11627" spans="1:2" hidden="1">
      <c r="A11627" t="s">
        <v>12000</v>
      </c>
      <c r="B11627" t="s">
        <v>12001</v>
      </c>
    </row>
    <row r="11628" spans="1:2" hidden="1">
      <c r="A11628" t="s">
        <v>12002</v>
      </c>
    </row>
    <row r="11629" spans="1:2" hidden="1">
      <c r="A11629" s="1" t="s">
        <v>12003</v>
      </c>
      <c r="B11629" s="3" t="s">
        <v>12004</v>
      </c>
    </row>
    <row r="11630" spans="1:2" hidden="1">
      <c r="A11630" s="1" t="s">
        <v>12005</v>
      </c>
      <c r="B11630" s="3" t="s">
        <v>12006</v>
      </c>
    </row>
    <row r="11631" spans="1:2" hidden="1">
      <c r="A11631" s="1" t="s">
        <v>12007</v>
      </c>
      <c r="B11631" s="3" t="s">
        <v>12008</v>
      </c>
    </row>
    <row r="11632" spans="1:2" hidden="1">
      <c r="A11632" s="1" t="s">
        <v>12009</v>
      </c>
      <c r="B11632" s="3" t="s">
        <v>12010</v>
      </c>
    </row>
    <row r="11633" spans="1:2" hidden="1">
      <c r="A11633" s="1" t="s">
        <v>12011</v>
      </c>
      <c r="B11633" s="3" t="s">
        <v>12012</v>
      </c>
    </row>
    <row r="11634" spans="1:2" hidden="1">
      <c r="A11634" s="1" t="s">
        <v>12013</v>
      </c>
      <c r="B11634" s="3" t="s">
        <v>12014</v>
      </c>
    </row>
    <row r="11635" spans="1:2" hidden="1">
      <c r="A11635" s="1" t="s">
        <v>12015</v>
      </c>
      <c r="B11635" s="3" t="s">
        <v>12016</v>
      </c>
    </row>
    <row r="11636" spans="1:2" hidden="1">
      <c r="A11636" s="1" t="s">
        <v>12017</v>
      </c>
      <c r="B11636" s="3" t="s">
        <v>12018</v>
      </c>
    </row>
    <row r="11637" spans="1:2" hidden="1">
      <c r="A11637" s="1" t="s">
        <v>12019</v>
      </c>
      <c r="B11637" s="3" t="s">
        <v>12020</v>
      </c>
    </row>
    <row r="11638" spans="1:2" hidden="1">
      <c r="A11638" s="1" t="s">
        <v>12021</v>
      </c>
      <c r="B11638" s="3" t="s">
        <v>12022</v>
      </c>
    </row>
    <row r="11639" spans="1:2" hidden="1">
      <c r="A11639" s="1" t="s">
        <v>12023</v>
      </c>
      <c r="B11639" s="3" t="s">
        <v>12024</v>
      </c>
    </row>
    <row r="11640" spans="1:2" hidden="1">
      <c r="A11640" t="s">
        <v>12025</v>
      </c>
      <c r="B11640" t="s">
        <v>12026</v>
      </c>
    </row>
    <row r="11641" spans="1:2" hidden="1">
      <c r="A11641" t="s">
        <v>12027</v>
      </c>
      <c r="B11641" t="s">
        <v>12028</v>
      </c>
    </row>
    <row r="11642" spans="1:2" hidden="1">
      <c r="A11642" t="s">
        <v>12029</v>
      </c>
      <c r="B11642" t="s">
        <v>12030</v>
      </c>
    </row>
    <row r="11643" spans="1:2" hidden="1">
      <c r="A11643" t="s">
        <v>12031</v>
      </c>
      <c r="B11643" t="s">
        <v>12032</v>
      </c>
    </row>
    <row r="11644" spans="1:2" hidden="1">
      <c r="A11644" t="s">
        <v>12033</v>
      </c>
      <c r="B11644" t="s">
        <v>12034</v>
      </c>
    </row>
    <row r="11645" spans="1:2" hidden="1">
      <c r="A11645" t="s">
        <v>12035</v>
      </c>
      <c r="B11645" t="s">
        <v>12032</v>
      </c>
    </row>
    <row r="11646" spans="1:2" hidden="1">
      <c r="A11646" t="s">
        <v>12036</v>
      </c>
      <c r="B11646" t="s">
        <v>12037</v>
      </c>
    </row>
    <row r="11647" spans="1:2" hidden="1">
      <c r="A11647" t="s">
        <v>12038</v>
      </c>
      <c r="B11647" t="s">
        <v>12034</v>
      </c>
    </row>
    <row r="11648" spans="1:2" hidden="1">
      <c r="A11648" t="s">
        <v>12039</v>
      </c>
      <c r="B11648" t="s">
        <v>12026</v>
      </c>
    </row>
    <row r="11649" spans="1:2" hidden="1">
      <c r="A11649" t="s">
        <v>12040</v>
      </c>
      <c r="B11649" t="s">
        <v>12041</v>
      </c>
    </row>
    <row r="11650" spans="1:2" hidden="1">
      <c r="A11650" t="s">
        <v>12042</v>
      </c>
      <c r="B11650" t="s">
        <v>12043</v>
      </c>
    </row>
    <row r="11651" spans="1:2" hidden="1">
      <c r="A11651" t="s">
        <v>12044</v>
      </c>
      <c r="B11651" t="s">
        <v>12045</v>
      </c>
    </row>
    <row r="11652" spans="1:2" hidden="1">
      <c r="A11652" t="s">
        <v>12046</v>
      </c>
      <c r="B11652" t="s">
        <v>12047</v>
      </c>
    </row>
    <row r="11653" spans="1:2" hidden="1">
      <c r="A11653" t="s">
        <v>12048</v>
      </c>
      <c r="B11653" t="s">
        <v>12049</v>
      </c>
    </row>
    <row r="11654" spans="1:2" hidden="1">
      <c r="A11654" t="s">
        <v>12050</v>
      </c>
    </row>
    <row r="11655" spans="1:2" hidden="1">
      <c r="A11655" t="s">
        <v>12051</v>
      </c>
    </row>
    <row r="11656" spans="1:2" hidden="1">
      <c r="A11656" t="s">
        <v>12052</v>
      </c>
    </row>
    <row r="11657" spans="1:2" hidden="1">
      <c r="A11657" t="s">
        <v>12053</v>
      </c>
    </row>
    <row r="11658" spans="1:2" hidden="1">
      <c r="A11658" t="s">
        <v>12054</v>
      </c>
    </row>
    <row r="11659" spans="1:2" hidden="1">
      <c r="A11659" t="s">
        <v>12055</v>
      </c>
    </row>
    <row r="11660" spans="1:2" hidden="1">
      <c r="A11660" t="s">
        <v>12056</v>
      </c>
    </row>
    <row r="11661" spans="1:2" hidden="1">
      <c r="A11661" t="s">
        <v>12057</v>
      </c>
    </row>
    <row r="11662" spans="1:2" hidden="1">
      <c r="A11662" t="s">
        <v>12058</v>
      </c>
    </row>
    <row r="11663" spans="1:2" hidden="1">
      <c r="A11663" t="s">
        <v>12059</v>
      </c>
    </row>
    <row r="11664" spans="1:2" hidden="1">
      <c r="A11664" s="1" t="s">
        <v>12060</v>
      </c>
      <c r="B11664" t="s">
        <v>12061</v>
      </c>
    </row>
    <row r="11665" spans="1:2" hidden="1">
      <c r="A11665" s="1" t="s">
        <v>12062</v>
      </c>
      <c r="B11665" t="s">
        <v>12063</v>
      </c>
    </row>
    <row r="11666" spans="1:2" hidden="1">
      <c r="A11666" s="1" t="s">
        <v>12064</v>
      </c>
      <c r="B11666" t="s">
        <v>12065</v>
      </c>
    </row>
    <row r="11667" spans="1:2" hidden="1">
      <c r="A11667" s="1" t="s">
        <v>12066</v>
      </c>
      <c r="B11667" t="s">
        <v>12067</v>
      </c>
    </row>
    <row r="11668" spans="1:2" hidden="1">
      <c r="A11668" s="1" t="s">
        <v>12068</v>
      </c>
      <c r="B11668" t="s">
        <v>12069</v>
      </c>
    </row>
    <row r="11669" spans="1:2" hidden="1">
      <c r="A11669" s="1" t="s">
        <v>12070</v>
      </c>
      <c r="B11669" t="s">
        <v>12071</v>
      </c>
    </row>
    <row r="11670" spans="1:2" hidden="1">
      <c r="A11670" s="1" t="s">
        <v>12072</v>
      </c>
      <c r="B11670" t="s">
        <v>12073</v>
      </c>
    </row>
    <row r="11671" spans="1:2" hidden="1">
      <c r="A11671" s="1" t="s">
        <v>12074</v>
      </c>
      <c r="B11671" t="s">
        <v>12075</v>
      </c>
    </row>
    <row r="11672" spans="1:2" hidden="1">
      <c r="A11672" s="1" t="s">
        <v>12076</v>
      </c>
      <c r="B11672" t="s">
        <v>12065</v>
      </c>
    </row>
    <row r="11673" spans="1:2" hidden="1">
      <c r="A11673" s="1" t="s">
        <v>12077</v>
      </c>
      <c r="B11673" t="s">
        <v>12078</v>
      </c>
    </row>
    <row r="11674" spans="1:2" hidden="1">
      <c r="A11674" s="1" t="s">
        <v>12079</v>
      </c>
      <c r="B11674" t="s">
        <v>12080</v>
      </c>
    </row>
    <row r="11675" spans="1:2" hidden="1">
      <c r="A11675" s="1" t="s">
        <v>12081</v>
      </c>
      <c r="B11675" t="s">
        <v>12082</v>
      </c>
    </row>
    <row r="11676" spans="1:2" hidden="1">
      <c r="A11676" t="s">
        <v>12083</v>
      </c>
    </row>
    <row r="11677" spans="1:2" hidden="1">
      <c r="A11677" t="s">
        <v>12084</v>
      </c>
    </row>
    <row r="11678" spans="1:2" hidden="1">
      <c r="A11678" t="s">
        <v>12085</v>
      </c>
      <c r="B11678" t="s">
        <v>12086</v>
      </c>
    </row>
    <row r="11679" spans="1:2" hidden="1">
      <c r="A11679" t="s">
        <v>12087</v>
      </c>
      <c r="B11679" t="s">
        <v>12088</v>
      </c>
    </row>
    <row r="11680" spans="1:2" hidden="1">
      <c r="A11680" t="s">
        <v>12089</v>
      </c>
      <c r="B11680" t="s">
        <v>12090</v>
      </c>
    </row>
    <row r="11681" spans="1:2" hidden="1">
      <c r="A11681" t="s">
        <v>12091</v>
      </c>
      <c r="B11681" t="s">
        <v>12092</v>
      </c>
    </row>
    <row r="11682" spans="1:2" hidden="1">
      <c r="A11682" t="s">
        <v>12093</v>
      </c>
      <c r="B11682" t="s">
        <v>12092</v>
      </c>
    </row>
    <row r="11683" spans="1:2" hidden="1">
      <c r="A11683" t="s">
        <v>12094</v>
      </c>
      <c r="B11683" t="s">
        <v>12095</v>
      </c>
    </row>
    <row r="11684" spans="1:2" hidden="1">
      <c r="A11684" t="s">
        <v>12096</v>
      </c>
      <c r="B11684" t="s">
        <v>12097</v>
      </c>
    </row>
    <row r="11685" spans="1:2" hidden="1">
      <c r="A11685" t="s">
        <v>12098</v>
      </c>
      <c r="B11685" t="s">
        <v>12099</v>
      </c>
    </row>
    <row r="11686" spans="1:2" hidden="1">
      <c r="A11686" t="s">
        <v>12100</v>
      </c>
      <c r="B11686" t="s">
        <v>12101</v>
      </c>
    </row>
    <row r="11687" spans="1:2" hidden="1">
      <c r="A11687" t="s">
        <v>12102</v>
      </c>
      <c r="B11687" t="s">
        <v>12103</v>
      </c>
    </row>
    <row r="11688" spans="1:2" hidden="1">
      <c r="A11688" t="s">
        <v>12104</v>
      </c>
      <c r="B11688" t="s">
        <v>12105</v>
      </c>
    </row>
    <row r="11689" spans="1:2" hidden="1">
      <c r="A11689" t="s">
        <v>12106</v>
      </c>
      <c r="B11689" t="s">
        <v>12107</v>
      </c>
    </row>
    <row r="11690" spans="1:2" hidden="1">
      <c r="A11690" t="s">
        <v>12108</v>
      </c>
      <c r="B11690" t="s">
        <v>12109</v>
      </c>
    </row>
    <row r="11691" spans="1:2" hidden="1">
      <c r="A11691" t="s">
        <v>12110</v>
      </c>
      <c r="B11691" t="s">
        <v>12111</v>
      </c>
    </row>
    <row r="11692" spans="1:2" hidden="1">
      <c r="A11692" t="s">
        <v>12112</v>
      </c>
      <c r="B11692" t="s">
        <v>12113</v>
      </c>
    </row>
    <row r="11693" spans="1:2" hidden="1">
      <c r="A11693" t="s">
        <v>12114</v>
      </c>
      <c r="B11693" t="s">
        <v>12115</v>
      </c>
    </row>
    <row r="11694" spans="1:2" hidden="1">
      <c r="A11694" t="s">
        <v>12116</v>
      </c>
      <c r="B11694" t="s">
        <v>12117</v>
      </c>
    </row>
    <row r="11695" spans="1:2" hidden="1">
      <c r="A11695" t="s">
        <v>12118</v>
      </c>
      <c r="B11695" t="s">
        <v>12119</v>
      </c>
    </row>
    <row r="11696" spans="1:2" hidden="1">
      <c r="A11696" t="s">
        <v>12120</v>
      </c>
      <c r="B11696" t="s">
        <v>12121</v>
      </c>
    </row>
    <row r="11697" spans="1:2" hidden="1">
      <c r="A11697" t="s">
        <v>12122</v>
      </c>
      <c r="B11697" t="s">
        <v>12123</v>
      </c>
    </row>
    <row r="11698" spans="1:2" hidden="1">
      <c r="A11698" t="s">
        <v>12124</v>
      </c>
      <c r="B11698" t="s">
        <v>12125</v>
      </c>
    </row>
    <row r="11699" spans="1:2" hidden="1">
      <c r="A11699" t="s">
        <v>12126</v>
      </c>
      <c r="B11699" t="s">
        <v>12127</v>
      </c>
    </row>
    <row r="11700" spans="1:2" hidden="1">
      <c r="A11700" t="s">
        <v>12128</v>
      </c>
      <c r="B11700" t="s">
        <v>12129</v>
      </c>
    </row>
    <row r="11701" spans="1:2" hidden="1">
      <c r="A11701" t="s">
        <v>12130</v>
      </c>
      <c r="B11701" t="s">
        <v>12131</v>
      </c>
    </row>
    <row r="11702" spans="1:2" hidden="1">
      <c r="A11702" t="s">
        <v>12132</v>
      </c>
      <c r="B11702" t="s">
        <v>12133</v>
      </c>
    </row>
    <row r="11703" spans="1:2" hidden="1">
      <c r="A11703" t="s">
        <v>12134</v>
      </c>
      <c r="B11703" t="s">
        <v>12135</v>
      </c>
    </row>
    <row r="11704" spans="1:2" hidden="1">
      <c r="A11704" t="s">
        <v>12136</v>
      </c>
      <c r="B11704" t="s">
        <v>12137</v>
      </c>
    </row>
    <row r="11705" spans="1:2" hidden="1">
      <c r="A11705" t="s">
        <v>12138</v>
      </c>
      <c r="B11705" t="s">
        <v>12139</v>
      </c>
    </row>
    <row r="11706" spans="1:2" hidden="1">
      <c r="A11706" t="s">
        <v>12140</v>
      </c>
      <c r="B11706" t="s">
        <v>12141</v>
      </c>
    </row>
    <row r="11707" spans="1:2" hidden="1">
      <c r="A11707" t="s">
        <v>12142</v>
      </c>
      <c r="B11707" t="s">
        <v>12143</v>
      </c>
    </row>
    <row r="11708" spans="1:2" hidden="1">
      <c r="A11708" t="s">
        <v>12144</v>
      </c>
      <c r="B11708" t="s">
        <v>12145</v>
      </c>
    </row>
    <row r="11709" spans="1:2" hidden="1">
      <c r="A11709" t="s">
        <v>12146</v>
      </c>
      <c r="B11709" t="s">
        <v>12147</v>
      </c>
    </row>
    <row r="11710" spans="1:2" hidden="1">
      <c r="A11710" t="s">
        <v>12148</v>
      </c>
      <c r="B11710" t="s">
        <v>12149</v>
      </c>
    </row>
    <row r="11711" spans="1:2" hidden="1">
      <c r="A11711" t="s">
        <v>12150</v>
      </c>
      <c r="B11711" t="s">
        <v>12151</v>
      </c>
    </row>
    <row r="11712" spans="1:2" hidden="1">
      <c r="A11712" t="s">
        <v>12152</v>
      </c>
      <c r="B11712" t="s">
        <v>12153</v>
      </c>
    </row>
    <row r="11713" spans="1:2" hidden="1">
      <c r="A11713" s="28" t="s">
        <v>34517</v>
      </c>
      <c r="B11713" s="29" t="s">
        <v>34518</v>
      </c>
    </row>
    <row r="11714" spans="1:2" hidden="1">
      <c r="A11714" s="28" t="s">
        <v>34519</v>
      </c>
      <c r="B11714" s="29" t="s">
        <v>34526</v>
      </c>
    </row>
    <row r="11715" spans="1:2" hidden="1">
      <c r="A11715" s="28" t="s">
        <v>34524</v>
      </c>
      <c r="B11715" s="29" t="s">
        <v>34531</v>
      </c>
    </row>
    <row r="11716" spans="1:2" hidden="1">
      <c r="A11716" s="28" t="s">
        <v>34520</v>
      </c>
      <c r="B11716" s="29" t="s">
        <v>34527</v>
      </c>
    </row>
    <row r="11717" spans="1:2" hidden="1">
      <c r="A11717" s="28" t="s">
        <v>34523</v>
      </c>
      <c r="B11717" s="29" t="s">
        <v>34530</v>
      </c>
    </row>
    <row r="11718" spans="1:2" hidden="1">
      <c r="A11718" s="28" t="s">
        <v>34521</v>
      </c>
      <c r="B11718" s="29" t="s">
        <v>34528</v>
      </c>
    </row>
    <row r="11719" spans="1:2" hidden="1">
      <c r="A11719" s="28" t="s">
        <v>34522</v>
      </c>
      <c r="B11719" s="29" t="s">
        <v>34529</v>
      </c>
    </row>
    <row r="11720" spans="1:2" hidden="1">
      <c r="A11720" s="28" t="s">
        <v>34525</v>
      </c>
      <c r="B11720" s="29" t="s">
        <v>34532</v>
      </c>
    </row>
    <row r="11721" spans="1:2" hidden="1">
      <c r="A11721" t="s">
        <v>12154</v>
      </c>
      <c r="B11721" t="s">
        <v>12155</v>
      </c>
    </row>
    <row r="11722" spans="1:2" hidden="1">
      <c r="A11722" t="s">
        <v>12156</v>
      </c>
      <c r="B11722" t="s">
        <v>12157</v>
      </c>
    </row>
    <row r="11723" spans="1:2" hidden="1">
      <c r="A11723" t="s">
        <v>12158</v>
      </c>
      <c r="B11723" t="s">
        <v>12159</v>
      </c>
    </row>
    <row r="11724" spans="1:2" hidden="1">
      <c r="A11724" t="s">
        <v>12160</v>
      </c>
      <c r="B11724" t="s">
        <v>12161</v>
      </c>
    </row>
    <row r="11725" spans="1:2" hidden="1">
      <c r="A11725" t="s">
        <v>12162</v>
      </c>
      <c r="B11725" t="s">
        <v>12163</v>
      </c>
    </row>
    <row r="11726" spans="1:2" hidden="1">
      <c r="A11726" t="s">
        <v>12164</v>
      </c>
      <c r="B11726" t="s">
        <v>12165</v>
      </c>
    </row>
    <row r="11727" spans="1:2" hidden="1">
      <c r="A11727" t="s">
        <v>12166</v>
      </c>
      <c r="B11727" t="s">
        <v>12167</v>
      </c>
    </row>
    <row r="11728" spans="1:2" hidden="1">
      <c r="A11728" t="s">
        <v>12168</v>
      </c>
      <c r="B11728" t="s">
        <v>12169</v>
      </c>
    </row>
    <row r="11729" spans="1:2" hidden="1">
      <c r="A11729" t="s">
        <v>12170</v>
      </c>
      <c r="B11729" t="s">
        <v>12171</v>
      </c>
    </row>
    <row r="11730" spans="1:2" hidden="1">
      <c r="A11730" t="s">
        <v>12172</v>
      </c>
      <c r="B11730" t="s">
        <v>12173</v>
      </c>
    </row>
    <row r="11731" spans="1:2" hidden="1">
      <c r="A11731" t="s">
        <v>12174</v>
      </c>
      <c r="B11731" t="s">
        <v>12175</v>
      </c>
    </row>
    <row r="11732" spans="1:2" hidden="1">
      <c r="A11732" t="s">
        <v>12176</v>
      </c>
      <c r="B11732" t="s">
        <v>12177</v>
      </c>
    </row>
    <row r="11733" spans="1:2" hidden="1">
      <c r="A11733" t="s">
        <v>12178</v>
      </c>
      <c r="B11733" t="s">
        <v>12179</v>
      </c>
    </row>
    <row r="11734" spans="1:2" hidden="1">
      <c r="A11734" t="s">
        <v>12180</v>
      </c>
      <c r="B11734" t="s">
        <v>12181</v>
      </c>
    </row>
    <row r="11735" spans="1:2" hidden="1">
      <c r="A11735" t="s">
        <v>12182</v>
      </c>
      <c r="B11735" t="s">
        <v>12183</v>
      </c>
    </row>
    <row r="11736" spans="1:2" hidden="1">
      <c r="A11736" t="s">
        <v>12184</v>
      </c>
      <c r="B11736" t="s">
        <v>12185</v>
      </c>
    </row>
    <row r="11737" spans="1:2" hidden="1">
      <c r="A11737" t="s">
        <v>12186</v>
      </c>
      <c r="B11737" t="s">
        <v>12187</v>
      </c>
    </row>
    <row r="11738" spans="1:2" hidden="1">
      <c r="A11738" s="37" t="s">
        <v>41235</v>
      </c>
      <c r="B11738" s="37" t="s">
        <v>41255</v>
      </c>
    </row>
    <row r="11739" spans="1:2" hidden="1">
      <c r="A11739" s="37" t="s">
        <v>41236</v>
      </c>
      <c r="B11739" s="37" t="s">
        <v>41256</v>
      </c>
    </row>
    <row r="11740" spans="1:2" hidden="1">
      <c r="A11740" s="37" t="s">
        <v>41243</v>
      </c>
      <c r="B11740" s="37" t="s">
        <v>41263</v>
      </c>
    </row>
    <row r="11741" spans="1:2" hidden="1">
      <c r="A11741" s="37" t="s">
        <v>41248</v>
      </c>
      <c r="B11741" s="37" t="s">
        <v>41268</v>
      </c>
    </row>
    <row r="11742" spans="1:2" hidden="1">
      <c r="A11742" s="37" t="s">
        <v>41244</v>
      </c>
      <c r="B11742" s="37" t="s">
        <v>41264</v>
      </c>
    </row>
    <row r="11743" spans="1:2" hidden="1">
      <c r="A11743" s="37" t="s">
        <v>41245</v>
      </c>
      <c r="B11743" s="37" t="s">
        <v>41265</v>
      </c>
    </row>
    <row r="11744" spans="1:2" hidden="1">
      <c r="A11744" s="37" t="s">
        <v>41246</v>
      </c>
      <c r="B11744" s="37" t="s">
        <v>41266</v>
      </c>
    </row>
    <row r="11745" spans="1:2" hidden="1">
      <c r="A11745" s="37" t="s">
        <v>41247</v>
      </c>
      <c r="B11745" s="37" t="s">
        <v>41267</v>
      </c>
    </row>
    <row r="11746" spans="1:2" hidden="1">
      <c r="A11746" s="37" t="s">
        <v>41251</v>
      </c>
      <c r="B11746" s="37" t="s">
        <v>41271</v>
      </c>
    </row>
    <row r="11747" spans="1:2" hidden="1">
      <c r="A11747" s="37" t="s">
        <v>41249</v>
      </c>
      <c r="B11747" s="37" t="s">
        <v>41269</v>
      </c>
    </row>
    <row r="11748" spans="1:2" hidden="1">
      <c r="A11748" s="37" t="s">
        <v>41250</v>
      </c>
      <c r="B11748" s="37" t="s">
        <v>41270</v>
      </c>
    </row>
    <row r="11749" spans="1:2" hidden="1">
      <c r="A11749" s="37" t="s">
        <v>41252</v>
      </c>
      <c r="B11749" s="37" t="s">
        <v>41272</v>
      </c>
    </row>
    <row r="11750" spans="1:2" hidden="1">
      <c r="A11750" s="37" t="s">
        <v>41253</v>
      </c>
      <c r="B11750" s="37" t="s">
        <v>41273</v>
      </c>
    </row>
    <row r="11751" spans="1:2" hidden="1">
      <c r="A11751" s="37" t="s">
        <v>41254</v>
      </c>
      <c r="B11751" s="37" t="s">
        <v>41274</v>
      </c>
    </row>
    <row r="11752" spans="1:2" hidden="1">
      <c r="A11752" s="37" t="s">
        <v>41237</v>
      </c>
      <c r="B11752" s="37" t="s">
        <v>41257</v>
      </c>
    </row>
    <row r="11753" spans="1:2" hidden="1">
      <c r="A11753" s="37" t="s">
        <v>41238</v>
      </c>
      <c r="B11753" s="37" t="s">
        <v>41258</v>
      </c>
    </row>
    <row r="11754" spans="1:2" hidden="1">
      <c r="A11754" s="37" t="s">
        <v>41242</v>
      </c>
      <c r="B11754" s="37" t="s">
        <v>41262</v>
      </c>
    </row>
    <row r="11755" spans="1:2" hidden="1">
      <c r="A11755" s="37" t="s">
        <v>41233</v>
      </c>
      <c r="B11755" s="37" t="s">
        <v>41234</v>
      </c>
    </row>
    <row r="11756" spans="1:2" hidden="1">
      <c r="A11756" s="37" t="s">
        <v>41239</v>
      </c>
      <c r="B11756" s="37" t="s">
        <v>41259</v>
      </c>
    </row>
    <row r="11757" spans="1:2" hidden="1">
      <c r="A11757" s="37" t="s">
        <v>41241</v>
      </c>
      <c r="B11757" s="37" t="s">
        <v>41261</v>
      </c>
    </row>
    <row r="11758" spans="1:2" hidden="1">
      <c r="A11758" s="37" t="s">
        <v>41240</v>
      </c>
      <c r="B11758" s="37" t="s">
        <v>41260</v>
      </c>
    </row>
    <row r="11759" spans="1:2" hidden="1">
      <c r="A11759" s="1" t="s">
        <v>12188</v>
      </c>
      <c r="B11759" t="s">
        <v>12189</v>
      </c>
    </row>
    <row r="11760" spans="1:2" hidden="1">
      <c r="A11760" s="1" t="s">
        <v>12190</v>
      </c>
      <c r="B11760" t="s">
        <v>12191</v>
      </c>
    </row>
    <row r="11761" spans="1:2" hidden="1">
      <c r="A11761" s="1" t="s">
        <v>12192</v>
      </c>
      <c r="B11761" t="s">
        <v>12193</v>
      </c>
    </row>
    <row r="11762" spans="1:2" hidden="1">
      <c r="A11762" s="1" t="s">
        <v>12194</v>
      </c>
      <c r="B11762" t="s">
        <v>12195</v>
      </c>
    </row>
    <row r="11763" spans="1:2" hidden="1">
      <c r="A11763" s="1" t="s">
        <v>12196</v>
      </c>
      <c r="B11763" t="s">
        <v>12197</v>
      </c>
    </row>
    <row r="11764" spans="1:2" hidden="1">
      <c r="A11764" s="1" t="s">
        <v>12198</v>
      </c>
      <c r="B11764" t="s">
        <v>12199</v>
      </c>
    </row>
    <row r="11765" spans="1:2" hidden="1">
      <c r="A11765" s="1" t="s">
        <v>12200</v>
      </c>
      <c r="B11765" t="s">
        <v>12201</v>
      </c>
    </row>
    <row r="11766" spans="1:2" hidden="1">
      <c r="A11766" s="1" t="s">
        <v>12202</v>
      </c>
      <c r="B11766" t="s">
        <v>12203</v>
      </c>
    </row>
    <row r="11767" spans="1:2" hidden="1">
      <c r="A11767" s="1" t="s">
        <v>12204</v>
      </c>
      <c r="B11767" t="s">
        <v>12205</v>
      </c>
    </row>
    <row r="11768" spans="1:2" hidden="1">
      <c r="A11768" s="1" t="s">
        <v>12206</v>
      </c>
      <c r="B11768" t="s">
        <v>12207</v>
      </c>
    </row>
    <row r="11769" spans="1:2" hidden="1">
      <c r="A11769" s="1" t="s">
        <v>12208</v>
      </c>
      <c r="B11769" t="s">
        <v>12209</v>
      </c>
    </row>
    <row r="11770" spans="1:2" hidden="1">
      <c r="A11770" s="1" t="s">
        <v>12210</v>
      </c>
      <c r="B11770" t="s">
        <v>12211</v>
      </c>
    </row>
    <row r="11771" spans="1:2" hidden="1">
      <c r="A11771" t="s">
        <v>12212</v>
      </c>
      <c r="B11771" t="s">
        <v>12213</v>
      </c>
    </row>
    <row r="11772" spans="1:2" hidden="1">
      <c r="A11772" t="s">
        <v>12214</v>
      </c>
      <c r="B11772" t="s">
        <v>12215</v>
      </c>
    </row>
    <row r="11773" spans="1:2" hidden="1">
      <c r="A11773" t="s">
        <v>12216</v>
      </c>
      <c r="B11773" t="s">
        <v>12217</v>
      </c>
    </row>
    <row r="11774" spans="1:2" hidden="1">
      <c r="A11774" t="s">
        <v>12218</v>
      </c>
      <c r="B11774" t="s">
        <v>12219</v>
      </c>
    </row>
    <row r="11775" spans="1:2" hidden="1">
      <c r="A11775" t="s">
        <v>12220</v>
      </c>
      <c r="B11775" t="s">
        <v>12221</v>
      </c>
    </row>
    <row r="11776" spans="1:2" hidden="1">
      <c r="A11776" t="s">
        <v>12222</v>
      </c>
      <c r="B11776" t="s">
        <v>12223</v>
      </c>
    </row>
    <row r="11777" spans="1:2" hidden="1">
      <c r="A11777" t="s">
        <v>12224</v>
      </c>
      <c r="B11777" t="s">
        <v>12225</v>
      </c>
    </row>
    <row r="11778" spans="1:2" hidden="1">
      <c r="A11778" t="s">
        <v>12226</v>
      </c>
      <c r="B11778" t="s">
        <v>12227</v>
      </c>
    </row>
    <row r="11779" spans="1:2" hidden="1">
      <c r="A11779" t="s">
        <v>12228</v>
      </c>
      <c r="B11779" t="s">
        <v>12229</v>
      </c>
    </row>
    <row r="11780" spans="1:2" hidden="1">
      <c r="A11780" t="s">
        <v>12230</v>
      </c>
      <c r="B11780" t="s">
        <v>12231</v>
      </c>
    </row>
    <row r="11781" spans="1:2" hidden="1">
      <c r="A11781" t="s">
        <v>12232</v>
      </c>
      <c r="B11781" t="s">
        <v>12233</v>
      </c>
    </row>
    <row r="11782" spans="1:2" hidden="1">
      <c r="A11782" t="s">
        <v>12234</v>
      </c>
      <c r="B11782" t="s">
        <v>12235</v>
      </c>
    </row>
    <row r="11783" spans="1:2" hidden="1">
      <c r="A11783" t="s">
        <v>12236</v>
      </c>
      <c r="B11783" t="s">
        <v>12237</v>
      </c>
    </row>
    <row r="11784" spans="1:2" hidden="1">
      <c r="A11784" t="s">
        <v>12238</v>
      </c>
      <c r="B11784" t="s">
        <v>12239</v>
      </c>
    </row>
    <row r="11785" spans="1:2" hidden="1">
      <c r="A11785" t="s">
        <v>12240</v>
      </c>
      <c r="B11785" t="s">
        <v>12241</v>
      </c>
    </row>
    <row r="11786" spans="1:2" hidden="1">
      <c r="A11786" t="s">
        <v>12242</v>
      </c>
      <c r="B11786" t="s">
        <v>12243</v>
      </c>
    </row>
    <row r="11787" spans="1:2" hidden="1">
      <c r="A11787" t="s">
        <v>12244</v>
      </c>
      <c r="B11787" t="s">
        <v>12245</v>
      </c>
    </row>
    <row r="11788" spans="1:2" hidden="1">
      <c r="A11788" t="s">
        <v>12246</v>
      </c>
      <c r="B11788" t="s">
        <v>12247</v>
      </c>
    </row>
    <row r="11789" spans="1:2" hidden="1">
      <c r="A11789" t="s">
        <v>12248</v>
      </c>
      <c r="B11789" t="s">
        <v>12249</v>
      </c>
    </row>
    <row r="11790" spans="1:2" hidden="1">
      <c r="A11790" t="s">
        <v>12250</v>
      </c>
      <c r="B11790" t="s">
        <v>12251</v>
      </c>
    </row>
    <row r="11791" spans="1:2" hidden="1">
      <c r="A11791" t="s">
        <v>12252</v>
      </c>
      <c r="B11791" t="s">
        <v>12253</v>
      </c>
    </row>
    <row r="11792" spans="1:2" hidden="1">
      <c r="A11792" t="s">
        <v>12254</v>
      </c>
      <c r="B11792" t="s">
        <v>12255</v>
      </c>
    </row>
    <row r="11793" spans="1:2" hidden="1">
      <c r="A11793" t="s">
        <v>12256</v>
      </c>
      <c r="B11793" t="s">
        <v>12257</v>
      </c>
    </row>
    <row r="11794" spans="1:2" hidden="1">
      <c r="A11794" t="s">
        <v>12258</v>
      </c>
      <c r="B11794" t="s">
        <v>12259</v>
      </c>
    </row>
    <row r="11795" spans="1:2" hidden="1">
      <c r="A11795" t="s">
        <v>12260</v>
      </c>
      <c r="B11795" t="s">
        <v>12261</v>
      </c>
    </row>
    <row r="11796" spans="1:2" hidden="1">
      <c r="A11796" t="s">
        <v>12262</v>
      </c>
      <c r="B11796" t="s">
        <v>12263</v>
      </c>
    </row>
    <row r="11797" spans="1:2" hidden="1">
      <c r="A11797" t="s">
        <v>12264</v>
      </c>
      <c r="B11797" t="s">
        <v>12265</v>
      </c>
    </row>
    <row r="11798" spans="1:2" hidden="1">
      <c r="A11798" t="s">
        <v>12266</v>
      </c>
      <c r="B11798" t="s">
        <v>12267</v>
      </c>
    </row>
    <row r="11799" spans="1:2" hidden="1">
      <c r="A11799" t="s">
        <v>12268</v>
      </c>
      <c r="B11799" t="s">
        <v>12269</v>
      </c>
    </row>
    <row r="11800" spans="1:2" hidden="1">
      <c r="A11800" t="s">
        <v>12270</v>
      </c>
      <c r="B11800" t="s">
        <v>12271</v>
      </c>
    </row>
    <row r="11801" spans="1:2" hidden="1">
      <c r="A11801" t="s">
        <v>12272</v>
      </c>
      <c r="B11801" t="s">
        <v>12273</v>
      </c>
    </row>
    <row r="11802" spans="1:2" hidden="1">
      <c r="A11802" t="s">
        <v>12274</v>
      </c>
      <c r="B11802" t="s">
        <v>12275</v>
      </c>
    </row>
    <row r="11803" spans="1:2" hidden="1">
      <c r="A11803" t="s">
        <v>12276</v>
      </c>
      <c r="B11803" t="s">
        <v>12277</v>
      </c>
    </row>
    <row r="11804" spans="1:2" hidden="1">
      <c r="A11804" t="s">
        <v>12278</v>
      </c>
      <c r="B11804" t="s">
        <v>12279</v>
      </c>
    </row>
    <row r="11805" spans="1:2" hidden="1">
      <c r="A11805" t="s">
        <v>12280</v>
      </c>
      <c r="B11805" t="s">
        <v>12281</v>
      </c>
    </row>
    <row r="11806" spans="1:2" hidden="1">
      <c r="A11806" t="s">
        <v>12282</v>
      </c>
      <c r="B11806" t="s">
        <v>12283</v>
      </c>
    </row>
    <row r="11807" spans="1:2" hidden="1">
      <c r="A11807" t="s">
        <v>12284</v>
      </c>
      <c r="B11807" t="s">
        <v>12285</v>
      </c>
    </row>
    <row r="11808" spans="1:2" hidden="1">
      <c r="A11808" t="s">
        <v>12286</v>
      </c>
      <c r="B11808" t="s">
        <v>12287</v>
      </c>
    </row>
    <row r="11809" spans="1:2" hidden="1">
      <c r="A11809" t="s">
        <v>12288</v>
      </c>
      <c r="B11809" t="s">
        <v>12289</v>
      </c>
    </row>
    <row r="11810" spans="1:2" hidden="1">
      <c r="A11810" t="s">
        <v>12290</v>
      </c>
      <c r="B11810" t="s">
        <v>12291</v>
      </c>
    </row>
    <row r="11811" spans="1:2" hidden="1">
      <c r="A11811" t="s">
        <v>12292</v>
      </c>
      <c r="B11811" t="s">
        <v>12293</v>
      </c>
    </row>
    <row r="11812" spans="1:2" hidden="1">
      <c r="A11812" t="s">
        <v>12294</v>
      </c>
      <c r="B11812" t="s">
        <v>12295</v>
      </c>
    </row>
    <row r="11813" spans="1:2" hidden="1">
      <c r="A11813" t="s">
        <v>12296</v>
      </c>
      <c r="B11813" t="s">
        <v>12297</v>
      </c>
    </row>
    <row r="11814" spans="1:2" hidden="1">
      <c r="A11814" t="s">
        <v>12298</v>
      </c>
      <c r="B11814" t="s">
        <v>12299</v>
      </c>
    </row>
    <row r="11815" spans="1:2" hidden="1">
      <c r="A11815" t="s">
        <v>12300</v>
      </c>
      <c r="B11815" t="s">
        <v>12301</v>
      </c>
    </row>
    <row r="11816" spans="1:2" hidden="1">
      <c r="A11816" t="s">
        <v>12302</v>
      </c>
      <c r="B11816" t="s">
        <v>12303</v>
      </c>
    </row>
    <row r="11817" spans="1:2" hidden="1">
      <c r="A11817" t="s">
        <v>12304</v>
      </c>
      <c r="B11817" t="s">
        <v>12305</v>
      </c>
    </row>
    <row r="11818" spans="1:2" hidden="1">
      <c r="A11818" t="s">
        <v>12306</v>
      </c>
      <c r="B11818" t="s">
        <v>12307</v>
      </c>
    </row>
    <row r="11819" spans="1:2" hidden="1">
      <c r="A11819" t="s">
        <v>12308</v>
      </c>
      <c r="B11819" t="s">
        <v>12309</v>
      </c>
    </row>
    <row r="11820" spans="1:2" hidden="1">
      <c r="A11820" t="s">
        <v>12310</v>
      </c>
      <c r="B11820" t="s">
        <v>12311</v>
      </c>
    </row>
    <row r="11821" spans="1:2" hidden="1">
      <c r="A11821" s="1" t="s">
        <v>12312</v>
      </c>
      <c r="B11821" t="s">
        <v>12313</v>
      </c>
    </row>
    <row r="11822" spans="1:2" hidden="1">
      <c r="A11822" s="1" t="s">
        <v>12314</v>
      </c>
      <c r="B11822" t="s">
        <v>12315</v>
      </c>
    </row>
    <row r="11823" spans="1:2" hidden="1">
      <c r="A11823" s="1" t="s">
        <v>12316</v>
      </c>
      <c r="B11823" t="s">
        <v>12317</v>
      </c>
    </row>
    <row r="11824" spans="1:2" hidden="1">
      <c r="A11824" s="1" t="s">
        <v>12318</v>
      </c>
      <c r="B11824" t="s">
        <v>12319</v>
      </c>
    </row>
    <row r="11825" spans="1:2" hidden="1">
      <c r="A11825" s="1" t="s">
        <v>12320</v>
      </c>
      <c r="B11825" t="s">
        <v>12321</v>
      </c>
    </row>
    <row r="11826" spans="1:2" hidden="1">
      <c r="A11826" s="1" t="s">
        <v>12322</v>
      </c>
      <c r="B11826" t="s">
        <v>12323</v>
      </c>
    </row>
    <row r="11827" spans="1:2" hidden="1">
      <c r="A11827" s="1" t="s">
        <v>12324</v>
      </c>
      <c r="B11827" t="s">
        <v>12325</v>
      </c>
    </row>
    <row r="11828" spans="1:2" hidden="1">
      <c r="A11828" s="1" t="s">
        <v>12326</v>
      </c>
      <c r="B11828" t="s">
        <v>12315</v>
      </c>
    </row>
    <row r="11829" spans="1:2" hidden="1">
      <c r="A11829" s="1" t="s">
        <v>12327</v>
      </c>
      <c r="B11829" t="s">
        <v>12328</v>
      </c>
    </row>
    <row r="11830" spans="1:2" hidden="1">
      <c r="A11830" s="17" t="s">
        <v>23260</v>
      </c>
      <c r="B11830" s="17" t="s">
        <v>23134</v>
      </c>
    </row>
    <row r="11831" spans="1:2" hidden="1">
      <c r="A11831" s="17" t="s">
        <v>23259</v>
      </c>
      <c r="B11831" s="17" t="s">
        <v>23258</v>
      </c>
    </row>
    <row r="11832" spans="1:2" hidden="1">
      <c r="A11832" s="17" t="s">
        <v>23257</v>
      </c>
      <c r="B11832" s="17" t="s">
        <v>23256</v>
      </c>
    </row>
    <row r="11833" spans="1:2" hidden="1">
      <c r="A11833" s="17" t="s">
        <v>23262</v>
      </c>
      <c r="B11833" s="17" t="s">
        <v>23261</v>
      </c>
    </row>
    <row r="11834" spans="1:2" hidden="1">
      <c r="A11834" s="1" t="s">
        <v>12329</v>
      </c>
      <c r="B11834" t="s">
        <v>12330</v>
      </c>
    </row>
    <row r="11835" spans="1:2" hidden="1">
      <c r="A11835" s="1" t="s">
        <v>12331</v>
      </c>
      <c r="B11835" t="s">
        <v>12332</v>
      </c>
    </row>
    <row r="11836" spans="1:2" hidden="1">
      <c r="A11836" s="1" t="s">
        <v>12333</v>
      </c>
      <c r="B11836" t="s">
        <v>12334</v>
      </c>
    </row>
    <row r="11837" spans="1:2" hidden="1">
      <c r="A11837" s="1" t="s">
        <v>12335</v>
      </c>
      <c r="B11837" t="s">
        <v>12336</v>
      </c>
    </row>
    <row r="11838" spans="1:2" hidden="1">
      <c r="A11838" s="1" t="s">
        <v>12337</v>
      </c>
      <c r="B11838" t="s">
        <v>12338</v>
      </c>
    </row>
    <row r="11839" spans="1:2" hidden="1">
      <c r="A11839" s="1" t="s">
        <v>12339</v>
      </c>
      <c r="B11839" t="s">
        <v>12340</v>
      </c>
    </row>
    <row r="11840" spans="1:2" hidden="1">
      <c r="A11840" s="1" t="s">
        <v>12341</v>
      </c>
      <c r="B11840" t="s">
        <v>12342</v>
      </c>
    </row>
    <row r="11841" spans="1:2" hidden="1">
      <c r="A11841" t="s">
        <v>12343</v>
      </c>
      <c r="B11841" t="s">
        <v>12344</v>
      </c>
    </row>
    <row r="11842" spans="1:2" hidden="1">
      <c r="A11842" t="s">
        <v>12345</v>
      </c>
      <c r="B11842" t="s">
        <v>12346</v>
      </c>
    </row>
    <row r="11843" spans="1:2" hidden="1">
      <c r="A11843" t="s">
        <v>12347</v>
      </c>
      <c r="B11843" t="s">
        <v>12348</v>
      </c>
    </row>
    <row r="11844" spans="1:2" hidden="1">
      <c r="A11844" t="s">
        <v>12349</v>
      </c>
      <c r="B11844" t="s">
        <v>12350</v>
      </c>
    </row>
    <row r="11845" spans="1:2" hidden="1">
      <c r="A11845" t="s">
        <v>12351</v>
      </c>
      <c r="B11845" t="s">
        <v>12352</v>
      </c>
    </row>
    <row r="11846" spans="1:2" hidden="1">
      <c r="A11846" s="31" t="s">
        <v>35400</v>
      </c>
      <c r="B11846" s="32" t="s">
        <v>35412</v>
      </c>
    </row>
    <row r="11847" spans="1:2" hidden="1">
      <c r="A11847" s="31" t="s">
        <v>35398</v>
      </c>
      <c r="B11847" s="32" t="s">
        <v>35410</v>
      </c>
    </row>
    <row r="11848" spans="1:2" hidden="1">
      <c r="A11848" s="31" t="s">
        <v>35393</v>
      </c>
      <c r="B11848" s="32" t="s">
        <v>35405</v>
      </c>
    </row>
    <row r="11849" spans="1:2" hidden="1">
      <c r="A11849" s="31" t="s">
        <v>35396</v>
      </c>
      <c r="B11849" s="32" t="s">
        <v>35408</v>
      </c>
    </row>
    <row r="11850" spans="1:2" hidden="1">
      <c r="A11850" s="31" t="s">
        <v>35394</v>
      </c>
      <c r="B11850" s="32" t="s">
        <v>35406</v>
      </c>
    </row>
    <row r="11851" spans="1:2" hidden="1">
      <c r="A11851" s="31" t="s">
        <v>35397</v>
      </c>
      <c r="B11851" s="32" t="s">
        <v>35409</v>
      </c>
    </row>
    <row r="11852" spans="1:2" hidden="1">
      <c r="A11852" s="31" t="s">
        <v>35395</v>
      </c>
      <c r="B11852" s="32" t="s">
        <v>35407</v>
      </c>
    </row>
    <row r="11853" spans="1:2" hidden="1">
      <c r="A11853" s="31" t="s">
        <v>35399</v>
      </c>
      <c r="B11853" s="32" t="s">
        <v>35411</v>
      </c>
    </row>
    <row r="11854" spans="1:2" hidden="1">
      <c r="A11854" s="31" t="s">
        <v>35389</v>
      </c>
      <c r="B11854" s="32" t="s">
        <v>35401</v>
      </c>
    </row>
    <row r="11855" spans="1:2" hidden="1">
      <c r="A11855" s="31" t="s">
        <v>35387</v>
      </c>
      <c r="B11855" s="32" t="s">
        <v>35388</v>
      </c>
    </row>
    <row r="11856" spans="1:2" hidden="1">
      <c r="A11856" s="31" t="s">
        <v>35390</v>
      </c>
      <c r="B11856" s="32" t="s">
        <v>35402</v>
      </c>
    </row>
    <row r="11857" spans="1:2" hidden="1">
      <c r="A11857" s="31" t="s">
        <v>35391</v>
      </c>
      <c r="B11857" s="32" t="s">
        <v>35403</v>
      </c>
    </row>
    <row r="11858" spans="1:2" hidden="1">
      <c r="A11858" s="31" t="s">
        <v>35392</v>
      </c>
      <c r="B11858" s="32" t="s">
        <v>35404</v>
      </c>
    </row>
    <row r="11859" spans="1:2" hidden="1">
      <c r="A11859" t="s">
        <v>12353</v>
      </c>
      <c r="B11859" t="s">
        <v>12354</v>
      </c>
    </row>
    <row r="11860" spans="1:2" hidden="1">
      <c r="A11860" t="s">
        <v>12355</v>
      </c>
      <c r="B11860" t="s">
        <v>12356</v>
      </c>
    </row>
    <row r="11861" spans="1:2" hidden="1">
      <c r="A11861" s="33" t="s">
        <v>37875</v>
      </c>
      <c r="B11861" s="35" t="s">
        <v>37876</v>
      </c>
    </row>
    <row r="11862" spans="1:2" hidden="1">
      <c r="A11862" s="33" t="s">
        <v>37877</v>
      </c>
      <c r="B11862" s="35" t="s">
        <v>37886</v>
      </c>
    </row>
    <row r="11863" spans="1:2" hidden="1">
      <c r="A11863" s="33" t="s">
        <v>37878</v>
      </c>
      <c r="B11863" s="35" t="s">
        <v>37887</v>
      </c>
    </row>
    <row r="11864" spans="1:2" hidden="1">
      <c r="A11864" s="33" t="s">
        <v>37879</v>
      </c>
      <c r="B11864" s="35" t="s">
        <v>37888</v>
      </c>
    </row>
    <row r="11865" spans="1:2" hidden="1">
      <c r="A11865" s="33" t="s">
        <v>37880</v>
      </c>
      <c r="B11865" s="35" t="s">
        <v>37889</v>
      </c>
    </row>
    <row r="11866" spans="1:2" hidden="1">
      <c r="A11866" s="33" t="s">
        <v>37884</v>
      </c>
      <c r="B11866" s="35" t="s">
        <v>37892</v>
      </c>
    </row>
    <row r="11867" spans="1:2" hidden="1">
      <c r="A11867" s="33" t="s">
        <v>37885</v>
      </c>
      <c r="B11867" s="35" t="s">
        <v>37893</v>
      </c>
    </row>
    <row r="11868" spans="1:2" hidden="1">
      <c r="A11868" s="33" t="s">
        <v>37881</v>
      </c>
      <c r="B11868" s="35" t="s">
        <v>37889</v>
      </c>
    </row>
    <row r="11869" spans="1:2" hidden="1">
      <c r="A11869" s="33" t="s">
        <v>37882</v>
      </c>
      <c r="B11869" s="35" t="s">
        <v>37890</v>
      </c>
    </row>
    <row r="11870" spans="1:2" hidden="1">
      <c r="A11870" s="33" t="s">
        <v>37883</v>
      </c>
      <c r="B11870" s="35" t="s">
        <v>37891</v>
      </c>
    </row>
    <row r="11871" spans="1:2" hidden="1">
      <c r="A11871" t="s">
        <v>12357</v>
      </c>
      <c r="B11871" t="s">
        <v>12358</v>
      </c>
    </row>
    <row r="11872" spans="1:2" hidden="1">
      <c r="A11872" s="28" t="s">
        <v>34119</v>
      </c>
      <c r="B11872" s="29" t="s">
        <v>34131</v>
      </c>
    </row>
    <row r="11873" spans="1:2" hidden="1">
      <c r="A11873" s="28" t="s">
        <v>34117</v>
      </c>
      <c r="B11873" s="29" t="s">
        <v>34129</v>
      </c>
    </row>
    <row r="11874" spans="1:2" hidden="1">
      <c r="A11874" s="28" t="s">
        <v>34112</v>
      </c>
      <c r="B11874" s="29" t="s">
        <v>34124</v>
      </c>
    </row>
    <row r="11875" spans="1:2" hidden="1">
      <c r="A11875" s="28" t="s">
        <v>34115</v>
      </c>
      <c r="B11875" s="29" t="s">
        <v>34127</v>
      </c>
    </row>
    <row r="11876" spans="1:2" hidden="1">
      <c r="A11876" s="28" t="s">
        <v>34113</v>
      </c>
      <c r="B11876" s="29" t="s">
        <v>34125</v>
      </c>
    </row>
    <row r="11877" spans="1:2" hidden="1">
      <c r="A11877" s="28" t="s">
        <v>34116</v>
      </c>
      <c r="B11877" s="29" t="s">
        <v>34128</v>
      </c>
    </row>
    <row r="11878" spans="1:2" hidden="1">
      <c r="A11878" s="28" t="s">
        <v>34114</v>
      </c>
      <c r="B11878" s="29" t="s">
        <v>34126</v>
      </c>
    </row>
    <row r="11879" spans="1:2" hidden="1">
      <c r="A11879" s="28" t="s">
        <v>34118</v>
      </c>
      <c r="B11879" s="29" t="s">
        <v>34130</v>
      </c>
    </row>
    <row r="11880" spans="1:2" hidden="1">
      <c r="A11880" s="28" t="s">
        <v>34111</v>
      </c>
      <c r="B11880" s="29" t="s">
        <v>34123</v>
      </c>
    </row>
    <row r="11881" spans="1:2" hidden="1">
      <c r="A11881" s="28" t="s">
        <v>34110</v>
      </c>
      <c r="B11881" s="29" t="s">
        <v>34122</v>
      </c>
    </row>
    <row r="11882" spans="1:2" hidden="1">
      <c r="A11882" s="28" t="s">
        <v>34109</v>
      </c>
      <c r="B11882" s="29" t="s">
        <v>34121</v>
      </c>
    </row>
    <row r="11883" spans="1:2" hidden="1">
      <c r="A11883" s="28" t="s">
        <v>34108</v>
      </c>
      <c r="B11883" s="29" t="s">
        <v>34120</v>
      </c>
    </row>
    <row r="11884" spans="1:2" hidden="1">
      <c r="A11884" s="28" t="s">
        <v>34106</v>
      </c>
      <c r="B11884" s="29" t="s">
        <v>34107</v>
      </c>
    </row>
    <row r="11885" spans="1:2" hidden="1">
      <c r="A11885" s="1" t="s">
        <v>12359</v>
      </c>
      <c r="B11885" t="s">
        <v>12360</v>
      </c>
    </row>
    <row r="11886" spans="1:2" hidden="1">
      <c r="A11886" s="1" t="s">
        <v>12361</v>
      </c>
      <c r="B11886" t="s">
        <v>12362</v>
      </c>
    </row>
    <row r="11887" spans="1:2" hidden="1">
      <c r="A11887" s="1" t="s">
        <v>12363</v>
      </c>
      <c r="B11887" t="s">
        <v>12364</v>
      </c>
    </row>
    <row r="11888" spans="1:2" hidden="1">
      <c r="A11888" s="1" t="s">
        <v>12365</v>
      </c>
      <c r="B11888" t="s">
        <v>12366</v>
      </c>
    </row>
    <row r="11889" spans="1:2" hidden="1">
      <c r="A11889" s="1" t="s">
        <v>12367</v>
      </c>
      <c r="B11889" t="s">
        <v>12368</v>
      </c>
    </row>
    <row r="11890" spans="1:2" hidden="1">
      <c r="A11890" s="1" t="s">
        <v>12369</v>
      </c>
      <c r="B11890" t="s">
        <v>12370</v>
      </c>
    </row>
    <row r="11891" spans="1:2" hidden="1">
      <c r="A11891" s="1" t="s">
        <v>12371</v>
      </c>
      <c r="B11891" t="s">
        <v>12372</v>
      </c>
    </row>
    <row r="11892" spans="1:2" hidden="1">
      <c r="A11892" s="1" t="s">
        <v>12373</v>
      </c>
      <c r="B11892" t="s">
        <v>12374</v>
      </c>
    </row>
    <row r="11893" spans="1:2" hidden="1">
      <c r="A11893" s="1" t="s">
        <v>12375</v>
      </c>
      <c r="B11893" t="s">
        <v>12376</v>
      </c>
    </row>
    <row r="11894" spans="1:2" hidden="1">
      <c r="A11894" s="1" t="s">
        <v>12377</v>
      </c>
      <c r="B11894" t="s">
        <v>12378</v>
      </c>
    </row>
    <row r="11895" spans="1:2" hidden="1">
      <c r="A11895" s="1" t="s">
        <v>12379</v>
      </c>
      <c r="B11895" t="s">
        <v>12380</v>
      </c>
    </row>
    <row r="11896" spans="1:2" hidden="1">
      <c r="A11896" s="1" t="s">
        <v>12381</v>
      </c>
      <c r="B11896" t="s">
        <v>12382</v>
      </c>
    </row>
    <row r="11897" spans="1:2" hidden="1">
      <c r="A11897" s="23" t="s">
        <v>25101</v>
      </c>
      <c r="B11897" s="21" t="s">
        <v>25100</v>
      </c>
    </row>
    <row r="11898" spans="1:2" hidden="1">
      <c r="A11898" s="23" t="s">
        <v>25102</v>
      </c>
      <c r="B11898" s="21" t="s">
        <v>25122</v>
      </c>
    </row>
    <row r="11899" spans="1:2" hidden="1">
      <c r="A11899" s="23" t="s">
        <v>25103</v>
      </c>
      <c r="B11899" s="21" t="s">
        <v>25123</v>
      </c>
    </row>
    <row r="11900" spans="1:2" hidden="1">
      <c r="A11900" s="23" t="s">
        <v>25108</v>
      </c>
      <c r="B11900" s="21" t="s">
        <v>25130</v>
      </c>
    </row>
    <row r="11901" spans="1:2" hidden="1">
      <c r="A11901" s="23" t="s">
        <v>25110</v>
      </c>
      <c r="B11901" s="21" t="s">
        <v>25132</v>
      </c>
    </row>
    <row r="11902" spans="1:2" hidden="1">
      <c r="A11902" s="23" t="s">
        <v>25109</v>
      </c>
      <c r="B11902" s="21" t="s">
        <v>25131</v>
      </c>
    </row>
    <row r="11903" spans="1:2" hidden="1">
      <c r="A11903" s="23" t="s">
        <v>25105</v>
      </c>
      <c r="B11903" s="21" t="s">
        <v>25125</v>
      </c>
    </row>
    <row r="11904" spans="1:2" hidden="1">
      <c r="A11904" s="23" t="s">
        <v>25118</v>
      </c>
      <c r="B11904" s="21" t="s">
        <v>25140</v>
      </c>
    </row>
    <row r="11905" spans="1:2" hidden="1">
      <c r="A11905" s="23" t="s">
        <v>25119</v>
      </c>
      <c r="B11905" s="21" t="s">
        <v>25141</v>
      </c>
    </row>
    <row r="11906" spans="1:2" hidden="1">
      <c r="A11906" s="23" t="s">
        <v>25117</v>
      </c>
      <c r="B11906" s="21" t="s">
        <v>25139</v>
      </c>
    </row>
    <row r="11907" spans="1:2" hidden="1">
      <c r="A11907" s="23" t="s">
        <v>25113</v>
      </c>
      <c r="B11907" s="21" t="s">
        <v>25135</v>
      </c>
    </row>
    <row r="11908" spans="1:2" hidden="1">
      <c r="A11908" s="23" t="s">
        <v>25111</v>
      </c>
      <c r="B11908" s="21" t="s">
        <v>25133</v>
      </c>
    </row>
    <row r="11909" spans="1:2" hidden="1">
      <c r="A11909" s="23" t="s">
        <v>25112</v>
      </c>
      <c r="B11909" s="21" t="s">
        <v>25134</v>
      </c>
    </row>
    <row r="11910" spans="1:2" hidden="1">
      <c r="A11910" s="23" t="s">
        <v>25114</v>
      </c>
      <c r="B11910" s="21" t="s">
        <v>25136</v>
      </c>
    </row>
    <row r="11911" spans="1:2" hidden="1">
      <c r="A11911" s="23" t="s">
        <v>25115</v>
      </c>
      <c r="B11911" s="21" t="s">
        <v>25137</v>
      </c>
    </row>
    <row r="11912" spans="1:2" hidden="1">
      <c r="A11912" s="23" t="s">
        <v>25116</v>
      </c>
      <c r="B11912" s="21" t="s">
        <v>25138</v>
      </c>
    </row>
    <row r="11913" spans="1:2" hidden="1">
      <c r="A11913" s="23" t="s">
        <v>25104</v>
      </c>
      <c r="B11913" s="21" t="s">
        <v>25124</v>
      </c>
    </row>
    <row r="11914" spans="1:2" hidden="1">
      <c r="A11914" s="23" t="s">
        <v>25121</v>
      </c>
      <c r="B11914" s="21" t="s">
        <v>25129</v>
      </c>
    </row>
    <row r="11915" spans="1:2" hidden="1">
      <c r="A11915" s="23" t="s">
        <v>25107</v>
      </c>
      <c r="B11915" s="21" t="s">
        <v>25128</v>
      </c>
    </row>
    <row r="11916" spans="1:2" hidden="1">
      <c r="A11916" s="23" t="s">
        <v>25120</v>
      </c>
      <c r="B11916" s="21" t="s">
        <v>25126</v>
      </c>
    </row>
    <row r="11917" spans="1:2" hidden="1">
      <c r="A11917" s="23" t="s">
        <v>25106</v>
      </c>
      <c r="B11917" s="21" t="s">
        <v>25127</v>
      </c>
    </row>
    <row r="11918" spans="1:2" hidden="1">
      <c r="A11918" s="23" t="s">
        <v>25143</v>
      </c>
      <c r="B11918" s="21" t="s">
        <v>25142</v>
      </c>
    </row>
    <row r="11919" spans="1:2" hidden="1">
      <c r="A11919" s="23" t="s">
        <v>25144</v>
      </c>
      <c r="B11919" s="21" t="s">
        <v>25166</v>
      </c>
    </row>
    <row r="11920" spans="1:2" hidden="1">
      <c r="A11920" s="23" t="s">
        <v>25145</v>
      </c>
      <c r="B11920" s="21" t="s">
        <v>25167</v>
      </c>
    </row>
    <row r="11921" spans="1:2" hidden="1">
      <c r="A11921" s="23" t="s">
        <v>25153</v>
      </c>
      <c r="B11921" s="21" t="s">
        <v>25175</v>
      </c>
    </row>
    <row r="11922" spans="1:2" hidden="1">
      <c r="A11922" s="23" t="s">
        <v>25155</v>
      </c>
      <c r="B11922" s="21" t="s">
        <v>25177</v>
      </c>
    </row>
    <row r="11923" spans="1:2" hidden="1">
      <c r="A11923" s="23" t="s">
        <v>25154</v>
      </c>
      <c r="B11923" s="21" t="s">
        <v>25176</v>
      </c>
    </row>
    <row r="11924" spans="1:2" hidden="1">
      <c r="A11924" s="23" t="s">
        <v>25165</v>
      </c>
      <c r="B11924" s="21" t="s">
        <v>25187</v>
      </c>
    </row>
    <row r="11925" spans="1:2" hidden="1">
      <c r="A11925" s="23" t="s">
        <v>25163</v>
      </c>
      <c r="B11925" s="21" t="s">
        <v>25185</v>
      </c>
    </row>
    <row r="11926" spans="1:2" hidden="1">
      <c r="A11926" s="23" t="s">
        <v>25164</v>
      </c>
      <c r="B11926" s="21" t="s">
        <v>25186</v>
      </c>
    </row>
    <row r="11927" spans="1:2" hidden="1">
      <c r="A11927" s="23" t="s">
        <v>25162</v>
      </c>
      <c r="B11927" s="21" t="s">
        <v>25184</v>
      </c>
    </row>
    <row r="11928" spans="1:2" hidden="1">
      <c r="A11928" s="23" t="s">
        <v>25158</v>
      </c>
      <c r="B11928" s="21" t="s">
        <v>25180</v>
      </c>
    </row>
    <row r="11929" spans="1:2" hidden="1">
      <c r="A11929" s="23" t="s">
        <v>25156</v>
      </c>
      <c r="B11929" s="21" t="s">
        <v>25178</v>
      </c>
    </row>
    <row r="11930" spans="1:2" hidden="1">
      <c r="A11930" s="23" t="s">
        <v>25157</v>
      </c>
      <c r="B11930" s="21" t="s">
        <v>25179</v>
      </c>
    </row>
    <row r="11931" spans="1:2" hidden="1">
      <c r="A11931" s="23" t="s">
        <v>25159</v>
      </c>
      <c r="B11931" s="21" t="s">
        <v>25181</v>
      </c>
    </row>
    <row r="11932" spans="1:2" hidden="1">
      <c r="A11932" s="23" t="s">
        <v>25160</v>
      </c>
      <c r="B11932" s="21" t="s">
        <v>25182</v>
      </c>
    </row>
    <row r="11933" spans="1:2" hidden="1">
      <c r="A11933" s="23" t="s">
        <v>25161</v>
      </c>
      <c r="B11933" s="21" t="s">
        <v>25183</v>
      </c>
    </row>
    <row r="11934" spans="1:2" hidden="1">
      <c r="A11934" s="23" t="s">
        <v>25147</v>
      </c>
      <c r="B11934" s="21" t="s">
        <v>25169</v>
      </c>
    </row>
    <row r="11935" spans="1:2" hidden="1">
      <c r="A11935" s="23" t="s">
        <v>25146</v>
      </c>
      <c r="B11935" s="21" t="s">
        <v>25168</v>
      </c>
    </row>
    <row r="11936" spans="1:2" hidden="1">
      <c r="A11936" s="23" t="s">
        <v>25148</v>
      </c>
      <c r="B11936" s="21" t="s">
        <v>25170</v>
      </c>
    </row>
    <row r="11937" spans="1:2" hidden="1">
      <c r="A11937" s="23" t="s">
        <v>25152</v>
      </c>
      <c r="B11937" s="21" t="s">
        <v>25174</v>
      </c>
    </row>
    <row r="11938" spans="1:2" hidden="1">
      <c r="A11938" s="23" t="s">
        <v>25149</v>
      </c>
      <c r="B11938" s="21" t="s">
        <v>25171</v>
      </c>
    </row>
    <row r="11939" spans="1:2" hidden="1">
      <c r="A11939" s="23" t="s">
        <v>25150</v>
      </c>
      <c r="B11939" s="21" t="s">
        <v>25172</v>
      </c>
    </row>
    <row r="11940" spans="1:2" hidden="1">
      <c r="A11940" s="23" t="s">
        <v>25151</v>
      </c>
      <c r="B11940" s="21" t="s">
        <v>25173</v>
      </c>
    </row>
    <row r="11941" spans="1:2" hidden="1">
      <c r="A11941" s="23" t="s">
        <v>25091</v>
      </c>
      <c r="B11941" s="21" t="s">
        <v>25090</v>
      </c>
    </row>
    <row r="11942" spans="1:2" hidden="1">
      <c r="A11942" s="23" t="s">
        <v>25094</v>
      </c>
      <c r="B11942" s="21" t="s">
        <v>25099</v>
      </c>
    </row>
    <row r="11943" spans="1:2" hidden="1">
      <c r="A11943" s="23" t="s">
        <v>25095</v>
      </c>
      <c r="B11943" s="21" t="s">
        <v>25097</v>
      </c>
    </row>
    <row r="11944" spans="1:2" hidden="1">
      <c r="A11944" s="23" t="s">
        <v>25092</v>
      </c>
      <c r="B11944" s="21" t="s">
        <v>25096</v>
      </c>
    </row>
    <row r="11945" spans="1:2" hidden="1">
      <c r="A11945" s="23" t="s">
        <v>25093</v>
      </c>
      <c r="B11945" s="21" t="s">
        <v>25098</v>
      </c>
    </row>
    <row r="11946" spans="1:2" hidden="1">
      <c r="A11946" s="23" t="s">
        <v>25189</v>
      </c>
      <c r="B11946" s="21" t="s">
        <v>25188</v>
      </c>
    </row>
    <row r="11947" spans="1:2" hidden="1">
      <c r="A11947" s="23" t="s">
        <v>25190</v>
      </c>
      <c r="B11947" s="21" t="s">
        <v>25215</v>
      </c>
    </row>
    <row r="11948" spans="1:2" hidden="1">
      <c r="A11948" s="23" t="s">
        <v>25191</v>
      </c>
      <c r="B11948" s="21" t="s">
        <v>25216</v>
      </c>
    </row>
    <row r="11949" spans="1:2" hidden="1">
      <c r="A11949" s="23" t="s">
        <v>25192</v>
      </c>
      <c r="B11949" s="21" t="s">
        <v>25217</v>
      </c>
    </row>
    <row r="11950" spans="1:2" hidden="1">
      <c r="A11950" s="23" t="s">
        <v>25195</v>
      </c>
      <c r="B11950" s="21" t="s">
        <v>25220</v>
      </c>
    </row>
    <row r="11951" spans="1:2" hidden="1">
      <c r="A11951" s="23" t="s">
        <v>25197</v>
      </c>
      <c r="B11951" s="21" t="s">
        <v>25222</v>
      </c>
    </row>
    <row r="11952" spans="1:2" hidden="1">
      <c r="A11952" s="23" t="s">
        <v>25203</v>
      </c>
      <c r="B11952" s="21" t="s">
        <v>25230</v>
      </c>
    </row>
    <row r="11953" spans="1:2" hidden="1">
      <c r="A11953" s="23" t="s">
        <v>25199</v>
      </c>
      <c r="B11953" s="21" t="s">
        <v>25226</v>
      </c>
    </row>
    <row r="11954" spans="1:2" hidden="1">
      <c r="A11954" s="23" t="s">
        <v>25204</v>
      </c>
      <c r="B11954" s="21" t="s">
        <v>25231</v>
      </c>
    </row>
    <row r="11955" spans="1:2" hidden="1">
      <c r="A11955" s="23" t="s">
        <v>25198</v>
      </c>
      <c r="B11955" s="21" t="s">
        <v>25223</v>
      </c>
    </row>
    <row r="11956" spans="1:2" hidden="1">
      <c r="A11956" s="23" t="s">
        <v>25196</v>
      </c>
      <c r="B11956" s="21" t="s">
        <v>25221</v>
      </c>
    </row>
    <row r="11957" spans="1:2" hidden="1">
      <c r="A11957" s="23" t="s">
        <v>25200</v>
      </c>
      <c r="B11957" s="21" t="s">
        <v>25227</v>
      </c>
    </row>
    <row r="11958" spans="1:2" hidden="1">
      <c r="A11958" s="23" t="s">
        <v>25201</v>
      </c>
      <c r="B11958" s="21" t="s">
        <v>25228</v>
      </c>
    </row>
    <row r="11959" spans="1:2" hidden="1">
      <c r="A11959" s="23" t="s">
        <v>25202</v>
      </c>
      <c r="B11959" s="21" t="s">
        <v>25229</v>
      </c>
    </row>
    <row r="11960" spans="1:2" hidden="1">
      <c r="A11960" s="23" t="s">
        <v>25224</v>
      </c>
      <c r="B11960" s="21" t="s">
        <v>25225</v>
      </c>
    </row>
    <row r="11961" spans="1:2" hidden="1">
      <c r="A11961" s="23" t="s">
        <v>25210</v>
      </c>
      <c r="B11961" s="21" t="s">
        <v>25232</v>
      </c>
    </row>
    <row r="11962" spans="1:2" hidden="1">
      <c r="A11962" s="23" t="s">
        <v>25209</v>
      </c>
      <c r="B11962" s="21" t="s">
        <v>25237</v>
      </c>
    </row>
    <row r="11963" spans="1:2" hidden="1">
      <c r="A11963" s="23" t="s">
        <v>25211</v>
      </c>
      <c r="B11963" s="21" t="s">
        <v>25238</v>
      </c>
    </row>
    <row r="11964" spans="1:2" hidden="1">
      <c r="A11964" s="23" t="s">
        <v>25208</v>
      </c>
      <c r="B11964" s="21" t="s">
        <v>25236</v>
      </c>
    </row>
    <row r="11965" spans="1:2" hidden="1">
      <c r="A11965" s="23" t="s">
        <v>25213</v>
      </c>
      <c r="B11965" s="21" t="s">
        <v>25240</v>
      </c>
    </row>
    <row r="11966" spans="1:2" hidden="1">
      <c r="A11966" s="23" t="s">
        <v>25205</v>
      </c>
      <c r="B11966" s="21" t="s">
        <v>25233</v>
      </c>
    </row>
    <row r="11967" spans="1:2" hidden="1">
      <c r="A11967" s="23" t="s">
        <v>25206</v>
      </c>
      <c r="B11967" s="21" t="s">
        <v>25234</v>
      </c>
    </row>
    <row r="11968" spans="1:2" hidden="1">
      <c r="A11968" s="23" t="s">
        <v>25214</v>
      </c>
      <c r="B11968" s="21" t="s">
        <v>25241</v>
      </c>
    </row>
    <row r="11969" spans="1:2" hidden="1">
      <c r="A11969" s="23" t="s">
        <v>25207</v>
      </c>
      <c r="B11969" s="21" t="s">
        <v>25235</v>
      </c>
    </row>
    <row r="11970" spans="1:2" hidden="1">
      <c r="A11970" s="23" t="s">
        <v>25212</v>
      </c>
      <c r="B11970" s="21" t="s">
        <v>25239</v>
      </c>
    </row>
    <row r="11971" spans="1:2" hidden="1">
      <c r="A11971" s="23" t="s">
        <v>25193</v>
      </c>
      <c r="B11971" s="21" t="s">
        <v>25218</v>
      </c>
    </row>
    <row r="11972" spans="1:2" hidden="1">
      <c r="A11972" s="23" t="s">
        <v>25194</v>
      </c>
      <c r="B11972" s="21" t="s">
        <v>25219</v>
      </c>
    </row>
    <row r="11973" spans="1:2" hidden="1">
      <c r="A11973" t="s">
        <v>12383</v>
      </c>
      <c r="B11973" t="s">
        <v>12384</v>
      </c>
    </row>
    <row r="11974" spans="1:2" hidden="1">
      <c r="A11974" t="s">
        <v>12385</v>
      </c>
      <c r="B11974" t="s">
        <v>12386</v>
      </c>
    </row>
    <row r="11975" spans="1:2" hidden="1">
      <c r="A11975" t="s">
        <v>12387</v>
      </c>
      <c r="B11975" t="s">
        <v>12388</v>
      </c>
    </row>
    <row r="11976" spans="1:2" hidden="1">
      <c r="A11976" t="s">
        <v>12389</v>
      </c>
      <c r="B11976" t="s">
        <v>12390</v>
      </c>
    </row>
    <row r="11977" spans="1:2" hidden="1">
      <c r="A11977" t="s">
        <v>12391</v>
      </c>
      <c r="B11977" t="s">
        <v>12392</v>
      </c>
    </row>
    <row r="11978" spans="1:2" hidden="1">
      <c r="A11978" t="s">
        <v>12393</v>
      </c>
      <c r="B11978" t="s">
        <v>12394</v>
      </c>
    </row>
    <row r="11979" spans="1:2" hidden="1">
      <c r="A11979" t="s">
        <v>12395</v>
      </c>
      <c r="B11979" t="s">
        <v>12396</v>
      </c>
    </row>
    <row r="11980" spans="1:2" hidden="1">
      <c r="A11980" t="s">
        <v>12397</v>
      </c>
      <c r="B11980" t="s">
        <v>12398</v>
      </c>
    </row>
    <row r="11981" spans="1:2" hidden="1">
      <c r="A11981" t="s">
        <v>12399</v>
      </c>
      <c r="B11981" t="s">
        <v>12400</v>
      </c>
    </row>
    <row r="11982" spans="1:2" hidden="1">
      <c r="A11982" t="s">
        <v>12401</v>
      </c>
      <c r="B11982" t="s">
        <v>12402</v>
      </c>
    </row>
    <row r="11983" spans="1:2" hidden="1">
      <c r="A11983" t="s">
        <v>12403</v>
      </c>
      <c r="B11983" t="s">
        <v>12404</v>
      </c>
    </row>
    <row r="11984" spans="1:2" hidden="1">
      <c r="A11984" t="s">
        <v>12405</v>
      </c>
      <c r="B11984" t="s">
        <v>12406</v>
      </c>
    </row>
    <row r="11985" spans="1:2" hidden="1">
      <c r="A11985" t="s">
        <v>12407</v>
      </c>
      <c r="B11985" t="s">
        <v>12408</v>
      </c>
    </row>
    <row r="11986" spans="1:2" hidden="1">
      <c r="A11986" t="s">
        <v>12409</v>
      </c>
      <c r="B11986" t="s">
        <v>12410</v>
      </c>
    </row>
    <row r="11987" spans="1:2" hidden="1">
      <c r="A11987" t="s">
        <v>12411</v>
      </c>
      <c r="B11987" t="s">
        <v>12412</v>
      </c>
    </row>
    <row r="11988" spans="1:2" hidden="1">
      <c r="A11988" t="s">
        <v>12413</v>
      </c>
      <c r="B11988" t="s">
        <v>12414</v>
      </c>
    </row>
    <row r="11989" spans="1:2" hidden="1">
      <c r="A11989" t="s">
        <v>12415</v>
      </c>
      <c r="B11989" t="s">
        <v>12416</v>
      </c>
    </row>
    <row r="11990" spans="1:2" hidden="1">
      <c r="A11990" t="s">
        <v>12417</v>
      </c>
      <c r="B11990" t="s">
        <v>12418</v>
      </c>
    </row>
    <row r="11991" spans="1:2" hidden="1">
      <c r="A11991" s="20" t="s">
        <v>24247</v>
      </c>
      <c r="B11991" s="9" t="s">
        <v>24248</v>
      </c>
    </row>
    <row r="11992" spans="1:2" hidden="1">
      <c r="A11992" s="20" t="s">
        <v>24249</v>
      </c>
      <c r="B11992" s="9" t="s">
        <v>24258</v>
      </c>
    </row>
    <row r="11993" spans="1:2" hidden="1">
      <c r="A11993" s="20" t="s">
        <v>24250</v>
      </c>
      <c r="B11993" s="9" t="s">
        <v>24259</v>
      </c>
    </row>
    <row r="11994" spans="1:2" hidden="1">
      <c r="A11994" s="20" t="s">
        <v>24251</v>
      </c>
      <c r="B11994" s="9" t="s">
        <v>24260</v>
      </c>
    </row>
    <row r="11995" spans="1:2" hidden="1">
      <c r="A11995" s="20" t="s">
        <v>24252</v>
      </c>
      <c r="B11995" s="9" t="s">
        <v>24261</v>
      </c>
    </row>
    <row r="11996" spans="1:2" hidden="1">
      <c r="A11996" s="20" t="s">
        <v>24255</v>
      </c>
      <c r="B11996" s="9" t="s">
        <v>24262</v>
      </c>
    </row>
    <row r="11997" spans="1:2" hidden="1">
      <c r="A11997" s="20" t="s">
        <v>24257</v>
      </c>
      <c r="B11997" s="9" t="s">
        <v>24264</v>
      </c>
    </row>
    <row r="11998" spans="1:2" hidden="1">
      <c r="A11998" s="20" t="s">
        <v>24253</v>
      </c>
      <c r="B11998" s="9" t="s">
        <v>24260</v>
      </c>
    </row>
    <row r="11999" spans="1:2" hidden="1">
      <c r="A11999" s="20" t="s">
        <v>24254</v>
      </c>
      <c r="B11999" s="9" t="s">
        <v>24262</v>
      </c>
    </row>
    <row r="12000" spans="1:2" hidden="1">
      <c r="A12000" s="20" t="s">
        <v>24256</v>
      </c>
      <c r="B12000" s="9" t="s">
        <v>24263</v>
      </c>
    </row>
    <row r="12001" spans="1:2" hidden="1">
      <c r="A12001" s="20" t="s">
        <v>24310</v>
      </c>
      <c r="B12001" s="9" t="s">
        <v>24314</v>
      </c>
    </row>
    <row r="12002" spans="1:2" hidden="1">
      <c r="A12002" s="20" t="s">
        <v>24300</v>
      </c>
      <c r="B12002" s="9" t="s">
        <v>24264</v>
      </c>
    </row>
    <row r="12003" spans="1:2" hidden="1">
      <c r="A12003" s="20" t="s">
        <v>24299</v>
      </c>
      <c r="B12003" s="9" t="s">
        <v>24248</v>
      </c>
    </row>
    <row r="12004" spans="1:2" hidden="1">
      <c r="A12004" s="20" t="s">
        <v>24301</v>
      </c>
      <c r="B12004" s="9" t="s">
        <v>24259</v>
      </c>
    </row>
    <row r="12005" spans="1:2" hidden="1">
      <c r="A12005" s="20" t="s">
        <v>24302</v>
      </c>
      <c r="B12005" s="9" t="s">
        <v>24260</v>
      </c>
    </row>
    <row r="12006" spans="1:2" hidden="1">
      <c r="A12006" s="20" t="s">
        <v>24303</v>
      </c>
      <c r="B12006" s="9" t="s">
        <v>24261</v>
      </c>
    </row>
    <row r="12007" spans="1:2" hidden="1">
      <c r="A12007" s="20" t="s">
        <v>24308</v>
      </c>
      <c r="B12007" s="9" t="s">
        <v>24258</v>
      </c>
    </row>
    <row r="12008" spans="1:2" hidden="1">
      <c r="A12008" s="20" t="s">
        <v>24306</v>
      </c>
      <c r="B12008" s="9" t="s">
        <v>24312</v>
      </c>
    </row>
    <row r="12009" spans="1:2" hidden="1">
      <c r="A12009" s="20" t="s">
        <v>24304</v>
      </c>
      <c r="B12009" s="9" t="s">
        <v>24311</v>
      </c>
    </row>
    <row r="12010" spans="1:2" hidden="1">
      <c r="A12010" s="20" t="s">
        <v>24305</v>
      </c>
      <c r="B12010" s="9" t="s">
        <v>24262</v>
      </c>
    </row>
    <row r="12011" spans="1:2" hidden="1">
      <c r="A12011" s="20" t="s">
        <v>24307</v>
      </c>
      <c r="B12011" s="9" t="s">
        <v>24263</v>
      </c>
    </row>
    <row r="12012" spans="1:2" hidden="1">
      <c r="A12012" s="20" t="s">
        <v>24309</v>
      </c>
      <c r="B12012" s="9" t="s">
        <v>24313</v>
      </c>
    </row>
    <row r="12013" spans="1:2" hidden="1">
      <c r="A12013" s="3" t="s">
        <v>28937</v>
      </c>
      <c r="B12013" s="3" t="s">
        <v>28938</v>
      </c>
    </row>
    <row r="12014" spans="1:2" hidden="1">
      <c r="A12014" s="3" t="s">
        <v>28939</v>
      </c>
      <c r="B12014" s="3" t="s">
        <v>28946</v>
      </c>
    </row>
    <row r="12015" spans="1:2" hidden="1">
      <c r="A12015" s="3" t="s">
        <v>28944</v>
      </c>
      <c r="B12015" s="3" t="s">
        <v>28951</v>
      </c>
    </row>
    <row r="12016" spans="1:2" hidden="1">
      <c r="A12016" s="3" t="s">
        <v>28940</v>
      </c>
      <c r="B12016" s="3" t="s">
        <v>28947</v>
      </c>
    </row>
    <row r="12017" spans="1:2" hidden="1">
      <c r="A12017" s="3" t="s">
        <v>28943</v>
      </c>
      <c r="B12017" s="3" t="s">
        <v>28950</v>
      </c>
    </row>
    <row r="12018" spans="1:2" hidden="1">
      <c r="A12018" s="3" t="s">
        <v>28941</v>
      </c>
      <c r="B12018" s="3" t="s">
        <v>28948</v>
      </c>
    </row>
    <row r="12019" spans="1:2" hidden="1">
      <c r="A12019" s="3" t="s">
        <v>28942</v>
      </c>
      <c r="B12019" s="3" t="s">
        <v>28949</v>
      </c>
    </row>
    <row r="12020" spans="1:2" hidden="1">
      <c r="A12020" s="3" t="s">
        <v>28945</v>
      </c>
      <c r="B12020" s="3" t="s">
        <v>28952</v>
      </c>
    </row>
    <row r="12021" spans="1:2" hidden="1">
      <c r="A12021" s="3" t="s">
        <v>28953</v>
      </c>
      <c r="B12021" s="3" t="s">
        <v>28954</v>
      </c>
    </row>
    <row r="12022" spans="1:2" hidden="1">
      <c r="A12022" s="3" t="s">
        <v>28955</v>
      </c>
      <c r="B12022" s="3" t="s">
        <v>28977</v>
      </c>
    </row>
    <row r="12023" spans="1:2" hidden="1">
      <c r="A12023" s="3" t="s">
        <v>28956</v>
      </c>
      <c r="B12023" s="3" t="s">
        <v>28978</v>
      </c>
    </row>
    <row r="12024" spans="1:2" hidden="1">
      <c r="A12024" s="3" t="s">
        <v>28964</v>
      </c>
      <c r="B12024" s="3" t="s">
        <v>28986</v>
      </c>
    </row>
    <row r="12025" spans="1:2" hidden="1">
      <c r="A12025" s="3" t="s">
        <v>28966</v>
      </c>
      <c r="B12025" s="3" t="s">
        <v>28988</v>
      </c>
    </row>
    <row r="12026" spans="1:2" hidden="1">
      <c r="A12026" s="3" t="s">
        <v>28965</v>
      </c>
      <c r="B12026" s="3" t="s">
        <v>28987</v>
      </c>
    </row>
    <row r="12027" spans="1:2" hidden="1">
      <c r="A12027" s="3" t="s">
        <v>28976</v>
      </c>
      <c r="B12027" s="3" t="s">
        <v>28998</v>
      </c>
    </row>
    <row r="12028" spans="1:2" hidden="1">
      <c r="A12028" s="3" t="s">
        <v>28974</v>
      </c>
      <c r="B12028" s="3" t="s">
        <v>28996</v>
      </c>
    </row>
    <row r="12029" spans="1:2" hidden="1">
      <c r="A12029" s="3" t="s">
        <v>28975</v>
      </c>
      <c r="B12029" s="3" t="s">
        <v>28997</v>
      </c>
    </row>
    <row r="12030" spans="1:2" hidden="1">
      <c r="A12030" s="3" t="s">
        <v>28973</v>
      </c>
      <c r="B12030" s="3" t="s">
        <v>28995</v>
      </c>
    </row>
    <row r="12031" spans="1:2" hidden="1">
      <c r="A12031" s="3" t="s">
        <v>28969</v>
      </c>
      <c r="B12031" s="3" t="s">
        <v>28991</v>
      </c>
    </row>
    <row r="12032" spans="1:2" hidden="1">
      <c r="A12032" s="3" t="s">
        <v>28967</v>
      </c>
      <c r="B12032" s="3" t="s">
        <v>28989</v>
      </c>
    </row>
    <row r="12033" spans="1:2" hidden="1">
      <c r="A12033" s="3" t="s">
        <v>28968</v>
      </c>
      <c r="B12033" s="3" t="s">
        <v>28990</v>
      </c>
    </row>
    <row r="12034" spans="1:2" hidden="1">
      <c r="A12034" s="3" t="s">
        <v>28970</v>
      </c>
      <c r="B12034" s="3" t="s">
        <v>28992</v>
      </c>
    </row>
    <row r="12035" spans="1:2" hidden="1">
      <c r="A12035" s="3" t="s">
        <v>28971</v>
      </c>
      <c r="B12035" s="3" t="s">
        <v>28993</v>
      </c>
    </row>
    <row r="12036" spans="1:2" hidden="1">
      <c r="A12036" s="3" t="s">
        <v>28972</v>
      </c>
      <c r="B12036" s="3" t="s">
        <v>28994</v>
      </c>
    </row>
    <row r="12037" spans="1:2" hidden="1">
      <c r="A12037" s="3" t="s">
        <v>28958</v>
      </c>
      <c r="B12037" s="3" t="s">
        <v>28980</v>
      </c>
    </row>
    <row r="12038" spans="1:2" hidden="1">
      <c r="A12038" s="3" t="s">
        <v>28957</v>
      </c>
      <c r="B12038" s="3" t="s">
        <v>28979</v>
      </c>
    </row>
    <row r="12039" spans="1:2" hidden="1">
      <c r="A12039" s="3" t="s">
        <v>28959</v>
      </c>
      <c r="B12039" s="3" t="s">
        <v>28981</v>
      </c>
    </row>
    <row r="12040" spans="1:2" hidden="1">
      <c r="A12040" s="3" t="s">
        <v>28963</v>
      </c>
      <c r="B12040" s="3" t="s">
        <v>28985</v>
      </c>
    </row>
    <row r="12041" spans="1:2" hidden="1">
      <c r="A12041" s="3" t="s">
        <v>28960</v>
      </c>
      <c r="B12041" s="3" t="s">
        <v>28982</v>
      </c>
    </row>
    <row r="12042" spans="1:2" hidden="1">
      <c r="A12042" s="3" t="s">
        <v>28961</v>
      </c>
      <c r="B12042" s="3" t="s">
        <v>28983</v>
      </c>
    </row>
    <row r="12043" spans="1:2" hidden="1">
      <c r="A12043" s="3" t="s">
        <v>28962</v>
      </c>
      <c r="B12043" s="3" t="s">
        <v>28984</v>
      </c>
    </row>
    <row r="12044" spans="1:2" hidden="1">
      <c r="A12044" t="s">
        <v>12419</v>
      </c>
      <c r="B12044" s="9" t="s">
        <v>27776</v>
      </c>
    </row>
    <row r="12045" spans="1:2" hidden="1">
      <c r="A12045" s="1" t="s">
        <v>12420</v>
      </c>
      <c r="B12045" s="9" t="s">
        <v>27777</v>
      </c>
    </row>
    <row r="12046" spans="1:2" hidden="1">
      <c r="A12046" t="s">
        <v>12421</v>
      </c>
      <c r="B12046" s="9" t="s">
        <v>27778</v>
      </c>
    </row>
    <row r="12047" spans="1:2" hidden="1">
      <c r="A12047" s="1" t="s">
        <v>12422</v>
      </c>
      <c r="B12047" s="9" t="s">
        <v>27779</v>
      </c>
    </row>
    <row r="12048" spans="1:2" hidden="1">
      <c r="A12048" s="1" t="s">
        <v>12423</v>
      </c>
      <c r="B12048" s="9" t="s">
        <v>27775</v>
      </c>
    </row>
    <row r="12049" spans="1:2" hidden="1">
      <c r="A12049" t="s">
        <v>12424</v>
      </c>
      <c r="B12049" s="9" t="s">
        <v>27776</v>
      </c>
    </row>
    <row r="12050" spans="1:2" hidden="1">
      <c r="A12050" t="s">
        <v>12425</v>
      </c>
      <c r="B12050" s="9" t="s">
        <v>27778</v>
      </c>
    </row>
    <row r="12051" spans="1:2" hidden="1">
      <c r="A12051" t="s">
        <v>12426</v>
      </c>
      <c r="B12051" s="9" t="s">
        <v>27780</v>
      </c>
    </row>
    <row r="12052" spans="1:2" hidden="1">
      <c r="A12052" t="s">
        <v>12427</v>
      </c>
      <c r="B12052" s="9" t="s">
        <v>27779</v>
      </c>
    </row>
    <row r="12053" spans="1:2" hidden="1">
      <c r="A12053" t="s">
        <v>12428</v>
      </c>
      <c r="B12053" s="9" t="s">
        <v>27781</v>
      </c>
    </row>
    <row r="12054" spans="1:2" hidden="1">
      <c r="A12054" t="s">
        <v>12429</v>
      </c>
      <c r="B12054" s="9" t="s">
        <v>27782</v>
      </c>
    </row>
    <row r="12055" spans="1:2" hidden="1">
      <c r="A12055" t="s">
        <v>12430</v>
      </c>
      <c r="B12055" s="9" t="s">
        <v>27783</v>
      </c>
    </row>
    <row r="12056" spans="1:2" hidden="1">
      <c r="A12056" t="s">
        <v>12431</v>
      </c>
      <c r="B12056" s="9" t="s">
        <v>27784</v>
      </c>
    </row>
    <row r="12057" spans="1:2" hidden="1">
      <c r="A12057" t="s">
        <v>12432</v>
      </c>
      <c r="B12057" s="9" t="s">
        <v>27785</v>
      </c>
    </row>
    <row r="12058" spans="1:2" hidden="1">
      <c r="A12058" s="1" t="s">
        <v>12433</v>
      </c>
      <c r="B12058" s="9" t="s">
        <v>27775</v>
      </c>
    </row>
    <row r="12059" spans="1:2" hidden="1">
      <c r="A12059" s="1" t="s">
        <v>12434</v>
      </c>
      <c r="B12059" s="9" t="s">
        <v>27782</v>
      </c>
    </row>
    <row r="12060" spans="1:2" hidden="1">
      <c r="A12060" t="s">
        <v>12435</v>
      </c>
      <c r="B12060" s="9" t="s">
        <v>27786</v>
      </c>
    </row>
    <row r="12061" spans="1:2" hidden="1">
      <c r="A12061" t="s">
        <v>12436</v>
      </c>
      <c r="B12061" s="9" t="s">
        <v>27786</v>
      </c>
    </row>
    <row r="12062" spans="1:2" hidden="1">
      <c r="A12062" t="s">
        <v>12437</v>
      </c>
      <c r="B12062" s="9" t="s">
        <v>27787</v>
      </c>
    </row>
    <row r="12063" spans="1:2" hidden="1">
      <c r="A12063" t="s">
        <v>12438</v>
      </c>
      <c r="B12063" s="9" t="s">
        <v>27788</v>
      </c>
    </row>
    <row r="12064" spans="1:2" hidden="1">
      <c r="A12064" t="s">
        <v>12439</v>
      </c>
      <c r="B12064" s="9" t="s">
        <v>27789</v>
      </c>
    </row>
    <row r="12065" spans="1:2" hidden="1">
      <c r="A12065" t="s">
        <v>12440</v>
      </c>
      <c r="B12065" s="9" t="s">
        <v>27790</v>
      </c>
    </row>
    <row r="12066" spans="1:2" hidden="1">
      <c r="A12066" t="s">
        <v>12441</v>
      </c>
      <c r="B12066" s="9" t="s">
        <v>27791</v>
      </c>
    </row>
    <row r="12067" spans="1:2" hidden="1">
      <c r="A12067" t="s">
        <v>12442</v>
      </c>
      <c r="B12067" s="9" t="s">
        <v>27790</v>
      </c>
    </row>
    <row r="12068" spans="1:2" hidden="1">
      <c r="A12068" t="s">
        <v>12443</v>
      </c>
      <c r="B12068" s="9" t="s">
        <v>27790</v>
      </c>
    </row>
    <row r="12069" spans="1:2" hidden="1">
      <c r="A12069" t="s">
        <v>12444</v>
      </c>
      <c r="B12069" s="9" t="s">
        <v>27792</v>
      </c>
    </row>
    <row r="12070" spans="1:2" hidden="1">
      <c r="A12070" s="37" t="s">
        <v>41455</v>
      </c>
      <c r="B12070" s="37" t="s">
        <v>41475</v>
      </c>
    </row>
    <row r="12071" spans="1:2" hidden="1">
      <c r="A12071" s="37" t="s">
        <v>41456</v>
      </c>
      <c r="B12071" s="37" t="s">
        <v>41476</v>
      </c>
    </row>
    <row r="12072" spans="1:2" hidden="1">
      <c r="A12072" s="37" t="s">
        <v>41463</v>
      </c>
      <c r="B12072" s="37" t="s">
        <v>41483</v>
      </c>
    </row>
    <row r="12073" spans="1:2" hidden="1">
      <c r="A12073" s="37" t="s">
        <v>41468</v>
      </c>
      <c r="B12073" s="37" t="s">
        <v>41488</v>
      </c>
    </row>
    <row r="12074" spans="1:2" hidden="1">
      <c r="A12074" s="37" t="s">
        <v>41465</v>
      </c>
      <c r="B12074" s="37" t="s">
        <v>41485</v>
      </c>
    </row>
    <row r="12075" spans="1:2" hidden="1">
      <c r="A12075" s="37" t="s">
        <v>41464</v>
      </c>
      <c r="B12075" s="37" t="s">
        <v>41484</v>
      </c>
    </row>
    <row r="12076" spans="1:2" hidden="1">
      <c r="A12076" s="37" t="s">
        <v>41466</v>
      </c>
      <c r="B12076" s="37" t="s">
        <v>41486</v>
      </c>
    </row>
    <row r="12077" spans="1:2" hidden="1">
      <c r="A12077" s="37" t="s">
        <v>41467</v>
      </c>
      <c r="B12077" s="37" t="s">
        <v>41487</v>
      </c>
    </row>
    <row r="12078" spans="1:2" hidden="1">
      <c r="A12078" s="37" t="s">
        <v>41471</v>
      </c>
      <c r="B12078" s="37" t="s">
        <v>41491</v>
      </c>
    </row>
    <row r="12079" spans="1:2" hidden="1">
      <c r="A12079" s="37" t="s">
        <v>41469</v>
      </c>
      <c r="B12079" s="37" t="s">
        <v>41489</v>
      </c>
    </row>
    <row r="12080" spans="1:2" hidden="1">
      <c r="A12080" s="37" t="s">
        <v>41470</v>
      </c>
      <c r="B12080" s="37" t="s">
        <v>41490</v>
      </c>
    </row>
    <row r="12081" spans="1:2" hidden="1">
      <c r="A12081" s="37" t="s">
        <v>41472</v>
      </c>
      <c r="B12081" s="37" t="s">
        <v>41492</v>
      </c>
    </row>
    <row r="12082" spans="1:2" hidden="1">
      <c r="A12082" s="37" t="s">
        <v>41473</v>
      </c>
      <c r="B12082" s="37" t="s">
        <v>41493</v>
      </c>
    </row>
    <row r="12083" spans="1:2" hidden="1">
      <c r="A12083" s="37" t="s">
        <v>41474</v>
      </c>
      <c r="B12083" s="37" t="s">
        <v>41494</v>
      </c>
    </row>
    <row r="12084" spans="1:2" hidden="1">
      <c r="A12084" s="37" t="s">
        <v>41457</v>
      </c>
      <c r="B12084" s="37" t="s">
        <v>41477</v>
      </c>
    </row>
    <row r="12085" spans="1:2" hidden="1">
      <c r="A12085" s="37" t="s">
        <v>41458</v>
      </c>
      <c r="B12085" s="37" t="s">
        <v>41478</v>
      </c>
    </row>
    <row r="12086" spans="1:2" hidden="1">
      <c r="A12086" s="37" t="s">
        <v>41461</v>
      </c>
      <c r="B12086" s="37" t="s">
        <v>41481</v>
      </c>
    </row>
    <row r="12087" spans="1:2" hidden="1">
      <c r="A12087" s="37" t="s">
        <v>41459</v>
      </c>
      <c r="B12087" s="37" t="s">
        <v>41479</v>
      </c>
    </row>
    <row r="12088" spans="1:2" hidden="1">
      <c r="A12088" s="37" t="s">
        <v>41460</v>
      </c>
      <c r="B12088" s="37" t="s">
        <v>41480</v>
      </c>
    </row>
    <row r="12089" spans="1:2" hidden="1">
      <c r="A12089" s="37" t="s">
        <v>41462</v>
      </c>
      <c r="B12089" s="37" t="s">
        <v>41482</v>
      </c>
    </row>
    <row r="12090" spans="1:2" hidden="1">
      <c r="A12090" s="37" t="s">
        <v>41453</v>
      </c>
      <c r="B12090" s="37" t="s">
        <v>41454</v>
      </c>
    </row>
    <row r="12091" spans="1:2" hidden="1">
      <c r="A12091" s="1" t="s">
        <v>12445</v>
      </c>
      <c r="B12091" t="s">
        <v>12446</v>
      </c>
    </row>
    <row r="12092" spans="1:2" hidden="1">
      <c r="A12092" s="1" t="s">
        <v>12447</v>
      </c>
      <c r="B12092" t="s">
        <v>12448</v>
      </c>
    </row>
    <row r="12093" spans="1:2" hidden="1">
      <c r="A12093" s="1" t="s">
        <v>12449</v>
      </c>
      <c r="B12093" t="s">
        <v>12450</v>
      </c>
    </row>
    <row r="12094" spans="1:2" hidden="1">
      <c r="A12094" s="1" t="s">
        <v>12451</v>
      </c>
      <c r="B12094" t="s">
        <v>12452</v>
      </c>
    </row>
    <row r="12095" spans="1:2" hidden="1">
      <c r="A12095" s="1" t="s">
        <v>12453</v>
      </c>
      <c r="B12095" t="s">
        <v>12454</v>
      </c>
    </row>
    <row r="12096" spans="1:2" hidden="1">
      <c r="A12096" s="1" t="s">
        <v>12455</v>
      </c>
      <c r="B12096" t="s">
        <v>12456</v>
      </c>
    </row>
    <row r="12097" spans="1:2" hidden="1">
      <c r="A12097" s="1" t="s">
        <v>12457</v>
      </c>
      <c r="B12097" t="s">
        <v>12458</v>
      </c>
    </row>
    <row r="12098" spans="1:2" hidden="1">
      <c r="A12098" s="1" t="s">
        <v>12459</v>
      </c>
      <c r="B12098" t="s">
        <v>12460</v>
      </c>
    </row>
    <row r="12099" spans="1:2" hidden="1">
      <c r="A12099" s="34" t="s">
        <v>40038</v>
      </c>
      <c r="B12099" s="34" t="s">
        <v>40039</v>
      </c>
    </row>
    <row r="12100" spans="1:2" hidden="1">
      <c r="A12100" s="34" t="s">
        <v>40040</v>
      </c>
      <c r="B12100" s="34" t="s">
        <v>40049</v>
      </c>
    </row>
    <row r="12101" spans="1:2" hidden="1">
      <c r="A12101" s="34" t="s">
        <v>40041</v>
      </c>
      <c r="B12101" s="34" t="s">
        <v>40050</v>
      </c>
    </row>
    <row r="12102" spans="1:2" hidden="1">
      <c r="A12102" s="34" t="s">
        <v>40042</v>
      </c>
      <c r="B12102" s="34" t="s">
        <v>40051</v>
      </c>
    </row>
    <row r="12103" spans="1:2" hidden="1">
      <c r="A12103" s="34" t="s">
        <v>40043</v>
      </c>
      <c r="B12103" s="34" t="s">
        <v>40052</v>
      </c>
    </row>
    <row r="12104" spans="1:2" hidden="1">
      <c r="A12104" s="34" t="s">
        <v>40047</v>
      </c>
      <c r="B12104" s="34" t="s">
        <v>40056</v>
      </c>
    </row>
    <row r="12105" spans="1:2" hidden="1">
      <c r="A12105" s="34" t="s">
        <v>40044</v>
      </c>
      <c r="B12105" s="34" t="s">
        <v>40053</v>
      </c>
    </row>
    <row r="12106" spans="1:2" hidden="1">
      <c r="A12106" s="34" t="s">
        <v>40045</v>
      </c>
      <c r="B12106" s="34" t="s">
        <v>40054</v>
      </c>
    </row>
    <row r="12107" spans="1:2" hidden="1">
      <c r="A12107" s="34" t="s">
        <v>40046</v>
      </c>
      <c r="B12107" s="34" t="s">
        <v>40055</v>
      </c>
    </row>
    <row r="12108" spans="1:2" hidden="1">
      <c r="A12108" s="34" t="s">
        <v>40048</v>
      </c>
      <c r="B12108" s="34" t="s">
        <v>40057</v>
      </c>
    </row>
    <row r="12109" spans="1:2" hidden="1">
      <c r="A12109" s="30" t="s">
        <v>35665</v>
      </c>
      <c r="B12109" s="32" t="s">
        <v>35666</v>
      </c>
    </row>
    <row r="12110" spans="1:2" hidden="1">
      <c r="A12110" s="30" t="s">
        <v>35667</v>
      </c>
      <c r="B12110" s="32" t="s">
        <v>35676</v>
      </c>
    </row>
    <row r="12111" spans="1:2" hidden="1">
      <c r="A12111" s="30" t="s">
        <v>35668</v>
      </c>
      <c r="B12111" s="32" t="s">
        <v>35677</v>
      </c>
    </row>
    <row r="12112" spans="1:2" hidden="1">
      <c r="A12112" s="30" t="s">
        <v>35669</v>
      </c>
      <c r="B12112" s="32" t="s">
        <v>35678</v>
      </c>
    </row>
    <row r="12113" spans="1:2" hidden="1">
      <c r="A12113" s="30" t="s">
        <v>35670</v>
      </c>
      <c r="B12113" s="32" t="s">
        <v>35679</v>
      </c>
    </row>
    <row r="12114" spans="1:2" hidden="1">
      <c r="A12114" s="30" t="s">
        <v>35674</v>
      </c>
      <c r="B12114" s="32" t="s">
        <v>35683</v>
      </c>
    </row>
    <row r="12115" spans="1:2" hidden="1">
      <c r="A12115" s="30" t="s">
        <v>35671</v>
      </c>
      <c r="B12115" s="32" t="s">
        <v>35680</v>
      </c>
    </row>
    <row r="12116" spans="1:2" hidden="1">
      <c r="A12116" s="30" t="s">
        <v>35672</v>
      </c>
      <c r="B12116" s="32" t="s">
        <v>35681</v>
      </c>
    </row>
    <row r="12117" spans="1:2" hidden="1">
      <c r="A12117" s="30" t="s">
        <v>35673</v>
      </c>
      <c r="B12117" s="32" t="s">
        <v>35682</v>
      </c>
    </row>
    <row r="12118" spans="1:2" hidden="1">
      <c r="A12118" s="30" t="s">
        <v>35675</v>
      </c>
      <c r="B12118" s="32" t="s">
        <v>35684</v>
      </c>
    </row>
    <row r="12119" spans="1:2" hidden="1">
      <c r="A12119" t="s">
        <v>12461</v>
      </c>
      <c r="B12119" t="s">
        <v>11430</v>
      </c>
    </row>
    <row r="12120" spans="1:2" hidden="1">
      <c r="A12120" t="s">
        <v>12462</v>
      </c>
      <c r="B12120" t="s">
        <v>11432</v>
      </c>
    </row>
    <row r="12121" spans="1:2" hidden="1">
      <c r="A12121" t="s">
        <v>12463</v>
      </c>
      <c r="B12121" t="s">
        <v>11434</v>
      </c>
    </row>
    <row r="12122" spans="1:2" hidden="1">
      <c r="A12122" t="s">
        <v>12464</v>
      </c>
      <c r="B12122" t="s">
        <v>11436</v>
      </c>
    </row>
    <row r="12123" spans="1:2" hidden="1">
      <c r="A12123" t="s">
        <v>12465</v>
      </c>
      <c r="B12123" t="s">
        <v>11438</v>
      </c>
    </row>
    <row r="12124" spans="1:2" hidden="1">
      <c r="A12124" t="s">
        <v>12466</v>
      </c>
      <c r="B12124" t="s">
        <v>11440</v>
      </c>
    </row>
    <row r="12125" spans="1:2" hidden="1">
      <c r="A12125" t="s">
        <v>12467</v>
      </c>
      <c r="B12125" t="s">
        <v>11448</v>
      </c>
    </row>
    <row r="12126" spans="1:2" hidden="1">
      <c r="A12126" t="s">
        <v>12468</v>
      </c>
      <c r="B12126" t="s">
        <v>11442</v>
      </c>
    </row>
    <row r="12127" spans="1:2" hidden="1">
      <c r="A12127" t="s">
        <v>12469</v>
      </c>
      <c r="B12127" t="s">
        <v>11444</v>
      </c>
    </row>
    <row r="12128" spans="1:2" hidden="1">
      <c r="A12128" t="s">
        <v>12470</v>
      </c>
      <c r="B12128" t="s">
        <v>11446</v>
      </c>
    </row>
    <row r="12129" spans="1:2" hidden="1">
      <c r="A12129" s="20" t="s">
        <v>30245</v>
      </c>
      <c r="B12129" s="9" t="s">
        <v>30246</v>
      </c>
    </row>
    <row r="12130" spans="1:2" hidden="1">
      <c r="A12130" s="20" t="s">
        <v>30247</v>
      </c>
      <c r="B12130" s="9" t="s">
        <v>30256</v>
      </c>
    </row>
    <row r="12131" spans="1:2" hidden="1">
      <c r="A12131" s="20" t="s">
        <v>30248</v>
      </c>
      <c r="B12131" s="9" t="s">
        <v>30257</v>
      </c>
    </row>
    <row r="12132" spans="1:2" hidden="1">
      <c r="A12132" s="20" t="s">
        <v>30249</v>
      </c>
      <c r="B12132" s="9" t="s">
        <v>30258</v>
      </c>
    </row>
    <row r="12133" spans="1:2" hidden="1">
      <c r="A12133" s="20" t="s">
        <v>30250</v>
      </c>
      <c r="B12133" s="9" t="s">
        <v>30259</v>
      </c>
    </row>
    <row r="12134" spans="1:2" hidden="1">
      <c r="A12134" s="20" t="s">
        <v>30254</v>
      </c>
      <c r="B12134" s="9" t="s">
        <v>30263</v>
      </c>
    </row>
    <row r="12135" spans="1:2" hidden="1">
      <c r="A12135" s="20" t="s">
        <v>30251</v>
      </c>
      <c r="B12135" s="9" t="s">
        <v>30260</v>
      </c>
    </row>
    <row r="12136" spans="1:2" hidden="1">
      <c r="A12136" s="20" t="s">
        <v>30252</v>
      </c>
      <c r="B12136" s="9" t="s">
        <v>30261</v>
      </c>
    </row>
    <row r="12137" spans="1:2" hidden="1">
      <c r="A12137" s="20" t="s">
        <v>30253</v>
      </c>
      <c r="B12137" s="9" t="s">
        <v>30262</v>
      </c>
    </row>
    <row r="12138" spans="1:2" hidden="1">
      <c r="A12138" s="20" t="s">
        <v>30255</v>
      </c>
      <c r="B12138" s="9" t="s">
        <v>30264</v>
      </c>
    </row>
    <row r="12139" spans="1:2" hidden="1">
      <c r="A12139" t="s">
        <v>12471</v>
      </c>
      <c r="B12139" t="s">
        <v>12472</v>
      </c>
    </row>
    <row r="12140" spans="1:2" hidden="1">
      <c r="A12140" s="3" t="s">
        <v>12473</v>
      </c>
      <c r="B12140" s="3" t="s">
        <v>12474</v>
      </c>
    </row>
    <row r="12141" spans="1:2" hidden="1">
      <c r="A12141" s="3" t="s">
        <v>12475</v>
      </c>
      <c r="B12141" s="3" t="s">
        <v>12476</v>
      </c>
    </row>
    <row r="12142" spans="1:2" hidden="1">
      <c r="A12142" s="3" t="s">
        <v>12477</v>
      </c>
      <c r="B12142" s="3" t="s">
        <v>12478</v>
      </c>
    </row>
    <row r="12143" spans="1:2" hidden="1">
      <c r="A12143" s="3" t="s">
        <v>12479</v>
      </c>
      <c r="B12143" s="3" t="s">
        <v>12480</v>
      </c>
    </row>
    <row r="12144" spans="1:2" hidden="1">
      <c r="A12144" s="3" t="s">
        <v>12481</v>
      </c>
      <c r="B12144" s="3" t="s">
        <v>12482</v>
      </c>
    </row>
    <row r="12145" spans="1:2" hidden="1">
      <c r="A12145" s="20" t="s">
        <v>29254</v>
      </c>
      <c r="B12145" s="9" t="s">
        <v>29255</v>
      </c>
    </row>
    <row r="12146" spans="1:2" hidden="1">
      <c r="A12146" s="20" t="s">
        <v>29256</v>
      </c>
      <c r="B12146" s="9" t="s">
        <v>29265</v>
      </c>
    </row>
    <row r="12147" spans="1:2" hidden="1">
      <c r="A12147" s="20" t="s">
        <v>29257</v>
      </c>
      <c r="B12147" s="9" t="s">
        <v>29266</v>
      </c>
    </row>
    <row r="12148" spans="1:2" hidden="1">
      <c r="A12148" s="20" t="s">
        <v>29258</v>
      </c>
      <c r="B12148" s="9" t="s">
        <v>29267</v>
      </c>
    </row>
    <row r="12149" spans="1:2" hidden="1">
      <c r="A12149" s="20" t="s">
        <v>29259</v>
      </c>
      <c r="B12149" s="9" t="s">
        <v>29268</v>
      </c>
    </row>
    <row r="12150" spans="1:2" hidden="1">
      <c r="A12150" t="s">
        <v>12483</v>
      </c>
    </row>
    <row r="12151" spans="1:2" hidden="1">
      <c r="A12151" s="20" t="s">
        <v>29263</v>
      </c>
      <c r="B12151" s="9" t="s">
        <v>29271</v>
      </c>
    </row>
    <row r="12152" spans="1:2" hidden="1">
      <c r="A12152" s="20" t="s">
        <v>29260</v>
      </c>
      <c r="B12152" s="9" t="s">
        <v>29269</v>
      </c>
    </row>
    <row r="12153" spans="1:2" hidden="1">
      <c r="A12153" s="20" t="s">
        <v>29261</v>
      </c>
      <c r="B12153" s="9" t="s">
        <v>29270</v>
      </c>
    </row>
    <row r="12154" spans="1:2" hidden="1">
      <c r="A12154" s="20" t="s">
        <v>29262</v>
      </c>
      <c r="B12154" s="9" t="s">
        <v>29271</v>
      </c>
    </row>
    <row r="12155" spans="1:2" hidden="1">
      <c r="A12155" s="20" t="s">
        <v>29264</v>
      </c>
      <c r="B12155" s="9" t="s">
        <v>29272</v>
      </c>
    </row>
    <row r="12156" spans="1:2" hidden="1">
      <c r="A12156" s="3" t="s">
        <v>12484</v>
      </c>
      <c r="B12156" s="3" t="s">
        <v>12485</v>
      </c>
    </row>
    <row r="12157" spans="1:2" hidden="1">
      <c r="A12157" s="3" t="s">
        <v>12486</v>
      </c>
      <c r="B12157" s="3" t="s">
        <v>12487</v>
      </c>
    </row>
    <row r="12158" spans="1:2" hidden="1">
      <c r="A12158" s="3" t="s">
        <v>12488</v>
      </c>
      <c r="B12158" s="3" t="s">
        <v>12489</v>
      </c>
    </row>
    <row r="12159" spans="1:2" hidden="1">
      <c r="A12159" s="3" t="s">
        <v>12490</v>
      </c>
      <c r="B12159" s="3" t="s">
        <v>12491</v>
      </c>
    </row>
    <row r="12160" spans="1:2" hidden="1">
      <c r="A12160" s="17" t="s">
        <v>23182</v>
      </c>
      <c r="B12160" s="17"/>
    </row>
    <row r="12161" spans="1:2" hidden="1">
      <c r="A12161" t="s">
        <v>12492</v>
      </c>
      <c r="B12161" t="s">
        <v>12493</v>
      </c>
    </row>
    <row r="12162" spans="1:2" hidden="1">
      <c r="A12162" t="s">
        <v>12494</v>
      </c>
      <c r="B12162" t="s">
        <v>12495</v>
      </c>
    </row>
    <row r="12163" spans="1:2" hidden="1">
      <c r="A12163" t="s">
        <v>12496</v>
      </c>
      <c r="B12163" t="s">
        <v>12497</v>
      </c>
    </row>
    <row r="12164" spans="1:2" hidden="1">
      <c r="A12164" t="s">
        <v>12498</v>
      </c>
      <c r="B12164" t="s">
        <v>12499</v>
      </c>
    </row>
    <row r="12165" spans="1:2" hidden="1">
      <c r="A12165" t="s">
        <v>12500</v>
      </c>
      <c r="B12165" t="s">
        <v>12501</v>
      </c>
    </row>
    <row r="12166" spans="1:2" hidden="1">
      <c r="A12166" t="s">
        <v>12502</v>
      </c>
      <c r="B12166" t="s">
        <v>12503</v>
      </c>
    </row>
    <row r="12167" spans="1:2" hidden="1">
      <c r="A12167" t="s">
        <v>12504</v>
      </c>
      <c r="B12167" t="s">
        <v>12505</v>
      </c>
    </row>
    <row r="12168" spans="1:2" hidden="1">
      <c r="A12168" t="s">
        <v>12506</v>
      </c>
      <c r="B12168" t="s">
        <v>12507</v>
      </c>
    </row>
    <row r="12169" spans="1:2" hidden="1">
      <c r="A12169" t="s">
        <v>12508</v>
      </c>
      <c r="B12169" t="s">
        <v>12509</v>
      </c>
    </row>
    <row r="12170" spans="1:2" hidden="1">
      <c r="A12170" t="s">
        <v>12510</v>
      </c>
      <c r="B12170" t="s">
        <v>12511</v>
      </c>
    </row>
    <row r="12171" spans="1:2" hidden="1">
      <c r="A12171" t="s">
        <v>12512</v>
      </c>
      <c r="B12171" t="s">
        <v>12513</v>
      </c>
    </row>
    <row r="12172" spans="1:2" hidden="1">
      <c r="A12172" t="s">
        <v>12514</v>
      </c>
      <c r="B12172" t="s">
        <v>12515</v>
      </c>
    </row>
    <row r="12173" spans="1:2" hidden="1">
      <c r="A12173" t="s">
        <v>12516</v>
      </c>
      <c r="B12173" t="s">
        <v>12517</v>
      </c>
    </row>
    <row r="12174" spans="1:2" hidden="1">
      <c r="A12174" t="s">
        <v>12518</v>
      </c>
      <c r="B12174" t="s">
        <v>12519</v>
      </c>
    </row>
    <row r="12175" spans="1:2" hidden="1">
      <c r="A12175" t="s">
        <v>12520</v>
      </c>
      <c r="B12175" t="s">
        <v>12521</v>
      </c>
    </row>
    <row r="12176" spans="1:2" hidden="1">
      <c r="A12176" t="s">
        <v>12522</v>
      </c>
      <c r="B12176" t="s">
        <v>12523</v>
      </c>
    </row>
    <row r="12177" spans="1:2" hidden="1">
      <c r="A12177" t="s">
        <v>12524</v>
      </c>
      <c r="B12177" t="s">
        <v>12525</v>
      </c>
    </row>
    <row r="12178" spans="1:2" hidden="1">
      <c r="A12178" t="s">
        <v>12526</v>
      </c>
      <c r="B12178" t="s">
        <v>12527</v>
      </c>
    </row>
    <row r="12179" spans="1:2" hidden="1">
      <c r="A12179" s="3" t="s">
        <v>12528</v>
      </c>
      <c r="B12179" s="3" t="s">
        <v>12529</v>
      </c>
    </row>
    <row r="12180" spans="1:2" hidden="1">
      <c r="A12180" t="s">
        <v>12530</v>
      </c>
      <c r="B12180" t="s">
        <v>12531</v>
      </c>
    </row>
    <row r="12181" spans="1:2" hidden="1">
      <c r="A12181" t="s">
        <v>12532</v>
      </c>
      <c r="B12181" t="s">
        <v>12533</v>
      </c>
    </row>
    <row r="12182" spans="1:2" hidden="1">
      <c r="A12182" t="s">
        <v>12534</v>
      </c>
      <c r="B12182" t="s">
        <v>12535</v>
      </c>
    </row>
    <row r="12183" spans="1:2" hidden="1">
      <c r="A12183" t="s">
        <v>12536</v>
      </c>
      <c r="B12183" t="s">
        <v>12537</v>
      </c>
    </row>
    <row r="12184" spans="1:2" hidden="1">
      <c r="A12184" t="s">
        <v>12538</v>
      </c>
      <c r="B12184" t="s">
        <v>12539</v>
      </c>
    </row>
    <row r="12185" spans="1:2" hidden="1">
      <c r="A12185" t="s">
        <v>12540</v>
      </c>
      <c r="B12185" t="s">
        <v>12541</v>
      </c>
    </row>
    <row r="12186" spans="1:2" hidden="1">
      <c r="A12186" t="s">
        <v>12542</v>
      </c>
      <c r="B12186" t="s">
        <v>12543</v>
      </c>
    </row>
    <row r="12187" spans="1:2" hidden="1">
      <c r="A12187" t="s">
        <v>12544</v>
      </c>
      <c r="B12187" t="s">
        <v>12545</v>
      </c>
    </row>
    <row r="12188" spans="1:2" hidden="1">
      <c r="A12188" t="s">
        <v>12546</v>
      </c>
      <c r="B12188" t="s">
        <v>12547</v>
      </c>
    </row>
    <row r="12189" spans="1:2" hidden="1">
      <c r="A12189" t="s">
        <v>12548</v>
      </c>
      <c r="B12189" t="s">
        <v>12549</v>
      </c>
    </row>
    <row r="12190" spans="1:2" hidden="1">
      <c r="A12190" t="s">
        <v>12550</v>
      </c>
      <c r="B12190" t="s">
        <v>12551</v>
      </c>
    </row>
    <row r="12191" spans="1:2" hidden="1">
      <c r="A12191" t="s">
        <v>12552</v>
      </c>
      <c r="B12191" t="s">
        <v>12553</v>
      </c>
    </row>
    <row r="12192" spans="1:2" hidden="1">
      <c r="A12192" s="20" t="s">
        <v>26290</v>
      </c>
      <c r="B12192" s="21" t="s">
        <v>26291</v>
      </c>
    </row>
    <row r="12193" spans="1:2" hidden="1">
      <c r="A12193" s="20" t="s">
        <v>26292</v>
      </c>
      <c r="B12193" s="21" t="s">
        <v>26299</v>
      </c>
    </row>
    <row r="12194" spans="1:2" hidden="1">
      <c r="A12194" s="20" t="s">
        <v>26297</v>
      </c>
      <c r="B12194" s="21" t="s">
        <v>26304</v>
      </c>
    </row>
    <row r="12195" spans="1:2" hidden="1">
      <c r="A12195" s="20" t="s">
        <v>26293</v>
      </c>
      <c r="B12195" s="21" t="s">
        <v>26300</v>
      </c>
    </row>
    <row r="12196" spans="1:2" hidden="1">
      <c r="A12196" s="20" t="s">
        <v>26296</v>
      </c>
      <c r="B12196" s="21" t="s">
        <v>26303</v>
      </c>
    </row>
    <row r="12197" spans="1:2" hidden="1">
      <c r="A12197" s="20" t="s">
        <v>26294</v>
      </c>
      <c r="B12197" s="21" t="s">
        <v>26301</v>
      </c>
    </row>
    <row r="12198" spans="1:2" hidden="1">
      <c r="A12198" s="20" t="s">
        <v>26295</v>
      </c>
      <c r="B12198" s="21" t="s">
        <v>26302</v>
      </c>
    </row>
    <row r="12199" spans="1:2" hidden="1">
      <c r="A12199" s="20" t="s">
        <v>26298</v>
      </c>
      <c r="B12199" s="21" t="s">
        <v>26305</v>
      </c>
    </row>
    <row r="12200" spans="1:2" hidden="1">
      <c r="A12200" s="20" t="s">
        <v>26311</v>
      </c>
      <c r="B12200" s="21" t="s">
        <v>26310</v>
      </c>
    </row>
    <row r="12201" spans="1:2" hidden="1">
      <c r="A12201" s="20" t="s">
        <v>26312</v>
      </c>
      <c r="B12201" s="21" t="s">
        <v>26334</v>
      </c>
    </row>
    <row r="12202" spans="1:2" hidden="1">
      <c r="A12202" s="20" t="s">
        <v>26314</v>
      </c>
      <c r="B12202" s="21" t="s">
        <v>26336</v>
      </c>
    </row>
    <row r="12203" spans="1:2" hidden="1">
      <c r="A12203" s="20" t="s">
        <v>26322</v>
      </c>
      <c r="B12203" s="21" t="s">
        <v>26344</v>
      </c>
    </row>
    <row r="12204" spans="1:2" hidden="1">
      <c r="A12204" s="20" t="s">
        <v>26324</v>
      </c>
      <c r="B12204" s="21" t="s">
        <v>26346</v>
      </c>
    </row>
    <row r="12205" spans="1:2" hidden="1">
      <c r="A12205" s="20" t="s">
        <v>26323</v>
      </c>
      <c r="B12205" s="21" t="s">
        <v>26345</v>
      </c>
    </row>
    <row r="12206" spans="1:2" hidden="1">
      <c r="A12206" s="20" t="s">
        <v>26316</v>
      </c>
      <c r="B12206" s="21" t="s">
        <v>26338</v>
      </c>
    </row>
    <row r="12207" spans="1:2" hidden="1">
      <c r="A12207" s="20" t="s">
        <v>26332</v>
      </c>
      <c r="B12207" s="21" t="s">
        <v>26354</v>
      </c>
    </row>
    <row r="12208" spans="1:2" hidden="1">
      <c r="A12208" s="20" t="s">
        <v>26333</v>
      </c>
      <c r="B12208" s="21" t="s">
        <v>26355</v>
      </c>
    </row>
    <row r="12209" spans="1:2" hidden="1">
      <c r="A12209" s="20" t="s">
        <v>26331</v>
      </c>
      <c r="B12209" s="21" t="s">
        <v>26353</v>
      </c>
    </row>
    <row r="12210" spans="1:2" hidden="1">
      <c r="A12210" s="20" t="s">
        <v>26327</v>
      </c>
      <c r="B12210" s="21" t="s">
        <v>26349</v>
      </c>
    </row>
    <row r="12211" spans="1:2" hidden="1">
      <c r="A12211" s="20" t="s">
        <v>26325</v>
      </c>
      <c r="B12211" s="21" t="s">
        <v>26347</v>
      </c>
    </row>
    <row r="12212" spans="1:2" hidden="1">
      <c r="A12212" s="20" t="s">
        <v>26326</v>
      </c>
      <c r="B12212" s="21" t="s">
        <v>26348</v>
      </c>
    </row>
    <row r="12213" spans="1:2" hidden="1">
      <c r="A12213" s="20" t="s">
        <v>26328</v>
      </c>
      <c r="B12213" s="21" t="s">
        <v>26350</v>
      </c>
    </row>
    <row r="12214" spans="1:2" hidden="1">
      <c r="A12214" s="20" t="s">
        <v>26329</v>
      </c>
      <c r="B12214" s="21" t="s">
        <v>26351</v>
      </c>
    </row>
    <row r="12215" spans="1:2" hidden="1">
      <c r="A12215" s="20" t="s">
        <v>26330</v>
      </c>
      <c r="B12215" s="21" t="s">
        <v>26352</v>
      </c>
    </row>
    <row r="12216" spans="1:2" hidden="1">
      <c r="A12216" s="20" t="s">
        <v>26315</v>
      </c>
      <c r="B12216" s="21" t="s">
        <v>26337</v>
      </c>
    </row>
    <row r="12217" spans="1:2" hidden="1">
      <c r="A12217" s="20" t="s">
        <v>26313</v>
      </c>
      <c r="B12217" s="21" t="s">
        <v>26335</v>
      </c>
    </row>
    <row r="12218" spans="1:2" hidden="1">
      <c r="A12218" s="20" t="s">
        <v>26317</v>
      </c>
      <c r="B12218" s="21" t="s">
        <v>26339</v>
      </c>
    </row>
    <row r="12219" spans="1:2" hidden="1">
      <c r="A12219" s="20" t="s">
        <v>26321</v>
      </c>
      <c r="B12219" s="21" t="s">
        <v>26343</v>
      </c>
    </row>
    <row r="12220" spans="1:2" hidden="1">
      <c r="A12220" s="20" t="s">
        <v>26318</v>
      </c>
      <c r="B12220" s="21" t="s">
        <v>26340</v>
      </c>
    </row>
    <row r="12221" spans="1:2" hidden="1">
      <c r="A12221" s="20" t="s">
        <v>26319</v>
      </c>
      <c r="B12221" s="21" t="s">
        <v>26341</v>
      </c>
    </row>
    <row r="12222" spans="1:2" hidden="1">
      <c r="A12222" s="20" t="s">
        <v>26320</v>
      </c>
      <c r="B12222" s="21" t="s">
        <v>26342</v>
      </c>
    </row>
    <row r="12223" spans="1:2" hidden="1">
      <c r="A12223" s="20" t="s">
        <v>26306</v>
      </c>
      <c r="B12223" s="21" t="s">
        <v>26307</v>
      </c>
    </row>
    <row r="12224" spans="1:2" hidden="1">
      <c r="A12224" s="20" t="s">
        <v>26308</v>
      </c>
      <c r="B12224" s="21" t="s">
        <v>26309</v>
      </c>
    </row>
    <row r="12225" spans="1:2" hidden="1">
      <c r="A12225" s="20" t="s">
        <v>26273</v>
      </c>
      <c r="B12225" s="21" t="s">
        <v>26274</v>
      </c>
    </row>
    <row r="12226" spans="1:2" hidden="1">
      <c r="A12226" s="20" t="s">
        <v>26275</v>
      </c>
      <c r="B12226" s="21" t="s">
        <v>26283</v>
      </c>
    </row>
    <row r="12227" spans="1:2" hidden="1">
      <c r="A12227" s="20" t="s">
        <v>26276</v>
      </c>
      <c r="B12227" s="21" t="s">
        <v>26284</v>
      </c>
    </row>
    <row r="12228" spans="1:2" hidden="1">
      <c r="A12228" s="20" t="s">
        <v>26277</v>
      </c>
      <c r="B12228" s="21" t="s">
        <v>26285</v>
      </c>
    </row>
    <row r="12229" spans="1:2" hidden="1">
      <c r="A12229" s="20" t="s">
        <v>26279</v>
      </c>
      <c r="B12229" s="21" t="s">
        <v>26287</v>
      </c>
    </row>
    <row r="12230" spans="1:2" hidden="1">
      <c r="A12230" s="20" t="s">
        <v>26281</v>
      </c>
      <c r="B12230" s="21" t="s">
        <v>26288</v>
      </c>
    </row>
    <row r="12231" spans="1:2" hidden="1">
      <c r="A12231" s="20" t="s">
        <v>26282</v>
      </c>
      <c r="B12231" s="21" t="s">
        <v>26289</v>
      </c>
    </row>
    <row r="12232" spans="1:2" hidden="1">
      <c r="A12232" s="20" t="s">
        <v>26280</v>
      </c>
      <c r="B12232" s="21" t="s">
        <v>26287</v>
      </c>
    </row>
    <row r="12233" spans="1:2" hidden="1">
      <c r="A12233" s="20" t="s">
        <v>26278</v>
      </c>
      <c r="B12233" s="21" t="s">
        <v>26286</v>
      </c>
    </row>
    <row r="12234" spans="1:2" hidden="1">
      <c r="A12234" s="20" t="s">
        <v>26357</v>
      </c>
      <c r="B12234" s="21" t="s">
        <v>26356</v>
      </c>
    </row>
    <row r="12235" spans="1:2" hidden="1">
      <c r="A12235" s="20" t="s">
        <v>26358</v>
      </c>
      <c r="B12235" s="21" t="s">
        <v>26380</v>
      </c>
    </row>
    <row r="12236" spans="1:2" hidden="1">
      <c r="A12236" s="20" t="s">
        <v>26359</v>
      </c>
      <c r="B12236" s="21" t="s">
        <v>26381</v>
      </c>
    </row>
    <row r="12237" spans="1:2" hidden="1">
      <c r="A12237" s="20" t="s">
        <v>26367</v>
      </c>
      <c r="B12237" s="21" t="s">
        <v>26389</v>
      </c>
    </row>
    <row r="12238" spans="1:2" hidden="1">
      <c r="A12238" s="20" t="s">
        <v>26369</v>
      </c>
      <c r="B12238" s="21" t="s">
        <v>26391</v>
      </c>
    </row>
    <row r="12239" spans="1:2" hidden="1">
      <c r="A12239" s="20" t="s">
        <v>26368</v>
      </c>
      <c r="B12239" s="21" t="s">
        <v>26390</v>
      </c>
    </row>
    <row r="12240" spans="1:2" hidden="1">
      <c r="A12240" s="20" t="s">
        <v>26379</v>
      </c>
      <c r="B12240" s="21" t="s">
        <v>26401</v>
      </c>
    </row>
    <row r="12241" spans="1:2" hidden="1">
      <c r="A12241" s="20" t="s">
        <v>26377</v>
      </c>
      <c r="B12241" s="21" t="s">
        <v>26399</v>
      </c>
    </row>
    <row r="12242" spans="1:2" hidden="1">
      <c r="A12242" s="20" t="s">
        <v>26378</v>
      </c>
      <c r="B12242" s="21" t="s">
        <v>26400</v>
      </c>
    </row>
    <row r="12243" spans="1:2" hidden="1">
      <c r="A12243" s="20" t="s">
        <v>26376</v>
      </c>
      <c r="B12243" s="21" t="s">
        <v>26398</v>
      </c>
    </row>
    <row r="12244" spans="1:2" hidden="1">
      <c r="A12244" s="20" t="s">
        <v>26372</v>
      </c>
      <c r="B12244" s="21" t="s">
        <v>26394</v>
      </c>
    </row>
    <row r="12245" spans="1:2" hidden="1">
      <c r="A12245" s="20" t="s">
        <v>26370</v>
      </c>
      <c r="B12245" s="21" t="s">
        <v>26392</v>
      </c>
    </row>
    <row r="12246" spans="1:2" hidden="1">
      <c r="A12246" s="20" t="s">
        <v>26371</v>
      </c>
      <c r="B12246" s="21" t="s">
        <v>26393</v>
      </c>
    </row>
    <row r="12247" spans="1:2" hidden="1">
      <c r="A12247" s="20" t="s">
        <v>26373</v>
      </c>
      <c r="B12247" s="21" t="s">
        <v>26395</v>
      </c>
    </row>
    <row r="12248" spans="1:2" hidden="1">
      <c r="A12248" s="20" t="s">
        <v>26374</v>
      </c>
      <c r="B12248" s="21" t="s">
        <v>26396</v>
      </c>
    </row>
    <row r="12249" spans="1:2" hidden="1">
      <c r="A12249" s="20" t="s">
        <v>26375</v>
      </c>
      <c r="B12249" s="21" t="s">
        <v>26397</v>
      </c>
    </row>
    <row r="12250" spans="1:2" hidden="1">
      <c r="A12250" s="20" t="s">
        <v>26361</v>
      </c>
      <c r="B12250" s="21" t="s">
        <v>26383</v>
      </c>
    </row>
    <row r="12251" spans="1:2" hidden="1">
      <c r="A12251" s="20" t="s">
        <v>26360</v>
      </c>
      <c r="B12251" s="21" t="s">
        <v>26382</v>
      </c>
    </row>
    <row r="12252" spans="1:2" hidden="1">
      <c r="A12252" s="20" t="s">
        <v>26362</v>
      </c>
      <c r="B12252" s="21" t="s">
        <v>26384</v>
      </c>
    </row>
    <row r="12253" spans="1:2" hidden="1">
      <c r="A12253" s="20" t="s">
        <v>26366</v>
      </c>
      <c r="B12253" s="21" t="s">
        <v>26388</v>
      </c>
    </row>
    <row r="12254" spans="1:2" hidden="1">
      <c r="A12254" s="20" t="s">
        <v>26363</v>
      </c>
      <c r="B12254" s="21" t="s">
        <v>26385</v>
      </c>
    </row>
    <row r="12255" spans="1:2" hidden="1">
      <c r="A12255" s="20" t="s">
        <v>26364</v>
      </c>
      <c r="B12255" s="21" t="s">
        <v>26386</v>
      </c>
    </row>
    <row r="12256" spans="1:2" hidden="1">
      <c r="A12256" s="20" t="s">
        <v>26365</v>
      </c>
      <c r="B12256" s="21" t="s">
        <v>26387</v>
      </c>
    </row>
    <row r="12257" spans="1:2" hidden="1">
      <c r="A12257" t="s">
        <v>12554</v>
      </c>
      <c r="B12257" s="4" t="s">
        <v>12555</v>
      </c>
    </row>
    <row r="12258" spans="1:2" hidden="1">
      <c r="A12258" t="s">
        <v>12556</v>
      </c>
      <c r="B12258" s="4" t="s">
        <v>12557</v>
      </c>
    </row>
    <row r="12259" spans="1:2" hidden="1">
      <c r="A12259" t="s">
        <v>12558</v>
      </c>
      <c r="B12259" s="4" t="s">
        <v>12559</v>
      </c>
    </row>
    <row r="12260" spans="1:2" hidden="1">
      <c r="A12260" t="s">
        <v>12560</v>
      </c>
      <c r="B12260" s="4" t="s">
        <v>12561</v>
      </c>
    </row>
    <row r="12261" spans="1:2" hidden="1">
      <c r="A12261" t="s">
        <v>12562</v>
      </c>
      <c r="B12261" s="4" t="s">
        <v>12563</v>
      </c>
    </row>
    <row r="12262" spans="1:2" hidden="1">
      <c r="A12262" t="s">
        <v>12564</v>
      </c>
      <c r="B12262" s="4" t="s">
        <v>12555</v>
      </c>
    </row>
    <row r="12263" spans="1:2" hidden="1">
      <c r="A12263" t="s">
        <v>12565</v>
      </c>
      <c r="B12263" s="4" t="s">
        <v>12566</v>
      </c>
    </row>
    <row r="12264" spans="1:2" hidden="1">
      <c r="A12264" t="s">
        <v>12567</v>
      </c>
      <c r="B12264" s="4" t="s">
        <v>12568</v>
      </c>
    </row>
    <row r="12265" spans="1:2" hidden="1">
      <c r="A12265" t="s">
        <v>12569</v>
      </c>
      <c r="B12265" s="4" t="s">
        <v>12570</v>
      </c>
    </row>
    <row r="12266" spans="1:2" hidden="1">
      <c r="A12266" t="s">
        <v>12571</v>
      </c>
      <c r="B12266" s="4" t="s">
        <v>12572</v>
      </c>
    </row>
    <row r="12267" spans="1:2" hidden="1">
      <c r="A12267" t="s">
        <v>12573</v>
      </c>
      <c r="B12267" s="4" t="s">
        <v>12574</v>
      </c>
    </row>
    <row r="12268" spans="1:2" hidden="1">
      <c r="A12268" t="s">
        <v>12575</v>
      </c>
      <c r="B12268" s="4" t="s">
        <v>12576</v>
      </c>
    </row>
    <row r="12269" spans="1:2" hidden="1">
      <c r="A12269" t="s">
        <v>12577</v>
      </c>
      <c r="B12269" s="4" t="s">
        <v>12578</v>
      </c>
    </row>
    <row r="12270" spans="1:2" hidden="1">
      <c r="A12270" t="s">
        <v>12579</v>
      </c>
      <c r="B12270" s="4" t="s">
        <v>12570</v>
      </c>
    </row>
    <row r="12271" spans="1:2" hidden="1">
      <c r="A12271" t="s">
        <v>12580</v>
      </c>
      <c r="B12271" s="4" t="s">
        <v>12581</v>
      </c>
    </row>
    <row r="12272" spans="1:2" hidden="1">
      <c r="A12272" t="s">
        <v>12582</v>
      </c>
      <c r="B12272" s="4" t="s">
        <v>12583</v>
      </c>
    </row>
    <row r="12273" spans="1:2" hidden="1">
      <c r="A12273" t="s">
        <v>12584</v>
      </c>
      <c r="B12273" s="4" t="s">
        <v>12585</v>
      </c>
    </row>
    <row r="12274" spans="1:2" hidden="1">
      <c r="A12274" t="s">
        <v>12586</v>
      </c>
      <c r="B12274" s="4" t="s">
        <v>12587</v>
      </c>
    </row>
    <row r="12275" spans="1:2" hidden="1">
      <c r="A12275" t="s">
        <v>12588</v>
      </c>
      <c r="B12275" s="4" t="s">
        <v>12589</v>
      </c>
    </row>
    <row r="12276" spans="1:2" hidden="1">
      <c r="A12276" t="s">
        <v>12590</v>
      </c>
      <c r="B12276" s="4" t="s">
        <v>12591</v>
      </c>
    </row>
    <row r="12277" spans="1:2" hidden="1">
      <c r="A12277" t="s">
        <v>12592</v>
      </c>
      <c r="B12277" s="4" t="s">
        <v>12557</v>
      </c>
    </row>
    <row r="12278" spans="1:2" hidden="1">
      <c r="A12278" s="14" t="s">
        <v>12593</v>
      </c>
      <c r="B12278" s="3" t="s">
        <v>12594</v>
      </c>
    </row>
    <row r="12279" spans="1:2" hidden="1">
      <c r="A12279" s="14" t="s">
        <v>12595</v>
      </c>
      <c r="B12279" s="3" t="s">
        <v>12594</v>
      </c>
    </row>
    <row r="12280" spans="1:2" hidden="1">
      <c r="A12280" s="14" t="s">
        <v>12596</v>
      </c>
      <c r="B12280" s="3" t="s">
        <v>12597</v>
      </c>
    </row>
    <row r="12281" spans="1:2" hidden="1">
      <c r="A12281" s="14" t="s">
        <v>12598</v>
      </c>
      <c r="B12281" s="3" t="s">
        <v>12599</v>
      </c>
    </row>
    <row r="12282" spans="1:2" hidden="1">
      <c r="A12282" s="14" t="s">
        <v>12600</v>
      </c>
      <c r="B12282" s="3" t="s">
        <v>12601</v>
      </c>
    </row>
    <row r="12283" spans="1:2" hidden="1">
      <c r="A12283" s="14" t="s">
        <v>12602</v>
      </c>
      <c r="B12283" s="3" t="s">
        <v>12603</v>
      </c>
    </row>
    <row r="12284" spans="1:2" hidden="1">
      <c r="A12284" s="14" t="s">
        <v>12604</v>
      </c>
      <c r="B12284" s="3" t="s">
        <v>12605</v>
      </c>
    </row>
    <row r="12285" spans="1:2" hidden="1">
      <c r="A12285" s="14" t="s">
        <v>12606</v>
      </c>
      <c r="B12285" s="3" t="s">
        <v>12597</v>
      </c>
    </row>
    <row r="12286" spans="1:2" hidden="1">
      <c r="A12286" s="14" t="s">
        <v>12607</v>
      </c>
      <c r="B12286" s="3" t="s">
        <v>12608</v>
      </c>
    </row>
    <row r="12287" spans="1:2" hidden="1">
      <c r="A12287" s="14" t="s">
        <v>12609</v>
      </c>
      <c r="B12287" s="3" t="s">
        <v>12610</v>
      </c>
    </row>
    <row r="12288" spans="1:2" hidden="1">
      <c r="A12288" s="14" t="s">
        <v>12611</v>
      </c>
      <c r="B12288" s="3" t="s">
        <v>12612</v>
      </c>
    </row>
    <row r="12289" spans="1:2" hidden="1">
      <c r="A12289" s="14" t="s">
        <v>12613</v>
      </c>
      <c r="B12289" s="3" t="s">
        <v>12614</v>
      </c>
    </row>
    <row r="12290" spans="1:2" hidden="1">
      <c r="A12290" s="14" t="s">
        <v>12615</v>
      </c>
      <c r="B12290" s="3" t="s">
        <v>12616</v>
      </c>
    </row>
    <row r="12291" spans="1:2" hidden="1">
      <c r="A12291" s="14" t="s">
        <v>12617</v>
      </c>
      <c r="B12291" s="3" t="s">
        <v>12618</v>
      </c>
    </row>
    <row r="12292" spans="1:2" hidden="1">
      <c r="A12292" s="14" t="s">
        <v>12619</v>
      </c>
      <c r="B12292" s="3" t="s">
        <v>12620</v>
      </c>
    </row>
    <row r="12293" spans="1:2" hidden="1">
      <c r="A12293" s="14" t="s">
        <v>12621</v>
      </c>
      <c r="B12293" s="3" t="s">
        <v>12622</v>
      </c>
    </row>
    <row r="12294" spans="1:2" hidden="1">
      <c r="A12294" s="14" t="s">
        <v>12623</v>
      </c>
      <c r="B12294" s="3" t="s">
        <v>12624</v>
      </c>
    </row>
    <row r="12295" spans="1:2" hidden="1">
      <c r="A12295" s="14" t="s">
        <v>12625</v>
      </c>
      <c r="B12295" s="3" t="s">
        <v>12626</v>
      </c>
    </row>
    <row r="12296" spans="1:2" hidden="1">
      <c r="A12296" s="14" t="s">
        <v>12627</v>
      </c>
      <c r="B12296" s="3" t="s">
        <v>12628</v>
      </c>
    </row>
    <row r="12297" spans="1:2" hidden="1">
      <c r="A12297" t="s">
        <v>12629</v>
      </c>
      <c r="B12297" t="s">
        <v>12630</v>
      </c>
    </row>
    <row r="12298" spans="1:2" hidden="1">
      <c r="A12298" t="s">
        <v>12631</v>
      </c>
      <c r="B12298" t="s">
        <v>12632</v>
      </c>
    </row>
    <row r="12299" spans="1:2" hidden="1">
      <c r="A12299" t="s">
        <v>12633</v>
      </c>
      <c r="B12299" t="s">
        <v>12634</v>
      </c>
    </row>
    <row r="12300" spans="1:2" hidden="1">
      <c r="A12300" t="s">
        <v>12635</v>
      </c>
      <c r="B12300" t="s">
        <v>12636</v>
      </c>
    </row>
    <row r="12301" spans="1:2" hidden="1">
      <c r="A12301" t="s">
        <v>12637</v>
      </c>
      <c r="B12301" t="s">
        <v>12638</v>
      </c>
    </row>
    <row r="12302" spans="1:2" hidden="1">
      <c r="A12302" t="s">
        <v>12639</v>
      </c>
      <c r="B12302" t="s">
        <v>12640</v>
      </c>
    </row>
    <row r="12303" spans="1:2" hidden="1">
      <c r="A12303" t="s">
        <v>12641</v>
      </c>
      <c r="B12303" t="s">
        <v>12642</v>
      </c>
    </row>
    <row r="12304" spans="1:2" hidden="1">
      <c r="A12304" t="s">
        <v>12643</v>
      </c>
      <c r="B12304" t="s">
        <v>12644</v>
      </c>
    </row>
    <row r="12305" spans="1:2" hidden="1">
      <c r="A12305" t="s">
        <v>12645</v>
      </c>
      <c r="B12305" t="s">
        <v>12646</v>
      </c>
    </row>
    <row r="12306" spans="1:2" hidden="1">
      <c r="A12306" t="s">
        <v>12647</v>
      </c>
      <c r="B12306" t="s">
        <v>12648</v>
      </c>
    </row>
    <row r="12307" spans="1:2" hidden="1">
      <c r="A12307" t="s">
        <v>12649</v>
      </c>
      <c r="B12307" t="s">
        <v>12650</v>
      </c>
    </row>
    <row r="12308" spans="1:2" hidden="1">
      <c r="A12308" t="s">
        <v>12651</v>
      </c>
      <c r="B12308" t="s">
        <v>12652</v>
      </c>
    </row>
    <row r="12309" spans="1:2" hidden="1">
      <c r="A12309" t="s">
        <v>12653</v>
      </c>
      <c r="B12309" t="s">
        <v>12654</v>
      </c>
    </row>
    <row r="12310" spans="1:2" hidden="1">
      <c r="A12310" t="s">
        <v>12655</v>
      </c>
      <c r="B12310" t="s">
        <v>12656</v>
      </c>
    </row>
    <row r="12311" spans="1:2" hidden="1">
      <c r="A12311" t="s">
        <v>12657</v>
      </c>
      <c r="B12311" t="s">
        <v>12630</v>
      </c>
    </row>
    <row r="12312" spans="1:2" hidden="1">
      <c r="A12312" t="s">
        <v>12658</v>
      </c>
      <c r="B12312" t="s">
        <v>12632</v>
      </c>
    </row>
    <row r="12313" spans="1:2" hidden="1">
      <c r="A12313" t="s">
        <v>12659</v>
      </c>
      <c r="B12313" t="s">
        <v>12634</v>
      </c>
    </row>
    <row r="12314" spans="1:2" hidden="1">
      <c r="A12314" t="s">
        <v>12660</v>
      </c>
      <c r="B12314" t="s">
        <v>12636</v>
      </c>
    </row>
    <row r="12315" spans="1:2" hidden="1">
      <c r="A12315" t="s">
        <v>12661</v>
      </c>
      <c r="B12315" t="s">
        <v>12638</v>
      </c>
    </row>
    <row r="12316" spans="1:2" hidden="1">
      <c r="A12316" t="s">
        <v>12662</v>
      </c>
      <c r="B12316" t="s">
        <v>12640</v>
      </c>
    </row>
    <row r="12317" spans="1:2" hidden="1">
      <c r="A12317" t="s">
        <v>12663</v>
      </c>
      <c r="B12317" t="s">
        <v>12642</v>
      </c>
    </row>
    <row r="12318" spans="1:2" hidden="1">
      <c r="A12318" t="s">
        <v>12664</v>
      </c>
      <c r="B12318" t="s">
        <v>12644</v>
      </c>
    </row>
    <row r="12319" spans="1:2" hidden="1">
      <c r="A12319" t="s">
        <v>12665</v>
      </c>
      <c r="B12319" t="s">
        <v>12646</v>
      </c>
    </row>
    <row r="12320" spans="1:2" hidden="1">
      <c r="A12320" t="s">
        <v>12666</v>
      </c>
      <c r="B12320" t="s">
        <v>12648</v>
      </c>
    </row>
    <row r="12321" spans="1:2" hidden="1">
      <c r="A12321" t="s">
        <v>12667</v>
      </c>
      <c r="B12321" t="s">
        <v>12650</v>
      </c>
    </row>
    <row r="12322" spans="1:2" hidden="1">
      <c r="A12322" t="s">
        <v>12668</v>
      </c>
      <c r="B12322" t="s">
        <v>12669</v>
      </c>
    </row>
    <row r="12323" spans="1:2" hidden="1">
      <c r="A12323" t="s">
        <v>12670</v>
      </c>
      <c r="B12323" t="s">
        <v>12671</v>
      </c>
    </row>
    <row r="12324" spans="1:2" hidden="1">
      <c r="A12324" t="s">
        <v>12672</v>
      </c>
      <c r="B12324" t="s">
        <v>12673</v>
      </c>
    </row>
    <row r="12325" spans="1:2" hidden="1">
      <c r="A12325" t="s">
        <v>12674</v>
      </c>
      <c r="B12325" t="s">
        <v>12675</v>
      </c>
    </row>
    <row r="12326" spans="1:2" hidden="1">
      <c r="A12326" t="s">
        <v>12676</v>
      </c>
      <c r="B12326" t="s">
        <v>12677</v>
      </c>
    </row>
    <row r="12327" spans="1:2" hidden="1">
      <c r="A12327" t="s">
        <v>12678</v>
      </c>
      <c r="B12327" t="s">
        <v>12679</v>
      </c>
    </row>
    <row r="12328" spans="1:2" hidden="1">
      <c r="A12328" t="s">
        <v>12680</v>
      </c>
      <c r="B12328" t="s">
        <v>12681</v>
      </c>
    </row>
    <row r="12329" spans="1:2" hidden="1">
      <c r="A12329" t="s">
        <v>12682</v>
      </c>
      <c r="B12329" t="s">
        <v>12683</v>
      </c>
    </row>
    <row r="12330" spans="1:2" hidden="1">
      <c r="A12330" t="s">
        <v>12684</v>
      </c>
      <c r="B12330" t="s">
        <v>12685</v>
      </c>
    </row>
    <row r="12331" spans="1:2" hidden="1">
      <c r="A12331" t="s">
        <v>12686</v>
      </c>
      <c r="B12331" t="s">
        <v>12687</v>
      </c>
    </row>
    <row r="12332" spans="1:2" hidden="1">
      <c r="A12332" t="s">
        <v>12688</v>
      </c>
      <c r="B12332" t="s">
        <v>12689</v>
      </c>
    </row>
    <row r="12333" spans="1:2" hidden="1">
      <c r="A12333" t="s">
        <v>12690</v>
      </c>
      <c r="B12333" t="s">
        <v>12691</v>
      </c>
    </row>
    <row r="12334" spans="1:2" hidden="1">
      <c r="A12334" t="s">
        <v>12692</v>
      </c>
      <c r="B12334" t="s">
        <v>12693</v>
      </c>
    </row>
    <row r="12335" spans="1:2" hidden="1">
      <c r="A12335" t="s">
        <v>12694</v>
      </c>
      <c r="B12335" t="s">
        <v>12695</v>
      </c>
    </row>
    <row r="12336" spans="1:2" hidden="1">
      <c r="A12336" t="s">
        <v>12696</v>
      </c>
      <c r="B12336" t="s">
        <v>12697</v>
      </c>
    </row>
    <row r="12337" spans="1:2" hidden="1">
      <c r="A12337" t="s">
        <v>12698</v>
      </c>
      <c r="B12337" t="s">
        <v>12699</v>
      </c>
    </row>
    <row r="12338" spans="1:2" hidden="1">
      <c r="A12338" t="s">
        <v>12700</v>
      </c>
      <c r="B12338" t="s">
        <v>12701</v>
      </c>
    </row>
    <row r="12339" spans="1:2" hidden="1">
      <c r="A12339" t="s">
        <v>12702</v>
      </c>
      <c r="B12339" t="s">
        <v>12703</v>
      </c>
    </row>
    <row r="12340" spans="1:2" hidden="1">
      <c r="A12340" t="s">
        <v>12704</v>
      </c>
      <c r="B12340" t="s">
        <v>12705</v>
      </c>
    </row>
    <row r="12341" spans="1:2" hidden="1">
      <c r="A12341" t="s">
        <v>12706</v>
      </c>
      <c r="B12341" t="s">
        <v>12707</v>
      </c>
    </row>
    <row r="12342" spans="1:2" hidden="1">
      <c r="A12342" t="s">
        <v>12708</v>
      </c>
      <c r="B12342" t="s">
        <v>12709</v>
      </c>
    </row>
    <row r="12343" spans="1:2" hidden="1">
      <c r="A12343" t="s">
        <v>12710</v>
      </c>
      <c r="B12343" t="s">
        <v>12711</v>
      </c>
    </row>
    <row r="12344" spans="1:2" hidden="1">
      <c r="A12344" t="s">
        <v>12712</v>
      </c>
      <c r="B12344" t="s">
        <v>12713</v>
      </c>
    </row>
    <row r="12345" spans="1:2" hidden="1">
      <c r="A12345" t="s">
        <v>12714</v>
      </c>
      <c r="B12345" t="s">
        <v>12715</v>
      </c>
    </row>
    <row r="12346" spans="1:2" hidden="1">
      <c r="A12346" t="s">
        <v>12716</v>
      </c>
      <c r="B12346" t="s">
        <v>12717</v>
      </c>
    </row>
    <row r="12347" spans="1:2" hidden="1">
      <c r="A12347" t="s">
        <v>12718</v>
      </c>
      <c r="B12347" t="s">
        <v>12719</v>
      </c>
    </row>
    <row r="12348" spans="1:2" hidden="1">
      <c r="A12348" t="s">
        <v>12720</v>
      </c>
      <c r="B12348" t="s">
        <v>12721</v>
      </c>
    </row>
    <row r="12349" spans="1:2" hidden="1">
      <c r="A12349" t="s">
        <v>12722</v>
      </c>
      <c r="B12349" t="s">
        <v>12707</v>
      </c>
    </row>
    <row r="12350" spans="1:2" hidden="1">
      <c r="A12350" t="s">
        <v>12723</v>
      </c>
      <c r="B12350" t="s">
        <v>12724</v>
      </c>
    </row>
    <row r="12351" spans="1:2" hidden="1">
      <c r="A12351" t="s">
        <v>12725</v>
      </c>
      <c r="B12351" t="s">
        <v>12726</v>
      </c>
    </row>
    <row r="12352" spans="1:2" hidden="1">
      <c r="A12352" t="s">
        <v>12727</v>
      </c>
      <c r="B12352" t="s">
        <v>12728</v>
      </c>
    </row>
    <row r="12353" spans="1:2" hidden="1">
      <c r="A12353" t="s">
        <v>12729</v>
      </c>
      <c r="B12353" t="s">
        <v>12730</v>
      </c>
    </row>
    <row r="12354" spans="1:2" hidden="1">
      <c r="A12354" t="s">
        <v>12731</v>
      </c>
      <c r="B12354" t="s">
        <v>12732</v>
      </c>
    </row>
    <row r="12355" spans="1:2" hidden="1">
      <c r="A12355" t="s">
        <v>12733</v>
      </c>
      <c r="B12355" t="s">
        <v>12734</v>
      </c>
    </row>
    <row r="12356" spans="1:2" hidden="1">
      <c r="A12356" t="s">
        <v>12735</v>
      </c>
      <c r="B12356" t="s">
        <v>12726</v>
      </c>
    </row>
    <row r="12357" spans="1:2" hidden="1">
      <c r="A12357" t="s">
        <v>12736</v>
      </c>
      <c r="B12357" t="s">
        <v>12737</v>
      </c>
    </row>
    <row r="12358" spans="1:2" hidden="1">
      <c r="A12358" s="20" t="s">
        <v>23869</v>
      </c>
      <c r="B12358" s="9" t="s">
        <v>23880</v>
      </c>
    </row>
    <row r="12359" spans="1:2" hidden="1">
      <c r="A12359" s="20" t="s">
        <v>23859</v>
      </c>
      <c r="B12359" s="9" t="s">
        <v>23870</v>
      </c>
    </row>
    <row r="12360" spans="1:2" hidden="1">
      <c r="A12360" s="20" t="s">
        <v>23860</v>
      </c>
      <c r="B12360" s="9" t="s">
        <v>23871</v>
      </c>
    </row>
    <row r="12361" spans="1:2" hidden="1">
      <c r="A12361" s="20" t="s">
        <v>23861</v>
      </c>
      <c r="B12361" s="9" t="s">
        <v>23872</v>
      </c>
    </row>
    <row r="12362" spans="1:2" hidden="1">
      <c r="A12362" s="20" t="s">
        <v>23862</v>
      </c>
      <c r="B12362" s="9" t="s">
        <v>23873</v>
      </c>
    </row>
    <row r="12363" spans="1:2" hidden="1">
      <c r="A12363" s="20" t="s">
        <v>23858</v>
      </c>
      <c r="B12363" s="9" t="s">
        <v>23857</v>
      </c>
    </row>
    <row r="12364" spans="1:2" hidden="1">
      <c r="A12364" s="20" t="s">
        <v>23867</v>
      </c>
      <c r="B12364" s="9" t="s">
        <v>23878</v>
      </c>
    </row>
    <row r="12365" spans="1:2" hidden="1">
      <c r="A12365" s="20" t="s">
        <v>23865</v>
      </c>
      <c r="B12365" s="9" t="s">
        <v>23876</v>
      </c>
    </row>
    <row r="12366" spans="1:2" hidden="1">
      <c r="A12366" s="20" t="s">
        <v>23863</v>
      </c>
      <c r="B12366" s="9" t="s">
        <v>23874</v>
      </c>
    </row>
    <row r="12367" spans="1:2" hidden="1">
      <c r="A12367" s="20" t="s">
        <v>23864</v>
      </c>
      <c r="B12367" s="9" t="s">
        <v>23875</v>
      </c>
    </row>
    <row r="12368" spans="1:2" hidden="1">
      <c r="A12368" s="20" t="s">
        <v>23866</v>
      </c>
      <c r="B12368" s="9" t="s">
        <v>23877</v>
      </c>
    </row>
    <row r="12369" spans="1:2" hidden="1">
      <c r="A12369" s="20" t="s">
        <v>23868</v>
      </c>
      <c r="B12369" s="9" t="s">
        <v>23879</v>
      </c>
    </row>
    <row r="12370" spans="1:2" hidden="1">
      <c r="A12370" s="1" t="s">
        <v>12738</v>
      </c>
      <c r="B12370" t="s">
        <v>12739</v>
      </c>
    </row>
    <row r="12371" spans="1:2" hidden="1">
      <c r="A12371" s="1" t="s">
        <v>12740</v>
      </c>
      <c r="B12371" t="s">
        <v>12741</v>
      </c>
    </row>
    <row r="12372" spans="1:2" hidden="1">
      <c r="A12372" s="1" t="s">
        <v>12742</v>
      </c>
      <c r="B12372" t="s">
        <v>12743</v>
      </c>
    </row>
    <row r="12373" spans="1:2" hidden="1">
      <c r="A12373" s="1" t="s">
        <v>12744</v>
      </c>
      <c r="B12373" t="s">
        <v>12745</v>
      </c>
    </row>
    <row r="12374" spans="1:2" hidden="1">
      <c r="A12374" s="1" t="s">
        <v>12746</v>
      </c>
      <c r="B12374" t="s">
        <v>12747</v>
      </c>
    </row>
    <row r="12375" spans="1:2" hidden="1">
      <c r="A12375" s="1" t="s">
        <v>12748</v>
      </c>
      <c r="B12375" t="s">
        <v>12749</v>
      </c>
    </row>
    <row r="12376" spans="1:2" hidden="1">
      <c r="A12376" s="1" t="s">
        <v>12750</v>
      </c>
      <c r="B12376" t="s">
        <v>12747</v>
      </c>
    </row>
    <row r="12377" spans="1:2" hidden="1">
      <c r="A12377" s="1" t="s">
        <v>12751</v>
      </c>
      <c r="B12377" t="s">
        <v>12749</v>
      </c>
    </row>
    <row r="12378" spans="1:2" hidden="1">
      <c r="A12378" s="1" t="s">
        <v>12752</v>
      </c>
      <c r="B12378" t="s">
        <v>12753</v>
      </c>
    </row>
    <row r="12379" spans="1:2" hidden="1">
      <c r="A12379" s="1" t="s">
        <v>12754</v>
      </c>
      <c r="B12379" t="s">
        <v>12755</v>
      </c>
    </row>
    <row r="12380" spans="1:2" hidden="1">
      <c r="A12380" s="1" t="s">
        <v>12756</v>
      </c>
      <c r="B12380" t="s">
        <v>12757</v>
      </c>
    </row>
    <row r="12381" spans="1:2" hidden="1">
      <c r="A12381" s="1" t="s">
        <v>12758</v>
      </c>
      <c r="B12381" t="s">
        <v>12759</v>
      </c>
    </row>
    <row r="12382" spans="1:2" hidden="1">
      <c r="A12382" s="1" t="s">
        <v>12760</v>
      </c>
      <c r="B12382" t="s">
        <v>12761</v>
      </c>
    </row>
    <row r="12383" spans="1:2" hidden="1">
      <c r="A12383" s="1" t="s">
        <v>12762</v>
      </c>
      <c r="B12383" t="s">
        <v>12763</v>
      </c>
    </row>
    <row r="12384" spans="1:2" hidden="1">
      <c r="A12384" t="s">
        <v>12764</v>
      </c>
      <c r="B12384" s="9" t="s">
        <v>27794</v>
      </c>
    </row>
    <row r="12385" spans="1:2" hidden="1">
      <c r="A12385" t="s">
        <v>12765</v>
      </c>
      <c r="B12385" s="9" t="s">
        <v>27793</v>
      </c>
    </row>
    <row r="12386" spans="1:2" hidden="1">
      <c r="A12386" t="s">
        <v>12766</v>
      </c>
      <c r="B12386" s="9" t="s">
        <v>27795</v>
      </c>
    </row>
    <row r="12387" spans="1:2" hidden="1">
      <c r="A12387" t="s">
        <v>12767</v>
      </c>
      <c r="B12387" s="9" t="s">
        <v>27796</v>
      </c>
    </row>
    <row r="12388" spans="1:2" hidden="1">
      <c r="A12388" s="20" t="s">
        <v>33325</v>
      </c>
      <c r="B12388" s="9" t="s">
        <v>29823</v>
      </c>
    </row>
    <row r="12389" spans="1:2" hidden="1">
      <c r="A12389" s="20" t="s">
        <v>33326</v>
      </c>
      <c r="B12389" s="9" t="s">
        <v>33333</v>
      </c>
    </row>
    <row r="12390" spans="1:2" hidden="1">
      <c r="A12390" s="20" t="s">
        <v>33327</v>
      </c>
      <c r="B12390" s="9" t="s">
        <v>29838</v>
      </c>
    </row>
    <row r="12391" spans="1:2" hidden="1">
      <c r="A12391" s="20" t="s">
        <v>33328</v>
      </c>
      <c r="B12391" s="9" t="s">
        <v>29839</v>
      </c>
    </row>
    <row r="12392" spans="1:2" hidden="1">
      <c r="A12392" s="20" t="s">
        <v>33332</v>
      </c>
      <c r="B12392" s="9" t="s">
        <v>33335</v>
      </c>
    </row>
    <row r="12393" spans="1:2" hidden="1">
      <c r="A12393" s="20" t="s">
        <v>33324</v>
      </c>
      <c r="B12393" s="9" t="s">
        <v>29836</v>
      </c>
    </row>
    <row r="12394" spans="1:2" hidden="1">
      <c r="A12394" s="20" t="s">
        <v>33329</v>
      </c>
      <c r="B12394" s="9" t="s">
        <v>33334</v>
      </c>
    </row>
    <row r="12395" spans="1:2" hidden="1">
      <c r="A12395" s="20" t="s">
        <v>33330</v>
      </c>
      <c r="B12395" s="9" t="s">
        <v>29837</v>
      </c>
    </row>
    <row r="12396" spans="1:2" hidden="1">
      <c r="A12396" s="20" t="s">
        <v>33331</v>
      </c>
      <c r="B12396" s="9" t="s">
        <v>29840</v>
      </c>
    </row>
    <row r="12397" spans="1:2" hidden="1">
      <c r="A12397" t="s">
        <v>12768</v>
      </c>
      <c r="B12397" s="9" t="s">
        <v>27797</v>
      </c>
    </row>
    <row r="12398" spans="1:2" hidden="1">
      <c r="A12398" s="28" t="s">
        <v>34504</v>
      </c>
      <c r="B12398" s="29" t="s">
        <v>34511</v>
      </c>
    </row>
    <row r="12399" spans="1:2" hidden="1">
      <c r="A12399" s="28" t="s">
        <v>34503</v>
      </c>
      <c r="B12399" s="29" t="s">
        <v>34510</v>
      </c>
    </row>
    <row r="12400" spans="1:2" hidden="1">
      <c r="A12400" s="28" t="s">
        <v>34505</v>
      </c>
      <c r="B12400" s="29" t="s">
        <v>34512</v>
      </c>
    </row>
    <row r="12401" spans="1:2" hidden="1">
      <c r="A12401" s="28" t="s">
        <v>34506</v>
      </c>
      <c r="B12401" s="29" t="s">
        <v>34513</v>
      </c>
    </row>
    <row r="12402" spans="1:2" hidden="1">
      <c r="A12402" s="28" t="s">
        <v>34501</v>
      </c>
      <c r="B12402" s="29" t="s">
        <v>34502</v>
      </c>
    </row>
    <row r="12403" spans="1:2" hidden="1">
      <c r="A12403" s="28" t="s">
        <v>34507</v>
      </c>
      <c r="B12403" s="29" t="s">
        <v>34514</v>
      </c>
    </row>
    <row r="12404" spans="1:2" hidden="1">
      <c r="A12404" s="28" t="s">
        <v>34508</v>
      </c>
      <c r="B12404" s="29" t="s">
        <v>34515</v>
      </c>
    </row>
    <row r="12405" spans="1:2" hidden="1">
      <c r="A12405" s="28" t="s">
        <v>34509</v>
      </c>
      <c r="B12405" s="29" t="s">
        <v>34516</v>
      </c>
    </row>
    <row r="12406" spans="1:2" hidden="1">
      <c r="A12406" t="s">
        <v>12769</v>
      </c>
      <c r="B12406" s="9" t="s">
        <v>27793</v>
      </c>
    </row>
    <row r="12407" spans="1:2" hidden="1">
      <c r="A12407" t="s">
        <v>12770</v>
      </c>
      <c r="B12407" s="9" t="s">
        <v>27799</v>
      </c>
    </row>
    <row r="12408" spans="1:2" hidden="1">
      <c r="A12408" t="s">
        <v>12771</v>
      </c>
      <c r="B12408" s="9" t="s">
        <v>27800</v>
      </c>
    </row>
    <row r="12409" spans="1:2" hidden="1">
      <c r="A12409" t="s">
        <v>12772</v>
      </c>
      <c r="B12409" s="9" t="s">
        <v>27798</v>
      </c>
    </row>
    <row r="12410" spans="1:2" hidden="1">
      <c r="A12410" t="s">
        <v>12773</v>
      </c>
      <c r="B12410" s="9" t="s">
        <v>27801</v>
      </c>
    </row>
    <row r="12411" spans="1:2" hidden="1">
      <c r="A12411" t="s">
        <v>12774</v>
      </c>
      <c r="B12411" s="9" t="s">
        <v>27802</v>
      </c>
    </row>
    <row r="12412" spans="1:2" hidden="1">
      <c r="A12412" t="s">
        <v>12775</v>
      </c>
      <c r="B12412" s="9" t="s">
        <v>27803</v>
      </c>
    </row>
    <row r="12413" spans="1:2" hidden="1">
      <c r="A12413" t="s">
        <v>12776</v>
      </c>
      <c r="B12413" s="9" t="s">
        <v>27804</v>
      </c>
    </row>
    <row r="12414" spans="1:2" hidden="1">
      <c r="A12414" t="s">
        <v>12777</v>
      </c>
      <c r="B12414" s="9" t="s">
        <v>27805</v>
      </c>
    </row>
    <row r="12415" spans="1:2" hidden="1">
      <c r="A12415" t="s">
        <v>12778</v>
      </c>
      <c r="B12415" s="9" t="s">
        <v>27806</v>
      </c>
    </row>
    <row r="12416" spans="1:2" hidden="1">
      <c r="A12416" t="s">
        <v>12779</v>
      </c>
      <c r="B12416" s="9" t="s">
        <v>27807</v>
      </c>
    </row>
    <row r="12417" spans="1:2" hidden="1">
      <c r="A12417" t="s">
        <v>12780</v>
      </c>
      <c r="B12417" s="9" t="s">
        <v>27808</v>
      </c>
    </row>
    <row r="12418" spans="1:2" hidden="1">
      <c r="A12418" t="s">
        <v>12781</v>
      </c>
      <c r="B12418" s="9" t="s">
        <v>27798</v>
      </c>
    </row>
    <row r="12419" spans="1:2" hidden="1">
      <c r="A12419" s="20" t="s">
        <v>29835</v>
      </c>
      <c r="B12419" s="9" t="s">
        <v>29823</v>
      </c>
    </row>
    <row r="12420" spans="1:2" hidden="1">
      <c r="A12420" s="20" t="s">
        <v>29833</v>
      </c>
      <c r="B12420" s="9" t="s">
        <v>29841</v>
      </c>
    </row>
    <row r="12421" spans="1:2" hidden="1">
      <c r="A12421" s="20" t="s">
        <v>29828</v>
      </c>
      <c r="B12421" s="9" t="s">
        <v>29823</v>
      </c>
    </row>
    <row r="12422" spans="1:2" hidden="1">
      <c r="A12422" s="20" t="s">
        <v>29831</v>
      </c>
      <c r="B12422" s="9" t="s">
        <v>29823</v>
      </c>
    </row>
    <row r="12423" spans="1:2" hidden="1">
      <c r="A12423" s="20" t="s">
        <v>29829</v>
      </c>
      <c r="B12423" s="9" t="s">
        <v>29837</v>
      </c>
    </row>
    <row r="12424" spans="1:2" hidden="1">
      <c r="A12424" s="20" t="s">
        <v>29832</v>
      </c>
      <c r="B12424" s="9" t="s">
        <v>29840</v>
      </c>
    </row>
    <row r="12425" spans="1:2" hidden="1">
      <c r="A12425" s="20" t="s">
        <v>29830</v>
      </c>
      <c r="B12425" s="9" t="s">
        <v>29823</v>
      </c>
    </row>
    <row r="12426" spans="1:2" hidden="1">
      <c r="A12426" s="20" t="s">
        <v>29834</v>
      </c>
      <c r="B12426" s="9" t="s">
        <v>29823</v>
      </c>
    </row>
    <row r="12427" spans="1:2" hidden="1">
      <c r="A12427" s="20" t="s">
        <v>29824</v>
      </c>
      <c r="B12427" s="9" t="s">
        <v>29836</v>
      </c>
    </row>
    <row r="12428" spans="1:2" hidden="1">
      <c r="A12428" s="20" t="s">
        <v>29822</v>
      </c>
      <c r="B12428" s="9" t="s">
        <v>29823</v>
      </c>
    </row>
    <row r="12429" spans="1:2" hidden="1">
      <c r="A12429" s="20" t="s">
        <v>29825</v>
      </c>
      <c r="B12429" s="9" t="s">
        <v>29837</v>
      </c>
    </row>
    <row r="12430" spans="1:2" hidden="1">
      <c r="A12430" s="20" t="s">
        <v>29826</v>
      </c>
      <c r="B12430" s="9" t="s">
        <v>29838</v>
      </c>
    </row>
    <row r="12431" spans="1:2" hidden="1">
      <c r="A12431" s="20" t="s">
        <v>29827</v>
      </c>
      <c r="B12431" s="9" t="s">
        <v>29839</v>
      </c>
    </row>
    <row r="12432" spans="1:2" hidden="1">
      <c r="A12432" t="s">
        <v>12782</v>
      </c>
      <c r="B12432" s="9" t="s">
        <v>27798</v>
      </c>
    </row>
    <row r="12433" spans="1:2" hidden="1">
      <c r="A12433" t="s">
        <v>12783</v>
      </c>
      <c r="B12433" s="4" t="s">
        <v>12784</v>
      </c>
    </row>
    <row r="12434" spans="1:2" hidden="1">
      <c r="A12434" t="s">
        <v>12785</v>
      </c>
      <c r="B12434" s="4" t="s">
        <v>12786</v>
      </c>
    </row>
    <row r="12435" spans="1:2" hidden="1">
      <c r="A12435" t="s">
        <v>12787</v>
      </c>
      <c r="B12435" s="4" t="s">
        <v>12788</v>
      </c>
    </row>
    <row r="12436" spans="1:2" hidden="1">
      <c r="A12436" t="s">
        <v>12789</v>
      </c>
      <c r="B12436" s="4" t="s">
        <v>12790</v>
      </c>
    </row>
    <row r="12437" spans="1:2" hidden="1">
      <c r="A12437" t="s">
        <v>12791</v>
      </c>
      <c r="B12437" s="4" t="s">
        <v>12792</v>
      </c>
    </row>
    <row r="12438" spans="1:2" hidden="1">
      <c r="A12438" t="s">
        <v>12793</v>
      </c>
      <c r="B12438" s="4" t="s">
        <v>12794</v>
      </c>
    </row>
    <row r="12439" spans="1:2" hidden="1">
      <c r="A12439" t="s">
        <v>12795</v>
      </c>
      <c r="B12439" s="4" t="s">
        <v>12796</v>
      </c>
    </row>
    <row r="12440" spans="1:2" hidden="1">
      <c r="A12440" t="s">
        <v>12797</v>
      </c>
      <c r="B12440" s="4" t="s">
        <v>12798</v>
      </c>
    </row>
    <row r="12441" spans="1:2" hidden="1">
      <c r="A12441" t="s">
        <v>12799</v>
      </c>
      <c r="B12441" s="4" t="s">
        <v>12800</v>
      </c>
    </row>
    <row r="12442" spans="1:2" hidden="1">
      <c r="A12442" t="s">
        <v>12801</v>
      </c>
      <c r="B12442" s="4" t="s">
        <v>12786</v>
      </c>
    </row>
    <row r="12443" spans="1:2" hidden="1">
      <c r="A12443" s="17" t="s">
        <v>23117</v>
      </c>
      <c r="B12443" s="17" t="s">
        <v>23141</v>
      </c>
    </row>
    <row r="12444" spans="1:2" hidden="1">
      <c r="A12444" s="1" t="s">
        <v>12802</v>
      </c>
      <c r="B12444" t="s">
        <v>12803</v>
      </c>
    </row>
    <row r="12445" spans="1:2" hidden="1">
      <c r="A12445" s="1" t="s">
        <v>12804</v>
      </c>
      <c r="B12445" t="s">
        <v>12805</v>
      </c>
    </row>
    <row r="12446" spans="1:2" hidden="1">
      <c r="A12446" s="1" t="s">
        <v>12806</v>
      </c>
      <c r="B12446" t="s">
        <v>12807</v>
      </c>
    </row>
    <row r="12447" spans="1:2" hidden="1">
      <c r="A12447" s="1" t="s">
        <v>12808</v>
      </c>
      <c r="B12447" t="s">
        <v>12807</v>
      </c>
    </row>
    <row r="12448" spans="1:2" hidden="1">
      <c r="A12448" s="1" t="s">
        <v>12809</v>
      </c>
      <c r="B12448" t="s">
        <v>12810</v>
      </c>
    </row>
    <row r="12449" spans="1:2" hidden="1">
      <c r="A12449" s="1" t="s">
        <v>12811</v>
      </c>
      <c r="B12449" t="s">
        <v>12812</v>
      </c>
    </row>
    <row r="12450" spans="1:2" hidden="1">
      <c r="A12450" s="1" t="s">
        <v>12813</v>
      </c>
      <c r="B12450" t="s">
        <v>12814</v>
      </c>
    </row>
    <row r="12451" spans="1:2" hidden="1">
      <c r="A12451" s="1" t="s">
        <v>12815</v>
      </c>
      <c r="B12451" t="s">
        <v>12816</v>
      </c>
    </row>
    <row r="12452" spans="1:2" hidden="1">
      <c r="A12452" s="1" t="s">
        <v>12817</v>
      </c>
      <c r="B12452" t="s">
        <v>12818</v>
      </c>
    </row>
    <row r="12453" spans="1:2" hidden="1">
      <c r="A12453" s="1" t="s">
        <v>12819</v>
      </c>
      <c r="B12453" t="s">
        <v>12803</v>
      </c>
    </row>
    <row r="12454" spans="1:2" hidden="1">
      <c r="A12454" t="s">
        <v>12820</v>
      </c>
      <c r="B12454" t="s">
        <v>12821</v>
      </c>
    </row>
    <row r="12455" spans="1:2" hidden="1">
      <c r="A12455" t="s">
        <v>12822</v>
      </c>
      <c r="B12455" t="s">
        <v>12823</v>
      </c>
    </row>
    <row r="12456" spans="1:2" hidden="1">
      <c r="A12456" t="s">
        <v>12824</v>
      </c>
      <c r="B12456" t="s">
        <v>12825</v>
      </c>
    </row>
    <row r="12457" spans="1:2" hidden="1">
      <c r="A12457" t="s">
        <v>12826</v>
      </c>
      <c r="B12457" t="s">
        <v>12827</v>
      </c>
    </row>
    <row r="12458" spans="1:2" hidden="1">
      <c r="A12458" s="17" t="s">
        <v>23118</v>
      </c>
      <c r="B12458" s="17" t="s">
        <v>23179</v>
      </c>
    </row>
    <row r="12459" spans="1:2" hidden="1">
      <c r="A12459" t="s">
        <v>12828</v>
      </c>
      <c r="B12459" t="s">
        <v>12829</v>
      </c>
    </row>
    <row r="12460" spans="1:2" hidden="1">
      <c r="A12460" t="s">
        <v>12830</v>
      </c>
      <c r="B12460" t="s">
        <v>12831</v>
      </c>
    </row>
    <row r="12461" spans="1:2" hidden="1">
      <c r="A12461" t="s">
        <v>12832</v>
      </c>
      <c r="B12461" t="s">
        <v>12833</v>
      </c>
    </row>
    <row r="12462" spans="1:2" hidden="1">
      <c r="A12462" t="s">
        <v>12834</v>
      </c>
      <c r="B12462" t="s">
        <v>12835</v>
      </c>
    </row>
    <row r="12463" spans="1:2" hidden="1">
      <c r="A12463" s="17" t="s">
        <v>23178</v>
      </c>
      <c r="B12463" s="17" t="s">
        <v>23177</v>
      </c>
    </row>
    <row r="12464" spans="1:2" hidden="1">
      <c r="A12464" t="s">
        <v>12836</v>
      </c>
      <c r="B12464" t="s">
        <v>12837</v>
      </c>
    </row>
    <row r="12465" spans="1:2" hidden="1">
      <c r="A12465" t="s">
        <v>12838</v>
      </c>
      <c r="B12465" t="s">
        <v>12839</v>
      </c>
    </row>
    <row r="12466" spans="1:2" hidden="1">
      <c r="A12466" t="s">
        <v>12840</v>
      </c>
      <c r="B12466" t="s">
        <v>12841</v>
      </c>
    </row>
    <row r="12467" spans="1:2" hidden="1">
      <c r="A12467" s="17" t="s">
        <v>23174</v>
      </c>
      <c r="B12467" s="17" t="s">
        <v>23173</v>
      </c>
    </row>
    <row r="12468" spans="1:2" hidden="1">
      <c r="A12468" t="s">
        <v>12842</v>
      </c>
      <c r="B12468" t="s">
        <v>12843</v>
      </c>
    </row>
    <row r="12469" spans="1:2" hidden="1">
      <c r="A12469" s="17" t="s">
        <v>23181</v>
      </c>
      <c r="B12469" s="17" t="s">
        <v>23180</v>
      </c>
    </row>
    <row r="12470" spans="1:2" hidden="1">
      <c r="A12470" t="s">
        <v>12844</v>
      </c>
      <c r="B12470" t="s">
        <v>12845</v>
      </c>
    </row>
    <row r="12471" spans="1:2" hidden="1">
      <c r="A12471" s="17" t="s">
        <v>23176</v>
      </c>
      <c r="B12471" s="17" t="s">
        <v>23175</v>
      </c>
    </row>
    <row r="12472" spans="1:2" hidden="1">
      <c r="A12472" t="s">
        <v>12846</v>
      </c>
      <c r="B12472" t="s">
        <v>12847</v>
      </c>
    </row>
    <row r="12473" spans="1:2" hidden="1">
      <c r="A12473" s="17" t="s">
        <v>23170</v>
      </c>
      <c r="B12473" s="17" t="s">
        <v>23169</v>
      </c>
    </row>
    <row r="12474" spans="1:2" hidden="1">
      <c r="A12474" t="s">
        <v>12848</v>
      </c>
      <c r="B12474" t="s">
        <v>12849</v>
      </c>
    </row>
    <row r="12475" spans="1:2" hidden="1">
      <c r="A12475" s="17" t="s">
        <v>23172</v>
      </c>
      <c r="B12475" s="17" t="s">
        <v>23171</v>
      </c>
    </row>
    <row r="12476" spans="1:2" hidden="1">
      <c r="A12476" t="s">
        <v>12850</v>
      </c>
      <c r="B12476" t="s">
        <v>12851</v>
      </c>
    </row>
    <row r="12477" spans="1:2" hidden="1">
      <c r="A12477" t="s">
        <v>23464</v>
      </c>
      <c r="B12477" t="s">
        <v>23469</v>
      </c>
    </row>
    <row r="12478" spans="1:2" hidden="1">
      <c r="A12478" t="s">
        <v>23465</v>
      </c>
      <c r="B12478" t="s">
        <v>23470</v>
      </c>
    </row>
    <row r="12479" spans="1:2" hidden="1">
      <c r="A12479" t="s">
        <v>12852</v>
      </c>
      <c r="B12479" t="s">
        <v>12853</v>
      </c>
    </row>
    <row r="12480" spans="1:2" hidden="1">
      <c r="A12480" t="s">
        <v>12854</v>
      </c>
      <c r="B12480" t="s">
        <v>12855</v>
      </c>
    </row>
    <row r="12481" spans="1:2" hidden="1">
      <c r="A12481" t="s">
        <v>12856</v>
      </c>
      <c r="B12481" t="s">
        <v>12857</v>
      </c>
    </row>
    <row r="12482" spans="1:2" hidden="1">
      <c r="A12482" t="s">
        <v>23468</v>
      </c>
      <c r="B12482" t="s">
        <v>23473</v>
      </c>
    </row>
    <row r="12483" spans="1:2" hidden="1">
      <c r="A12483" t="s">
        <v>12858</v>
      </c>
      <c r="B12483" t="s">
        <v>12859</v>
      </c>
    </row>
    <row r="12484" spans="1:2" hidden="1">
      <c r="A12484" t="s">
        <v>23466</v>
      </c>
      <c r="B12484" t="s">
        <v>23471</v>
      </c>
    </row>
    <row r="12485" spans="1:2" hidden="1">
      <c r="A12485" t="s">
        <v>23467</v>
      </c>
      <c r="B12485" t="s">
        <v>23472</v>
      </c>
    </row>
    <row r="12486" spans="1:2" hidden="1">
      <c r="A12486" t="s">
        <v>12860</v>
      </c>
      <c r="B12486" t="s">
        <v>12861</v>
      </c>
    </row>
    <row r="12487" spans="1:2" hidden="1">
      <c r="A12487" s="3" t="s">
        <v>29289</v>
      </c>
      <c r="B12487" s="3" t="s">
        <v>29290</v>
      </c>
    </row>
    <row r="12488" spans="1:2" hidden="1">
      <c r="A12488" s="3" t="s">
        <v>29291</v>
      </c>
      <c r="B12488" s="3" t="s">
        <v>29292</v>
      </c>
    </row>
    <row r="12489" spans="1:2" hidden="1">
      <c r="A12489" t="s">
        <v>12862</v>
      </c>
      <c r="B12489" s="4" t="s">
        <v>12863</v>
      </c>
    </row>
    <row r="12490" spans="1:2" hidden="1">
      <c r="A12490" t="s">
        <v>12864</v>
      </c>
      <c r="B12490" s="4" t="s">
        <v>12865</v>
      </c>
    </row>
    <row r="12491" spans="1:2" hidden="1">
      <c r="A12491" t="s">
        <v>12866</v>
      </c>
      <c r="B12491" s="4" t="s">
        <v>12867</v>
      </c>
    </row>
    <row r="12492" spans="1:2" hidden="1">
      <c r="A12492" t="s">
        <v>12868</v>
      </c>
      <c r="B12492" s="4" t="s">
        <v>12869</v>
      </c>
    </row>
    <row r="12493" spans="1:2" hidden="1">
      <c r="A12493" t="s">
        <v>12870</v>
      </c>
      <c r="B12493" s="4" t="s">
        <v>12871</v>
      </c>
    </row>
    <row r="12494" spans="1:2" hidden="1">
      <c r="A12494" t="s">
        <v>12872</v>
      </c>
      <c r="B12494" s="4" t="s">
        <v>12873</v>
      </c>
    </row>
    <row r="12495" spans="1:2" hidden="1">
      <c r="A12495" s="3" t="s">
        <v>29252</v>
      </c>
      <c r="B12495" s="3" t="s">
        <v>29253</v>
      </c>
    </row>
    <row r="12496" spans="1:2" hidden="1">
      <c r="A12496" s="1" t="s">
        <v>12874</v>
      </c>
      <c r="B12496" t="s">
        <v>12875</v>
      </c>
    </row>
    <row r="12497" spans="1:2" hidden="1">
      <c r="A12497" s="1" t="s">
        <v>12876</v>
      </c>
      <c r="B12497" t="s">
        <v>12877</v>
      </c>
    </row>
    <row r="12498" spans="1:2" hidden="1">
      <c r="A12498" s="1" t="s">
        <v>12878</v>
      </c>
      <c r="B12498" t="s">
        <v>12879</v>
      </c>
    </row>
    <row r="12499" spans="1:2" hidden="1">
      <c r="A12499" s="1" t="s">
        <v>12880</v>
      </c>
      <c r="B12499" t="s">
        <v>12881</v>
      </c>
    </row>
    <row r="12500" spans="1:2" hidden="1">
      <c r="A12500" s="1" t="s">
        <v>12882</v>
      </c>
      <c r="B12500" t="s">
        <v>12883</v>
      </c>
    </row>
    <row r="12501" spans="1:2" hidden="1">
      <c r="A12501" s="1" t="s">
        <v>12884</v>
      </c>
      <c r="B12501" t="s">
        <v>12883</v>
      </c>
    </row>
    <row r="12502" spans="1:2" hidden="1">
      <c r="A12502" s="1" t="s">
        <v>12885</v>
      </c>
      <c r="B12502" t="s">
        <v>12886</v>
      </c>
    </row>
    <row r="12503" spans="1:2" hidden="1">
      <c r="A12503" s="1" t="s">
        <v>12887</v>
      </c>
      <c r="B12503" t="s">
        <v>12879</v>
      </c>
    </row>
    <row r="12504" spans="1:2" hidden="1">
      <c r="A12504" s="1" t="s">
        <v>12888</v>
      </c>
      <c r="B12504" t="s">
        <v>12883</v>
      </c>
    </row>
    <row r="12505" spans="1:2" hidden="1">
      <c r="A12505" s="1" t="s">
        <v>12889</v>
      </c>
      <c r="B12505" t="s">
        <v>12890</v>
      </c>
    </row>
    <row r="12506" spans="1:2" hidden="1">
      <c r="A12506" s="1" t="s">
        <v>12891</v>
      </c>
      <c r="B12506" t="s">
        <v>12892</v>
      </c>
    </row>
    <row r="12507" spans="1:2" hidden="1">
      <c r="A12507" s="1" t="s">
        <v>12893</v>
      </c>
      <c r="B12507" t="s">
        <v>12894</v>
      </c>
    </row>
    <row r="12508" spans="1:2" hidden="1">
      <c r="A12508" s="1" t="s">
        <v>12895</v>
      </c>
      <c r="B12508" t="s">
        <v>12896</v>
      </c>
    </row>
    <row r="12509" spans="1:2" hidden="1">
      <c r="A12509" s="1" t="s">
        <v>12897</v>
      </c>
      <c r="B12509" t="s">
        <v>12898</v>
      </c>
    </row>
    <row r="12510" spans="1:2" hidden="1">
      <c r="A12510" s="1" t="s">
        <v>12899</v>
      </c>
      <c r="B12510" t="s">
        <v>12900</v>
      </c>
    </row>
    <row r="12511" spans="1:2" hidden="1">
      <c r="A12511" s="1" t="s">
        <v>12901</v>
      </c>
      <c r="B12511" t="s">
        <v>12902</v>
      </c>
    </row>
    <row r="12512" spans="1:2" hidden="1">
      <c r="A12512" s="1" t="s">
        <v>12903</v>
      </c>
      <c r="B12512" t="s">
        <v>12904</v>
      </c>
    </row>
    <row r="12513" spans="1:2" hidden="1">
      <c r="A12513" s="1" t="s">
        <v>12905</v>
      </c>
      <c r="B12513" t="s">
        <v>12894</v>
      </c>
    </row>
    <row r="12514" spans="1:2" hidden="1">
      <c r="A12514" s="1" t="s">
        <v>12906</v>
      </c>
      <c r="B12514" t="s">
        <v>12907</v>
      </c>
    </row>
    <row r="12515" spans="1:2" hidden="1">
      <c r="A12515" s="1" t="s">
        <v>12908</v>
      </c>
      <c r="B12515" t="s">
        <v>12909</v>
      </c>
    </row>
    <row r="12516" spans="1:2" hidden="1">
      <c r="A12516" s="1" t="s">
        <v>12910</v>
      </c>
      <c r="B12516" t="s">
        <v>12911</v>
      </c>
    </row>
    <row r="12517" spans="1:2" hidden="1">
      <c r="A12517" t="s">
        <v>12912</v>
      </c>
      <c r="B12517" s="4" t="s">
        <v>12913</v>
      </c>
    </row>
    <row r="12518" spans="1:2" hidden="1">
      <c r="A12518" t="s">
        <v>12914</v>
      </c>
      <c r="B12518" s="4" t="s">
        <v>12915</v>
      </c>
    </row>
    <row r="12519" spans="1:2" hidden="1">
      <c r="A12519" t="s">
        <v>12916</v>
      </c>
      <c r="B12519" s="4" t="s">
        <v>12917</v>
      </c>
    </row>
    <row r="12520" spans="1:2" hidden="1">
      <c r="A12520" t="s">
        <v>12918</v>
      </c>
      <c r="B12520" s="4" t="s">
        <v>12865</v>
      </c>
    </row>
    <row r="12521" spans="1:2" hidden="1">
      <c r="A12521" t="s">
        <v>12919</v>
      </c>
      <c r="B12521" t="s">
        <v>12920</v>
      </c>
    </row>
    <row r="12522" spans="1:2" hidden="1">
      <c r="A12522" t="s">
        <v>12921</v>
      </c>
      <c r="B12522" t="s">
        <v>12922</v>
      </c>
    </row>
    <row r="12523" spans="1:2" hidden="1">
      <c r="A12523" t="s">
        <v>12923</v>
      </c>
      <c r="B12523" t="s">
        <v>12924</v>
      </c>
    </row>
    <row r="12524" spans="1:2" hidden="1">
      <c r="A12524" t="s">
        <v>12925</v>
      </c>
      <c r="B12524" t="s">
        <v>12926</v>
      </c>
    </row>
    <row r="12525" spans="1:2" hidden="1">
      <c r="A12525" t="s">
        <v>12927</v>
      </c>
      <c r="B12525" t="s">
        <v>12926</v>
      </c>
    </row>
    <row r="12526" spans="1:2" hidden="1">
      <c r="A12526" t="s">
        <v>12928</v>
      </c>
      <c r="B12526" t="s">
        <v>12929</v>
      </c>
    </row>
    <row r="12527" spans="1:2" hidden="1">
      <c r="A12527" t="s">
        <v>12930</v>
      </c>
      <c r="B12527" t="s">
        <v>12931</v>
      </c>
    </row>
    <row r="12528" spans="1:2" hidden="1">
      <c r="A12528" t="s">
        <v>12932</v>
      </c>
      <c r="B12528" t="s">
        <v>12933</v>
      </c>
    </row>
    <row r="12529" spans="1:2" hidden="1">
      <c r="A12529" t="s">
        <v>12934</v>
      </c>
    </row>
    <row r="12530" spans="1:2" hidden="1">
      <c r="A12530" t="s">
        <v>12935</v>
      </c>
      <c r="B12530" t="s">
        <v>12936</v>
      </c>
    </row>
    <row r="12531" spans="1:2" hidden="1">
      <c r="A12531" t="s">
        <v>12937</v>
      </c>
      <c r="B12531" t="s">
        <v>12938</v>
      </c>
    </row>
    <row r="12532" spans="1:2" hidden="1">
      <c r="A12532" t="s">
        <v>12939</v>
      </c>
      <c r="B12532" t="s">
        <v>12940</v>
      </c>
    </row>
    <row r="12533" spans="1:2" hidden="1">
      <c r="A12533" t="s">
        <v>12941</v>
      </c>
      <c r="B12533" t="s">
        <v>12942</v>
      </c>
    </row>
    <row r="12534" spans="1:2" hidden="1">
      <c r="A12534" t="s">
        <v>12943</v>
      </c>
      <c r="B12534" t="s">
        <v>12944</v>
      </c>
    </row>
    <row r="12535" spans="1:2" hidden="1">
      <c r="A12535" t="s">
        <v>12945</v>
      </c>
      <c r="B12535" t="s">
        <v>12946</v>
      </c>
    </row>
    <row r="12536" spans="1:2" hidden="1">
      <c r="A12536" t="s">
        <v>12947</v>
      </c>
      <c r="B12536" t="s">
        <v>12948</v>
      </c>
    </row>
    <row r="12537" spans="1:2" hidden="1">
      <c r="A12537" t="s">
        <v>12949</v>
      </c>
      <c r="B12537" t="s">
        <v>12950</v>
      </c>
    </row>
    <row r="12538" spans="1:2" hidden="1">
      <c r="A12538" t="s">
        <v>12951</v>
      </c>
      <c r="B12538" t="s">
        <v>12946</v>
      </c>
    </row>
    <row r="12539" spans="1:2" hidden="1">
      <c r="A12539" s="3" t="s">
        <v>29087</v>
      </c>
      <c r="B12539" s="21" t="s">
        <v>29088</v>
      </c>
    </row>
    <row r="12540" spans="1:2" hidden="1">
      <c r="A12540" s="3" t="s">
        <v>29089</v>
      </c>
      <c r="B12540" s="21" t="s">
        <v>29097</v>
      </c>
    </row>
    <row r="12541" spans="1:2" hidden="1">
      <c r="A12541" s="3" t="s">
        <v>29090</v>
      </c>
      <c r="B12541" s="21" t="s">
        <v>29098</v>
      </c>
    </row>
    <row r="12542" spans="1:2" hidden="1">
      <c r="A12542" s="3" t="s">
        <v>29091</v>
      </c>
      <c r="B12542" s="21" t="s">
        <v>29099</v>
      </c>
    </row>
    <row r="12543" spans="1:2" hidden="1">
      <c r="A12543" s="3" t="s">
        <v>29095</v>
      </c>
      <c r="B12543" s="21" t="s">
        <v>29102</v>
      </c>
    </row>
    <row r="12544" spans="1:2" hidden="1">
      <c r="A12544" s="3" t="s">
        <v>29094</v>
      </c>
      <c r="B12544" s="21" t="s">
        <v>29103</v>
      </c>
    </row>
    <row r="12545" spans="1:2" hidden="1">
      <c r="A12545" s="3" t="s">
        <v>29096</v>
      </c>
      <c r="B12545" s="21" t="s">
        <v>29104</v>
      </c>
    </row>
    <row r="12546" spans="1:2" hidden="1">
      <c r="A12546" s="3" t="s">
        <v>29093</v>
      </c>
      <c r="B12546" s="21" t="s">
        <v>29101</v>
      </c>
    </row>
    <row r="12547" spans="1:2" hidden="1">
      <c r="A12547" s="3" t="s">
        <v>29092</v>
      </c>
      <c r="B12547" s="21" t="s">
        <v>29100</v>
      </c>
    </row>
    <row r="12548" spans="1:2" hidden="1">
      <c r="A12548" t="s">
        <v>12952</v>
      </c>
    </row>
    <row r="12549" spans="1:2" hidden="1">
      <c r="A12549" t="s">
        <v>12953</v>
      </c>
    </row>
    <row r="12550" spans="1:2" hidden="1">
      <c r="A12550" t="s">
        <v>12954</v>
      </c>
    </row>
    <row r="12551" spans="1:2" hidden="1">
      <c r="A12551" t="s">
        <v>12955</v>
      </c>
    </row>
    <row r="12552" spans="1:2" hidden="1">
      <c r="A12552" t="s">
        <v>12956</v>
      </c>
    </row>
    <row r="12553" spans="1:2" hidden="1">
      <c r="A12553" t="s">
        <v>12957</v>
      </c>
    </row>
    <row r="12554" spans="1:2" hidden="1">
      <c r="A12554" t="s">
        <v>12958</v>
      </c>
    </row>
    <row r="12555" spans="1:2" hidden="1">
      <c r="A12555" t="s">
        <v>12959</v>
      </c>
    </row>
    <row r="12556" spans="1:2" hidden="1">
      <c r="A12556" t="s">
        <v>12960</v>
      </c>
    </row>
    <row r="12557" spans="1:2" hidden="1">
      <c r="A12557" t="s">
        <v>12961</v>
      </c>
    </row>
    <row r="12558" spans="1:2" hidden="1">
      <c r="A12558" t="s">
        <v>12962</v>
      </c>
    </row>
    <row r="12559" spans="1:2" hidden="1">
      <c r="A12559" s="1" t="s">
        <v>12963</v>
      </c>
      <c r="B12559" t="s">
        <v>11124</v>
      </c>
    </row>
    <row r="12560" spans="1:2" hidden="1">
      <c r="A12560" s="1" t="s">
        <v>12964</v>
      </c>
      <c r="B12560" t="s">
        <v>11134</v>
      </c>
    </row>
    <row r="12561" spans="1:2" hidden="1">
      <c r="A12561" s="1" t="s">
        <v>12965</v>
      </c>
      <c r="B12561" t="s">
        <v>11126</v>
      </c>
    </row>
    <row r="12562" spans="1:2" hidden="1">
      <c r="A12562" s="1" t="s">
        <v>12966</v>
      </c>
      <c r="B12562" t="s">
        <v>11128</v>
      </c>
    </row>
    <row r="12563" spans="1:2" hidden="1">
      <c r="A12563" s="1" t="s">
        <v>12967</v>
      </c>
      <c r="B12563" t="s">
        <v>11130</v>
      </c>
    </row>
    <row r="12564" spans="1:2" hidden="1">
      <c r="A12564" s="1" t="s">
        <v>12968</v>
      </c>
      <c r="B12564" t="s">
        <v>12969</v>
      </c>
    </row>
    <row r="12565" spans="1:2" hidden="1">
      <c r="A12565" s="20" t="s">
        <v>26173</v>
      </c>
      <c r="B12565" s="9" t="s">
        <v>23531</v>
      </c>
    </row>
    <row r="12566" spans="1:2" hidden="1">
      <c r="A12566" s="20" t="s">
        <v>26180</v>
      </c>
      <c r="B12566" s="9" t="s">
        <v>11138</v>
      </c>
    </row>
    <row r="12567" spans="1:2" hidden="1">
      <c r="A12567" s="20" t="s">
        <v>26174</v>
      </c>
      <c r="B12567" s="9" t="s">
        <v>23532</v>
      </c>
    </row>
    <row r="12568" spans="1:2" hidden="1">
      <c r="A12568" s="20" t="s">
        <v>26177</v>
      </c>
      <c r="B12568" s="9" t="s">
        <v>23533</v>
      </c>
    </row>
    <row r="12569" spans="1:2" hidden="1">
      <c r="A12569" s="20" t="s">
        <v>26175</v>
      </c>
      <c r="B12569" s="9" t="s">
        <v>11140</v>
      </c>
    </row>
    <row r="12570" spans="1:2" hidden="1">
      <c r="A12570" s="20" t="s">
        <v>26178</v>
      </c>
      <c r="B12570" s="9" t="s">
        <v>11142</v>
      </c>
    </row>
    <row r="12571" spans="1:2" hidden="1">
      <c r="A12571" s="20" t="s">
        <v>26176</v>
      </c>
      <c r="B12571" s="9" t="s">
        <v>26179</v>
      </c>
    </row>
    <row r="12572" spans="1:2" hidden="1">
      <c r="A12572" s="20" t="s">
        <v>26172</v>
      </c>
      <c r="B12572" s="9" t="s">
        <v>23534</v>
      </c>
    </row>
    <row r="12573" spans="1:2" hidden="1">
      <c r="A12573" s="20" t="s">
        <v>26168</v>
      </c>
      <c r="B12573" s="9" t="s">
        <v>11144</v>
      </c>
    </row>
    <row r="12574" spans="1:2" hidden="1">
      <c r="A12574" s="20" t="s">
        <v>26167</v>
      </c>
      <c r="B12574" s="9" t="s">
        <v>11146</v>
      </c>
    </row>
    <row r="12575" spans="1:2" hidden="1">
      <c r="A12575" s="20" t="s">
        <v>26169</v>
      </c>
      <c r="B12575" s="9" t="s">
        <v>11148</v>
      </c>
    </row>
    <row r="12576" spans="1:2" hidden="1">
      <c r="A12576" s="20" t="s">
        <v>26170</v>
      </c>
      <c r="B12576" s="9" t="s">
        <v>11150</v>
      </c>
    </row>
    <row r="12577" spans="1:2" hidden="1">
      <c r="A12577" s="20" t="s">
        <v>26171</v>
      </c>
      <c r="B12577" s="9" t="s">
        <v>11152</v>
      </c>
    </row>
    <row r="12578" spans="1:2" hidden="1">
      <c r="A12578" s="1" t="s">
        <v>12970</v>
      </c>
      <c r="B12578" t="s">
        <v>11122</v>
      </c>
    </row>
    <row r="12579" spans="1:2" hidden="1">
      <c r="A12579" s="1" t="s">
        <v>12971</v>
      </c>
      <c r="B12579" t="s">
        <v>11136</v>
      </c>
    </row>
    <row r="12580" spans="1:2" hidden="1">
      <c r="A12580" s="1" t="s">
        <v>12972</v>
      </c>
      <c r="B12580" t="s">
        <v>11132</v>
      </c>
    </row>
    <row r="12581" spans="1:2" hidden="1">
      <c r="A12581" s="1" t="s">
        <v>12973</v>
      </c>
      <c r="B12581" t="s">
        <v>12974</v>
      </c>
    </row>
    <row r="12582" spans="1:2" hidden="1">
      <c r="A12582" t="s">
        <v>12975</v>
      </c>
      <c r="B12582" t="s">
        <v>12976</v>
      </c>
    </row>
    <row r="12583" spans="1:2" hidden="1">
      <c r="A12583" t="s">
        <v>12977</v>
      </c>
      <c r="B12583" t="s">
        <v>12978</v>
      </c>
    </row>
    <row r="12584" spans="1:2" hidden="1">
      <c r="A12584" t="s">
        <v>12979</v>
      </c>
      <c r="B12584" t="s">
        <v>12980</v>
      </c>
    </row>
    <row r="12585" spans="1:2" hidden="1">
      <c r="A12585" t="s">
        <v>12981</v>
      </c>
      <c r="B12585" t="s">
        <v>12982</v>
      </c>
    </row>
    <row r="12586" spans="1:2" hidden="1">
      <c r="A12586" t="s">
        <v>12983</v>
      </c>
      <c r="B12586" t="s">
        <v>12984</v>
      </c>
    </row>
    <row r="12587" spans="1:2" hidden="1">
      <c r="A12587" t="s">
        <v>12985</v>
      </c>
      <c r="B12587" t="s">
        <v>12986</v>
      </c>
    </row>
    <row r="12588" spans="1:2" hidden="1">
      <c r="A12588" t="s">
        <v>12987</v>
      </c>
      <c r="B12588" t="s">
        <v>12988</v>
      </c>
    </row>
    <row r="12589" spans="1:2" hidden="1">
      <c r="A12589" t="s">
        <v>12989</v>
      </c>
      <c r="B12589" t="s">
        <v>12990</v>
      </c>
    </row>
    <row r="12590" spans="1:2" hidden="1">
      <c r="A12590" t="s">
        <v>12991</v>
      </c>
      <c r="B12590" t="s">
        <v>12992</v>
      </c>
    </row>
    <row r="12591" spans="1:2" hidden="1">
      <c r="A12591" s="1" t="s">
        <v>12993</v>
      </c>
    </row>
    <row r="12592" spans="1:2" hidden="1">
      <c r="A12592" s="3" t="s">
        <v>12994</v>
      </c>
      <c r="B12592" s="8" t="s">
        <v>12995</v>
      </c>
    </row>
    <row r="12593" spans="1:2" hidden="1">
      <c r="A12593" s="3" t="s">
        <v>12996</v>
      </c>
      <c r="B12593" s="8" t="s">
        <v>12997</v>
      </c>
    </row>
    <row r="12594" spans="1:2" hidden="1">
      <c r="A12594" s="3" t="s">
        <v>12998</v>
      </c>
      <c r="B12594" s="8" t="s">
        <v>12999</v>
      </c>
    </row>
    <row r="12595" spans="1:2" hidden="1">
      <c r="A12595" s="3" t="s">
        <v>13000</v>
      </c>
      <c r="B12595" s="8" t="s">
        <v>13001</v>
      </c>
    </row>
    <row r="12596" spans="1:2" hidden="1">
      <c r="A12596" s="3" t="s">
        <v>13002</v>
      </c>
      <c r="B12596" s="8" t="s">
        <v>13003</v>
      </c>
    </row>
    <row r="12597" spans="1:2" hidden="1">
      <c r="A12597" s="3" t="s">
        <v>13004</v>
      </c>
      <c r="B12597" s="8" t="s">
        <v>13005</v>
      </c>
    </row>
    <row r="12598" spans="1:2" hidden="1">
      <c r="A12598" s="3" t="s">
        <v>13006</v>
      </c>
      <c r="B12598" s="8" t="s">
        <v>13007</v>
      </c>
    </row>
    <row r="12599" spans="1:2" hidden="1">
      <c r="A12599" s="1" t="s">
        <v>13008</v>
      </c>
      <c r="B12599" t="s">
        <v>12997</v>
      </c>
    </row>
    <row r="12600" spans="1:2" hidden="1">
      <c r="A12600" s="1" t="s">
        <v>13009</v>
      </c>
      <c r="B12600" t="s">
        <v>13010</v>
      </c>
    </row>
    <row r="12601" spans="1:2" hidden="1">
      <c r="A12601" s="1" t="s">
        <v>13011</v>
      </c>
      <c r="B12601" t="s">
        <v>13001</v>
      </c>
    </row>
    <row r="12602" spans="1:2" hidden="1">
      <c r="A12602" s="1" t="s">
        <v>13012</v>
      </c>
      <c r="B12602" t="s">
        <v>13003</v>
      </c>
    </row>
    <row r="12603" spans="1:2" hidden="1">
      <c r="A12603" s="1" t="s">
        <v>13013</v>
      </c>
      <c r="B12603" t="s">
        <v>13005</v>
      </c>
    </row>
    <row r="12604" spans="1:2" hidden="1">
      <c r="A12604" s="1" t="s">
        <v>13014</v>
      </c>
      <c r="B12604" t="s">
        <v>13015</v>
      </c>
    </row>
    <row r="12605" spans="1:2" hidden="1">
      <c r="A12605" s="17" t="s">
        <v>23270</v>
      </c>
      <c r="B12605" s="17" t="s">
        <v>23269</v>
      </c>
    </row>
    <row r="12606" spans="1:2" hidden="1">
      <c r="A12606" s="17" t="s">
        <v>23264</v>
      </c>
      <c r="B12606" s="17" t="s">
        <v>23263</v>
      </c>
    </row>
    <row r="12607" spans="1:2" hidden="1">
      <c r="A12607" s="17" t="s">
        <v>23272</v>
      </c>
      <c r="B12607" s="17" t="s">
        <v>23271</v>
      </c>
    </row>
    <row r="12608" spans="1:2" hidden="1">
      <c r="A12608" s="17" t="s">
        <v>23273</v>
      </c>
      <c r="B12608" s="17" t="s">
        <v>23269</v>
      </c>
    </row>
    <row r="12609" spans="1:2" hidden="1">
      <c r="A12609" s="17" t="s">
        <v>23268</v>
      </c>
      <c r="B12609" s="17" t="s">
        <v>23267</v>
      </c>
    </row>
    <row r="12610" spans="1:2" hidden="1">
      <c r="A12610" s="17" t="s">
        <v>23266</v>
      </c>
      <c r="B12610" s="17" t="s">
        <v>23265</v>
      </c>
    </row>
    <row r="12611" spans="1:2" hidden="1">
      <c r="A12611" t="s">
        <v>13016</v>
      </c>
      <c r="B12611" t="s">
        <v>13017</v>
      </c>
    </row>
    <row r="12612" spans="1:2" hidden="1">
      <c r="A12612" t="s">
        <v>13018</v>
      </c>
      <c r="B12612" t="s">
        <v>13019</v>
      </c>
    </row>
    <row r="12613" spans="1:2" hidden="1">
      <c r="A12613" t="s">
        <v>13020</v>
      </c>
      <c r="B12613" t="s">
        <v>13021</v>
      </c>
    </row>
    <row r="12614" spans="1:2" hidden="1">
      <c r="A12614" t="s">
        <v>13022</v>
      </c>
      <c r="B12614" t="s">
        <v>13023</v>
      </c>
    </row>
    <row r="12615" spans="1:2" hidden="1">
      <c r="A12615" t="s">
        <v>13024</v>
      </c>
      <c r="B12615" s="4" t="s">
        <v>7785</v>
      </c>
    </row>
    <row r="12616" spans="1:2" hidden="1">
      <c r="A12616" t="s">
        <v>13025</v>
      </c>
      <c r="B12616" s="4" t="s">
        <v>7787</v>
      </c>
    </row>
    <row r="12617" spans="1:2" hidden="1">
      <c r="A12617" t="s">
        <v>13026</v>
      </c>
      <c r="B12617" s="4" t="s">
        <v>13027</v>
      </c>
    </row>
    <row r="12618" spans="1:2" hidden="1">
      <c r="A12618" t="s">
        <v>13028</v>
      </c>
      <c r="B12618" s="4" t="s">
        <v>13029</v>
      </c>
    </row>
    <row r="12619" spans="1:2" hidden="1">
      <c r="A12619" t="s">
        <v>13030</v>
      </c>
      <c r="B12619" s="4" t="s">
        <v>13031</v>
      </c>
    </row>
    <row r="12620" spans="1:2" hidden="1">
      <c r="A12620" t="s">
        <v>13032</v>
      </c>
      <c r="B12620" s="4" t="s">
        <v>7789</v>
      </c>
    </row>
    <row r="12621" spans="1:2" hidden="1">
      <c r="A12621" t="s">
        <v>13033</v>
      </c>
      <c r="B12621" s="4" t="s">
        <v>13034</v>
      </c>
    </row>
    <row r="12622" spans="1:2" hidden="1">
      <c r="A12622" t="s">
        <v>13035</v>
      </c>
      <c r="B12622" s="4" t="s">
        <v>7803</v>
      </c>
    </row>
    <row r="12623" spans="1:2" hidden="1">
      <c r="A12623" t="s">
        <v>13036</v>
      </c>
      <c r="B12623" s="4" t="s">
        <v>7803</v>
      </c>
    </row>
    <row r="12624" spans="1:2" hidden="1">
      <c r="A12624" t="s">
        <v>13037</v>
      </c>
      <c r="B12624" s="4" t="s">
        <v>7787</v>
      </c>
    </row>
    <row r="12625" spans="1:2" hidden="1">
      <c r="A12625" t="s">
        <v>13038</v>
      </c>
    </row>
    <row r="12626" spans="1:2" hidden="1">
      <c r="A12626" t="s">
        <v>13039</v>
      </c>
      <c r="B12626" s="4" t="s">
        <v>13040</v>
      </c>
    </row>
    <row r="12627" spans="1:2" hidden="1">
      <c r="A12627" t="s">
        <v>13041</v>
      </c>
      <c r="B12627" t="s">
        <v>13042</v>
      </c>
    </row>
    <row r="12628" spans="1:2" hidden="1">
      <c r="A12628" t="s">
        <v>13043</v>
      </c>
      <c r="B12628" t="s">
        <v>13044</v>
      </c>
    </row>
    <row r="12629" spans="1:2" hidden="1">
      <c r="A12629" t="s">
        <v>13045</v>
      </c>
      <c r="B12629" t="s">
        <v>13044</v>
      </c>
    </row>
    <row r="12630" spans="1:2" hidden="1">
      <c r="A12630" t="s">
        <v>13046</v>
      </c>
      <c r="B12630" t="s">
        <v>13047</v>
      </c>
    </row>
    <row r="12631" spans="1:2" hidden="1">
      <c r="A12631" t="s">
        <v>13048</v>
      </c>
      <c r="B12631" t="s">
        <v>13042</v>
      </c>
    </row>
    <row r="12632" spans="1:2" hidden="1">
      <c r="A12632" t="s">
        <v>13049</v>
      </c>
      <c r="B12632" t="s">
        <v>13042</v>
      </c>
    </row>
    <row r="12633" spans="1:2" hidden="1">
      <c r="A12633" t="s">
        <v>13050</v>
      </c>
      <c r="B12633" t="s">
        <v>13044</v>
      </c>
    </row>
    <row r="12634" spans="1:2" hidden="1">
      <c r="A12634" t="s">
        <v>13051</v>
      </c>
      <c r="B12634" t="s">
        <v>13044</v>
      </c>
    </row>
    <row r="12635" spans="1:2" hidden="1">
      <c r="A12635" t="s">
        <v>13052</v>
      </c>
      <c r="B12635" t="s">
        <v>13047</v>
      </c>
    </row>
    <row r="12636" spans="1:2" hidden="1">
      <c r="A12636" t="s">
        <v>13053</v>
      </c>
      <c r="B12636" t="s">
        <v>13042</v>
      </c>
    </row>
    <row r="12637" spans="1:2" hidden="1">
      <c r="A12637" t="s">
        <v>13054</v>
      </c>
      <c r="B12637" t="s">
        <v>13047</v>
      </c>
    </row>
    <row r="12638" spans="1:2" hidden="1">
      <c r="A12638" t="s">
        <v>13055</v>
      </c>
      <c r="B12638" t="s">
        <v>13056</v>
      </c>
    </row>
    <row r="12639" spans="1:2" hidden="1">
      <c r="A12639" t="s">
        <v>13057</v>
      </c>
      <c r="B12639" t="s">
        <v>13058</v>
      </c>
    </row>
    <row r="12640" spans="1:2" hidden="1">
      <c r="A12640" t="s">
        <v>13059</v>
      </c>
      <c r="B12640" t="s">
        <v>13060</v>
      </c>
    </row>
    <row r="12641" spans="1:2" hidden="1">
      <c r="A12641" t="s">
        <v>13061</v>
      </c>
      <c r="B12641" t="s">
        <v>13062</v>
      </c>
    </row>
    <row r="12642" spans="1:2" hidden="1">
      <c r="A12642" t="s">
        <v>13063</v>
      </c>
      <c r="B12642" t="s">
        <v>13064</v>
      </c>
    </row>
    <row r="12643" spans="1:2" hidden="1">
      <c r="A12643" t="s">
        <v>13065</v>
      </c>
      <c r="B12643" t="s">
        <v>13066</v>
      </c>
    </row>
    <row r="12644" spans="1:2" hidden="1">
      <c r="A12644" t="s">
        <v>13067</v>
      </c>
      <c r="B12644" t="s">
        <v>13066</v>
      </c>
    </row>
    <row r="12645" spans="1:2" hidden="1">
      <c r="A12645" s="21" t="s">
        <v>23767</v>
      </c>
      <c r="B12645" s="21" t="s">
        <v>23766</v>
      </c>
    </row>
    <row r="12646" spans="1:2" hidden="1">
      <c r="A12646" s="21" t="s">
        <v>23768</v>
      </c>
      <c r="B12646" s="21" t="s">
        <v>23779</v>
      </c>
    </row>
    <row r="12647" spans="1:2" hidden="1">
      <c r="A12647" s="21" t="s">
        <v>23769</v>
      </c>
      <c r="B12647" s="21" t="s">
        <v>23780</v>
      </c>
    </row>
    <row r="12648" spans="1:2" hidden="1">
      <c r="A12648" s="21" t="s">
        <v>23772</v>
      </c>
      <c r="B12648" s="21" t="s">
        <v>23783</v>
      </c>
    </row>
    <row r="12649" spans="1:2" hidden="1">
      <c r="A12649" s="21" t="s">
        <v>23771</v>
      </c>
      <c r="B12649" s="21" t="s">
        <v>23782</v>
      </c>
    </row>
    <row r="12650" spans="1:2" hidden="1">
      <c r="A12650" s="21" t="s">
        <v>23775</v>
      </c>
      <c r="B12650" s="21" t="s">
        <v>23786</v>
      </c>
    </row>
    <row r="12651" spans="1:2" hidden="1">
      <c r="A12651" s="21" t="s">
        <v>23773</v>
      </c>
      <c r="B12651" s="21" t="s">
        <v>23784</v>
      </c>
    </row>
    <row r="12652" spans="1:2" hidden="1">
      <c r="A12652" s="21" t="s">
        <v>23774</v>
      </c>
      <c r="B12652" s="21" t="s">
        <v>23785</v>
      </c>
    </row>
    <row r="12653" spans="1:2" hidden="1">
      <c r="A12653" s="21" t="s">
        <v>23776</v>
      </c>
      <c r="B12653" s="21" t="s">
        <v>23787</v>
      </c>
    </row>
    <row r="12654" spans="1:2" hidden="1">
      <c r="A12654" s="21" t="s">
        <v>23777</v>
      </c>
      <c r="B12654" s="21" t="s">
        <v>23788</v>
      </c>
    </row>
    <row r="12655" spans="1:2" hidden="1">
      <c r="A12655" s="21" t="s">
        <v>23778</v>
      </c>
      <c r="B12655" s="21" t="s">
        <v>23789</v>
      </c>
    </row>
    <row r="12656" spans="1:2" hidden="1">
      <c r="A12656" s="21" t="s">
        <v>23770</v>
      </c>
      <c r="B12656" s="21" t="s">
        <v>23781</v>
      </c>
    </row>
    <row r="12657" spans="1:2" hidden="1">
      <c r="A12657" s="21" t="s">
        <v>23791</v>
      </c>
      <c r="B12657" s="21" t="s">
        <v>23790</v>
      </c>
    </row>
    <row r="12658" spans="1:2" hidden="1">
      <c r="A12658" s="21" t="s">
        <v>23792</v>
      </c>
      <c r="B12658" s="21" t="s">
        <v>23802</v>
      </c>
    </row>
    <row r="12659" spans="1:2" hidden="1">
      <c r="A12659" s="21" t="s">
        <v>23794</v>
      </c>
      <c r="B12659" s="21" t="s">
        <v>23804</v>
      </c>
    </row>
    <row r="12660" spans="1:2" hidden="1">
      <c r="A12660" s="21" t="s">
        <v>23795</v>
      </c>
      <c r="B12660" s="21" t="s">
        <v>23805</v>
      </c>
    </row>
    <row r="12661" spans="1:2" hidden="1">
      <c r="A12661" s="21" t="s">
        <v>23796</v>
      </c>
      <c r="B12661" s="21" t="s">
        <v>23806</v>
      </c>
    </row>
    <row r="12662" spans="1:2" hidden="1">
      <c r="A12662" s="21" t="s">
        <v>23801</v>
      </c>
      <c r="B12662" s="21" t="s">
        <v>23811</v>
      </c>
    </row>
    <row r="12663" spans="1:2" hidden="1">
      <c r="A12663" s="21" t="s">
        <v>23797</v>
      </c>
      <c r="B12663" s="21" t="s">
        <v>23807</v>
      </c>
    </row>
    <row r="12664" spans="1:2" hidden="1">
      <c r="A12664" s="21" t="s">
        <v>23798</v>
      </c>
      <c r="B12664" s="21" t="s">
        <v>23808</v>
      </c>
    </row>
    <row r="12665" spans="1:2" hidden="1">
      <c r="A12665" s="21" t="s">
        <v>23799</v>
      </c>
      <c r="B12665" s="21" t="s">
        <v>23809</v>
      </c>
    </row>
    <row r="12666" spans="1:2" hidden="1">
      <c r="A12666" s="21" t="s">
        <v>23800</v>
      </c>
      <c r="B12666" s="21" t="s">
        <v>23810</v>
      </c>
    </row>
    <row r="12667" spans="1:2" hidden="1">
      <c r="A12667" s="21" t="s">
        <v>23793</v>
      </c>
      <c r="B12667" s="21" t="s">
        <v>23803</v>
      </c>
    </row>
    <row r="12668" spans="1:2" hidden="1">
      <c r="A12668" s="33" t="s">
        <v>39165</v>
      </c>
      <c r="B12668" s="35" t="s">
        <v>39187</v>
      </c>
    </row>
    <row r="12669" spans="1:2" hidden="1">
      <c r="A12669" s="33" t="s">
        <v>39167</v>
      </c>
      <c r="B12669" s="35" t="s">
        <v>39191</v>
      </c>
    </row>
    <row r="12670" spans="1:2" hidden="1">
      <c r="A12670" s="33" t="s">
        <v>39175</v>
      </c>
      <c r="B12670" s="35" t="s">
        <v>39197</v>
      </c>
    </row>
    <row r="12671" spans="1:2" hidden="1">
      <c r="A12671" s="33" t="s">
        <v>39177</v>
      </c>
      <c r="B12671" s="35" t="s">
        <v>39199</v>
      </c>
    </row>
    <row r="12672" spans="1:2" hidden="1">
      <c r="A12672" s="33" t="s">
        <v>39176</v>
      </c>
      <c r="B12672" s="35" t="s">
        <v>39198</v>
      </c>
    </row>
    <row r="12673" spans="1:2" hidden="1">
      <c r="A12673" s="33" t="s">
        <v>39169</v>
      </c>
      <c r="B12673" s="35" t="s">
        <v>39190</v>
      </c>
    </row>
    <row r="12674" spans="1:2" hidden="1">
      <c r="A12674" s="33" t="s">
        <v>39185</v>
      </c>
      <c r="B12674" s="35" t="s">
        <v>39207</v>
      </c>
    </row>
    <row r="12675" spans="1:2" hidden="1">
      <c r="A12675" s="33" t="s">
        <v>39186</v>
      </c>
      <c r="B12675" s="35" t="s">
        <v>39208</v>
      </c>
    </row>
    <row r="12676" spans="1:2" hidden="1">
      <c r="A12676" s="33" t="s">
        <v>39184</v>
      </c>
      <c r="B12676" s="35" t="s">
        <v>39206</v>
      </c>
    </row>
    <row r="12677" spans="1:2" hidden="1">
      <c r="A12677" s="33" t="s">
        <v>39180</v>
      </c>
      <c r="B12677" s="35" t="s">
        <v>39202</v>
      </c>
    </row>
    <row r="12678" spans="1:2" hidden="1">
      <c r="A12678" s="33" t="s">
        <v>39178</v>
      </c>
      <c r="B12678" s="35" t="s">
        <v>39200</v>
      </c>
    </row>
    <row r="12679" spans="1:2" hidden="1">
      <c r="A12679" s="33" t="s">
        <v>39179</v>
      </c>
      <c r="B12679" s="35" t="s">
        <v>39201</v>
      </c>
    </row>
    <row r="12680" spans="1:2" hidden="1">
      <c r="A12680" s="33" t="s">
        <v>39181</v>
      </c>
      <c r="B12680" s="35" t="s">
        <v>39203</v>
      </c>
    </row>
    <row r="12681" spans="1:2" hidden="1">
      <c r="A12681" s="33" t="s">
        <v>39182</v>
      </c>
      <c r="B12681" s="35" t="s">
        <v>39204</v>
      </c>
    </row>
    <row r="12682" spans="1:2" hidden="1">
      <c r="A12682" s="33" t="s">
        <v>39183</v>
      </c>
      <c r="B12682" s="35" t="s">
        <v>39205</v>
      </c>
    </row>
    <row r="12683" spans="1:2" hidden="1">
      <c r="A12683" s="33" t="s">
        <v>39168</v>
      </c>
      <c r="B12683" s="35" t="s">
        <v>39192</v>
      </c>
    </row>
    <row r="12684" spans="1:2" hidden="1">
      <c r="A12684" s="33" t="s">
        <v>39166</v>
      </c>
      <c r="B12684" s="35" t="s">
        <v>39188</v>
      </c>
    </row>
    <row r="12685" spans="1:2" hidden="1">
      <c r="A12685" s="33" t="s">
        <v>39170</v>
      </c>
      <c r="B12685" s="35" t="s">
        <v>39189</v>
      </c>
    </row>
    <row r="12686" spans="1:2" hidden="1">
      <c r="A12686" s="33" t="s">
        <v>39174</v>
      </c>
      <c r="B12686" s="35" t="s">
        <v>39196</v>
      </c>
    </row>
    <row r="12687" spans="1:2" hidden="1">
      <c r="A12687" s="33" t="s">
        <v>39171</v>
      </c>
      <c r="B12687" s="35" t="s">
        <v>39193</v>
      </c>
    </row>
    <row r="12688" spans="1:2" hidden="1">
      <c r="A12688" s="33" t="s">
        <v>39172</v>
      </c>
      <c r="B12688" s="35" t="s">
        <v>39194</v>
      </c>
    </row>
    <row r="12689" spans="1:2" hidden="1">
      <c r="A12689" s="33" t="s">
        <v>39173</v>
      </c>
      <c r="B12689" s="35" t="s">
        <v>39195</v>
      </c>
    </row>
    <row r="12690" spans="1:2" hidden="1">
      <c r="A12690" t="s">
        <v>13068</v>
      </c>
      <c r="B12690" t="s">
        <v>13069</v>
      </c>
    </row>
    <row r="12691" spans="1:2" hidden="1">
      <c r="A12691" t="s">
        <v>13070</v>
      </c>
      <c r="B12691" t="s">
        <v>13071</v>
      </c>
    </row>
    <row r="12692" spans="1:2" hidden="1">
      <c r="A12692" t="s">
        <v>13072</v>
      </c>
      <c r="B12692" t="s">
        <v>13073</v>
      </c>
    </row>
    <row r="12693" spans="1:2" hidden="1">
      <c r="A12693" s="28" t="s">
        <v>34471</v>
      </c>
      <c r="B12693" s="29" t="s">
        <v>34496</v>
      </c>
    </row>
    <row r="12694" spans="1:2" hidden="1">
      <c r="A12694" s="28" t="s">
        <v>34472</v>
      </c>
      <c r="B12694" s="29" t="s">
        <v>34497</v>
      </c>
    </row>
    <row r="12695" spans="1:2" hidden="1">
      <c r="A12695" s="28" t="s">
        <v>34473</v>
      </c>
      <c r="B12695" s="29" t="s">
        <v>34498</v>
      </c>
    </row>
    <row r="12696" spans="1:2" hidden="1">
      <c r="A12696" s="28" t="s">
        <v>34450</v>
      </c>
      <c r="B12696" s="29" t="s">
        <v>34476</v>
      </c>
    </row>
    <row r="12697" spans="1:2" hidden="1">
      <c r="A12697" s="28" t="s">
        <v>34452</v>
      </c>
      <c r="B12697" s="29" t="s">
        <v>34478</v>
      </c>
    </row>
    <row r="12698" spans="1:2" hidden="1">
      <c r="A12698" s="28" t="s">
        <v>34458</v>
      </c>
      <c r="B12698" s="29" t="s">
        <v>34484</v>
      </c>
    </row>
    <row r="12699" spans="1:2" hidden="1">
      <c r="A12699" s="28" t="s">
        <v>34454</v>
      </c>
      <c r="B12699" s="29" t="s">
        <v>34480</v>
      </c>
    </row>
    <row r="12700" spans="1:2" hidden="1">
      <c r="A12700" s="28" t="s">
        <v>34459</v>
      </c>
      <c r="B12700" s="29" t="s">
        <v>34485</v>
      </c>
    </row>
    <row r="12701" spans="1:2" hidden="1">
      <c r="A12701" s="28" t="s">
        <v>34448</v>
      </c>
      <c r="B12701" s="29" t="s">
        <v>34449</v>
      </c>
    </row>
    <row r="12702" spans="1:2" hidden="1">
      <c r="A12702" s="28" t="s">
        <v>34460</v>
      </c>
      <c r="B12702" s="29" t="s">
        <v>34486</v>
      </c>
    </row>
    <row r="12703" spans="1:2" hidden="1">
      <c r="A12703" s="28" t="s">
        <v>34451</v>
      </c>
      <c r="B12703" s="29" t="s">
        <v>34477</v>
      </c>
    </row>
    <row r="12704" spans="1:2" hidden="1">
      <c r="A12704" s="28" t="s">
        <v>34455</v>
      </c>
      <c r="B12704" s="29" t="s">
        <v>34481</v>
      </c>
    </row>
    <row r="12705" spans="1:2" hidden="1">
      <c r="A12705" s="28" t="s">
        <v>34456</v>
      </c>
      <c r="B12705" s="29" t="s">
        <v>34482</v>
      </c>
    </row>
    <row r="12706" spans="1:2" hidden="1">
      <c r="A12706" s="28" t="s">
        <v>34457</v>
      </c>
      <c r="B12706" s="29" t="s">
        <v>34483</v>
      </c>
    </row>
    <row r="12707" spans="1:2" hidden="1">
      <c r="A12707" s="28" t="s">
        <v>34453</v>
      </c>
      <c r="B12707" s="29" t="s">
        <v>34479</v>
      </c>
    </row>
    <row r="12708" spans="1:2" hidden="1">
      <c r="A12708" s="28" t="s">
        <v>34466</v>
      </c>
      <c r="B12708" s="29" t="s">
        <v>34491</v>
      </c>
    </row>
    <row r="12709" spans="1:2" hidden="1">
      <c r="A12709" s="28" t="s">
        <v>34465</v>
      </c>
      <c r="B12709" s="29" t="s">
        <v>34490</v>
      </c>
    </row>
    <row r="12710" spans="1:2" hidden="1">
      <c r="A12710" s="28" t="s">
        <v>34467</v>
      </c>
      <c r="B12710" s="29" t="s">
        <v>34492</v>
      </c>
    </row>
    <row r="12711" spans="1:2" hidden="1">
      <c r="A12711" s="28" t="s">
        <v>34464</v>
      </c>
      <c r="B12711" s="29" t="s">
        <v>34489</v>
      </c>
    </row>
    <row r="12712" spans="1:2" hidden="1">
      <c r="A12712" s="28" t="s">
        <v>34469</v>
      </c>
      <c r="B12712" s="29" t="s">
        <v>34494</v>
      </c>
    </row>
    <row r="12713" spans="1:2" hidden="1">
      <c r="A12713" s="28" t="s">
        <v>34461</v>
      </c>
      <c r="B12713" s="29" t="s">
        <v>34487</v>
      </c>
    </row>
    <row r="12714" spans="1:2" hidden="1">
      <c r="A12714" s="28" t="s">
        <v>34462</v>
      </c>
      <c r="B12714" s="29" t="s">
        <v>34481</v>
      </c>
    </row>
    <row r="12715" spans="1:2" hidden="1">
      <c r="A12715" s="28" t="s">
        <v>34470</v>
      </c>
      <c r="B12715" s="29" t="s">
        <v>34495</v>
      </c>
    </row>
    <row r="12716" spans="1:2" hidden="1">
      <c r="A12716" s="28" t="s">
        <v>34463</v>
      </c>
      <c r="B12716" s="29" t="s">
        <v>34488</v>
      </c>
    </row>
    <row r="12717" spans="1:2" hidden="1">
      <c r="A12717" s="28" t="s">
        <v>34468</v>
      </c>
      <c r="B12717" s="29" t="s">
        <v>34493</v>
      </c>
    </row>
    <row r="12718" spans="1:2" hidden="1">
      <c r="A12718" s="28" t="s">
        <v>34474</v>
      </c>
      <c r="B12718" s="29" t="s">
        <v>34499</v>
      </c>
    </row>
    <row r="12719" spans="1:2" hidden="1">
      <c r="A12719" s="28" t="s">
        <v>34475</v>
      </c>
      <c r="B12719" s="29" t="s">
        <v>34500</v>
      </c>
    </row>
    <row r="12720" spans="1:2" hidden="1">
      <c r="A12720" t="s">
        <v>13074</v>
      </c>
      <c r="B12720" s="3" t="s">
        <v>13075</v>
      </c>
    </row>
    <row r="12721" spans="1:2" hidden="1">
      <c r="A12721" t="s">
        <v>13076</v>
      </c>
      <c r="B12721" s="3" t="s">
        <v>13077</v>
      </c>
    </row>
    <row r="12722" spans="1:2" hidden="1">
      <c r="A12722" t="s">
        <v>13078</v>
      </c>
      <c r="B12722" s="3" t="s">
        <v>13079</v>
      </c>
    </row>
    <row r="12723" spans="1:2" hidden="1">
      <c r="A12723" t="s">
        <v>13080</v>
      </c>
      <c r="B12723" s="3" t="s">
        <v>13081</v>
      </c>
    </row>
    <row r="12724" spans="1:2" hidden="1">
      <c r="A12724" t="s">
        <v>13082</v>
      </c>
      <c r="B12724" s="3" t="s">
        <v>13083</v>
      </c>
    </row>
    <row r="12725" spans="1:2" hidden="1">
      <c r="A12725" t="s">
        <v>13084</v>
      </c>
      <c r="B12725" s="3" t="s">
        <v>13085</v>
      </c>
    </row>
    <row r="12726" spans="1:2" hidden="1">
      <c r="A12726" t="s">
        <v>13086</v>
      </c>
      <c r="B12726" s="3" t="s">
        <v>13083</v>
      </c>
    </row>
    <row r="12727" spans="1:2" hidden="1">
      <c r="A12727" t="s">
        <v>13087</v>
      </c>
      <c r="B12727" s="3" t="s">
        <v>13079</v>
      </c>
    </row>
    <row r="12728" spans="1:2" hidden="1">
      <c r="A12728" t="s">
        <v>13088</v>
      </c>
      <c r="B12728" t="s">
        <v>13089</v>
      </c>
    </row>
    <row r="12729" spans="1:2" hidden="1">
      <c r="A12729" t="s">
        <v>13090</v>
      </c>
      <c r="B12729" t="s">
        <v>13091</v>
      </c>
    </row>
    <row r="12730" spans="1:2" hidden="1">
      <c r="A12730" t="s">
        <v>13092</v>
      </c>
      <c r="B12730" t="s">
        <v>13093</v>
      </c>
    </row>
    <row r="12731" spans="1:2" hidden="1">
      <c r="A12731" t="s">
        <v>13094</v>
      </c>
      <c r="B12731" t="s">
        <v>13095</v>
      </c>
    </row>
    <row r="12732" spans="1:2" hidden="1">
      <c r="A12732" t="s">
        <v>13096</v>
      </c>
      <c r="B12732" t="s">
        <v>13097</v>
      </c>
    </row>
    <row r="12733" spans="1:2" hidden="1">
      <c r="A12733" t="s">
        <v>13098</v>
      </c>
      <c r="B12733" t="s">
        <v>13099</v>
      </c>
    </row>
    <row r="12734" spans="1:2" hidden="1">
      <c r="A12734" t="s">
        <v>13100</v>
      </c>
      <c r="B12734" t="s">
        <v>13101</v>
      </c>
    </row>
    <row r="12735" spans="1:2" hidden="1">
      <c r="A12735" t="s">
        <v>13102</v>
      </c>
      <c r="B12735" t="s">
        <v>13103</v>
      </c>
    </row>
    <row r="12736" spans="1:2" hidden="1">
      <c r="A12736" t="s">
        <v>13104</v>
      </c>
      <c r="B12736" t="s">
        <v>13105</v>
      </c>
    </row>
    <row r="12737" spans="1:2" hidden="1">
      <c r="A12737" t="s">
        <v>13106</v>
      </c>
      <c r="B12737" s="3" t="s">
        <v>13107</v>
      </c>
    </row>
    <row r="12738" spans="1:2" hidden="1">
      <c r="A12738" t="s">
        <v>13108</v>
      </c>
      <c r="B12738" s="3" t="s">
        <v>13109</v>
      </c>
    </row>
    <row r="12739" spans="1:2" hidden="1">
      <c r="A12739" t="s">
        <v>13110</v>
      </c>
      <c r="B12739" s="9" t="s">
        <v>27809</v>
      </c>
    </row>
    <row r="12740" spans="1:2" hidden="1">
      <c r="A12740" t="s">
        <v>13111</v>
      </c>
      <c r="B12740" s="9" t="s">
        <v>27809</v>
      </c>
    </row>
    <row r="12741" spans="1:2" hidden="1">
      <c r="A12741" s="36" t="s">
        <v>39993</v>
      </c>
      <c r="B12741" s="34" t="s">
        <v>10248</v>
      </c>
    </row>
    <row r="12742" spans="1:2" hidden="1">
      <c r="A12742" s="36" t="s">
        <v>39994</v>
      </c>
      <c r="B12742" s="34" t="s">
        <v>40016</v>
      </c>
    </row>
    <row r="12743" spans="1:2" hidden="1">
      <c r="A12743" s="36" t="s">
        <v>39995</v>
      </c>
      <c r="B12743" s="34" t="s">
        <v>40017</v>
      </c>
    </row>
    <row r="12744" spans="1:2" hidden="1">
      <c r="A12744" s="36" t="s">
        <v>40003</v>
      </c>
      <c r="B12744" s="34" t="s">
        <v>40025</v>
      </c>
    </row>
    <row r="12745" spans="1:2" hidden="1">
      <c r="A12745" s="36" t="s">
        <v>40005</v>
      </c>
      <c r="B12745" s="34" t="s">
        <v>40027</v>
      </c>
    </row>
    <row r="12746" spans="1:2" hidden="1">
      <c r="A12746" s="36" t="s">
        <v>40004</v>
      </c>
      <c r="B12746" s="34" t="s">
        <v>40026</v>
      </c>
    </row>
    <row r="12747" spans="1:2" hidden="1">
      <c r="A12747" s="36" t="s">
        <v>40015</v>
      </c>
      <c r="B12747" s="34" t="s">
        <v>40037</v>
      </c>
    </row>
    <row r="12748" spans="1:2" hidden="1">
      <c r="A12748" s="36" t="s">
        <v>40013</v>
      </c>
      <c r="B12748" s="34" t="s">
        <v>40035</v>
      </c>
    </row>
    <row r="12749" spans="1:2" hidden="1">
      <c r="A12749" s="36" t="s">
        <v>40014</v>
      </c>
      <c r="B12749" s="34" t="s">
        <v>40036</v>
      </c>
    </row>
    <row r="12750" spans="1:2" hidden="1">
      <c r="A12750" s="36" t="s">
        <v>40012</v>
      </c>
      <c r="B12750" s="34" t="s">
        <v>40034</v>
      </c>
    </row>
    <row r="12751" spans="1:2" hidden="1">
      <c r="A12751" s="36" t="s">
        <v>40008</v>
      </c>
      <c r="B12751" s="34" t="s">
        <v>40030</v>
      </c>
    </row>
    <row r="12752" spans="1:2" hidden="1">
      <c r="A12752" s="36" t="s">
        <v>40006</v>
      </c>
      <c r="B12752" s="34" t="s">
        <v>40028</v>
      </c>
    </row>
    <row r="12753" spans="1:2" hidden="1">
      <c r="A12753" s="36" t="s">
        <v>40007</v>
      </c>
      <c r="B12753" s="34" t="s">
        <v>40029</v>
      </c>
    </row>
    <row r="12754" spans="1:2" hidden="1">
      <c r="A12754" s="36" t="s">
        <v>40009</v>
      </c>
      <c r="B12754" s="34" t="s">
        <v>40031</v>
      </c>
    </row>
    <row r="12755" spans="1:2" hidden="1">
      <c r="A12755" s="36" t="s">
        <v>40010</v>
      </c>
      <c r="B12755" s="34" t="s">
        <v>40032</v>
      </c>
    </row>
    <row r="12756" spans="1:2" hidden="1">
      <c r="A12756" s="36" t="s">
        <v>40011</v>
      </c>
      <c r="B12756" s="34" t="s">
        <v>40033</v>
      </c>
    </row>
    <row r="12757" spans="1:2" hidden="1">
      <c r="A12757" s="36" t="s">
        <v>39997</v>
      </c>
      <c r="B12757" s="34" t="s">
        <v>40019</v>
      </c>
    </row>
    <row r="12758" spans="1:2" hidden="1">
      <c r="A12758" s="36" t="s">
        <v>39996</v>
      </c>
      <c r="B12758" s="34" t="s">
        <v>40018</v>
      </c>
    </row>
    <row r="12759" spans="1:2" hidden="1">
      <c r="A12759" s="36" t="s">
        <v>39998</v>
      </c>
      <c r="B12759" s="34" t="s">
        <v>40020</v>
      </c>
    </row>
    <row r="12760" spans="1:2" hidden="1">
      <c r="A12760" s="36" t="s">
        <v>40002</v>
      </c>
      <c r="B12760" s="34" t="s">
        <v>40024</v>
      </c>
    </row>
    <row r="12761" spans="1:2" hidden="1">
      <c r="A12761" s="36" t="s">
        <v>39999</v>
      </c>
      <c r="B12761" s="34" t="s">
        <v>40021</v>
      </c>
    </row>
    <row r="12762" spans="1:2" hidden="1">
      <c r="A12762" s="36" t="s">
        <v>40000</v>
      </c>
      <c r="B12762" s="34" t="s">
        <v>40022</v>
      </c>
    </row>
    <row r="12763" spans="1:2" hidden="1">
      <c r="A12763" s="36" t="s">
        <v>40001</v>
      </c>
      <c r="B12763" s="34" t="s">
        <v>40023</v>
      </c>
    </row>
    <row r="12764" spans="1:2" hidden="1">
      <c r="A12764" s="36" t="s">
        <v>39989</v>
      </c>
      <c r="B12764" s="34" t="s">
        <v>10250</v>
      </c>
    </row>
    <row r="12765" spans="1:2" hidden="1">
      <c r="A12765" s="36" t="s">
        <v>39991</v>
      </c>
      <c r="B12765" s="34" t="s">
        <v>39992</v>
      </c>
    </row>
    <row r="12766" spans="1:2" hidden="1">
      <c r="A12766" s="36" t="s">
        <v>39990</v>
      </c>
      <c r="B12766" s="34" t="s">
        <v>10252</v>
      </c>
    </row>
    <row r="12767" spans="1:2" hidden="1">
      <c r="A12767" s="3" t="s">
        <v>33526</v>
      </c>
      <c r="B12767" s="3" t="s">
        <v>33531</v>
      </c>
    </row>
    <row r="12768" spans="1:2" hidden="1">
      <c r="A12768" s="3" t="s">
        <v>33529</v>
      </c>
      <c r="B12768" s="3" t="s">
        <v>33534</v>
      </c>
    </row>
    <row r="12769" spans="1:2" hidden="1">
      <c r="A12769" s="3" t="s">
        <v>33524</v>
      </c>
      <c r="B12769" s="3" t="s">
        <v>33525</v>
      </c>
    </row>
    <row r="12770" spans="1:2" hidden="1">
      <c r="A12770" s="3" t="s">
        <v>33528</v>
      </c>
      <c r="B12770" s="3" t="s">
        <v>33533</v>
      </c>
    </row>
    <row r="12771" spans="1:2" hidden="1">
      <c r="A12771" s="3" t="s">
        <v>33527</v>
      </c>
      <c r="B12771" s="3" t="s">
        <v>33532</v>
      </c>
    </row>
    <row r="12772" spans="1:2" hidden="1">
      <c r="A12772" s="3" t="s">
        <v>33530</v>
      </c>
      <c r="B12772" s="3" t="s">
        <v>33535</v>
      </c>
    </row>
    <row r="12773" spans="1:2" hidden="1">
      <c r="A12773" s="36" t="s">
        <v>39986</v>
      </c>
      <c r="B12773" s="34" t="s">
        <v>39987</v>
      </c>
    </row>
    <row r="12774" spans="1:2" hidden="1">
      <c r="A12774" s="36" t="s">
        <v>39988</v>
      </c>
      <c r="B12774" s="34" t="s">
        <v>10256</v>
      </c>
    </row>
    <row r="12775" spans="1:2" hidden="1">
      <c r="A12775" t="s">
        <v>13112</v>
      </c>
      <c r="B12775" t="s">
        <v>13113</v>
      </c>
    </row>
    <row r="12776" spans="1:2" hidden="1">
      <c r="A12776" t="s">
        <v>13114</v>
      </c>
      <c r="B12776" t="s">
        <v>13115</v>
      </c>
    </row>
    <row r="12777" spans="1:2" hidden="1">
      <c r="A12777" t="s">
        <v>13116</v>
      </c>
      <c r="B12777" t="s">
        <v>13117</v>
      </c>
    </row>
    <row r="12778" spans="1:2" hidden="1">
      <c r="A12778" t="s">
        <v>13118</v>
      </c>
      <c r="B12778" t="s">
        <v>13119</v>
      </c>
    </row>
    <row r="12779" spans="1:2" hidden="1">
      <c r="A12779" t="s">
        <v>13120</v>
      </c>
      <c r="B12779" t="s">
        <v>13121</v>
      </c>
    </row>
    <row r="12780" spans="1:2" hidden="1">
      <c r="A12780" t="s">
        <v>13122</v>
      </c>
      <c r="B12780" t="s">
        <v>13123</v>
      </c>
    </row>
    <row r="12781" spans="1:2" hidden="1">
      <c r="A12781" t="s">
        <v>13124</v>
      </c>
      <c r="B12781" t="s">
        <v>13125</v>
      </c>
    </row>
    <row r="12782" spans="1:2" hidden="1">
      <c r="A12782" t="s">
        <v>13126</v>
      </c>
      <c r="B12782" t="s">
        <v>13127</v>
      </c>
    </row>
    <row r="12783" spans="1:2" hidden="1">
      <c r="A12783" t="s">
        <v>13128</v>
      </c>
      <c r="B12783" t="s">
        <v>13129</v>
      </c>
    </row>
    <row r="12784" spans="1:2" hidden="1">
      <c r="A12784" t="s">
        <v>13130</v>
      </c>
      <c r="B12784" t="s">
        <v>13131</v>
      </c>
    </row>
    <row r="12785" spans="1:2" hidden="1">
      <c r="A12785" t="s">
        <v>13132</v>
      </c>
      <c r="B12785" t="s">
        <v>13133</v>
      </c>
    </row>
    <row r="12786" spans="1:2" hidden="1">
      <c r="A12786" t="s">
        <v>13134</v>
      </c>
      <c r="B12786" t="s">
        <v>13135</v>
      </c>
    </row>
    <row r="12787" spans="1:2" hidden="1">
      <c r="A12787" t="s">
        <v>13136</v>
      </c>
      <c r="B12787" t="s">
        <v>13137</v>
      </c>
    </row>
    <row r="12788" spans="1:2" hidden="1">
      <c r="A12788" t="s">
        <v>13138</v>
      </c>
      <c r="B12788" t="s">
        <v>13139</v>
      </c>
    </row>
    <row r="12789" spans="1:2" hidden="1">
      <c r="A12789" t="s">
        <v>13140</v>
      </c>
      <c r="B12789" t="s">
        <v>13141</v>
      </c>
    </row>
    <row r="12790" spans="1:2" hidden="1">
      <c r="A12790" t="s">
        <v>13142</v>
      </c>
      <c r="B12790" t="s">
        <v>13143</v>
      </c>
    </row>
    <row r="12791" spans="1:2" hidden="1">
      <c r="A12791" t="s">
        <v>13144</v>
      </c>
      <c r="B12791" t="s">
        <v>13145</v>
      </c>
    </row>
    <row r="12792" spans="1:2" hidden="1">
      <c r="A12792" t="s">
        <v>13146</v>
      </c>
      <c r="B12792" t="s">
        <v>13147</v>
      </c>
    </row>
    <row r="12793" spans="1:2" hidden="1">
      <c r="A12793" t="s">
        <v>13148</v>
      </c>
      <c r="B12793" t="s">
        <v>13149</v>
      </c>
    </row>
    <row r="12794" spans="1:2" hidden="1">
      <c r="A12794" t="s">
        <v>13150</v>
      </c>
      <c r="B12794" t="s">
        <v>13151</v>
      </c>
    </row>
    <row r="12795" spans="1:2" hidden="1">
      <c r="A12795" t="s">
        <v>13152</v>
      </c>
      <c r="B12795" t="s">
        <v>13153</v>
      </c>
    </row>
    <row r="12796" spans="1:2" hidden="1">
      <c r="A12796" t="s">
        <v>13154</v>
      </c>
      <c r="B12796" t="s">
        <v>13155</v>
      </c>
    </row>
    <row r="12797" spans="1:2" hidden="1">
      <c r="A12797" t="s">
        <v>13156</v>
      </c>
      <c r="B12797" t="s">
        <v>13157</v>
      </c>
    </row>
    <row r="12798" spans="1:2" hidden="1">
      <c r="A12798" t="s">
        <v>13158</v>
      </c>
      <c r="B12798" t="s">
        <v>3226</v>
      </c>
    </row>
    <row r="12799" spans="1:2" hidden="1">
      <c r="A12799" s="1" t="s">
        <v>13159</v>
      </c>
      <c r="B12799" s="3" t="s">
        <v>13160</v>
      </c>
    </row>
    <row r="12800" spans="1:2" hidden="1">
      <c r="A12800" t="s">
        <v>13161</v>
      </c>
      <c r="B12800" t="s">
        <v>13162</v>
      </c>
    </row>
    <row r="12801" spans="1:2" hidden="1">
      <c r="A12801" s="1" t="s">
        <v>13163</v>
      </c>
      <c r="B12801" s="3" t="s">
        <v>13164</v>
      </c>
    </row>
    <row r="12802" spans="1:2" hidden="1">
      <c r="A12802" t="s">
        <v>13165</v>
      </c>
      <c r="B12802" t="s">
        <v>13166</v>
      </c>
    </row>
    <row r="12803" spans="1:2" hidden="1">
      <c r="A12803" t="s">
        <v>13167</v>
      </c>
      <c r="B12803" t="s">
        <v>3226</v>
      </c>
    </row>
    <row r="12804" spans="1:2" hidden="1">
      <c r="A12804" t="s">
        <v>13168</v>
      </c>
      <c r="B12804" t="s">
        <v>13169</v>
      </c>
    </row>
    <row r="12805" spans="1:2" hidden="1">
      <c r="A12805" t="s">
        <v>13170</v>
      </c>
      <c r="B12805" t="s">
        <v>13171</v>
      </c>
    </row>
    <row r="12806" spans="1:2" hidden="1">
      <c r="A12806" s="1" t="s">
        <v>13172</v>
      </c>
      <c r="B12806" s="3" t="s">
        <v>13173</v>
      </c>
    </row>
    <row r="12807" spans="1:2" hidden="1">
      <c r="A12807" t="s">
        <v>13174</v>
      </c>
      <c r="B12807" t="s">
        <v>13175</v>
      </c>
    </row>
    <row r="12808" spans="1:2" hidden="1">
      <c r="A12808" t="s">
        <v>13176</v>
      </c>
      <c r="B12808" t="s">
        <v>13177</v>
      </c>
    </row>
    <row r="12809" spans="1:2" hidden="1">
      <c r="A12809" t="s">
        <v>13178</v>
      </c>
      <c r="B12809" t="s">
        <v>13179</v>
      </c>
    </row>
    <row r="12810" spans="1:2" hidden="1">
      <c r="A12810" t="s">
        <v>13180</v>
      </c>
      <c r="B12810" t="s">
        <v>13181</v>
      </c>
    </row>
    <row r="12811" spans="1:2" hidden="1">
      <c r="A12811" t="s">
        <v>13182</v>
      </c>
      <c r="B12811" t="s">
        <v>13183</v>
      </c>
    </row>
    <row r="12812" spans="1:2" hidden="1">
      <c r="A12812" t="s">
        <v>13184</v>
      </c>
      <c r="B12812" t="s">
        <v>13185</v>
      </c>
    </row>
    <row r="12813" spans="1:2" hidden="1">
      <c r="A12813" t="s">
        <v>13186</v>
      </c>
      <c r="B12813" t="s">
        <v>13187</v>
      </c>
    </row>
    <row r="12814" spans="1:2" hidden="1">
      <c r="A12814" t="s">
        <v>13188</v>
      </c>
      <c r="B12814" t="s">
        <v>13189</v>
      </c>
    </row>
    <row r="12815" spans="1:2" hidden="1">
      <c r="A12815" t="s">
        <v>13190</v>
      </c>
      <c r="B12815" t="s">
        <v>13191</v>
      </c>
    </row>
    <row r="12816" spans="1:2" hidden="1">
      <c r="A12816" t="s">
        <v>13192</v>
      </c>
      <c r="B12816" t="s">
        <v>13193</v>
      </c>
    </row>
    <row r="12817" spans="1:2" hidden="1">
      <c r="A12817" t="s">
        <v>13194</v>
      </c>
      <c r="B12817" s="9" t="s">
        <v>29606</v>
      </c>
    </row>
    <row r="12818" spans="1:2" hidden="1">
      <c r="A12818" t="s">
        <v>13196</v>
      </c>
      <c r="B12818" s="9" t="s">
        <v>29607</v>
      </c>
    </row>
    <row r="12819" spans="1:2" hidden="1">
      <c r="A12819" t="s">
        <v>13197</v>
      </c>
      <c r="B12819" s="9" t="s">
        <v>29608</v>
      </c>
    </row>
    <row r="12820" spans="1:2" hidden="1">
      <c r="A12820" t="s">
        <v>13199</v>
      </c>
      <c r="B12820" s="9" t="s">
        <v>29609</v>
      </c>
    </row>
    <row r="12821" spans="1:2" hidden="1">
      <c r="A12821" t="s">
        <v>13201</v>
      </c>
      <c r="B12821" s="9" t="s">
        <v>29610</v>
      </c>
    </row>
    <row r="12822" spans="1:2" hidden="1">
      <c r="A12822" t="s">
        <v>13203</v>
      </c>
      <c r="B12822" s="9" t="s">
        <v>29611</v>
      </c>
    </row>
    <row r="12823" spans="1:2" hidden="1">
      <c r="A12823" t="s">
        <v>13205</v>
      </c>
      <c r="B12823" s="9" t="s">
        <v>29612</v>
      </c>
    </row>
    <row r="12824" spans="1:2" hidden="1">
      <c r="A12824" t="s">
        <v>13207</v>
      </c>
      <c r="B12824" s="9" t="s">
        <v>29613</v>
      </c>
    </row>
    <row r="12825" spans="1:2" hidden="1">
      <c r="A12825" t="s">
        <v>13208</v>
      </c>
      <c r="B12825" s="9" t="s">
        <v>29614</v>
      </c>
    </row>
    <row r="12826" spans="1:2" hidden="1">
      <c r="A12826" t="s">
        <v>13210</v>
      </c>
      <c r="B12826" s="9" t="s">
        <v>29615</v>
      </c>
    </row>
    <row r="12827" spans="1:2" hidden="1">
      <c r="A12827" s="20" t="s">
        <v>26115</v>
      </c>
      <c r="B12827" s="21" t="s">
        <v>26116</v>
      </c>
    </row>
    <row r="12828" spans="1:2" hidden="1">
      <c r="A12828" s="20" t="s">
        <v>26117</v>
      </c>
      <c r="B12828" s="21" t="s">
        <v>26125</v>
      </c>
    </row>
    <row r="12829" spans="1:2" hidden="1">
      <c r="A12829" s="20" t="s">
        <v>26118</v>
      </c>
      <c r="B12829" s="21" t="s">
        <v>26126</v>
      </c>
    </row>
    <row r="12830" spans="1:2" hidden="1">
      <c r="A12830" s="20" t="s">
        <v>26119</v>
      </c>
      <c r="B12830" s="21" t="s">
        <v>26127</v>
      </c>
    </row>
    <row r="12831" spans="1:2" hidden="1">
      <c r="A12831" s="20" t="s">
        <v>26120</v>
      </c>
      <c r="B12831" s="21" t="s">
        <v>26128</v>
      </c>
    </row>
    <row r="12832" spans="1:2" hidden="1">
      <c r="A12832" s="20" t="s">
        <v>26123</v>
      </c>
      <c r="B12832" s="21" t="s">
        <v>26130</v>
      </c>
    </row>
    <row r="12833" spans="1:2" hidden="1">
      <c r="A12833" s="1" t="s">
        <v>13212</v>
      </c>
      <c r="B12833" t="s">
        <v>13213</v>
      </c>
    </row>
    <row r="12834" spans="1:2" hidden="1">
      <c r="A12834" s="1" t="s">
        <v>13214</v>
      </c>
      <c r="B12834" t="s">
        <v>13215</v>
      </c>
    </row>
    <row r="12835" spans="1:2" hidden="1">
      <c r="A12835" s="1" t="s">
        <v>13216</v>
      </c>
      <c r="B12835" t="s">
        <v>13217</v>
      </c>
    </row>
    <row r="12836" spans="1:2" hidden="1">
      <c r="A12836" s="1" t="s">
        <v>13218</v>
      </c>
      <c r="B12836" t="s">
        <v>13219</v>
      </c>
    </row>
    <row r="12837" spans="1:2" hidden="1">
      <c r="A12837" s="1" t="s">
        <v>13220</v>
      </c>
      <c r="B12837" t="s">
        <v>13221</v>
      </c>
    </row>
    <row r="12838" spans="1:2" hidden="1">
      <c r="A12838" s="1" t="s">
        <v>13222</v>
      </c>
      <c r="B12838" t="s">
        <v>13223</v>
      </c>
    </row>
    <row r="12839" spans="1:2" hidden="1">
      <c r="A12839" s="1" t="s">
        <v>13224</v>
      </c>
      <c r="B12839" t="s">
        <v>13225</v>
      </c>
    </row>
    <row r="12840" spans="1:2" hidden="1">
      <c r="A12840" s="1" t="s">
        <v>13226</v>
      </c>
      <c r="B12840" t="s">
        <v>13227</v>
      </c>
    </row>
    <row r="12841" spans="1:2" hidden="1">
      <c r="A12841" s="1" t="s">
        <v>13228</v>
      </c>
      <c r="B12841" t="s">
        <v>13229</v>
      </c>
    </row>
    <row r="12842" spans="1:2" hidden="1">
      <c r="A12842" s="1" t="s">
        <v>13230</v>
      </c>
      <c r="B12842" t="s">
        <v>13231</v>
      </c>
    </row>
    <row r="12843" spans="1:2" hidden="1">
      <c r="A12843" s="1" t="s">
        <v>13232</v>
      </c>
      <c r="B12843" t="s">
        <v>13233</v>
      </c>
    </row>
    <row r="12844" spans="1:2" hidden="1">
      <c r="A12844" s="1" t="s">
        <v>13234</v>
      </c>
      <c r="B12844" t="s">
        <v>13235</v>
      </c>
    </row>
    <row r="12845" spans="1:2" hidden="1">
      <c r="A12845" s="20" t="s">
        <v>32327</v>
      </c>
      <c r="B12845" s="21" t="s">
        <v>13213</v>
      </c>
    </row>
    <row r="12846" spans="1:2" hidden="1">
      <c r="A12846" s="20" t="s">
        <v>32325</v>
      </c>
      <c r="B12846" s="21" t="s">
        <v>13225</v>
      </c>
    </row>
    <row r="12847" spans="1:2" hidden="1">
      <c r="A12847" s="20" t="s">
        <v>32320</v>
      </c>
      <c r="B12847" s="21" t="s">
        <v>13227</v>
      </c>
    </row>
    <row r="12848" spans="1:2" hidden="1">
      <c r="A12848" s="20" t="s">
        <v>32323</v>
      </c>
      <c r="B12848" s="21" t="s">
        <v>13229</v>
      </c>
    </row>
    <row r="12849" spans="1:16384" customFormat="1" hidden="1">
      <c r="A12849" s="20" t="s">
        <v>32321</v>
      </c>
      <c r="B12849" s="21" t="s">
        <v>13231</v>
      </c>
    </row>
    <row r="12850" spans="1:16384" customFormat="1" hidden="1">
      <c r="A12850" s="20" t="s">
        <v>32324</v>
      </c>
      <c r="B12850" s="21" t="s">
        <v>13233</v>
      </c>
    </row>
    <row r="12851" spans="1:16384" customFormat="1" hidden="1">
      <c r="A12851" s="20" t="s">
        <v>32322</v>
      </c>
      <c r="B12851" s="21" t="s">
        <v>32328</v>
      </c>
    </row>
    <row r="12852" spans="1:16384" customFormat="1" hidden="1">
      <c r="A12852" s="20" t="s">
        <v>32326</v>
      </c>
      <c r="B12852" s="21" t="s">
        <v>13235</v>
      </c>
    </row>
    <row r="12853" spans="1:16384" customFormat="1" hidden="1">
      <c r="A12853" s="20" t="s">
        <v>32316</v>
      </c>
      <c r="B12853" s="21" t="s">
        <v>13215</v>
      </c>
    </row>
    <row r="12854" spans="1:16384" customFormat="1" hidden="1">
      <c r="A12854" s="20" t="s">
        <v>32315</v>
      </c>
      <c r="B12854" s="21" t="s">
        <v>13217</v>
      </c>
    </row>
    <row r="12855" spans="1:16384" customFormat="1" hidden="1">
      <c r="A12855" s="20" t="s">
        <v>32317</v>
      </c>
      <c r="B12855" s="21" t="s">
        <v>13219</v>
      </c>
    </row>
    <row r="12856" spans="1:16384" customFormat="1" hidden="1">
      <c r="A12856" s="20" t="s">
        <v>32318</v>
      </c>
      <c r="B12856" s="21" t="s">
        <v>13221</v>
      </c>
    </row>
    <row r="12857" spans="1:16384" customFormat="1" hidden="1">
      <c r="A12857" s="20" t="s">
        <v>32319</v>
      </c>
      <c r="B12857" s="21" t="s">
        <v>13223</v>
      </c>
    </row>
    <row r="12858" spans="1:16384" customFormat="1" hidden="1">
      <c r="A12858" s="20" t="s">
        <v>26121</v>
      </c>
      <c r="B12858" s="21" t="s">
        <v>26128</v>
      </c>
    </row>
    <row r="12859" spans="1:16384" customFormat="1" hidden="1">
      <c r="A12859" s="20" t="s">
        <v>26122</v>
      </c>
      <c r="B12859" s="21" t="s">
        <v>26129</v>
      </c>
    </row>
    <row r="12860" spans="1:16384" customFormat="1" hidden="1">
      <c r="A12860" s="20" t="s">
        <v>29560</v>
      </c>
      <c r="B12860" s="21" t="s">
        <v>29561</v>
      </c>
    </row>
    <row r="12861" spans="1:16384" customFormat="1" hidden="1">
      <c r="A12861" s="20" t="s">
        <v>26124</v>
      </c>
      <c r="B12861" s="21" t="s">
        <v>26131</v>
      </c>
    </row>
    <row r="12862" spans="1:16384" customFormat="1" hidden="1">
      <c r="A12862" t="s">
        <v>13236</v>
      </c>
      <c r="B12862" t="s">
        <v>13237</v>
      </c>
    </row>
    <row r="12863" spans="1:16384" customFormat="1" hidden="1">
      <c r="A12863" t="s">
        <v>13238</v>
      </c>
      <c r="B12863" t="s">
        <v>13239</v>
      </c>
    </row>
    <row r="12864" spans="1:16384" customFormat="1" hidden="1">
      <c r="A12864" t="s">
        <v>13240</v>
      </c>
      <c r="B12864" t="s">
        <v>13241</v>
      </c>
      <c r="C12864" s="20"/>
      <c r="D12864" s="9"/>
      <c r="E12864" s="20"/>
      <c r="F12864" s="9"/>
      <c r="G12864" s="20"/>
      <c r="H12864" s="9"/>
      <c r="I12864" s="20"/>
      <c r="J12864" s="9"/>
      <c r="K12864" s="20"/>
      <c r="L12864" s="9"/>
      <c r="M12864" s="20"/>
      <c r="N12864" s="9"/>
      <c r="O12864" s="20" t="s">
        <v>23604</v>
      </c>
      <c r="P12864" s="9" t="s">
        <v>23605</v>
      </c>
      <c r="Q12864" s="20" t="s">
        <v>23604</v>
      </c>
      <c r="R12864" s="9" t="s">
        <v>23605</v>
      </c>
      <c r="S12864" s="20" t="s">
        <v>23604</v>
      </c>
      <c r="T12864" s="9" t="s">
        <v>23605</v>
      </c>
      <c r="U12864" s="20" t="s">
        <v>23604</v>
      </c>
      <c r="V12864" s="9" t="s">
        <v>23605</v>
      </c>
      <c r="W12864" s="20" t="s">
        <v>23604</v>
      </c>
      <c r="X12864" s="9" t="s">
        <v>23605</v>
      </c>
      <c r="Y12864" s="20" t="s">
        <v>23604</v>
      </c>
      <c r="Z12864" s="9" t="s">
        <v>23605</v>
      </c>
      <c r="AA12864" s="20" t="s">
        <v>23604</v>
      </c>
      <c r="AB12864" s="9" t="s">
        <v>23605</v>
      </c>
      <c r="AC12864" s="20" t="s">
        <v>23604</v>
      </c>
      <c r="AD12864" s="9" t="s">
        <v>23605</v>
      </c>
      <c r="AE12864" s="20" t="s">
        <v>23604</v>
      </c>
      <c r="AF12864" s="9" t="s">
        <v>23605</v>
      </c>
      <c r="AG12864" s="20" t="s">
        <v>23604</v>
      </c>
      <c r="AH12864" s="9" t="s">
        <v>23605</v>
      </c>
      <c r="AI12864" s="20" t="s">
        <v>23604</v>
      </c>
      <c r="AJ12864" s="9" t="s">
        <v>23605</v>
      </c>
      <c r="AK12864" s="20" t="s">
        <v>23604</v>
      </c>
      <c r="AL12864" s="9" t="s">
        <v>23605</v>
      </c>
      <c r="AM12864" s="20" t="s">
        <v>23604</v>
      </c>
      <c r="AN12864" s="9" t="s">
        <v>23605</v>
      </c>
      <c r="AO12864" s="20" t="s">
        <v>23604</v>
      </c>
      <c r="AP12864" s="9" t="s">
        <v>23605</v>
      </c>
      <c r="AQ12864" s="20" t="s">
        <v>23604</v>
      </c>
      <c r="AR12864" s="9" t="s">
        <v>23605</v>
      </c>
      <c r="AS12864" s="20" t="s">
        <v>23604</v>
      </c>
      <c r="AT12864" s="9" t="s">
        <v>23605</v>
      </c>
      <c r="AU12864" s="20" t="s">
        <v>23604</v>
      </c>
      <c r="AV12864" s="9" t="s">
        <v>23605</v>
      </c>
      <c r="AW12864" s="20" t="s">
        <v>23604</v>
      </c>
      <c r="AX12864" s="9" t="s">
        <v>23605</v>
      </c>
      <c r="AY12864" s="20" t="s">
        <v>23604</v>
      </c>
      <c r="AZ12864" s="9" t="s">
        <v>23605</v>
      </c>
      <c r="BA12864" s="20" t="s">
        <v>23604</v>
      </c>
      <c r="BB12864" s="9" t="s">
        <v>23605</v>
      </c>
      <c r="BC12864" s="20" t="s">
        <v>23604</v>
      </c>
      <c r="BD12864" s="9" t="s">
        <v>23605</v>
      </c>
      <c r="BE12864" s="20" t="s">
        <v>23604</v>
      </c>
      <c r="BF12864" s="9" t="s">
        <v>23605</v>
      </c>
      <c r="BG12864" s="20" t="s">
        <v>23604</v>
      </c>
      <c r="BH12864" s="9" t="s">
        <v>23605</v>
      </c>
      <c r="BI12864" s="20" t="s">
        <v>23604</v>
      </c>
      <c r="BJ12864" s="9" t="s">
        <v>23605</v>
      </c>
      <c r="BK12864" s="20" t="s">
        <v>23604</v>
      </c>
      <c r="BL12864" s="9" t="s">
        <v>23605</v>
      </c>
      <c r="BM12864" s="20" t="s">
        <v>23604</v>
      </c>
      <c r="BN12864" s="9" t="s">
        <v>23605</v>
      </c>
      <c r="BO12864" s="20" t="s">
        <v>23604</v>
      </c>
      <c r="BP12864" s="9" t="s">
        <v>23605</v>
      </c>
      <c r="BQ12864" s="20" t="s">
        <v>23604</v>
      </c>
      <c r="BR12864" s="9" t="s">
        <v>23605</v>
      </c>
      <c r="BS12864" s="20" t="s">
        <v>23604</v>
      </c>
      <c r="BT12864" s="9" t="s">
        <v>23605</v>
      </c>
      <c r="BU12864" s="20" t="s">
        <v>23604</v>
      </c>
      <c r="BV12864" s="9" t="s">
        <v>23605</v>
      </c>
      <c r="BW12864" s="20" t="s">
        <v>23604</v>
      </c>
      <c r="BX12864" s="9" t="s">
        <v>23605</v>
      </c>
      <c r="BY12864" s="20" t="s">
        <v>23604</v>
      </c>
      <c r="BZ12864" s="9" t="s">
        <v>23605</v>
      </c>
      <c r="CA12864" s="20" t="s">
        <v>23604</v>
      </c>
      <c r="CB12864" s="9" t="s">
        <v>23605</v>
      </c>
      <c r="CC12864" s="20" t="s">
        <v>23604</v>
      </c>
      <c r="CD12864" s="9" t="s">
        <v>23605</v>
      </c>
      <c r="CE12864" s="20" t="s">
        <v>23604</v>
      </c>
      <c r="CF12864" s="9" t="s">
        <v>23605</v>
      </c>
      <c r="CG12864" s="20" t="s">
        <v>23604</v>
      </c>
      <c r="CH12864" s="9" t="s">
        <v>23605</v>
      </c>
      <c r="CI12864" s="20" t="s">
        <v>23604</v>
      </c>
      <c r="CJ12864" s="9" t="s">
        <v>23605</v>
      </c>
      <c r="CK12864" s="20" t="s">
        <v>23604</v>
      </c>
      <c r="CL12864" s="9" t="s">
        <v>23605</v>
      </c>
      <c r="CM12864" s="20" t="s">
        <v>23604</v>
      </c>
      <c r="CN12864" s="9" t="s">
        <v>23605</v>
      </c>
      <c r="CO12864" s="20" t="s">
        <v>23604</v>
      </c>
      <c r="CP12864" s="9" t="s">
        <v>23605</v>
      </c>
      <c r="CQ12864" s="20" t="s">
        <v>23604</v>
      </c>
      <c r="CR12864" s="9" t="s">
        <v>23605</v>
      </c>
      <c r="CS12864" s="20" t="s">
        <v>23604</v>
      </c>
      <c r="CT12864" s="9" t="s">
        <v>23605</v>
      </c>
      <c r="CU12864" s="20" t="s">
        <v>23604</v>
      </c>
      <c r="CV12864" s="9" t="s">
        <v>23605</v>
      </c>
      <c r="CW12864" s="20" t="s">
        <v>23604</v>
      </c>
      <c r="CX12864" s="9" t="s">
        <v>23605</v>
      </c>
      <c r="CY12864" s="20" t="s">
        <v>23604</v>
      </c>
      <c r="CZ12864" s="9" t="s">
        <v>23605</v>
      </c>
      <c r="DA12864" s="20" t="s">
        <v>23604</v>
      </c>
      <c r="DB12864" s="9" t="s">
        <v>23605</v>
      </c>
      <c r="DC12864" s="20" t="s">
        <v>23604</v>
      </c>
      <c r="DD12864" s="9" t="s">
        <v>23605</v>
      </c>
      <c r="DE12864" s="20" t="s">
        <v>23604</v>
      </c>
      <c r="DF12864" s="9" t="s">
        <v>23605</v>
      </c>
      <c r="DG12864" s="20" t="s">
        <v>23604</v>
      </c>
      <c r="DH12864" s="9" t="s">
        <v>23605</v>
      </c>
      <c r="DI12864" s="20" t="s">
        <v>23604</v>
      </c>
      <c r="DJ12864" s="9" t="s">
        <v>23605</v>
      </c>
      <c r="DK12864" s="20" t="s">
        <v>23604</v>
      </c>
      <c r="DL12864" s="9" t="s">
        <v>23605</v>
      </c>
      <c r="DM12864" s="20" t="s">
        <v>23604</v>
      </c>
      <c r="DN12864" s="9" t="s">
        <v>23605</v>
      </c>
      <c r="DO12864" s="20" t="s">
        <v>23604</v>
      </c>
      <c r="DP12864" s="9" t="s">
        <v>23605</v>
      </c>
      <c r="DQ12864" s="20" t="s">
        <v>23604</v>
      </c>
      <c r="DR12864" s="9" t="s">
        <v>23605</v>
      </c>
      <c r="DS12864" s="20" t="s">
        <v>23604</v>
      </c>
      <c r="DT12864" s="9" t="s">
        <v>23605</v>
      </c>
      <c r="DU12864" s="20" t="s">
        <v>23604</v>
      </c>
      <c r="DV12864" s="9" t="s">
        <v>23605</v>
      </c>
      <c r="DW12864" s="20" t="s">
        <v>23604</v>
      </c>
      <c r="DX12864" s="9" t="s">
        <v>23605</v>
      </c>
      <c r="DY12864" s="20" t="s">
        <v>23604</v>
      </c>
      <c r="DZ12864" s="9" t="s">
        <v>23605</v>
      </c>
      <c r="EA12864" s="20" t="s">
        <v>23604</v>
      </c>
      <c r="EB12864" s="9" t="s">
        <v>23605</v>
      </c>
      <c r="EC12864" s="20" t="s">
        <v>23604</v>
      </c>
      <c r="ED12864" s="9" t="s">
        <v>23605</v>
      </c>
      <c r="EE12864" s="20" t="s">
        <v>23604</v>
      </c>
      <c r="EF12864" s="9" t="s">
        <v>23605</v>
      </c>
      <c r="EG12864" s="20" t="s">
        <v>23604</v>
      </c>
      <c r="EH12864" s="9" t="s">
        <v>23605</v>
      </c>
      <c r="EI12864" s="20" t="s">
        <v>23604</v>
      </c>
      <c r="EJ12864" s="9" t="s">
        <v>23605</v>
      </c>
      <c r="EK12864" s="20" t="s">
        <v>23604</v>
      </c>
      <c r="EL12864" s="9" t="s">
        <v>23605</v>
      </c>
      <c r="EM12864" s="20" t="s">
        <v>23604</v>
      </c>
      <c r="EN12864" s="9" t="s">
        <v>23605</v>
      </c>
      <c r="EO12864" s="20" t="s">
        <v>23604</v>
      </c>
      <c r="EP12864" s="9" t="s">
        <v>23605</v>
      </c>
      <c r="EQ12864" s="20" t="s">
        <v>23604</v>
      </c>
      <c r="ER12864" s="9" t="s">
        <v>23605</v>
      </c>
      <c r="ES12864" s="20" t="s">
        <v>23604</v>
      </c>
      <c r="ET12864" s="9" t="s">
        <v>23605</v>
      </c>
      <c r="EU12864" s="20" t="s">
        <v>23604</v>
      </c>
      <c r="EV12864" s="9" t="s">
        <v>23605</v>
      </c>
      <c r="EW12864" s="20" t="s">
        <v>23604</v>
      </c>
      <c r="EX12864" s="9" t="s">
        <v>23605</v>
      </c>
      <c r="EY12864" s="20" t="s">
        <v>23604</v>
      </c>
      <c r="EZ12864" s="9" t="s">
        <v>23605</v>
      </c>
      <c r="FA12864" s="20" t="s">
        <v>23604</v>
      </c>
      <c r="FB12864" s="9" t="s">
        <v>23605</v>
      </c>
      <c r="FC12864" s="20" t="s">
        <v>23604</v>
      </c>
      <c r="FD12864" s="9" t="s">
        <v>23605</v>
      </c>
      <c r="FE12864" s="20" t="s">
        <v>23604</v>
      </c>
      <c r="FF12864" s="9" t="s">
        <v>23605</v>
      </c>
      <c r="FG12864" s="20" t="s">
        <v>23604</v>
      </c>
      <c r="FH12864" s="9" t="s">
        <v>23605</v>
      </c>
      <c r="FI12864" s="20" t="s">
        <v>23604</v>
      </c>
      <c r="FJ12864" s="9" t="s">
        <v>23605</v>
      </c>
      <c r="FK12864" s="20" t="s">
        <v>23604</v>
      </c>
      <c r="FL12864" s="9" t="s">
        <v>23605</v>
      </c>
      <c r="FM12864" s="20" t="s">
        <v>23604</v>
      </c>
      <c r="FN12864" s="9" t="s">
        <v>23605</v>
      </c>
      <c r="FO12864" s="20" t="s">
        <v>23604</v>
      </c>
      <c r="FP12864" s="9" t="s">
        <v>23605</v>
      </c>
      <c r="FQ12864" s="20" t="s">
        <v>23604</v>
      </c>
      <c r="FR12864" s="9" t="s">
        <v>23605</v>
      </c>
      <c r="FS12864" s="20" t="s">
        <v>23604</v>
      </c>
      <c r="FT12864" s="9" t="s">
        <v>23605</v>
      </c>
      <c r="FU12864" s="20" t="s">
        <v>23604</v>
      </c>
      <c r="FV12864" s="9" t="s">
        <v>23605</v>
      </c>
      <c r="FW12864" s="20" t="s">
        <v>23604</v>
      </c>
      <c r="FX12864" s="9" t="s">
        <v>23605</v>
      </c>
      <c r="FY12864" s="20" t="s">
        <v>23604</v>
      </c>
      <c r="FZ12864" s="9" t="s">
        <v>23605</v>
      </c>
      <c r="GA12864" s="20" t="s">
        <v>23604</v>
      </c>
      <c r="GB12864" s="9" t="s">
        <v>23605</v>
      </c>
      <c r="GC12864" s="20" t="s">
        <v>23604</v>
      </c>
      <c r="GD12864" s="9" t="s">
        <v>23605</v>
      </c>
      <c r="GE12864" s="20" t="s">
        <v>23604</v>
      </c>
      <c r="GF12864" s="9" t="s">
        <v>23605</v>
      </c>
      <c r="GG12864" s="20" t="s">
        <v>23604</v>
      </c>
      <c r="GH12864" s="9" t="s">
        <v>23605</v>
      </c>
      <c r="GI12864" s="20" t="s">
        <v>23604</v>
      </c>
      <c r="GJ12864" s="9" t="s">
        <v>23605</v>
      </c>
      <c r="GK12864" s="20" t="s">
        <v>23604</v>
      </c>
      <c r="GL12864" s="9" t="s">
        <v>23605</v>
      </c>
      <c r="GM12864" s="20" t="s">
        <v>23604</v>
      </c>
      <c r="GN12864" s="9" t="s">
        <v>23605</v>
      </c>
      <c r="GO12864" s="20" t="s">
        <v>23604</v>
      </c>
      <c r="GP12864" s="9" t="s">
        <v>23605</v>
      </c>
      <c r="GQ12864" s="20" t="s">
        <v>23604</v>
      </c>
      <c r="GR12864" s="9" t="s">
        <v>23605</v>
      </c>
      <c r="GS12864" s="20" t="s">
        <v>23604</v>
      </c>
      <c r="GT12864" s="9" t="s">
        <v>23605</v>
      </c>
      <c r="GU12864" s="20" t="s">
        <v>23604</v>
      </c>
      <c r="GV12864" s="9" t="s">
        <v>23605</v>
      </c>
      <c r="GW12864" s="20" t="s">
        <v>23604</v>
      </c>
      <c r="GX12864" s="9" t="s">
        <v>23605</v>
      </c>
      <c r="GY12864" s="20" t="s">
        <v>23604</v>
      </c>
      <c r="GZ12864" s="9" t="s">
        <v>23605</v>
      </c>
      <c r="HA12864" s="20" t="s">
        <v>23604</v>
      </c>
      <c r="HB12864" s="9" t="s">
        <v>23605</v>
      </c>
      <c r="HC12864" s="20" t="s">
        <v>23604</v>
      </c>
      <c r="HD12864" s="9" t="s">
        <v>23605</v>
      </c>
      <c r="HE12864" s="20" t="s">
        <v>23604</v>
      </c>
      <c r="HF12864" s="9" t="s">
        <v>23605</v>
      </c>
      <c r="HG12864" s="20" t="s">
        <v>23604</v>
      </c>
      <c r="HH12864" s="9" t="s">
        <v>23605</v>
      </c>
      <c r="HI12864" s="20" t="s">
        <v>23604</v>
      </c>
      <c r="HJ12864" s="9" t="s">
        <v>23605</v>
      </c>
      <c r="HK12864" s="20" t="s">
        <v>23604</v>
      </c>
      <c r="HL12864" s="9" t="s">
        <v>23605</v>
      </c>
      <c r="HM12864" s="20" t="s">
        <v>23604</v>
      </c>
      <c r="HN12864" s="9" t="s">
        <v>23605</v>
      </c>
      <c r="HO12864" s="20" t="s">
        <v>23604</v>
      </c>
      <c r="HP12864" s="9" t="s">
        <v>23605</v>
      </c>
      <c r="HQ12864" s="20" t="s">
        <v>23604</v>
      </c>
      <c r="HR12864" s="9" t="s">
        <v>23605</v>
      </c>
      <c r="HS12864" s="20" t="s">
        <v>23604</v>
      </c>
      <c r="HT12864" s="9" t="s">
        <v>23605</v>
      </c>
      <c r="HU12864" s="20" t="s">
        <v>23604</v>
      </c>
      <c r="HV12864" s="9" t="s">
        <v>23605</v>
      </c>
      <c r="HW12864" s="20" t="s">
        <v>23604</v>
      </c>
      <c r="HX12864" s="9" t="s">
        <v>23605</v>
      </c>
      <c r="HY12864" s="20" t="s">
        <v>23604</v>
      </c>
      <c r="HZ12864" s="9" t="s">
        <v>23605</v>
      </c>
      <c r="IA12864" s="20" t="s">
        <v>23604</v>
      </c>
      <c r="IB12864" s="9" t="s">
        <v>23605</v>
      </c>
      <c r="IC12864" s="20" t="s">
        <v>23604</v>
      </c>
      <c r="ID12864" s="9" t="s">
        <v>23605</v>
      </c>
      <c r="IE12864" s="20" t="s">
        <v>23604</v>
      </c>
      <c r="IF12864" s="9" t="s">
        <v>23605</v>
      </c>
      <c r="IG12864" s="20" t="s">
        <v>23604</v>
      </c>
      <c r="IH12864" s="9" t="s">
        <v>23605</v>
      </c>
      <c r="II12864" s="20" t="s">
        <v>23604</v>
      </c>
      <c r="IJ12864" s="9" t="s">
        <v>23605</v>
      </c>
      <c r="IK12864" s="20" t="s">
        <v>23604</v>
      </c>
      <c r="IL12864" s="9" t="s">
        <v>23605</v>
      </c>
      <c r="IM12864" s="20" t="s">
        <v>23604</v>
      </c>
      <c r="IN12864" s="9" t="s">
        <v>23605</v>
      </c>
      <c r="IO12864" s="20" t="s">
        <v>23604</v>
      </c>
      <c r="IP12864" s="9" t="s">
        <v>23605</v>
      </c>
      <c r="IQ12864" s="20" t="s">
        <v>23604</v>
      </c>
      <c r="IR12864" s="9" t="s">
        <v>23605</v>
      </c>
      <c r="IS12864" s="20" t="s">
        <v>23604</v>
      </c>
      <c r="IT12864" s="9" t="s">
        <v>23605</v>
      </c>
      <c r="IU12864" s="20" t="s">
        <v>23604</v>
      </c>
      <c r="IV12864" s="9" t="s">
        <v>23605</v>
      </c>
      <c r="IW12864" s="20" t="s">
        <v>23604</v>
      </c>
      <c r="IX12864" s="9" t="s">
        <v>23605</v>
      </c>
      <c r="IY12864" s="20" t="s">
        <v>23604</v>
      </c>
      <c r="IZ12864" s="9" t="s">
        <v>23605</v>
      </c>
      <c r="JA12864" s="20" t="s">
        <v>23604</v>
      </c>
      <c r="JB12864" s="9" t="s">
        <v>23605</v>
      </c>
      <c r="JC12864" s="20" t="s">
        <v>23604</v>
      </c>
      <c r="JD12864" s="9" t="s">
        <v>23605</v>
      </c>
      <c r="JE12864" s="20" t="s">
        <v>23604</v>
      </c>
      <c r="JF12864" s="9" t="s">
        <v>23605</v>
      </c>
      <c r="JG12864" s="20" t="s">
        <v>23604</v>
      </c>
      <c r="JH12864" s="9" t="s">
        <v>23605</v>
      </c>
      <c r="JI12864" s="20" t="s">
        <v>23604</v>
      </c>
      <c r="JJ12864" s="9" t="s">
        <v>23605</v>
      </c>
      <c r="JK12864" s="20" t="s">
        <v>23604</v>
      </c>
      <c r="JL12864" s="9" t="s">
        <v>23605</v>
      </c>
      <c r="JM12864" s="20" t="s">
        <v>23604</v>
      </c>
      <c r="JN12864" s="9" t="s">
        <v>23605</v>
      </c>
      <c r="JO12864" s="20" t="s">
        <v>23604</v>
      </c>
      <c r="JP12864" s="9" t="s">
        <v>23605</v>
      </c>
      <c r="JQ12864" s="20" t="s">
        <v>23604</v>
      </c>
      <c r="JR12864" s="9" t="s">
        <v>23605</v>
      </c>
      <c r="JS12864" s="20" t="s">
        <v>23604</v>
      </c>
      <c r="JT12864" s="9" t="s">
        <v>23605</v>
      </c>
      <c r="JU12864" s="20" t="s">
        <v>23604</v>
      </c>
      <c r="JV12864" s="9" t="s">
        <v>23605</v>
      </c>
      <c r="JW12864" s="20" t="s">
        <v>23604</v>
      </c>
      <c r="JX12864" s="9" t="s">
        <v>23605</v>
      </c>
      <c r="JY12864" s="20" t="s">
        <v>23604</v>
      </c>
      <c r="JZ12864" s="9" t="s">
        <v>23605</v>
      </c>
      <c r="KA12864" s="20" t="s">
        <v>23604</v>
      </c>
      <c r="KB12864" s="9" t="s">
        <v>23605</v>
      </c>
      <c r="KC12864" s="20" t="s">
        <v>23604</v>
      </c>
      <c r="KD12864" s="9" t="s">
        <v>23605</v>
      </c>
      <c r="KE12864" s="20" t="s">
        <v>23604</v>
      </c>
      <c r="KF12864" s="9" t="s">
        <v>23605</v>
      </c>
      <c r="KG12864" s="20" t="s">
        <v>23604</v>
      </c>
      <c r="KH12864" s="9" t="s">
        <v>23605</v>
      </c>
      <c r="KI12864" s="20" t="s">
        <v>23604</v>
      </c>
      <c r="KJ12864" s="9" t="s">
        <v>23605</v>
      </c>
      <c r="KK12864" s="20" t="s">
        <v>23604</v>
      </c>
      <c r="KL12864" s="9" t="s">
        <v>23605</v>
      </c>
      <c r="KM12864" s="20" t="s">
        <v>23604</v>
      </c>
      <c r="KN12864" s="9" t="s">
        <v>23605</v>
      </c>
      <c r="KO12864" s="20" t="s">
        <v>23604</v>
      </c>
      <c r="KP12864" s="9" t="s">
        <v>23605</v>
      </c>
      <c r="KQ12864" s="20" t="s">
        <v>23604</v>
      </c>
      <c r="KR12864" s="9" t="s">
        <v>23605</v>
      </c>
      <c r="KS12864" s="20" t="s">
        <v>23604</v>
      </c>
      <c r="KT12864" s="9" t="s">
        <v>23605</v>
      </c>
      <c r="KU12864" s="20" t="s">
        <v>23604</v>
      </c>
      <c r="KV12864" s="9" t="s">
        <v>23605</v>
      </c>
      <c r="KW12864" s="20" t="s">
        <v>23604</v>
      </c>
      <c r="KX12864" s="9" t="s">
        <v>23605</v>
      </c>
      <c r="KY12864" s="20" t="s">
        <v>23604</v>
      </c>
      <c r="KZ12864" s="9" t="s">
        <v>23605</v>
      </c>
      <c r="LA12864" s="20" t="s">
        <v>23604</v>
      </c>
      <c r="LB12864" s="9" t="s">
        <v>23605</v>
      </c>
      <c r="LC12864" s="20" t="s">
        <v>23604</v>
      </c>
      <c r="LD12864" s="9" t="s">
        <v>23605</v>
      </c>
      <c r="LE12864" s="20" t="s">
        <v>23604</v>
      </c>
      <c r="LF12864" s="9" t="s">
        <v>23605</v>
      </c>
      <c r="LG12864" s="20" t="s">
        <v>23604</v>
      </c>
      <c r="LH12864" s="9" t="s">
        <v>23605</v>
      </c>
      <c r="LI12864" s="20" t="s">
        <v>23604</v>
      </c>
      <c r="LJ12864" s="9" t="s">
        <v>23605</v>
      </c>
      <c r="LK12864" s="20" t="s">
        <v>23604</v>
      </c>
      <c r="LL12864" s="9" t="s">
        <v>23605</v>
      </c>
      <c r="LM12864" s="20" t="s">
        <v>23604</v>
      </c>
      <c r="LN12864" s="9" t="s">
        <v>23605</v>
      </c>
      <c r="LO12864" s="20" t="s">
        <v>23604</v>
      </c>
      <c r="LP12864" s="9" t="s">
        <v>23605</v>
      </c>
      <c r="LQ12864" s="20" t="s">
        <v>23604</v>
      </c>
      <c r="LR12864" s="9" t="s">
        <v>23605</v>
      </c>
      <c r="LS12864" s="20" t="s">
        <v>23604</v>
      </c>
      <c r="LT12864" s="9" t="s">
        <v>23605</v>
      </c>
      <c r="LU12864" s="20" t="s">
        <v>23604</v>
      </c>
      <c r="LV12864" s="9" t="s">
        <v>23605</v>
      </c>
      <c r="LW12864" s="20" t="s">
        <v>23604</v>
      </c>
      <c r="LX12864" s="9" t="s">
        <v>23605</v>
      </c>
      <c r="LY12864" s="20" t="s">
        <v>23604</v>
      </c>
      <c r="LZ12864" s="9" t="s">
        <v>23605</v>
      </c>
      <c r="MA12864" s="20" t="s">
        <v>23604</v>
      </c>
      <c r="MB12864" s="9" t="s">
        <v>23605</v>
      </c>
      <c r="MC12864" s="20" t="s">
        <v>23604</v>
      </c>
      <c r="MD12864" s="9" t="s">
        <v>23605</v>
      </c>
      <c r="ME12864" s="20" t="s">
        <v>23604</v>
      </c>
      <c r="MF12864" s="9" t="s">
        <v>23605</v>
      </c>
      <c r="MG12864" s="20" t="s">
        <v>23604</v>
      </c>
      <c r="MH12864" s="9" t="s">
        <v>23605</v>
      </c>
      <c r="MI12864" s="20" t="s">
        <v>23604</v>
      </c>
      <c r="MJ12864" s="9" t="s">
        <v>23605</v>
      </c>
      <c r="MK12864" s="20" t="s">
        <v>23604</v>
      </c>
      <c r="ML12864" s="9" t="s">
        <v>23605</v>
      </c>
      <c r="MM12864" s="20" t="s">
        <v>23604</v>
      </c>
      <c r="MN12864" s="9" t="s">
        <v>23605</v>
      </c>
      <c r="MO12864" s="20" t="s">
        <v>23604</v>
      </c>
      <c r="MP12864" s="9" t="s">
        <v>23605</v>
      </c>
      <c r="MQ12864" s="20" t="s">
        <v>23604</v>
      </c>
      <c r="MR12864" s="9" t="s">
        <v>23605</v>
      </c>
      <c r="MS12864" s="20" t="s">
        <v>23604</v>
      </c>
      <c r="MT12864" s="9" t="s">
        <v>23605</v>
      </c>
      <c r="MU12864" s="20" t="s">
        <v>23604</v>
      </c>
      <c r="MV12864" s="9" t="s">
        <v>23605</v>
      </c>
      <c r="MW12864" s="20" t="s">
        <v>23604</v>
      </c>
      <c r="MX12864" s="9" t="s">
        <v>23605</v>
      </c>
      <c r="MY12864" s="20" t="s">
        <v>23604</v>
      </c>
      <c r="MZ12864" s="9" t="s">
        <v>23605</v>
      </c>
      <c r="NA12864" s="20" t="s">
        <v>23604</v>
      </c>
      <c r="NB12864" s="9" t="s">
        <v>23605</v>
      </c>
      <c r="NC12864" s="20" t="s">
        <v>23604</v>
      </c>
      <c r="ND12864" s="9" t="s">
        <v>23605</v>
      </c>
      <c r="NE12864" s="20" t="s">
        <v>23604</v>
      </c>
      <c r="NF12864" s="9" t="s">
        <v>23605</v>
      </c>
      <c r="NG12864" s="20" t="s">
        <v>23604</v>
      </c>
      <c r="NH12864" s="9" t="s">
        <v>23605</v>
      </c>
      <c r="NI12864" s="20" t="s">
        <v>23604</v>
      </c>
      <c r="NJ12864" s="9" t="s">
        <v>23605</v>
      </c>
      <c r="NK12864" s="20" t="s">
        <v>23604</v>
      </c>
      <c r="NL12864" s="9" t="s">
        <v>23605</v>
      </c>
      <c r="NM12864" s="20" t="s">
        <v>23604</v>
      </c>
      <c r="NN12864" s="9" t="s">
        <v>23605</v>
      </c>
      <c r="NO12864" s="20" t="s">
        <v>23604</v>
      </c>
      <c r="NP12864" s="9" t="s">
        <v>23605</v>
      </c>
      <c r="NQ12864" s="20" t="s">
        <v>23604</v>
      </c>
      <c r="NR12864" s="9" t="s">
        <v>23605</v>
      </c>
      <c r="NS12864" s="20" t="s">
        <v>23604</v>
      </c>
      <c r="NT12864" s="9" t="s">
        <v>23605</v>
      </c>
      <c r="NU12864" s="20" t="s">
        <v>23604</v>
      </c>
      <c r="NV12864" s="9" t="s">
        <v>23605</v>
      </c>
      <c r="NW12864" s="20" t="s">
        <v>23604</v>
      </c>
      <c r="NX12864" s="9" t="s">
        <v>23605</v>
      </c>
      <c r="NY12864" s="20" t="s">
        <v>23604</v>
      </c>
      <c r="NZ12864" s="9" t="s">
        <v>23605</v>
      </c>
      <c r="OA12864" s="20" t="s">
        <v>23604</v>
      </c>
      <c r="OB12864" s="9" t="s">
        <v>23605</v>
      </c>
      <c r="OC12864" s="20" t="s">
        <v>23604</v>
      </c>
      <c r="OD12864" s="9" t="s">
        <v>23605</v>
      </c>
      <c r="OE12864" s="20" t="s">
        <v>23604</v>
      </c>
      <c r="OF12864" s="9" t="s">
        <v>23605</v>
      </c>
      <c r="OG12864" s="20" t="s">
        <v>23604</v>
      </c>
      <c r="OH12864" s="9" t="s">
        <v>23605</v>
      </c>
      <c r="OI12864" s="20" t="s">
        <v>23604</v>
      </c>
      <c r="OJ12864" s="9" t="s">
        <v>23605</v>
      </c>
      <c r="OK12864" s="20" t="s">
        <v>23604</v>
      </c>
      <c r="OL12864" s="9" t="s">
        <v>23605</v>
      </c>
      <c r="OM12864" s="20" t="s">
        <v>23604</v>
      </c>
      <c r="ON12864" s="9" t="s">
        <v>23605</v>
      </c>
      <c r="OO12864" s="20" t="s">
        <v>23604</v>
      </c>
      <c r="OP12864" s="9" t="s">
        <v>23605</v>
      </c>
      <c r="OQ12864" s="20" t="s">
        <v>23604</v>
      </c>
      <c r="OR12864" s="9" t="s">
        <v>23605</v>
      </c>
      <c r="OS12864" s="20" t="s">
        <v>23604</v>
      </c>
      <c r="OT12864" s="9" t="s">
        <v>23605</v>
      </c>
      <c r="OU12864" s="20" t="s">
        <v>23604</v>
      </c>
      <c r="OV12864" s="9" t="s">
        <v>23605</v>
      </c>
      <c r="OW12864" s="20" t="s">
        <v>23604</v>
      </c>
      <c r="OX12864" s="9" t="s">
        <v>23605</v>
      </c>
      <c r="OY12864" s="20" t="s">
        <v>23604</v>
      </c>
      <c r="OZ12864" s="9" t="s">
        <v>23605</v>
      </c>
      <c r="PA12864" s="20" t="s">
        <v>23604</v>
      </c>
      <c r="PB12864" s="9" t="s">
        <v>23605</v>
      </c>
      <c r="PC12864" s="20" t="s">
        <v>23604</v>
      </c>
      <c r="PD12864" s="9" t="s">
        <v>23605</v>
      </c>
      <c r="PE12864" s="20" t="s">
        <v>23604</v>
      </c>
      <c r="PF12864" s="9" t="s">
        <v>23605</v>
      </c>
      <c r="PG12864" s="20" t="s">
        <v>23604</v>
      </c>
      <c r="PH12864" s="9" t="s">
        <v>23605</v>
      </c>
      <c r="PI12864" s="20" t="s">
        <v>23604</v>
      </c>
      <c r="PJ12864" s="9" t="s">
        <v>23605</v>
      </c>
      <c r="PK12864" s="20" t="s">
        <v>23604</v>
      </c>
      <c r="PL12864" s="9" t="s">
        <v>23605</v>
      </c>
      <c r="PM12864" s="20" t="s">
        <v>23604</v>
      </c>
      <c r="PN12864" s="9" t="s">
        <v>23605</v>
      </c>
      <c r="PO12864" s="20" t="s">
        <v>23604</v>
      </c>
      <c r="PP12864" s="9" t="s">
        <v>23605</v>
      </c>
      <c r="PQ12864" s="20" t="s">
        <v>23604</v>
      </c>
      <c r="PR12864" s="9" t="s">
        <v>23605</v>
      </c>
      <c r="PS12864" s="20" t="s">
        <v>23604</v>
      </c>
      <c r="PT12864" s="9" t="s">
        <v>23605</v>
      </c>
      <c r="PU12864" s="20" t="s">
        <v>23604</v>
      </c>
      <c r="PV12864" s="9" t="s">
        <v>23605</v>
      </c>
      <c r="PW12864" s="20" t="s">
        <v>23604</v>
      </c>
      <c r="PX12864" s="9" t="s">
        <v>23605</v>
      </c>
      <c r="PY12864" s="20" t="s">
        <v>23604</v>
      </c>
      <c r="PZ12864" s="9" t="s">
        <v>23605</v>
      </c>
      <c r="QA12864" s="20" t="s">
        <v>23604</v>
      </c>
      <c r="QB12864" s="9" t="s">
        <v>23605</v>
      </c>
      <c r="QC12864" s="20" t="s">
        <v>23604</v>
      </c>
      <c r="QD12864" s="9" t="s">
        <v>23605</v>
      </c>
      <c r="QE12864" s="20" t="s">
        <v>23604</v>
      </c>
      <c r="QF12864" s="9" t="s">
        <v>23605</v>
      </c>
      <c r="QG12864" s="20" t="s">
        <v>23604</v>
      </c>
      <c r="QH12864" s="9" t="s">
        <v>23605</v>
      </c>
      <c r="QI12864" s="20" t="s">
        <v>23604</v>
      </c>
      <c r="QJ12864" s="9" t="s">
        <v>23605</v>
      </c>
      <c r="QK12864" s="20" t="s">
        <v>23604</v>
      </c>
      <c r="QL12864" s="9" t="s">
        <v>23605</v>
      </c>
      <c r="QM12864" s="20" t="s">
        <v>23604</v>
      </c>
      <c r="QN12864" s="9" t="s">
        <v>23605</v>
      </c>
      <c r="QO12864" s="20" t="s">
        <v>23604</v>
      </c>
      <c r="QP12864" s="9" t="s">
        <v>23605</v>
      </c>
      <c r="QQ12864" s="20" t="s">
        <v>23604</v>
      </c>
      <c r="QR12864" s="9" t="s">
        <v>23605</v>
      </c>
      <c r="QS12864" s="20" t="s">
        <v>23604</v>
      </c>
      <c r="QT12864" s="9" t="s">
        <v>23605</v>
      </c>
      <c r="QU12864" s="20" t="s">
        <v>23604</v>
      </c>
      <c r="QV12864" s="9" t="s">
        <v>23605</v>
      </c>
      <c r="QW12864" s="20" t="s">
        <v>23604</v>
      </c>
      <c r="QX12864" s="9" t="s">
        <v>23605</v>
      </c>
      <c r="QY12864" s="20" t="s">
        <v>23604</v>
      </c>
      <c r="QZ12864" s="9" t="s">
        <v>23605</v>
      </c>
      <c r="RA12864" s="20" t="s">
        <v>23604</v>
      </c>
      <c r="RB12864" s="9" t="s">
        <v>23605</v>
      </c>
      <c r="RC12864" s="20" t="s">
        <v>23604</v>
      </c>
      <c r="RD12864" s="9" t="s">
        <v>23605</v>
      </c>
      <c r="RE12864" s="20" t="s">
        <v>23604</v>
      </c>
      <c r="RF12864" s="9" t="s">
        <v>23605</v>
      </c>
      <c r="RG12864" s="20" t="s">
        <v>23604</v>
      </c>
      <c r="RH12864" s="9" t="s">
        <v>23605</v>
      </c>
      <c r="RI12864" s="20" t="s">
        <v>23604</v>
      </c>
      <c r="RJ12864" s="9" t="s">
        <v>23605</v>
      </c>
      <c r="RK12864" s="20" t="s">
        <v>23604</v>
      </c>
      <c r="RL12864" s="9" t="s">
        <v>23605</v>
      </c>
      <c r="RM12864" s="20" t="s">
        <v>23604</v>
      </c>
      <c r="RN12864" s="9" t="s">
        <v>23605</v>
      </c>
      <c r="RO12864" s="20" t="s">
        <v>23604</v>
      </c>
      <c r="RP12864" s="9" t="s">
        <v>23605</v>
      </c>
      <c r="RQ12864" s="20" t="s">
        <v>23604</v>
      </c>
      <c r="RR12864" s="9" t="s">
        <v>23605</v>
      </c>
      <c r="RS12864" s="20" t="s">
        <v>23604</v>
      </c>
      <c r="RT12864" s="9" t="s">
        <v>23605</v>
      </c>
      <c r="RU12864" s="20" t="s">
        <v>23604</v>
      </c>
      <c r="RV12864" s="9" t="s">
        <v>23605</v>
      </c>
      <c r="RW12864" s="20" t="s">
        <v>23604</v>
      </c>
      <c r="RX12864" s="9" t="s">
        <v>23605</v>
      </c>
      <c r="RY12864" s="20" t="s">
        <v>23604</v>
      </c>
      <c r="RZ12864" s="9" t="s">
        <v>23605</v>
      </c>
      <c r="SA12864" s="20" t="s">
        <v>23604</v>
      </c>
      <c r="SB12864" s="9" t="s">
        <v>23605</v>
      </c>
      <c r="SC12864" s="20" t="s">
        <v>23604</v>
      </c>
      <c r="SD12864" s="9" t="s">
        <v>23605</v>
      </c>
      <c r="SE12864" s="20" t="s">
        <v>23604</v>
      </c>
      <c r="SF12864" s="9" t="s">
        <v>23605</v>
      </c>
      <c r="SG12864" s="20" t="s">
        <v>23604</v>
      </c>
      <c r="SH12864" s="9" t="s">
        <v>23605</v>
      </c>
      <c r="SI12864" s="20" t="s">
        <v>23604</v>
      </c>
      <c r="SJ12864" s="9" t="s">
        <v>23605</v>
      </c>
      <c r="SK12864" s="20" t="s">
        <v>23604</v>
      </c>
      <c r="SL12864" s="9" t="s">
        <v>23605</v>
      </c>
      <c r="SM12864" s="20" t="s">
        <v>23604</v>
      </c>
      <c r="SN12864" s="9" t="s">
        <v>23605</v>
      </c>
      <c r="SO12864" s="20" t="s">
        <v>23604</v>
      </c>
      <c r="SP12864" s="9" t="s">
        <v>23605</v>
      </c>
      <c r="SQ12864" s="20" t="s">
        <v>23604</v>
      </c>
      <c r="SR12864" s="9" t="s">
        <v>23605</v>
      </c>
      <c r="SS12864" s="20" t="s">
        <v>23604</v>
      </c>
      <c r="ST12864" s="9" t="s">
        <v>23605</v>
      </c>
      <c r="SU12864" s="20" t="s">
        <v>23604</v>
      </c>
      <c r="SV12864" s="9" t="s">
        <v>23605</v>
      </c>
      <c r="SW12864" s="20" t="s">
        <v>23604</v>
      </c>
      <c r="SX12864" s="9" t="s">
        <v>23605</v>
      </c>
      <c r="SY12864" s="20" t="s">
        <v>23604</v>
      </c>
      <c r="SZ12864" s="9" t="s">
        <v>23605</v>
      </c>
      <c r="TA12864" s="20" t="s">
        <v>23604</v>
      </c>
      <c r="TB12864" s="9" t="s">
        <v>23605</v>
      </c>
      <c r="TC12864" s="20" t="s">
        <v>23604</v>
      </c>
      <c r="TD12864" s="9" t="s">
        <v>23605</v>
      </c>
      <c r="TE12864" s="20" t="s">
        <v>23604</v>
      </c>
      <c r="TF12864" s="9" t="s">
        <v>23605</v>
      </c>
      <c r="TG12864" s="20" t="s">
        <v>23604</v>
      </c>
      <c r="TH12864" s="9" t="s">
        <v>23605</v>
      </c>
      <c r="TI12864" s="20" t="s">
        <v>23604</v>
      </c>
      <c r="TJ12864" s="9" t="s">
        <v>23605</v>
      </c>
      <c r="TK12864" s="20" t="s">
        <v>23604</v>
      </c>
      <c r="TL12864" s="9" t="s">
        <v>23605</v>
      </c>
      <c r="TM12864" s="20" t="s">
        <v>23604</v>
      </c>
      <c r="TN12864" s="9" t="s">
        <v>23605</v>
      </c>
      <c r="TO12864" s="20" t="s">
        <v>23604</v>
      </c>
      <c r="TP12864" s="9" t="s">
        <v>23605</v>
      </c>
      <c r="TQ12864" s="20" t="s">
        <v>23604</v>
      </c>
      <c r="TR12864" s="9" t="s">
        <v>23605</v>
      </c>
      <c r="TS12864" s="20" t="s">
        <v>23604</v>
      </c>
      <c r="TT12864" s="9" t="s">
        <v>23605</v>
      </c>
      <c r="TU12864" s="20" t="s">
        <v>23604</v>
      </c>
      <c r="TV12864" s="9" t="s">
        <v>23605</v>
      </c>
      <c r="TW12864" s="20" t="s">
        <v>23604</v>
      </c>
      <c r="TX12864" s="9" t="s">
        <v>23605</v>
      </c>
      <c r="TY12864" s="20" t="s">
        <v>23604</v>
      </c>
      <c r="TZ12864" s="9" t="s">
        <v>23605</v>
      </c>
      <c r="UA12864" s="20" t="s">
        <v>23604</v>
      </c>
      <c r="UB12864" s="9" t="s">
        <v>23605</v>
      </c>
      <c r="UC12864" s="20" t="s">
        <v>23604</v>
      </c>
      <c r="UD12864" s="9" t="s">
        <v>23605</v>
      </c>
      <c r="UE12864" s="20" t="s">
        <v>23604</v>
      </c>
      <c r="UF12864" s="9" t="s">
        <v>23605</v>
      </c>
      <c r="UG12864" s="20" t="s">
        <v>23604</v>
      </c>
      <c r="UH12864" s="9" t="s">
        <v>23605</v>
      </c>
      <c r="UI12864" s="20" t="s">
        <v>23604</v>
      </c>
      <c r="UJ12864" s="9" t="s">
        <v>23605</v>
      </c>
      <c r="UK12864" s="20" t="s">
        <v>23604</v>
      </c>
      <c r="UL12864" s="9" t="s">
        <v>23605</v>
      </c>
      <c r="UM12864" s="20" t="s">
        <v>23604</v>
      </c>
      <c r="UN12864" s="9" t="s">
        <v>23605</v>
      </c>
      <c r="UO12864" s="20" t="s">
        <v>23604</v>
      </c>
      <c r="UP12864" s="9" t="s">
        <v>23605</v>
      </c>
      <c r="UQ12864" s="20" t="s">
        <v>23604</v>
      </c>
      <c r="UR12864" s="9" t="s">
        <v>23605</v>
      </c>
      <c r="US12864" s="20" t="s">
        <v>23604</v>
      </c>
      <c r="UT12864" s="9" t="s">
        <v>23605</v>
      </c>
      <c r="UU12864" s="20" t="s">
        <v>23604</v>
      </c>
      <c r="UV12864" s="9" t="s">
        <v>23605</v>
      </c>
      <c r="UW12864" s="20" t="s">
        <v>23604</v>
      </c>
      <c r="UX12864" s="9" t="s">
        <v>23605</v>
      </c>
      <c r="UY12864" s="20" t="s">
        <v>23604</v>
      </c>
      <c r="UZ12864" s="9" t="s">
        <v>23605</v>
      </c>
      <c r="VA12864" s="20" t="s">
        <v>23604</v>
      </c>
      <c r="VB12864" s="9" t="s">
        <v>23605</v>
      </c>
      <c r="VC12864" s="20" t="s">
        <v>23604</v>
      </c>
      <c r="VD12864" s="9" t="s">
        <v>23605</v>
      </c>
      <c r="VE12864" s="20" t="s">
        <v>23604</v>
      </c>
      <c r="VF12864" s="9" t="s">
        <v>23605</v>
      </c>
      <c r="VG12864" s="20" t="s">
        <v>23604</v>
      </c>
      <c r="VH12864" s="9" t="s">
        <v>23605</v>
      </c>
      <c r="VI12864" s="20" t="s">
        <v>23604</v>
      </c>
      <c r="VJ12864" s="9" t="s">
        <v>23605</v>
      </c>
      <c r="VK12864" s="20" t="s">
        <v>23604</v>
      </c>
      <c r="VL12864" s="9" t="s">
        <v>23605</v>
      </c>
      <c r="VM12864" s="20" t="s">
        <v>23604</v>
      </c>
      <c r="VN12864" s="9" t="s">
        <v>23605</v>
      </c>
      <c r="VO12864" s="20" t="s">
        <v>23604</v>
      </c>
      <c r="VP12864" s="9" t="s">
        <v>23605</v>
      </c>
      <c r="VQ12864" s="20" t="s">
        <v>23604</v>
      </c>
      <c r="VR12864" s="9" t="s">
        <v>23605</v>
      </c>
      <c r="VS12864" s="20" t="s">
        <v>23604</v>
      </c>
      <c r="VT12864" s="9" t="s">
        <v>23605</v>
      </c>
      <c r="VU12864" s="20" t="s">
        <v>23604</v>
      </c>
      <c r="VV12864" s="9" t="s">
        <v>23605</v>
      </c>
      <c r="VW12864" s="20" t="s">
        <v>23604</v>
      </c>
      <c r="VX12864" s="9" t="s">
        <v>23605</v>
      </c>
      <c r="VY12864" s="20" t="s">
        <v>23604</v>
      </c>
      <c r="VZ12864" s="9" t="s">
        <v>23605</v>
      </c>
      <c r="WA12864" s="20" t="s">
        <v>23604</v>
      </c>
      <c r="WB12864" s="9" t="s">
        <v>23605</v>
      </c>
      <c r="WC12864" s="20" t="s">
        <v>23604</v>
      </c>
      <c r="WD12864" s="9" t="s">
        <v>23605</v>
      </c>
      <c r="WE12864" s="20" t="s">
        <v>23604</v>
      </c>
      <c r="WF12864" s="9" t="s">
        <v>23605</v>
      </c>
      <c r="WG12864" s="20" t="s">
        <v>23604</v>
      </c>
      <c r="WH12864" s="9" t="s">
        <v>23605</v>
      </c>
      <c r="WI12864" s="20" t="s">
        <v>23604</v>
      </c>
      <c r="WJ12864" s="9" t="s">
        <v>23605</v>
      </c>
      <c r="WK12864" s="20" t="s">
        <v>23604</v>
      </c>
      <c r="WL12864" s="9" t="s">
        <v>23605</v>
      </c>
      <c r="WM12864" s="20" t="s">
        <v>23604</v>
      </c>
      <c r="WN12864" s="9" t="s">
        <v>23605</v>
      </c>
      <c r="WO12864" s="20" t="s">
        <v>23604</v>
      </c>
      <c r="WP12864" s="9" t="s">
        <v>23605</v>
      </c>
      <c r="WQ12864" s="20" t="s">
        <v>23604</v>
      </c>
      <c r="WR12864" s="9" t="s">
        <v>23605</v>
      </c>
      <c r="WS12864" s="20" t="s">
        <v>23604</v>
      </c>
      <c r="WT12864" s="9" t="s">
        <v>23605</v>
      </c>
      <c r="WU12864" s="20" t="s">
        <v>23604</v>
      </c>
      <c r="WV12864" s="9" t="s">
        <v>23605</v>
      </c>
      <c r="WW12864" s="20" t="s">
        <v>23604</v>
      </c>
      <c r="WX12864" s="9" t="s">
        <v>23605</v>
      </c>
      <c r="WY12864" s="20" t="s">
        <v>23604</v>
      </c>
      <c r="WZ12864" s="9" t="s">
        <v>23605</v>
      </c>
      <c r="XA12864" s="20" t="s">
        <v>23604</v>
      </c>
      <c r="XB12864" s="9" t="s">
        <v>23605</v>
      </c>
      <c r="XC12864" s="20" t="s">
        <v>23604</v>
      </c>
      <c r="XD12864" s="9" t="s">
        <v>23605</v>
      </c>
      <c r="XE12864" s="20" t="s">
        <v>23604</v>
      </c>
      <c r="XF12864" s="9" t="s">
        <v>23605</v>
      </c>
      <c r="XG12864" s="20" t="s">
        <v>23604</v>
      </c>
      <c r="XH12864" s="9" t="s">
        <v>23605</v>
      </c>
      <c r="XI12864" s="20" t="s">
        <v>23604</v>
      </c>
      <c r="XJ12864" s="9" t="s">
        <v>23605</v>
      </c>
      <c r="XK12864" s="20" t="s">
        <v>23604</v>
      </c>
      <c r="XL12864" s="9" t="s">
        <v>23605</v>
      </c>
      <c r="XM12864" s="20" t="s">
        <v>23604</v>
      </c>
      <c r="XN12864" s="9" t="s">
        <v>23605</v>
      </c>
      <c r="XO12864" s="20" t="s">
        <v>23604</v>
      </c>
      <c r="XP12864" s="9" t="s">
        <v>23605</v>
      </c>
      <c r="XQ12864" s="20" t="s">
        <v>23604</v>
      </c>
      <c r="XR12864" s="9" t="s">
        <v>23605</v>
      </c>
      <c r="XS12864" s="20" t="s">
        <v>23604</v>
      </c>
      <c r="XT12864" s="9" t="s">
        <v>23605</v>
      </c>
      <c r="XU12864" s="20" t="s">
        <v>23604</v>
      </c>
      <c r="XV12864" s="9" t="s">
        <v>23605</v>
      </c>
      <c r="XW12864" s="20" t="s">
        <v>23604</v>
      </c>
      <c r="XX12864" s="9" t="s">
        <v>23605</v>
      </c>
      <c r="XY12864" s="20" t="s">
        <v>23604</v>
      </c>
      <c r="XZ12864" s="9" t="s">
        <v>23605</v>
      </c>
      <c r="YA12864" s="20" t="s">
        <v>23604</v>
      </c>
      <c r="YB12864" s="9" t="s">
        <v>23605</v>
      </c>
      <c r="YC12864" s="20" t="s">
        <v>23604</v>
      </c>
      <c r="YD12864" s="9" t="s">
        <v>23605</v>
      </c>
      <c r="YE12864" s="20" t="s">
        <v>23604</v>
      </c>
      <c r="YF12864" s="9" t="s">
        <v>23605</v>
      </c>
      <c r="YG12864" s="20" t="s">
        <v>23604</v>
      </c>
      <c r="YH12864" s="9" t="s">
        <v>23605</v>
      </c>
      <c r="YI12864" s="20" t="s">
        <v>23604</v>
      </c>
      <c r="YJ12864" s="9" t="s">
        <v>23605</v>
      </c>
      <c r="YK12864" s="20" t="s">
        <v>23604</v>
      </c>
      <c r="YL12864" s="9" t="s">
        <v>23605</v>
      </c>
      <c r="YM12864" s="20" t="s">
        <v>23604</v>
      </c>
      <c r="YN12864" s="9" t="s">
        <v>23605</v>
      </c>
      <c r="YO12864" s="20" t="s">
        <v>23604</v>
      </c>
      <c r="YP12864" s="9" t="s">
        <v>23605</v>
      </c>
      <c r="YQ12864" s="20" t="s">
        <v>23604</v>
      </c>
      <c r="YR12864" s="9" t="s">
        <v>23605</v>
      </c>
      <c r="YS12864" s="20" t="s">
        <v>23604</v>
      </c>
      <c r="YT12864" s="9" t="s">
        <v>23605</v>
      </c>
      <c r="YU12864" s="20" t="s">
        <v>23604</v>
      </c>
      <c r="YV12864" s="9" t="s">
        <v>23605</v>
      </c>
      <c r="YW12864" s="20" t="s">
        <v>23604</v>
      </c>
      <c r="YX12864" s="9" t="s">
        <v>23605</v>
      </c>
      <c r="YY12864" s="20" t="s">
        <v>23604</v>
      </c>
      <c r="YZ12864" s="9" t="s">
        <v>23605</v>
      </c>
      <c r="ZA12864" s="20" t="s">
        <v>23604</v>
      </c>
      <c r="ZB12864" s="9" t="s">
        <v>23605</v>
      </c>
      <c r="ZC12864" s="20" t="s">
        <v>23604</v>
      </c>
      <c r="ZD12864" s="9" t="s">
        <v>23605</v>
      </c>
      <c r="ZE12864" s="20" t="s">
        <v>23604</v>
      </c>
      <c r="ZF12864" s="9" t="s">
        <v>23605</v>
      </c>
      <c r="ZG12864" s="20" t="s">
        <v>23604</v>
      </c>
      <c r="ZH12864" s="9" t="s">
        <v>23605</v>
      </c>
      <c r="ZI12864" s="20" t="s">
        <v>23604</v>
      </c>
      <c r="ZJ12864" s="9" t="s">
        <v>23605</v>
      </c>
      <c r="ZK12864" s="20" t="s">
        <v>23604</v>
      </c>
      <c r="ZL12864" s="9" t="s">
        <v>23605</v>
      </c>
      <c r="ZM12864" s="20" t="s">
        <v>23604</v>
      </c>
      <c r="ZN12864" s="9" t="s">
        <v>23605</v>
      </c>
      <c r="ZO12864" s="20" t="s">
        <v>23604</v>
      </c>
      <c r="ZP12864" s="9" t="s">
        <v>23605</v>
      </c>
      <c r="ZQ12864" s="20" t="s">
        <v>23604</v>
      </c>
      <c r="ZR12864" s="9" t="s">
        <v>23605</v>
      </c>
      <c r="ZS12864" s="20" t="s">
        <v>23604</v>
      </c>
      <c r="ZT12864" s="9" t="s">
        <v>23605</v>
      </c>
      <c r="ZU12864" s="20" t="s">
        <v>23604</v>
      </c>
      <c r="ZV12864" s="9" t="s">
        <v>23605</v>
      </c>
      <c r="ZW12864" s="20" t="s">
        <v>23604</v>
      </c>
      <c r="ZX12864" s="9" t="s">
        <v>23605</v>
      </c>
      <c r="ZY12864" s="20" t="s">
        <v>23604</v>
      </c>
      <c r="ZZ12864" s="9" t="s">
        <v>23605</v>
      </c>
      <c r="AAA12864" s="20" t="s">
        <v>23604</v>
      </c>
      <c r="AAB12864" s="9" t="s">
        <v>23605</v>
      </c>
      <c r="AAC12864" s="20" t="s">
        <v>23604</v>
      </c>
      <c r="AAD12864" s="9" t="s">
        <v>23605</v>
      </c>
      <c r="AAE12864" s="20" t="s">
        <v>23604</v>
      </c>
      <c r="AAF12864" s="9" t="s">
        <v>23605</v>
      </c>
      <c r="AAG12864" s="20" t="s">
        <v>23604</v>
      </c>
      <c r="AAH12864" s="9" t="s">
        <v>23605</v>
      </c>
      <c r="AAI12864" s="20" t="s">
        <v>23604</v>
      </c>
      <c r="AAJ12864" s="9" t="s">
        <v>23605</v>
      </c>
      <c r="AAK12864" s="20" t="s">
        <v>23604</v>
      </c>
      <c r="AAL12864" s="9" t="s">
        <v>23605</v>
      </c>
      <c r="AAM12864" s="20" t="s">
        <v>23604</v>
      </c>
      <c r="AAN12864" s="9" t="s">
        <v>23605</v>
      </c>
      <c r="AAO12864" s="20" t="s">
        <v>23604</v>
      </c>
      <c r="AAP12864" s="9" t="s">
        <v>23605</v>
      </c>
      <c r="AAQ12864" s="20" t="s">
        <v>23604</v>
      </c>
      <c r="AAR12864" s="9" t="s">
        <v>23605</v>
      </c>
      <c r="AAS12864" s="20" t="s">
        <v>23604</v>
      </c>
      <c r="AAT12864" s="9" t="s">
        <v>23605</v>
      </c>
      <c r="AAU12864" s="20" t="s">
        <v>23604</v>
      </c>
      <c r="AAV12864" s="9" t="s">
        <v>23605</v>
      </c>
      <c r="AAW12864" s="20" t="s">
        <v>23604</v>
      </c>
      <c r="AAX12864" s="9" t="s">
        <v>23605</v>
      </c>
      <c r="AAY12864" s="20" t="s">
        <v>23604</v>
      </c>
      <c r="AAZ12864" s="9" t="s">
        <v>23605</v>
      </c>
      <c r="ABA12864" s="20" t="s">
        <v>23604</v>
      </c>
      <c r="ABB12864" s="9" t="s">
        <v>23605</v>
      </c>
      <c r="ABC12864" s="20" t="s">
        <v>23604</v>
      </c>
      <c r="ABD12864" s="9" t="s">
        <v>23605</v>
      </c>
      <c r="ABE12864" s="20" t="s">
        <v>23604</v>
      </c>
      <c r="ABF12864" s="9" t="s">
        <v>23605</v>
      </c>
      <c r="ABG12864" s="20" t="s">
        <v>23604</v>
      </c>
      <c r="ABH12864" s="9" t="s">
        <v>23605</v>
      </c>
      <c r="ABI12864" s="20" t="s">
        <v>23604</v>
      </c>
      <c r="ABJ12864" s="9" t="s">
        <v>23605</v>
      </c>
      <c r="ABK12864" s="20" t="s">
        <v>23604</v>
      </c>
      <c r="ABL12864" s="9" t="s">
        <v>23605</v>
      </c>
      <c r="ABM12864" s="20" t="s">
        <v>23604</v>
      </c>
      <c r="ABN12864" s="9" t="s">
        <v>23605</v>
      </c>
      <c r="ABO12864" s="20" t="s">
        <v>23604</v>
      </c>
      <c r="ABP12864" s="9" t="s">
        <v>23605</v>
      </c>
      <c r="ABQ12864" s="20" t="s">
        <v>23604</v>
      </c>
      <c r="ABR12864" s="9" t="s">
        <v>23605</v>
      </c>
      <c r="ABS12864" s="20" t="s">
        <v>23604</v>
      </c>
      <c r="ABT12864" s="9" t="s">
        <v>23605</v>
      </c>
      <c r="ABU12864" s="20" t="s">
        <v>23604</v>
      </c>
      <c r="ABV12864" s="9" t="s">
        <v>23605</v>
      </c>
      <c r="ABW12864" s="20" t="s">
        <v>23604</v>
      </c>
      <c r="ABX12864" s="9" t="s">
        <v>23605</v>
      </c>
      <c r="ABY12864" s="20" t="s">
        <v>23604</v>
      </c>
      <c r="ABZ12864" s="9" t="s">
        <v>23605</v>
      </c>
      <c r="ACA12864" s="20" t="s">
        <v>23604</v>
      </c>
      <c r="ACB12864" s="9" t="s">
        <v>23605</v>
      </c>
      <c r="ACC12864" s="20" t="s">
        <v>23604</v>
      </c>
      <c r="ACD12864" s="9" t="s">
        <v>23605</v>
      </c>
      <c r="ACE12864" s="20" t="s">
        <v>23604</v>
      </c>
      <c r="ACF12864" s="9" t="s">
        <v>23605</v>
      </c>
      <c r="ACG12864" s="20" t="s">
        <v>23604</v>
      </c>
      <c r="ACH12864" s="9" t="s">
        <v>23605</v>
      </c>
      <c r="ACI12864" s="20" t="s">
        <v>23604</v>
      </c>
      <c r="ACJ12864" s="9" t="s">
        <v>23605</v>
      </c>
      <c r="ACK12864" s="20" t="s">
        <v>23604</v>
      </c>
      <c r="ACL12864" s="9" t="s">
        <v>23605</v>
      </c>
      <c r="ACM12864" s="20" t="s">
        <v>23604</v>
      </c>
      <c r="ACN12864" s="9" t="s">
        <v>23605</v>
      </c>
      <c r="ACO12864" s="20" t="s">
        <v>23604</v>
      </c>
      <c r="ACP12864" s="9" t="s">
        <v>23605</v>
      </c>
      <c r="ACQ12864" s="20" t="s">
        <v>23604</v>
      </c>
      <c r="ACR12864" s="9" t="s">
        <v>23605</v>
      </c>
      <c r="ACS12864" s="20" t="s">
        <v>23604</v>
      </c>
      <c r="ACT12864" s="9" t="s">
        <v>23605</v>
      </c>
      <c r="ACU12864" s="20" t="s">
        <v>23604</v>
      </c>
      <c r="ACV12864" s="9" t="s">
        <v>23605</v>
      </c>
      <c r="ACW12864" s="20" t="s">
        <v>23604</v>
      </c>
      <c r="ACX12864" s="9" t="s">
        <v>23605</v>
      </c>
      <c r="ACY12864" s="20" t="s">
        <v>23604</v>
      </c>
      <c r="ACZ12864" s="9" t="s">
        <v>23605</v>
      </c>
      <c r="ADA12864" s="20" t="s">
        <v>23604</v>
      </c>
      <c r="ADB12864" s="9" t="s">
        <v>23605</v>
      </c>
      <c r="ADC12864" s="20" t="s">
        <v>23604</v>
      </c>
      <c r="ADD12864" s="9" t="s">
        <v>23605</v>
      </c>
      <c r="ADE12864" s="20" t="s">
        <v>23604</v>
      </c>
      <c r="ADF12864" s="9" t="s">
        <v>23605</v>
      </c>
      <c r="ADG12864" s="20" t="s">
        <v>23604</v>
      </c>
      <c r="ADH12864" s="9" t="s">
        <v>23605</v>
      </c>
      <c r="ADI12864" s="20" t="s">
        <v>23604</v>
      </c>
      <c r="ADJ12864" s="9" t="s">
        <v>23605</v>
      </c>
      <c r="ADK12864" s="20" t="s">
        <v>23604</v>
      </c>
      <c r="ADL12864" s="9" t="s">
        <v>23605</v>
      </c>
      <c r="ADM12864" s="20" t="s">
        <v>23604</v>
      </c>
      <c r="ADN12864" s="9" t="s">
        <v>23605</v>
      </c>
      <c r="ADO12864" s="20" t="s">
        <v>23604</v>
      </c>
      <c r="ADP12864" s="9" t="s">
        <v>23605</v>
      </c>
      <c r="ADQ12864" s="20" t="s">
        <v>23604</v>
      </c>
      <c r="ADR12864" s="9" t="s">
        <v>23605</v>
      </c>
      <c r="ADS12864" s="20" t="s">
        <v>23604</v>
      </c>
      <c r="ADT12864" s="9" t="s">
        <v>23605</v>
      </c>
      <c r="ADU12864" s="20" t="s">
        <v>23604</v>
      </c>
      <c r="ADV12864" s="9" t="s">
        <v>23605</v>
      </c>
      <c r="ADW12864" s="20" t="s">
        <v>23604</v>
      </c>
      <c r="ADX12864" s="9" t="s">
        <v>23605</v>
      </c>
      <c r="ADY12864" s="20" t="s">
        <v>23604</v>
      </c>
      <c r="ADZ12864" s="9" t="s">
        <v>23605</v>
      </c>
      <c r="AEA12864" s="20" t="s">
        <v>23604</v>
      </c>
      <c r="AEB12864" s="9" t="s">
        <v>23605</v>
      </c>
      <c r="AEC12864" s="20" t="s">
        <v>23604</v>
      </c>
      <c r="AED12864" s="9" t="s">
        <v>23605</v>
      </c>
      <c r="AEE12864" s="20" t="s">
        <v>23604</v>
      </c>
      <c r="AEF12864" s="9" t="s">
        <v>23605</v>
      </c>
      <c r="AEG12864" s="20" t="s">
        <v>23604</v>
      </c>
      <c r="AEH12864" s="9" t="s">
        <v>23605</v>
      </c>
      <c r="AEI12864" s="20" t="s">
        <v>23604</v>
      </c>
      <c r="AEJ12864" s="9" t="s">
        <v>23605</v>
      </c>
      <c r="AEK12864" s="20" t="s">
        <v>23604</v>
      </c>
      <c r="AEL12864" s="9" t="s">
        <v>23605</v>
      </c>
      <c r="AEM12864" s="20" t="s">
        <v>23604</v>
      </c>
      <c r="AEN12864" s="9" t="s">
        <v>23605</v>
      </c>
      <c r="AEO12864" s="20" t="s">
        <v>23604</v>
      </c>
      <c r="AEP12864" s="9" t="s">
        <v>23605</v>
      </c>
      <c r="AEQ12864" s="20" t="s">
        <v>23604</v>
      </c>
      <c r="AER12864" s="9" t="s">
        <v>23605</v>
      </c>
      <c r="AES12864" s="20" t="s">
        <v>23604</v>
      </c>
      <c r="AET12864" s="9" t="s">
        <v>23605</v>
      </c>
      <c r="AEU12864" s="20" t="s">
        <v>23604</v>
      </c>
      <c r="AEV12864" s="9" t="s">
        <v>23605</v>
      </c>
      <c r="AEW12864" s="20" t="s">
        <v>23604</v>
      </c>
      <c r="AEX12864" s="9" t="s">
        <v>23605</v>
      </c>
      <c r="AEY12864" s="20" t="s">
        <v>23604</v>
      </c>
      <c r="AEZ12864" s="9" t="s">
        <v>23605</v>
      </c>
      <c r="AFA12864" s="20" t="s">
        <v>23604</v>
      </c>
      <c r="AFB12864" s="9" t="s">
        <v>23605</v>
      </c>
      <c r="AFC12864" s="20" t="s">
        <v>23604</v>
      </c>
      <c r="AFD12864" s="9" t="s">
        <v>23605</v>
      </c>
      <c r="AFE12864" s="20" t="s">
        <v>23604</v>
      </c>
      <c r="AFF12864" s="9" t="s">
        <v>23605</v>
      </c>
      <c r="AFG12864" s="20" t="s">
        <v>23604</v>
      </c>
      <c r="AFH12864" s="9" t="s">
        <v>23605</v>
      </c>
      <c r="AFI12864" s="20" t="s">
        <v>23604</v>
      </c>
      <c r="AFJ12864" s="9" t="s">
        <v>23605</v>
      </c>
      <c r="AFK12864" s="20" t="s">
        <v>23604</v>
      </c>
      <c r="AFL12864" s="9" t="s">
        <v>23605</v>
      </c>
      <c r="AFM12864" s="20" t="s">
        <v>23604</v>
      </c>
      <c r="AFN12864" s="9" t="s">
        <v>23605</v>
      </c>
      <c r="AFO12864" s="20" t="s">
        <v>23604</v>
      </c>
      <c r="AFP12864" s="9" t="s">
        <v>23605</v>
      </c>
      <c r="AFQ12864" s="20" t="s">
        <v>23604</v>
      </c>
      <c r="AFR12864" s="9" t="s">
        <v>23605</v>
      </c>
      <c r="AFS12864" s="20" t="s">
        <v>23604</v>
      </c>
      <c r="AFT12864" s="9" t="s">
        <v>23605</v>
      </c>
      <c r="AFU12864" s="20" t="s">
        <v>23604</v>
      </c>
      <c r="AFV12864" s="9" t="s">
        <v>23605</v>
      </c>
      <c r="AFW12864" s="20" t="s">
        <v>23604</v>
      </c>
      <c r="AFX12864" s="9" t="s">
        <v>23605</v>
      </c>
      <c r="AFY12864" s="20" t="s">
        <v>23604</v>
      </c>
      <c r="AFZ12864" s="9" t="s">
        <v>23605</v>
      </c>
      <c r="AGA12864" s="20" t="s">
        <v>23604</v>
      </c>
      <c r="AGB12864" s="9" t="s">
        <v>23605</v>
      </c>
      <c r="AGC12864" s="20" t="s">
        <v>23604</v>
      </c>
      <c r="AGD12864" s="9" t="s">
        <v>23605</v>
      </c>
      <c r="AGE12864" s="20" t="s">
        <v>23604</v>
      </c>
      <c r="AGF12864" s="9" t="s">
        <v>23605</v>
      </c>
      <c r="AGG12864" s="20" t="s">
        <v>23604</v>
      </c>
      <c r="AGH12864" s="9" t="s">
        <v>23605</v>
      </c>
      <c r="AGI12864" s="20" t="s">
        <v>23604</v>
      </c>
      <c r="AGJ12864" s="9" t="s">
        <v>23605</v>
      </c>
      <c r="AGK12864" s="20" t="s">
        <v>23604</v>
      </c>
      <c r="AGL12864" s="9" t="s">
        <v>23605</v>
      </c>
      <c r="AGM12864" s="20" t="s">
        <v>23604</v>
      </c>
      <c r="AGN12864" s="9" t="s">
        <v>23605</v>
      </c>
      <c r="AGO12864" s="20" t="s">
        <v>23604</v>
      </c>
      <c r="AGP12864" s="9" t="s">
        <v>23605</v>
      </c>
      <c r="AGQ12864" s="20" t="s">
        <v>23604</v>
      </c>
      <c r="AGR12864" s="9" t="s">
        <v>23605</v>
      </c>
      <c r="AGS12864" s="20" t="s">
        <v>23604</v>
      </c>
      <c r="AGT12864" s="9" t="s">
        <v>23605</v>
      </c>
      <c r="AGU12864" s="20" t="s">
        <v>23604</v>
      </c>
      <c r="AGV12864" s="9" t="s">
        <v>23605</v>
      </c>
      <c r="AGW12864" s="20" t="s">
        <v>23604</v>
      </c>
      <c r="AGX12864" s="9" t="s">
        <v>23605</v>
      </c>
      <c r="AGY12864" s="20" t="s">
        <v>23604</v>
      </c>
      <c r="AGZ12864" s="9" t="s">
        <v>23605</v>
      </c>
      <c r="AHA12864" s="20" t="s">
        <v>23604</v>
      </c>
      <c r="AHB12864" s="9" t="s">
        <v>23605</v>
      </c>
      <c r="AHC12864" s="20" t="s">
        <v>23604</v>
      </c>
      <c r="AHD12864" s="9" t="s">
        <v>23605</v>
      </c>
      <c r="AHE12864" s="20" t="s">
        <v>23604</v>
      </c>
      <c r="AHF12864" s="9" t="s">
        <v>23605</v>
      </c>
      <c r="AHG12864" s="20" t="s">
        <v>23604</v>
      </c>
      <c r="AHH12864" s="9" t="s">
        <v>23605</v>
      </c>
      <c r="AHI12864" s="20" t="s">
        <v>23604</v>
      </c>
      <c r="AHJ12864" s="9" t="s">
        <v>23605</v>
      </c>
      <c r="AHK12864" s="20" t="s">
        <v>23604</v>
      </c>
      <c r="AHL12864" s="9" t="s">
        <v>23605</v>
      </c>
      <c r="AHM12864" s="20" t="s">
        <v>23604</v>
      </c>
      <c r="AHN12864" s="9" t="s">
        <v>23605</v>
      </c>
      <c r="AHO12864" s="20" t="s">
        <v>23604</v>
      </c>
      <c r="AHP12864" s="9" t="s">
        <v>23605</v>
      </c>
      <c r="AHQ12864" s="20" t="s">
        <v>23604</v>
      </c>
      <c r="AHR12864" s="9" t="s">
        <v>23605</v>
      </c>
      <c r="AHS12864" s="20" t="s">
        <v>23604</v>
      </c>
      <c r="AHT12864" s="9" t="s">
        <v>23605</v>
      </c>
      <c r="AHU12864" s="20" t="s">
        <v>23604</v>
      </c>
      <c r="AHV12864" s="9" t="s">
        <v>23605</v>
      </c>
      <c r="AHW12864" s="20" t="s">
        <v>23604</v>
      </c>
      <c r="AHX12864" s="9" t="s">
        <v>23605</v>
      </c>
      <c r="AHY12864" s="20" t="s">
        <v>23604</v>
      </c>
      <c r="AHZ12864" s="9" t="s">
        <v>23605</v>
      </c>
      <c r="AIA12864" s="20" t="s">
        <v>23604</v>
      </c>
      <c r="AIB12864" s="9" t="s">
        <v>23605</v>
      </c>
      <c r="AIC12864" s="20" t="s">
        <v>23604</v>
      </c>
      <c r="AID12864" s="9" t="s">
        <v>23605</v>
      </c>
      <c r="AIE12864" s="20" t="s">
        <v>23604</v>
      </c>
      <c r="AIF12864" s="9" t="s">
        <v>23605</v>
      </c>
      <c r="AIG12864" s="20" t="s">
        <v>23604</v>
      </c>
      <c r="AIH12864" s="9" t="s">
        <v>23605</v>
      </c>
      <c r="AII12864" s="20" t="s">
        <v>23604</v>
      </c>
      <c r="AIJ12864" s="9" t="s">
        <v>23605</v>
      </c>
      <c r="AIK12864" s="20" t="s">
        <v>23604</v>
      </c>
      <c r="AIL12864" s="9" t="s">
        <v>23605</v>
      </c>
      <c r="AIM12864" s="20" t="s">
        <v>23604</v>
      </c>
      <c r="AIN12864" s="9" t="s">
        <v>23605</v>
      </c>
      <c r="AIO12864" s="20" t="s">
        <v>23604</v>
      </c>
      <c r="AIP12864" s="9" t="s">
        <v>23605</v>
      </c>
      <c r="AIQ12864" s="20" t="s">
        <v>23604</v>
      </c>
      <c r="AIR12864" s="9" t="s">
        <v>23605</v>
      </c>
      <c r="AIS12864" s="20" t="s">
        <v>23604</v>
      </c>
      <c r="AIT12864" s="9" t="s">
        <v>23605</v>
      </c>
      <c r="AIU12864" s="20" t="s">
        <v>23604</v>
      </c>
      <c r="AIV12864" s="9" t="s">
        <v>23605</v>
      </c>
      <c r="AIW12864" s="20" t="s">
        <v>23604</v>
      </c>
      <c r="AIX12864" s="9" t="s">
        <v>23605</v>
      </c>
      <c r="AIY12864" s="20" t="s">
        <v>23604</v>
      </c>
      <c r="AIZ12864" s="9" t="s">
        <v>23605</v>
      </c>
      <c r="AJA12864" s="20" t="s">
        <v>23604</v>
      </c>
      <c r="AJB12864" s="9" t="s">
        <v>23605</v>
      </c>
      <c r="AJC12864" s="20" t="s">
        <v>23604</v>
      </c>
      <c r="AJD12864" s="9" t="s">
        <v>23605</v>
      </c>
      <c r="AJE12864" s="20" t="s">
        <v>23604</v>
      </c>
      <c r="AJF12864" s="9" t="s">
        <v>23605</v>
      </c>
      <c r="AJG12864" s="20" t="s">
        <v>23604</v>
      </c>
      <c r="AJH12864" s="9" t="s">
        <v>23605</v>
      </c>
      <c r="AJI12864" s="20" t="s">
        <v>23604</v>
      </c>
      <c r="AJJ12864" s="9" t="s">
        <v>23605</v>
      </c>
      <c r="AJK12864" s="20" t="s">
        <v>23604</v>
      </c>
      <c r="AJL12864" s="9" t="s">
        <v>23605</v>
      </c>
      <c r="AJM12864" s="20" t="s">
        <v>23604</v>
      </c>
      <c r="AJN12864" s="9" t="s">
        <v>23605</v>
      </c>
      <c r="AJO12864" s="20" t="s">
        <v>23604</v>
      </c>
      <c r="AJP12864" s="9" t="s">
        <v>23605</v>
      </c>
      <c r="AJQ12864" s="20" t="s">
        <v>23604</v>
      </c>
      <c r="AJR12864" s="9" t="s">
        <v>23605</v>
      </c>
      <c r="AJS12864" s="20" t="s">
        <v>23604</v>
      </c>
      <c r="AJT12864" s="9" t="s">
        <v>23605</v>
      </c>
      <c r="AJU12864" s="20" t="s">
        <v>23604</v>
      </c>
      <c r="AJV12864" s="9" t="s">
        <v>23605</v>
      </c>
      <c r="AJW12864" s="20" t="s">
        <v>23604</v>
      </c>
      <c r="AJX12864" s="9" t="s">
        <v>23605</v>
      </c>
      <c r="AJY12864" s="20" t="s">
        <v>23604</v>
      </c>
      <c r="AJZ12864" s="9" t="s">
        <v>23605</v>
      </c>
      <c r="AKA12864" s="20" t="s">
        <v>23604</v>
      </c>
      <c r="AKB12864" s="9" t="s">
        <v>23605</v>
      </c>
      <c r="AKC12864" s="20" t="s">
        <v>23604</v>
      </c>
      <c r="AKD12864" s="9" t="s">
        <v>23605</v>
      </c>
      <c r="AKE12864" s="20" t="s">
        <v>23604</v>
      </c>
      <c r="AKF12864" s="9" t="s">
        <v>23605</v>
      </c>
      <c r="AKG12864" s="20" t="s">
        <v>23604</v>
      </c>
      <c r="AKH12864" s="9" t="s">
        <v>23605</v>
      </c>
      <c r="AKI12864" s="20" t="s">
        <v>23604</v>
      </c>
      <c r="AKJ12864" s="9" t="s">
        <v>23605</v>
      </c>
      <c r="AKK12864" s="20" t="s">
        <v>23604</v>
      </c>
      <c r="AKL12864" s="9" t="s">
        <v>23605</v>
      </c>
      <c r="AKM12864" s="20" t="s">
        <v>23604</v>
      </c>
      <c r="AKN12864" s="9" t="s">
        <v>23605</v>
      </c>
      <c r="AKO12864" s="20" t="s">
        <v>23604</v>
      </c>
      <c r="AKP12864" s="9" t="s">
        <v>23605</v>
      </c>
      <c r="AKQ12864" s="20" t="s">
        <v>23604</v>
      </c>
      <c r="AKR12864" s="9" t="s">
        <v>23605</v>
      </c>
      <c r="AKS12864" s="20" t="s">
        <v>23604</v>
      </c>
      <c r="AKT12864" s="9" t="s">
        <v>23605</v>
      </c>
      <c r="AKU12864" s="20" t="s">
        <v>23604</v>
      </c>
      <c r="AKV12864" s="9" t="s">
        <v>23605</v>
      </c>
      <c r="AKW12864" s="20" t="s">
        <v>23604</v>
      </c>
      <c r="AKX12864" s="9" t="s">
        <v>23605</v>
      </c>
      <c r="AKY12864" s="20" t="s">
        <v>23604</v>
      </c>
      <c r="AKZ12864" s="9" t="s">
        <v>23605</v>
      </c>
      <c r="ALA12864" s="20" t="s">
        <v>23604</v>
      </c>
      <c r="ALB12864" s="9" t="s">
        <v>23605</v>
      </c>
      <c r="ALC12864" s="20" t="s">
        <v>23604</v>
      </c>
      <c r="ALD12864" s="9" t="s">
        <v>23605</v>
      </c>
      <c r="ALE12864" s="20" t="s">
        <v>23604</v>
      </c>
      <c r="ALF12864" s="9" t="s">
        <v>23605</v>
      </c>
      <c r="ALG12864" s="20" t="s">
        <v>23604</v>
      </c>
      <c r="ALH12864" s="9" t="s">
        <v>23605</v>
      </c>
      <c r="ALI12864" s="20" t="s">
        <v>23604</v>
      </c>
      <c r="ALJ12864" s="9" t="s">
        <v>23605</v>
      </c>
      <c r="ALK12864" s="20" t="s">
        <v>23604</v>
      </c>
      <c r="ALL12864" s="9" t="s">
        <v>23605</v>
      </c>
      <c r="ALM12864" s="20" t="s">
        <v>23604</v>
      </c>
      <c r="ALN12864" s="9" t="s">
        <v>23605</v>
      </c>
      <c r="ALO12864" s="20" t="s">
        <v>23604</v>
      </c>
      <c r="ALP12864" s="9" t="s">
        <v>23605</v>
      </c>
      <c r="ALQ12864" s="20" t="s">
        <v>23604</v>
      </c>
      <c r="ALR12864" s="9" t="s">
        <v>23605</v>
      </c>
      <c r="ALS12864" s="20" t="s">
        <v>23604</v>
      </c>
      <c r="ALT12864" s="9" t="s">
        <v>23605</v>
      </c>
      <c r="ALU12864" s="20" t="s">
        <v>23604</v>
      </c>
      <c r="ALV12864" s="9" t="s">
        <v>23605</v>
      </c>
      <c r="ALW12864" s="20" t="s">
        <v>23604</v>
      </c>
      <c r="ALX12864" s="9" t="s">
        <v>23605</v>
      </c>
      <c r="ALY12864" s="20" t="s">
        <v>23604</v>
      </c>
      <c r="ALZ12864" s="9" t="s">
        <v>23605</v>
      </c>
      <c r="AMA12864" s="20" t="s">
        <v>23604</v>
      </c>
      <c r="AMB12864" s="9" t="s">
        <v>23605</v>
      </c>
      <c r="AMC12864" s="20" t="s">
        <v>23604</v>
      </c>
      <c r="AMD12864" s="9" t="s">
        <v>23605</v>
      </c>
      <c r="AME12864" s="20" t="s">
        <v>23604</v>
      </c>
      <c r="AMF12864" s="9" t="s">
        <v>23605</v>
      </c>
      <c r="AMG12864" s="20" t="s">
        <v>23604</v>
      </c>
      <c r="AMH12864" s="9" t="s">
        <v>23605</v>
      </c>
      <c r="AMI12864" s="20" t="s">
        <v>23604</v>
      </c>
      <c r="AMJ12864" s="9" t="s">
        <v>23605</v>
      </c>
      <c r="AMK12864" s="20" t="s">
        <v>23604</v>
      </c>
      <c r="AML12864" s="9" t="s">
        <v>23605</v>
      </c>
      <c r="AMM12864" s="20" t="s">
        <v>23604</v>
      </c>
      <c r="AMN12864" s="9" t="s">
        <v>23605</v>
      </c>
      <c r="AMO12864" s="20" t="s">
        <v>23604</v>
      </c>
      <c r="AMP12864" s="9" t="s">
        <v>23605</v>
      </c>
      <c r="AMQ12864" s="20" t="s">
        <v>23604</v>
      </c>
      <c r="AMR12864" s="9" t="s">
        <v>23605</v>
      </c>
      <c r="AMS12864" s="20" t="s">
        <v>23604</v>
      </c>
      <c r="AMT12864" s="9" t="s">
        <v>23605</v>
      </c>
      <c r="AMU12864" s="20" t="s">
        <v>23604</v>
      </c>
      <c r="AMV12864" s="9" t="s">
        <v>23605</v>
      </c>
      <c r="AMW12864" s="20" t="s">
        <v>23604</v>
      </c>
      <c r="AMX12864" s="9" t="s">
        <v>23605</v>
      </c>
      <c r="AMY12864" s="20" t="s">
        <v>23604</v>
      </c>
      <c r="AMZ12864" s="9" t="s">
        <v>23605</v>
      </c>
      <c r="ANA12864" s="20" t="s">
        <v>23604</v>
      </c>
      <c r="ANB12864" s="9" t="s">
        <v>23605</v>
      </c>
      <c r="ANC12864" s="20" t="s">
        <v>23604</v>
      </c>
      <c r="AND12864" s="9" t="s">
        <v>23605</v>
      </c>
      <c r="ANE12864" s="20" t="s">
        <v>23604</v>
      </c>
      <c r="ANF12864" s="9" t="s">
        <v>23605</v>
      </c>
      <c r="ANG12864" s="20" t="s">
        <v>23604</v>
      </c>
      <c r="ANH12864" s="9" t="s">
        <v>23605</v>
      </c>
      <c r="ANI12864" s="20" t="s">
        <v>23604</v>
      </c>
      <c r="ANJ12864" s="9" t="s">
        <v>23605</v>
      </c>
      <c r="ANK12864" s="20" t="s">
        <v>23604</v>
      </c>
      <c r="ANL12864" s="9" t="s">
        <v>23605</v>
      </c>
      <c r="ANM12864" s="20" t="s">
        <v>23604</v>
      </c>
      <c r="ANN12864" s="9" t="s">
        <v>23605</v>
      </c>
      <c r="ANO12864" s="20" t="s">
        <v>23604</v>
      </c>
      <c r="ANP12864" s="9" t="s">
        <v>23605</v>
      </c>
      <c r="ANQ12864" s="20" t="s">
        <v>23604</v>
      </c>
      <c r="ANR12864" s="9" t="s">
        <v>23605</v>
      </c>
      <c r="ANS12864" s="20" t="s">
        <v>23604</v>
      </c>
      <c r="ANT12864" s="9" t="s">
        <v>23605</v>
      </c>
      <c r="ANU12864" s="20" t="s">
        <v>23604</v>
      </c>
      <c r="ANV12864" s="9" t="s">
        <v>23605</v>
      </c>
      <c r="ANW12864" s="20" t="s">
        <v>23604</v>
      </c>
      <c r="ANX12864" s="9" t="s">
        <v>23605</v>
      </c>
      <c r="ANY12864" s="20" t="s">
        <v>23604</v>
      </c>
      <c r="ANZ12864" s="9" t="s">
        <v>23605</v>
      </c>
      <c r="AOA12864" s="20" t="s">
        <v>23604</v>
      </c>
      <c r="AOB12864" s="9" t="s">
        <v>23605</v>
      </c>
      <c r="AOC12864" s="20" t="s">
        <v>23604</v>
      </c>
      <c r="AOD12864" s="9" t="s">
        <v>23605</v>
      </c>
      <c r="AOE12864" s="20" t="s">
        <v>23604</v>
      </c>
      <c r="AOF12864" s="9" t="s">
        <v>23605</v>
      </c>
      <c r="AOG12864" s="20" t="s">
        <v>23604</v>
      </c>
      <c r="AOH12864" s="9" t="s">
        <v>23605</v>
      </c>
      <c r="AOI12864" s="20" t="s">
        <v>23604</v>
      </c>
      <c r="AOJ12864" s="9" t="s">
        <v>23605</v>
      </c>
      <c r="AOK12864" s="20" t="s">
        <v>23604</v>
      </c>
      <c r="AOL12864" s="9" t="s">
        <v>23605</v>
      </c>
      <c r="AOM12864" s="20" t="s">
        <v>23604</v>
      </c>
      <c r="AON12864" s="9" t="s">
        <v>23605</v>
      </c>
      <c r="AOO12864" s="20" t="s">
        <v>23604</v>
      </c>
      <c r="AOP12864" s="9" t="s">
        <v>23605</v>
      </c>
      <c r="AOQ12864" s="20" t="s">
        <v>23604</v>
      </c>
      <c r="AOR12864" s="9" t="s">
        <v>23605</v>
      </c>
      <c r="AOS12864" s="20" t="s">
        <v>23604</v>
      </c>
      <c r="AOT12864" s="9" t="s">
        <v>23605</v>
      </c>
      <c r="AOU12864" s="20" t="s">
        <v>23604</v>
      </c>
      <c r="AOV12864" s="9" t="s">
        <v>23605</v>
      </c>
      <c r="AOW12864" s="20" t="s">
        <v>23604</v>
      </c>
      <c r="AOX12864" s="9" t="s">
        <v>23605</v>
      </c>
      <c r="AOY12864" s="20" t="s">
        <v>23604</v>
      </c>
      <c r="AOZ12864" s="9" t="s">
        <v>23605</v>
      </c>
      <c r="APA12864" s="20" t="s">
        <v>23604</v>
      </c>
      <c r="APB12864" s="9" t="s">
        <v>23605</v>
      </c>
      <c r="APC12864" s="20" t="s">
        <v>23604</v>
      </c>
      <c r="APD12864" s="9" t="s">
        <v>23605</v>
      </c>
      <c r="APE12864" s="20" t="s">
        <v>23604</v>
      </c>
      <c r="APF12864" s="9" t="s">
        <v>23605</v>
      </c>
      <c r="APG12864" s="20" t="s">
        <v>23604</v>
      </c>
      <c r="APH12864" s="9" t="s">
        <v>23605</v>
      </c>
      <c r="API12864" s="20" t="s">
        <v>23604</v>
      </c>
      <c r="APJ12864" s="9" t="s">
        <v>23605</v>
      </c>
      <c r="APK12864" s="20" t="s">
        <v>23604</v>
      </c>
      <c r="APL12864" s="9" t="s">
        <v>23605</v>
      </c>
      <c r="APM12864" s="20" t="s">
        <v>23604</v>
      </c>
      <c r="APN12864" s="9" t="s">
        <v>23605</v>
      </c>
      <c r="APO12864" s="20" t="s">
        <v>23604</v>
      </c>
      <c r="APP12864" s="9" t="s">
        <v>23605</v>
      </c>
      <c r="APQ12864" s="20" t="s">
        <v>23604</v>
      </c>
      <c r="APR12864" s="9" t="s">
        <v>23605</v>
      </c>
      <c r="APS12864" s="20" t="s">
        <v>23604</v>
      </c>
      <c r="APT12864" s="9" t="s">
        <v>23605</v>
      </c>
      <c r="APU12864" s="20" t="s">
        <v>23604</v>
      </c>
      <c r="APV12864" s="9" t="s">
        <v>23605</v>
      </c>
      <c r="APW12864" s="20" t="s">
        <v>23604</v>
      </c>
      <c r="APX12864" s="9" t="s">
        <v>23605</v>
      </c>
      <c r="APY12864" s="20" t="s">
        <v>23604</v>
      </c>
      <c r="APZ12864" s="9" t="s">
        <v>23605</v>
      </c>
      <c r="AQA12864" s="20" t="s">
        <v>23604</v>
      </c>
      <c r="AQB12864" s="9" t="s">
        <v>23605</v>
      </c>
      <c r="AQC12864" s="20" t="s">
        <v>23604</v>
      </c>
      <c r="AQD12864" s="9" t="s">
        <v>23605</v>
      </c>
      <c r="AQE12864" s="20" t="s">
        <v>23604</v>
      </c>
      <c r="AQF12864" s="9" t="s">
        <v>23605</v>
      </c>
      <c r="AQG12864" s="20" t="s">
        <v>23604</v>
      </c>
      <c r="AQH12864" s="9" t="s">
        <v>23605</v>
      </c>
      <c r="AQI12864" s="20" t="s">
        <v>23604</v>
      </c>
      <c r="AQJ12864" s="9" t="s">
        <v>23605</v>
      </c>
      <c r="AQK12864" s="20" t="s">
        <v>23604</v>
      </c>
      <c r="AQL12864" s="9" t="s">
        <v>23605</v>
      </c>
      <c r="AQM12864" s="20" t="s">
        <v>23604</v>
      </c>
      <c r="AQN12864" s="9" t="s">
        <v>23605</v>
      </c>
      <c r="AQO12864" s="20" t="s">
        <v>23604</v>
      </c>
      <c r="AQP12864" s="9" t="s">
        <v>23605</v>
      </c>
      <c r="AQQ12864" s="20" t="s">
        <v>23604</v>
      </c>
      <c r="AQR12864" s="9" t="s">
        <v>23605</v>
      </c>
      <c r="AQS12864" s="20" t="s">
        <v>23604</v>
      </c>
      <c r="AQT12864" s="9" t="s">
        <v>23605</v>
      </c>
      <c r="AQU12864" s="20" t="s">
        <v>23604</v>
      </c>
      <c r="AQV12864" s="9" t="s">
        <v>23605</v>
      </c>
      <c r="AQW12864" s="20" t="s">
        <v>23604</v>
      </c>
      <c r="AQX12864" s="9" t="s">
        <v>23605</v>
      </c>
      <c r="AQY12864" s="20" t="s">
        <v>23604</v>
      </c>
      <c r="AQZ12864" s="9" t="s">
        <v>23605</v>
      </c>
      <c r="ARA12864" s="20" t="s">
        <v>23604</v>
      </c>
      <c r="ARB12864" s="9" t="s">
        <v>23605</v>
      </c>
      <c r="ARC12864" s="20" t="s">
        <v>23604</v>
      </c>
      <c r="ARD12864" s="9" t="s">
        <v>23605</v>
      </c>
      <c r="ARE12864" s="20" t="s">
        <v>23604</v>
      </c>
      <c r="ARF12864" s="9" t="s">
        <v>23605</v>
      </c>
      <c r="ARG12864" s="20" t="s">
        <v>23604</v>
      </c>
      <c r="ARH12864" s="9" t="s">
        <v>23605</v>
      </c>
      <c r="ARI12864" s="20" t="s">
        <v>23604</v>
      </c>
      <c r="ARJ12864" s="9" t="s">
        <v>23605</v>
      </c>
      <c r="ARK12864" s="20" t="s">
        <v>23604</v>
      </c>
      <c r="ARL12864" s="9" t="s">
        <v>23605</v>
      </c>
      <c r="ARM12864" s="20" t="s">
        <v>23604</v>
      </c>
      <c r="ARN12864" s="9" t="s">
        <v>23605</v>
      </c>
      <c r="ARO12864" s="20" t="s">
        <v>23604</v>
      </c>
      <c r="ARP12864" s="9" t="s">
        <v>23605</v>
      </c>
      <c r="ARQ12864" s="20" t="s">
        <v>23604</v>
      </c>
      <c r="ARR12864" s="9" t="s">
        <v>23605</v>
      </c>
      <c r="ARS12864" s="20" t="s">
        <v>23604</v>
      </c>
      <c r="ART12864" s="9" t="s">
        <v>23605</v>
      </c>
      <c r="ARU12864" s="20" t="s">
        <v>23604</v>
      </c>
      <c r="ARV12864" s="9" t="s">
        <v>23605</v>
      </c>
      <c r="ARW12864" s="20" t="s">
        <v>23604</v>
      </c>
      <c r="ARX12864" s="9" t="s">
        <v>23605</v>
      </c>
      <c r="ARY12864" s="20" t="s">
        <v>23604</v>
      </c>
      <c r="ARZ12864" s="9" t="s">
        <v>23605</v>
      </c>
      <c r="ASA12864" s="20" t="s">
        <v>23604</v>
      </c>
      <c r="ASB12864" s="9" t="s">
        <v>23605</v>
      </c>
      <c r="ASC12864" s="20" t="s">
        <v>23604</v>
      </c>
      <c r="ASD12864" s="9" t="s">
        <v>23605</v>
      </c>
      <c r="ASE12864" s="20" t="s">
        <v>23604</v>
      </c>
      <c r="ASF12864" s="9" t="s">
        <v>23605</v>
      </c>
      <c r="ASG12864" s="20" t="s">
        <v>23604</v>
      </c>
      <c r="ASH12864" s="9" t="s">
        <v>23605</v>
      </c>
      <c r="ASI12864" s="20" t="s">
        <v>23604</v>
      </c>
      <c r="ASJ12864" s="9" t="s">
        <v>23605</v>
      </c>
      <c r="ASK12864" s="20" t="s">
        <v>23604</v>
      </c>
      <c r="ASL12864" s="9" t="s">
        <v>23605</v>
      </c>
      <c r="ASM12864" s="20" t="s">
        <v>23604</v>
      </c>
      <c r="ASN12864" s="9" t="s">
        <v>23605</v>
      </c>
      <c r="ASO12864" s="20" t="s">
        <v>23604</v>
      </c>
      <c r="ASP12864" s="9" t="s">
        <v>23605</v>
      </c>
      <c r="ASQ12864" s="20" t="s">
        <v>23604</v>
      </c>
      <c r="ASR12864" s="9" t="s">
        <v>23605</v>
      </c>
      <c r="ASS12864" s="20" t="s">
        <v>23604</v>
      </c>
      <c r="AST12864" s="9" t="s">
        <v>23605</v>
      </c>
      <c r="ASU12864" s="20" t="s">
        <v>23604</v>
      </c>
      <c r="ASV12864" s="9" t="s">
        <v>23605</v>
      </c>
      <c r="ASW12864" s="20" t="s">
        <v>23604</v>
      </c>
      <c r="ASX12864" s="9" t="s">
        <v>23605</v>
      </c>
      <c r="ASY12864" s="20" t="s">
        <v>23604</v>
      </c>
      <c r="ASZ12864" s="9" t="s">
        <v>23605</v>
      </c>
      <c r="ATA12864" s="20" t="s">
        <v>23604</v>
      </c>
      <c r="ATB12864" s="9" t="s">
        <v>23605</v>
      </c>
      <c r="ATC12864" s="20" t="s">
        <v>23604</v>
      </c>
      <c r="ATD12864" s="9" t="s">
        <v>23605</v>
      </c>
      <c r="ATE12864" s="20" t="s">
        <v>23604</v>
      </c>
      <c r="ATF12864" s="9" t="s">
        <v>23605</v>
      </c>
      <c r="ATG12864" s="20" t="s">
        <v>23604</v>
      </c>
      <c r="ATH12864" s="9" t="s">
        <v>23605</v>
      </c>
      <c r="ATI12864" s="20" t="s">
        <v>23604</v>
      </c>
      <c r="ATJ12864" s="9" t="s">
        <v>23605</v>
      </c>
      <c r="ATK12864" s="20" t="s">
        <v>23604</v>
      </c>
      <c r="ATL12864" s="9" t="s">
        <v>23605</v>
      </c>
      <c r="ATM12864" s="20" t="s">
        <v>23604</v>
      </c>
      <c r="ATN12864" s="9" t="s">
        <v>23605</v>
      </c>
      <c r="ATO12864" s="20" t="s">
        <v>23604</v>
      </c>
      <c r="ATP12864" s="9" t="s">
        <v>23605</v>
      </c>
      <c r="ATQ12864" s="20" t="s">
        <v>23604</v>
      </c>
      <c r="ATR12864" s="9" t="s">
        <v>23605</v>
      </c>
      <c r="ATS12864" s="20" t="s">
        <v>23604</v>
      </c>
      <c r="ATT12864" s="9" t="s">
        <v>23605</v>
      </c>
      <c r="ATU12864" s="20" t="s">
        <v>23604</v>
      </c>
      <c r="ATV12864" s="9" t="s">
        <v>23605</v>
      </c>
      <c r="ATW12864" s="20" t="s">
        <v>23604</v>
      </c>
      <c r="ATX12864" s="9" t="s">
        <v>23605</v>
      </c>
      <c r="ATY12864" s="20" t="s">
        <v>23604</v>
      </c>
      <c r="ATZ12864" s="9" t="s">
        <v>23605</v>
      </c>
      <c r="AUA12864" s="20" t="s">
        <v>23604</v>
      </c>
      <c r="AUB12864" s="9" t="s">
        <v>23605</v>
      </c>
      <c r="AUC12864" s="20" t="s">
        <v>23604</v>
      </c>
      <c r="AUD12864" s="9" t="s">
        <v>23605</v>
      </c>
      <c r="AUE12864" s="20" t="s">
        <v>23604</v>
      </c>
      <c r="AUF12864" s="9" t="s">
        <v>23605</v>
      </c>
      <c r="AUG12864" s="20" t="s">
        <v>23604</v>
      </c>
      <c r="AUH12864" s="9" t="s">
        <v>23605</v>
      </c>
      <c r="AUI12864" s="20" t="s">
        <v>23604</v>
      </c>
      <c r="AUJ12864" s="9" t="s">
        <v>23605</v>
      </c>
      <c r="AUK12864" s="20" t="s">
        <v>23604</v>
      </c>
      <c r="AUL12864" s="9" t="s">
        <v>23605</v>
      </c>
      <c r="AUM12864" s="20" t="s">
        <v>23604</v>
      </c>
      <c r="AUN12864" s="9" t="s">
        <v>23605</v>
      </c>
      <c r="AUO12864" s="20" t="s">
        <v>23604</v>
      </c>
      <c r="AUP12864" s="9" t="s">
        <v>23605</v>
      </c>
      <c r="AUQ12864" s="20" t="s">
        <v>23604</v>
      </c>
      <c r="AUR12864" s="9" t="s">
        <v>23605</v>
      </c>
      <c r="AUS12864" s="20" t="s">
        <v>23604</v>
      </c>
      <c r="AUT12864" s="9" t="s">
        <v>23605</v>
      </c>
      <c r="AUU12864" s="20" t="s">
        <v>23604</v>
      </c>
      <c r="AUV12864" s="9" t="s">
        <v>23605</v>
      </c>
      <c r="AUW12864" s="20" t="s">
        <v>23604</v>
      </c>
      <c r="AUX12864" s="9" t="s">
        <v>23605</v>
      </c>
      <c r="AUY12864" s="20" t="s">
        <v>23604</v>
      </c>
      <c r="AUZ12864" s="9" t="s">
        <v>23605</v>
      </c>
      <c r="AVA12864" s="20" t="s">
        <v>23604</v>
      </c>
      <c r="AVB12864" s="9" t="s">
        <v>23605</v>
      </c>
      <c r="AVC12864" s="20" t="s">
        <v>23604</v>
      </c>
      <c r="AVD12864" s="9" t="s">
        <v>23605</v>
      </c>
      <c r="AVE12864" s="20" t="s">
        <v>23604</v>
      </c>
      <c r="AVF12864" s="9" t="s">
        <v>23605</v>
      </c>
      <c r="AVG12864" s="20" t="s">
        <v>23604</v>
      </c>
      <c r="AVH12864" s="9" t="s">
        <v>23605</v>
      </c>
      <c r="AVI12864" s="20" t="s">
        <v>23604</v>
      </c>
      <c r="AVJ12864" s="9" t="s">
        <v>23605</v>
      </c>
      <c r="AVK12864" s="20" t="s">
        <v>23604</v>
      </c>
      <c r="AVL12864" s="9" t="s">
        <v>23605</v>
      </c>
      <c r="AVM12864" s="20" t="s">
        <v>23604</v>
      </c>
      <c r="AVN12864" s="9" t="s">
        <v>23605</v>
      </c>
      <c r="AVO12864" s="20" t="s">
        <v>23604</v>
      </c>
      <c r="AVP12864" s="9" t="s">
        <v>23605</v>
      </c>
      <c r="AVQ12864" s="20" t="s">
        <v>23604</v>
      </c>
      <c r="AVR12864" s="9" t="s">
        <v>23605</v>
      </c>
      <c r="AVS12864" s="20" t="s">
        <v>23604</v>
      </c>
      <c r="AVT12864" s="9" t="s">
        <v>23605</v>
      </c>
      <c r="AVU12864" s="20" t="s">
        <v>23604</v>
      </c>
      <c r="AVV12864" s="9" t="s">
        <v>23605</v>
      </c>
      <c r="AVW12864" s="20" t="s">
        <v>23604</v>
      </c>
      <c r="AVX12864" s="9" t="s">
        <v>23605</v>
      </c>
      <c r="AVY12864" s="20" t="s">
        <v>23604</v>
      </c>
      <c r="AVZ12864" s="9" t="s">
        <v>23605</v>
      </c>
      <c r="AWA12864" s="20" t="s">
        <v>23604</v>
      </c>
      <c r="AWB12864" s="9" t="s">
        <v>23605</v>
      </c>
      <c r="AWC12864" s="20" t="s">
        <v>23604</v>
      </c>
      <c r="AWD12864" s="9" t="s">
        <v>23605</v>
      </c>
      <c r="AWE12864" s="20" t="s">
        <v>23604</v>
      </c>
      <c r="AWF12864" s="9" t="s">
        <v>23605</v>
      </c>
      <c r="AWG12864" s="20" t="s">
        <v>23604</v>
      </c>
      <c r="AWH12864" s="9" t="s">
        <v>23605</v>
      </c>
      <c r="AWI12864" s="20" t="s">
        <v>23604</v>
      </c>
      <c r="AWJ12864" s="9" t="s">
        <v>23605</v>
      </c>
      <c r="AWK12864" s="20" t="s">
        <v>23604</v>
      </c>
      <c r="AWL12864" s="9" t="s">
        <v>23605</v>
      </c>
      <c r="AWM12864" s="20" t="s">
        <v>23604</v>
      </c>
      <c r="AWN12864" s="9" t="s">
        <v>23605</v>
      </c>
      <c r="AWO12864" s="20" t="s">
        <v>23604</v>
      </c>
      <c r="AWP12864" s="9" t="s">
        <v>23605</v>
      </c>
      <c r="AWQ12864" s="20" t="s">
        <v>23604</v>
      </c>
      <c r="AWR12864" s="9" t="s">
        <v>23605</v>
      </c>
      <c r="AWS12864" s="20" t="s">
        <v>23604</v>
      </c>
      <c r="AWT12864" s="9" t="s">
        <v>23605</v>
      </c>
      <c r="AWU12864" s="20" t="s">
        <v>23604</v>
      </c>
      <c r="AWV12864" s="9" t="s">
        <v>23605</v>
      </c>
      <c r="AWW12864" s="20" t="s">
        <v>23604</v>
      </c>
      <c r="AWX12864" s="9" t="s">
        <v>23605</v>
      </c>
      <c r="AWY12864" s="20" t="s">
        <v>23604</v>
      </c>
      <c r="AWZ12864" s="9" t="s">
        <v>23605</v>
      </c>
      <c r="AXA12864" s="20" t="s">
        <v>23604</v>
      </c>
      <c r="AXB12864" s="9" t="s">
        <v>23605</v>
      </c>
      <c r="AXC12864" s="20" t="s">
        <v>23604</v>
      </c>
      <c r="AXD12864" s="9" t="s">
        <v>23605</v>
      </c>
      <c r="AXE12864" s="20" t="s">
        <v>23604</v>
      </c>
      <c r="AXF12864" s="9" t="s">
        <v>23605</v>
      </c>
      <c r="AXG12864" s="20" t="s">
        <v>23604</v>
      </c>
      <c r="AXH12864" s="9" t="s">
        <v>23605</v>
      </c>
      <c r="AXI12864" s="20" t="s">
        <v>23604</v>
      </c>
      <c r="AXJ12864" s="9" t="s">
        <v>23605</v>
      </c>
      <c r="AXK12864" s="20" t="s">
        <v>23604</v>
      </c>
      <c r="AXL12864" s="9" t="s">
        <v>23605</v>
      </c>
      <c r="AXM12864" s="20" t="s">
        <v>23604</v>
      </c>
      <c r="AXN12864" s="9" t="s">
        <v>23605</v>
      </c>
      <c r="AXO12864" s="20" t="s">
        <v>23604</v>
      </c>
      <c r="AXP12864" s="9" t="s">
        <v>23605</v>
      </c>
      <c r="AXQ12864" s="20" t="s">
        <v>23604</v>
      </c>
      <c r="AXR12864" s="9" t="s">
        <v>23605</v>
      </c>
      <c r="AXS12864" s="20" t="s">
        <v>23604</v>
      </c>
      <c r="AXT12864" s="9" t="s">
        <v>23605</v>
      </c>
      <c r="AXU12864" s="20" t="s">
        <v>23604</v>
      </c>
      <c r="AXV12864" s="9" t="s">
        <v>23605</v>
      </c>
      <c r="AXW12864" s="20" t="s">
        <v>23604</v>
      </c>
      <c r="AXX12864" s="9" t="s">
        <v>23605</v>
      </c>
      <c r="AXY12864" s="20" t="s">
        <v>23604</v>
      </c>
      <c r="AXZ12864" s="9" t="s">
        <v>23605</v>
      </c>
      <c r="AYA12864" s="20" t="s">
        <v>23604</v>
      </c>
      <c r="AYB12864" s="9" t="s">
        <v>23605</v>
      </c>
      <c r="AYC12864" s="20" t="s">
        <v>23604</v>
      </c>
      <c r="AYD12864" s="9" t="s">
        <v>23605</v>
      </c>
      <c r="AYE12864" s="20" t="s">
        <v>23604</v>
      </c>
      <c r="AYF12864" s="9" t="s">
        <v>23605</v>
      </c>
      <c r="AYG12864" s="20" t="s">
        <v>23604</v>
      </c>
      <c r="AYH12864" s="9" t="s">
        <v>23605</v>
      </c>
      <c r="AYI12864" s="20" t="s">
        <v>23604</v>
      </c>
      <c r="AYJ12864" s="9" t="s">
        <v>23605</v>
      </c>
      <c r="AYK12864" s="20" t="s">
        <v>23604</v>
      </c>
      <c r="AYL12864" s="9" t="s">
        <v>23605</v>
      </c>
      <c r="AYM12864" s="20" t="s">
        <v>23604</v>
      </c>
      <c r="AYN12864" s="9" t="s">
        <v>23605</v>
      </c>
      <c r="AYO12864" s="20" t="s">
        <v>23604</v>
      </c>
      <c r="AYP12864" s="9" t="s">
        <v>23605</v>
      </c>
      <c r="AYQ12864" s="20" t="s">
        <v>23604</v>
      </c>
      <c r="AYR12864" s="9" t="s">
        <v>23605</v>
      </c>
      <c r="AYS12864" s="20" t="s">
        <v>23604</v>
      </c>
      <c r="AYT12864" s="9" t="s">
        <v>23605</v>
      </c>
      <c r="AYU12864" s="20" t="s">
        <v>23604</v>
      </c>
      <c r="AYV12864" s="9" t="s">
        <v>23605</v>
      </c>
      <c r="AYW12864" s="20" t="s">
        <v>23604</v>
      </c>
      <c r="AYX12864" s="9" t="s">
        <v>23605</v>
      </c>
      <c r="AYY12864" s="20" t="s">
        <v>23604</v>
      </c>
      <c r="AYZ12864" s="9" t="s">
        <v>23605</v>
      </c>
      <c r="AZA12864" s="20" t="s">
        <v>23604</v>
      </c>
      <c r="AZB12864" s="9" t="s">
        <v>23605</v>
      </c>
      <c r="AZC12864" s="20" t="s">
        <v>23604</v>
      </c>
      <c r="AZD12864" s="9" t="s">
        <v>23605</v>
      </c>
      <c r="AZE12864" s="20" t="s">
        <v>23604</v>
      </c>
      <c r="AZF12864" s="9" t="s">
        <v>23605</v>
      </c>
      <c r="AZG12864" s="20" t="s">
        <v>23604</v>
      </c>
      <c r="AZH12864" s="9" t="s">
        <v>23605</v>
      </c>
      <c r="AZI12864" s="20" t="s">
        <v>23604</v>
      </c>
      <c r="AZJ12864" s="9" t="s">
        <v>23605</v>
      </c>
      <c r="AZK12864" s="20" t="s">
        <v>23604</v>
      </c>
      <c r="AZL12864" s="9" t="s">
        <v>23605</v>
      </c>
      <c r="AZM12864" s="20" t="s">
        <v>23604</v>
      </c>
      <c r="AZN12864" s="9" t="s">
        <v>23605</v>
      </c>
      <c r="AZO12864" s="20" t="s">
        <v>23604</v>
      </c>
      <c r="AZP12864" s="9" t="s">
        <v>23605</v>
      </c>
      <c r="AZQ12864" s="20" t="s">
        <v>23604</v>
      </c>
      <c r="AZR12864" s="9" t="s">
        <v>23605</v>
      </c>
      <c r="AZS12864" s="20" t="s">
        <v>23604</v>
      </c>
      <c r="AZT12864" s="9" t="s">
        <v>23605</v>
      </c>
      <c r="AZU12864" s="20" t="s">
        <v>23604</v>
      </c>
      <c r="AZV12864" s="9" t="s">
        <v>23605</v>
      </c>
      <c r="AZW12864" s="20" t="s">
        <v>23604</v>
      </c>
      <c r="AZX12864" s="9" t="s">
        <v>23605</v>
      </c>
      <c r="AZY12864" s="20" t="s">
        <v>23604</v>
      </c>
      <c r="AZZ12864" s="9" t="s">
        <v>23605</v>
      </c>
      <c r="BAA12864" s="20" t="s">
        <v>23604</v>
      </c>
      <c r="BAB12864" s="9" t="s">
        <v>23605</v>
      </c>
      <c r="BAC12864" s="20" t="s">
        <v>23604</v>
      </c>
      <c r="BAD12864" s="9" t="s">
        <v>23605</v>
      </c>
      <c r="BAE12864" s="20" t="s">
        <v>23604</v>
      </c>
      <c r="BAF12864" s="9" t="s">
        <v>23605</v>
      </c>
      <c r="BAG12864" s="20" t="s">
        <v>23604</v>
      </c>
      <c r="BAH12864" s="9" t="s">
        <v>23605</v>
      </c>
      <c r="BAI12864" s="20" t="s">
        <v>23604</v>
      </c>
      <c r="BAJ12864" s="9" t="s">
        <v>23605</v>
      </c>
      <c r="BAK12864" s="20" t="s">
        <v>23604</v>
      </c>
      <c r="BAL12864" s="9" t="s">
        <v>23605</v>
      </c>
      <c r="BAM12864" s="20" t="s">
        <v>23604</v>
      </c>
      <c r="BAN12864" s="9" t="s">
        <v>23605</v>
      </c>
      <c r="BAO12864" s="20" t="s">
        <v>23604</v>
      </c>
      <c r="BAP12864" s="9" t="s">
        <v>23605</v>
      </c>
      <c r="BAQ12864" s="20" t="s">
        <v>23604</v>
      </c>
      <c r="BAR12864" s="9" t="s">
        <v>23605</v>
      </c>
      <c r="BAS12864" s="20" t="s">
        <v>23604</v>
      </c>
      <c r="BAT12864" s="9" t="s">
        <v>23605</v>
      </c>
      <c r="BAU12864" s="20" t="s">
        <v>23604</v>
      </c>
      <c r="BAV12864" s="9" t="s">
        <v>23605</v>
      </c>
      <c r="BAW12864" s="20" t="s">
        <v>23604</v>
      </c>
      <c r="BAX12864" s="9" t="s">
        <v>23605</v>
      </c>
      <c r="BAY12864" s="20" t="s">
        <v>23604</v>
      </c>
      <c r="BAZ12864" s="9" t="s">
        <v>23605</v>
      </c>
      <c r="BBA12864" s="20" t="s">
        <v>23604</v>
      </c>
      <c r="BBB12864" s="9" t="s">
        <v>23605</v>
      </c>
      <c r="BBC12864" s="20" t="s">
        <v>23604</v>
      </c>
      <c r="BBD12864" s="9" t="s">
        <v>23605</v>
      </c>
      <c r="BBE12864" s="20" t="s">
        <v>23604</v>
      </c>
      <c r="BBF12864" s="9" t="s">
        <v>23605</v>
      </c>
      <c r="BBG12864" s="20" t="s">
        <v>23604</v>
      </c>
      <c r="BBH12864" s="9" t="s">
        <v>23605</v>
      </c>
      <c r="BBI12864" s="20" t="s">
        <v>23604</v>
      </c>
      <c r="BBJ12864" s="9" t="s">
        <v>23605</v>
      </c>
      <c r="BBK12864" s="20" t="s">
        <v>23604</v>
      </c>
      <c r="BBL12864" s="9" t="s">
        <v>23605</v>
      </c>
      <c r="BBM12864" s="20" t="s">
        <v>23604</v>
      </c>
      <c r="BBN12864" s="9" t="s">
        <v>23605</v>
      </c>
      <c r="BBO12864" s="20" t="s">
        <v>23604</v>
      </c>
      <c r="BBP12864" s="9" t="s">
        <v>23605</v>
      </c>
      <c r="BBQ12864" s="20" t="s">
        <v>23604</v>
      </c>
      <c r="BBR12864" s="9" t="s">
        <v>23605</v>
      </c>
      <c r="BBS12864" s="20" t="s">
        <v>23604</v>
      </c>
      <c r="BBT12864" s="9" t="s">
        <v>23605</v>
      </c>
      <c r="BBU12864" s="20" t="s">
        <v>23604</v>
      </c>
      <c r="BBV12864" s="9" t="s">
        <v>23605</v>
      </c>
      <c r="BBW12864" s="20" t="s">
        <v>23604</v>
      </c>
      <c r="BBX12864" s="9" t="s">
        <v>23605</v>
      </c>
      <c r="BBY12864" s="20" t="s">
        <v>23604</v>
      </c>
      <c r="BBZ12864" s="9" t="s">
        <v>23605</v>
      </c>
      <c r="BCA12864" s="20" t="s">
        <v>23604</v>
      </c>
      <c r="BCB12864" s="9" t="s">
        <v>23605</v>
      </c>
      <c r="BCC12864" s="20" t="s">
        <v>23604</v>
      </c>
      <c r="BCD12864" s="9" t="s">
        <v>23605</v>
      </c>
      <c r="BCE12864" s="20" t="s">
        <v>23604</v>
      </c>
      <c r="BCF12864" s="9" t="s">
        <v>23605</v>
      </c>
      <c r="BCG12864" s="20" t="s">
        <v>23604</v>
      </c>
      <c r="BCH12864" s="9" t="s">
        <v>23605</v>
      </c>
      <c r="BCI12864" s="20" t="s">
        <v>23604</v>
      </c>
      <c r="BCJ12864" s="9" t="s">
        <v>23605</v>
      </c>
      <c r="BCK12864" s="20" t="s">
        <v>23604</v>
      </c>
      <c r="BCL12864" s="9" t="s">
        <v>23605</v>
      </c>
      <c r="BCM12864" s="20" t="s">
        <v>23604</v>
      </c>
      <c r="BCN12864" s="9" t="s">
        <v>23605</v>
      </c>
      <c r="BCO12864" s="20" t="s">
        <v>23604</v>
      </c>
      <c r="BCP12864" s="9" t="s">
        <v>23605</v>
      </c>
      <c r="BCQ12864" s="20" t="s">
        <v>23604</v>
      </c>
      <c r="BCR12864" s="9" t="s">
        <v>23605</v>
      </c>
      <c r="BCS12864" s="20" t="s">
        <v>23604</v>
      </c>
      <c r="BCT12864" s="9" t="s">
        <v>23605</v>
      </c>
      <c r="BCU12864" s="20" t="s">
        <v>23604</v>
      </c>
      <c r="BCV12864" s="9" t="s">
        <v>23605</v>
      </c>
      <c r="BCW12864" s="20" t="s">
        <v>23604</v>
      </c>
      <c r="BCX12864" s="9" t="s">
        <v>23605</v>
      </c>
      <c r="BCY12864" s="20" t="s">
        <v>23604</v>
      </c>
      <c r="BCZ12864" s="9" t="s">
        <v>23605</v>
      </c>
      <c r="BDA12864" s="20" t="s">
        <v>23604</v>
      </c>
      <c r="BDB12864" s="9" t="s">
        <v>23605</v>
      </c>
      <c r="BDC12864" s="20" t="s">
        <v>23604</v>
      </c>
      <c r="BDD12864" s="9" t="s">
        <v>23605</v>
      </c>
      <c r="BDE12864" s="20" t="s">
        <v>23604</v>
      </c>
      <c r="BDF12864" s="9" t="s">
        <v>23605</v>
      </c>
      <c r="BDG12864" s="20" t="s">
        <v>23604</v>
      </c>
      <c r="BDH12864" s="9" t="s">
        <v>23605</v>
      </c>
      <c r="BDI12864" s="20" t="s">
        <v>23604</v>
      </c>
      <c r="BDJ12864" s="9" t="s">
        <v>23605</v>
      </c>
      <c r="BDK12864" s="20" t="s">
        <v>23604</v>
      </c>
      <c r="BDL12864" s="9" t="s">
        <v>23605</v>
      </c>
      <c r="BDM12864" s="20" t="s">
        <v>23604</v>
      </c>
      <c r="BDN12864" s="9" t="s">
        <v>23605</v>
      </c>
      <c r="BDO12864" s="20" t="s">
        <v>23604</v>
      </c>
      <c r="BDP12864" s="9" t="s">
        <v>23605</v>
      </c>
      <c r="BDQ12864" s="20" t="s">
        <v>23604</v>
      </c>
      <c r="BDR12864" s="9" t="s">
        <v>23605</v>
      </c>
      <c r="BDS12864" s="20" t="s">
        <v>23604</v>
      </c>
      <c r="BDT12864" s="9" t="s">
        <v>23605</v>
      </c>
      <c r="BDU12864" s="20" t="s">
        <v>23604</v>
      </c>
      <c r="BDV12864" s="9" t="s">
        <v>23605</v>
      </c>
      <c r="BDW12864" s="20" t="s">
        <v>23604</v>
      </c>
      <c r="BDX12864" s="9" t="s">
        <v>23605</v>
      </c>
      <c r="BDY12864" s="20" t="s">
        <v>23604</v>
      </c>
      <c r="BDZ12864" s="9" t="s">
        <v>23605</v>
      </c>
      <c r="BEA12864" s="20" t="s">
        <v>23604</v>
      </c>
      <c r="BEB12864" s="9" t="s">
        <v>23605</v>
      </c>
      <c r="BEC12864" s="20" t="s">
        <v>23604</v>
      </c>
      <c r="BED12864" s="9" t="s">
        <v>23605</v>
      </c>
      <c r="BEE12864" s="20" t="s">
        <v>23604</v>
      </c>
      <c r="BEF12864" s="9" t="s">
        <v>23605</v>
      </c>
      <c r="BEG12864" s="20" t="s">
        <v>23604</v>
      </c>
      <c r="BEH12864" s="9" t="s">
        <v>23605</v>
      </c>
      <c r="BEI12864" s="20" t="s">
        <v>23604</v>
      </c>
      <c r="BEJ12864" s="9" t="s">
        <v>23605</v>
      </c>
      <c r="BEK12864" s="20" t="s">
        <v>23604</v>
      </c>
      <c r="BEL12864" s="9" t="s">
        <v>23605</v>
      </c>
      <c r="BEM12864" s="20" t="s">
        <v>23604</v>
      </c>
      <c r="BEN12864" s="9" t="s">
        <v>23605</v>
      </c>
      <c r="BEO12864" s="20" t="s">
        <v>23604</v>
      </c>
      <c r="BEP12864" s="9" t="s">
        <v>23605</v>
      </c>
      <c r="BEQ12864" s="20" t="s">
        <v>23604</v>
      </c>
      <c r="BER12864" s="9" t="s">
        <v>23605</v>
      </c>
      <c r="BES12864" s="20" t="s">
        <v>23604</v>
      </c>
      <c r="BET12864" s="9" t="s">
        <v>23605</v>
      </c>
      <c r="BEU12864" s="20" t="s">
        <v>23604</v>
      </c>
      <c r="BEV12864" s="9" t="s">
        <v>23605</v>
      </c>
      <c r="BEW12864" s="20" t="s">
        <v>23604</v>
      </c>
      <c r="BEX12864" s="9" t="s">
        <v>23605</v>
      </c>
      <c r="BEY12864" s="20" t="s">
        <v>23604</v>
      </c>
      <c r="BEZ12864" s="9" t="s">
        <v>23605</v>
      </c>
      <c r="BFA12864" s="20" t="s">
        <v>23604</v>
      </c>
      <c r="BFB12864" s="9" t="s">
        <v>23605</v>
      </c>
      <c r="BFC12864" s="20" t="s">
        <v>23604</v>
      </c>
      <c r="BFD12864" s="9" t="s">
        <v>23605</v>
      </c>
      <c r="BFE12864" s="20" t="s">
        <v>23604</v>
      </c>
      <c r="BFF12864" s="9" t="s">
        <v>23605</v>
      </c>
      <c r="BFG12864" s="20" t="s">
        <v>23604</v>
      </c>
      <c r="BFH12864" s="9" t="s">
        <v>23605</v>
      </c>
      <c r="BFI12864" s="20" t="s">
        <v>23604</v>
      </c>
      <c r="BFJ12864" s="9" t="s">
        <v>23605</v>
      </c>
      <c r="BFK12864" s="20" t="s">
        <v>23604</v>
      </c>
      <c r="BFL12864" s="9" t="s">
        <v>23605</v>
      </c>
      <c r="BFM12864" s="20" t="s">
        <v>23604</v>
      </c>
      <c r="BFN12864" s="9" t="s">
        <v>23605</v>
      </c>
      <c r="BFO12864" s="20" t="s">
        <v>23604</v>
      </c>
      <c r="BFP12864" s="9" t="s">
        <v>23605</v>
      </c>
      <c r="BFQ12864" s="20" t="s">
        <v>23604</v>
      </c>
      <c r="BFR12864" s="9" t="s">
        <v>23605</v>
      </c>
      <c r="BFS12864" s="20" t="s">
        <v>23604</v>
      </c>
      <c r="BFT12864" s="9" t="s">
        <v>23605</v>
      </c>
      <c r="BFU12864" s="20" t="s">
        <v>23604</v>
      </c>
      <c r="BFV12864" s="9" t="s">
        <v>23605</v>
      </c>
      <c r="BFW12864" s="20" t="s">
        <v>23604</v>
      </c>
      <c r="BFX12864" s="9" t="s">
        <v>23605</v>
      </c>
      <c r="BFY12864" s="20" t="s">
        <v>23604</v>
      </c>
      <c r="BFZ12864" s="9" t="s">
        <v>23605</v>
      </c>
      <c r="BGA12864" s="20" t="s">
        <v>23604</v>
      </c>
      <c r="BGB12864" s="9" t="s">
        <v>23605</v>
      </c>
      <c r="BGC12864" s="20" t="s">
        <v>23604</v>
      </c>
      <c r="BGD12864" s="9" t="s">
        <v>23605</v>
      </c>
      <c r="BGE12864" s="20" t="s">
        <v>23604</v>
      </c>
      <c r="BGF12864" s="9" t="s">
        <v>23605</v>
      </c>
      <c r="BGG12864" s="20" t="s">
        <v>23604</v>
      </c>
      <c r="BGH12864" s="9" t="s">
        <v>23605</v>
      </c>
      <c r="BGI12864" s="20" t="s">
        <v>23604</v>
      </c>
      <c r="BGJ12864" s="9" t="s">
        <v>23605</v>
      </c>
      <c r="BGK12864" s="20" t="s">
        <v>23604</v>
      </c>
      <c r="BGL12864" s="9" t="s">
        <v>23605</v>
      </c>
      <c r="BGM12864" s="20" t="s">
        <v>23604</v>
      </c>
      <c r="BGN12864" s="9" t="s">
        <v>23605</v>
      </c>
      <c r="BGO12864" s="20" t="s">
        <v>23604</v>
      </c>
      <c r="BGP12864" s="9" t="s">
        <v>23605</v>
      </c>
      <c r="BGQ12864" s="20" t="s">
        <v>23604</v>
      </c>
      <c r="BGR12864" s="9" t="s">
        <v>23605</v>
      </c>
      <c r="BGS12864" s="20" t="s">
        <v>23604</v>
      </c>
      <c r="BGT12864" s="9" t="s">
        <v>23605</v>
      </c>
      <c r="BGU12864" s="20" t="s">
        <v>23604</v>
      </c>
      <c r="BGV12864" s="9" t="s">
        <v>23605</v>
      </c>
      <c r="BGW12864" s="20" t="s">
        <v>23604</v>
      </c>
      <c r="BGX12864" s="9" t="s">
        <v>23605</v>
      </c>
      <c r="BGY12864" s="20" t="s">
        <v>23604</v>
      </c>
      <c r="BGZ12864" s="9" t="s">
        <v>23605</v>
      </c>
      <c r="BHA12864" s="20" t="s">
        <v>23604</v>
      </c>
      <c r="BHB12864" s="9" t="s">
        <v>23605</v>
      </c>
      <c r="BHC12864" s="20" t="s">
        <v>23604</v>
      </c>
      <c r="BHD12864" s="9" t="s">
        <v>23605</v>
      </c>
      <c r="BHE12864" s="20" t="s">
        <v>23604</v>
      </c>
      <c r="BHF12864" s="9" t="s">
        <v>23605</v>
      </c>
      <c r="BHG12864" s="20" t="s">
        <v>23604</v>
      </c>
      <c r="BHH12864" s="9" t="s">
        <v>23605</v>
      </c>
      <c r="BHI12864" s="20" t="s">
        <v>23604</v>
      </c>
      <c r="BHJ12864" s="9" t="s">
        <v>23605</v>
      </c>
      <c r="BHK12864" s="20" t="s">
        <v>23604</v>
      </c>
      <c r="BHL12864" s="9" t="s">
        <v>23605</v>
      </c>
      <c r="BHM12864" s="20" t="s">
        <v>23604</v>
      </c>
      <c r="BHN12864" s="9" t="s">
        <v>23605</v>
      </c>
      <c r="BHO12864" s="20" t="s">
        <v>23604</v>
      </c>
      <c r="BHP12864" s="9" t="s">
        <v>23605</v>
      </c>
      <c r="BHQ12864" s="20" t="s">
        <v>23604</v>
      </c>
      <c r="BHR12864" s="9" t="s">
        <v>23605</v>
      </c>
      <c r="BHS12864" s="20" t="s">
        <v>23604</v>
      </c>
      <c r="BHT12864" s="9" t="s">
        <v>23605</v>
      </c>
      <c r="BHU12864" s="20" t="s">
        <v>23604</v>
      </c>
      <c r="BHV12864" s="9" t="s">
        <v>23605</v>
      </c>
      <c r="BHW12864" s="20" t="s">
        <v>23604</v>
      </c>
      <c r="BHX12864" s="9" t="s">
        <v>23605</v>
      </c>
      <c r="BHY12864" s="20" t="s">
        <v>23604</v>
      </c>
      <c r="BHZ12864" s="9" t="s">
        <v>23605</v>
      </c>
      <c r="BIA12864" s="20" t="s">
        <v>23604</v>
      </c>
      <c r="BIB12864" s="9" t="s">
        <v>23605</v>
      </c>
      <c r="BIC12864" s="20" t="s">
        <v>23604</v>
      </c>
      <c r="BID12864" s="9" t="s">
        <v>23605</v>
      </c>
      <c r="BIE12864" s="20" t="s">
        <v>23604</v>
      </c>
      <c r="BIF12864" s="9" t="s">
        <v>23605</v>
      </c>
      <c r="BIG12864" s="20" t="s">
        <v>23604</v>
      </c>
      <c r="BIH12864" s="9" t="s">
        <v>23605</v>
      </c>
      <c r="BII12864" s="20" t="s">
        <v>23604</v>
      </c>
      <c r="BIJ12864" s="9" t="s">
        <v>23605</v>
      </c>
      <c r="BIK12864" s="20" t="s">
        <v>23604</v>
      </c>
      <c r="BIL12864" s="9" t="s">
        <v>23605</v>
      </c>
      <c r="BIM12864" s="20" t="s">
        <v>23604</v>
      </c>
      <c r="BIN12864" s="9" t="s">
        <v>23605</v>
      </c>
      <c r="BIO12864" s="20" t="s">
        <v>23604</v>
      </c>
      <c r="BIP12864" s="9" t="s">
        <v>23605</v>
      </c>
      <c r="BIQ12864" s="20" t="s">
        <v>23604</v>
      </c>
      <c r="BIR12864" s="9" t="s">
        <v>23605</v>
      </c>
      <c r="BIS12864" s="20" t="s">
        <v>23604</v>
      </c>
      <c r="BIT12864" s="9" t="s">
        <v>23605</v>
      </c>
      <c r="BIU12864" s="20" t="s">
        <v>23604</v>
      </c>
      <c r="BIV12864" s="9" t="s">
        <v>23605</v>
      </c>
      <c r="BIW12864" s="20" t="s">
        <v>23604</v>
      </c>
      <c r="BIX12864" s="9" t="s">
        <v>23605</v>
      </c>
      <c r="BIY12864" s="20" t="s">
        <v>23604</v>
      </c>
      <c r="BIZ12864" s="9" t="s">
        <v>23605</v>
      </c>
      <c r="BJA12864" s="20" t="s">
        <v>23604</v>
      </c>
      <c r="BJB12864" s="9" t="s">
        <v>23605</v>
      </c>
      <c r="BJC12864" s="20" t="s">
        <v>23604</v>
      </c>
      <c r="BJD12864" s="9" t="s">
        <v>23605</v>
      </c>
      <c r="BJE12864" s="20" t="s">
        <v>23604</v>
      </c>
      <c r="BJF12864" s="9" t="s">
        <v>23605</v>
      </c>
      <c r="BJG12864" s="20" t="s">
        <v>23604</v>
      </c>
      <c r="BJH12864" s="9" t="s">
        <v>23605</v>
      </c>
      <c r="BJI12864" s="20" t="s">
        <v>23604</v>
      </c>
      <c r="BJJ12864" s="9" t="s">
        <v>23605</v>
      </c>
      <c r="BJK12864" s="20" t="s">
        <v>23604</v>
      </c>
      <c r="BJL12864" s="9" t="s">
        <v>23605</v>
      </c>
      <c r="BJM12864" s="20" t="s">
        <v>23604</v>
      </c>
      <c r="BJN12864" s="9" t="s">
        <v>23605</v>
      </c>
      <c r="BJO12864" s="20" t="s">
        <v>23604</v>
      </c>
      <c r="BJP12864" s="9" t="s">
        <v>23605</v>
      </c>
      <c r="BJQ12864" s="20" t="s">
        <v>23604</v>
      </c>
      <c r="BJR12864" s="9" t="s">
        <v>23605</v>
      </c>
      <c r="BJS12864" s="20" t="s">
        <v>23604</v>
      </c>
      <c r="BJT12864" s="9" t="s">
        <v>23605</v>
      </c>
      <c r="BJU12864" s="20" t="s">
        <v>23604</v>
      </c>
      <c r="BJV12864" s="9" t="s">
        <v>23605</v>
      </c>
      <c r="BJW12864" s="20" t="s">
        <v>23604</v>
      </c>
      <c r="BJX12864" s="9" t="s">
        <v>23605</v>
      </c>
      <c r="BJY12864" s="20" t="s">
        <v>23604</v>
      </c>
      <c r="BJZ12864" s="9" t="s">
        <v>23605</v>
      </c>
      <c r="BKA12864" s="20" t="s">
        <v>23604</v>
      </c>
      <c r="BKB12864" s="9" t="s">
        <v>23605</v>
      </c>
      <c r="BKC12864" s="20" t="s">
        <v>23604</v>
      </c>
      <c r="BKD12864" s="9" t="s">
        <v>23605</v>
      </c>
      <c r="BKE12864" s="20" t="s">
        <v>23604</v>
      </c>
      <c r="BKF12864" s="9" t="s">
        <v>23605</v>
      </c>
      <c r="BKG12864" s="20" t="s">
        <v>23604</v>
      </c>
      <c r="BKH12864" s="9" t="s">
        <v>23605</v>
      </c>
      <c r="BKI12864" s="20" t="s">
        <v>23604</v>
      </c>
      <c r="BKJ12864" s="9" t="s">
        <v>23605</v>
      </c>
      <c r="BKK12864" s="20" t="s">
        <v>23604</v>
      </c>
      <c r="BKL12864" s="9" t="s">
        <v>23605</v>
      </c>
      <c r="BKM12864" s="20" t="s">
        <v>23604</v>
      </c>
      <c r="BKN12864" s="9" t="s">
        <v>23605</v>
      </c>
      <c r="BKO12864" s="20" t="s">
        <v>23604</v>
      </c>
      <c r="BKP12864" s="9" t="s">
        <v>23605</v>
      </c>
      <c r="BKQ12864" s="20" t="s">
        <v>23604</v>
      </c>
      <c r="BKR12864" s="9" t="s">
        <v>23605</v>
      </c>
      <c r="BKS12864" s="20" t="s">
        <v>23604</v>
      </c>
      <c r="BKT12864" s="9" t="s">
        <v>23605</v>
      </c>
      <c r="BKU12864" s="20" t="s">
        <v>23604</v>
      </c>
      <c r="BKV12864" s="9" t="s">
        <v>23605</v>
      </c>
      <c r="BKW12864" s="20" t="s">
        <v>23604</v>
      </c>
      <c r="BKX12864" s="9" t="s">
        <v>23605</v>
      </c>
      <c r="BKY12864" s="20" t="s">
        <v>23604</v>
      </c>
      <c r="BKZ12864" s="9" t="s">
        <v>23605</v>
      </c>
      <c r="BLA12864" s="20" t="s">
        <v>23604</v>
      </c>
      <c r="BLB12864" s="9" t="s">
        <v>23605</v>
      </c>
      <c r="BLC12864" s="20" t="s">
        <v>23604</v>
      </c>
      <c r="BLD12864" s="9" t="s">
        <v>23605</v>
      </c>
      <c r="BLE12864" s="20" t="s">
        <v>23604</v>
      </c>
      <c r="BLF12864" s="9" t="s">
        <v>23605</v>
      </c>
      <c r="BLG12864" s="20" t="s">
        <v>23604</v>
      </c>
      <c r="BLH12864" s="9" t="s">
        <v>23605</v>
      </c>
      <c r="BLI12864" s="20" t="s">
        <v>23604</v>
      </c>
      <c r="BLJ12864" s="9" t="s">
        <v>23605</v>
      </c>
      <c r="BLK12864" s="20" t="s">
        <v>23604</v>
      </c>
      <c r="BLL12864" s="9" t="s">
        <v>23605</v>
      </c>
      <c r="BLM12864" s="20" t="s">
        <v>23604</v>
      </c>
      <c r="BLN12864" s="9" t="s">
        <v>23605</v>
      </c>
      <c r="BLO12864" s="20" t="s">
        <v>23604</v>
      </c>
      <c r="BLP12864" s="9" t="s">
        <v>23605</v>
      </c>
      <c r="BLQ12864" s="20" t="s">
        <v>23604</v>
      </c>
      <c r="BLR12864" s="9" t="s">
        <v>23605</v>
      </c>
      <c r="BLS12864" s="20" t="s">
        <v>23604</v>
      </c>
      <c r="BLT12864" s="9" t="s">
        <v>23605</v>
      </c>
      <c r="BLU12864" s="20" t="s">
        <v>23604</v>
      </c>
      <c r="BLV12864" s="9" t="s">
        <v>23605</v>
      </c>
      <c r="BLW12864" s="20" t="s">
        <v>23604</v>
      </c>
      <c r="BLX12864" s="9" t="s">
        <v>23605</v>
      </c>
      <c r="BLY12864" s="20" t="s">
        <v>23604</v>
      </c>
      <c r="BLZ12864" s="9" t="s">
        <v>23605</v>
      </c>
      <c r="BMA12864" s="20" t="s">
        <v>23604</v>
      </c>
      <c r="BMB12864" s="9" t="s">
        <v>23605</v>
      </c>
      <c r="BMC12864" s="20" t="s">
        <v>23604</v>
      </c>
      <c r="BMD12864" s="9" t="s">
        <v>23605</v>
      </c>
      <c r="BME12864" s="20" t="s">
        <v>23604</v>
      </c>
      <c r="BMF12864" s="9" t="s">
        <v>23605</v>
      </c>
      <c r="BMG12864" s="20" t="s">
        <v>23604</v>
      </c>
      <c r="BMH12864" s="9" t="s">
        <v>23605</v>
      </c>
      <c r="BMI12864" s="20" t="s">
        <v>23604</v>
      </c>
      <c r="BMJ12864" s="9" t="s">
        <v>23605</v>
      </c>
      <c r="BMK12864" s="20" t="s">
        <v>23604</v>
      </c>
      <c r="BML12864" s="9" t="s">
        <v>23605</v>
      </c>
      <c r="BMM12864" s="20" t="s">
        <v>23604</v>
      </c>
      <c r="BMN12864" s="9" t="s">
        <v>23605</v>
      </c>
      <c r="BMO12864" s="20" t="s">
        <v>23604</v>
      </c>
      <c r="BMP12864" s="9" t="s">
        <v>23605</v>
      </c>
      <c r="BMQ12864" s="20" t="s">
        <v>23604</v>
      </c>
      <c r="BMR12864" s="9" t="s">
        <v>23605</v>
      </c>
      <c r="BMS12864" s="20" t="s">
        <v>23604</v>
      </c>
      <c r="BMT12864" s="9" t="s">
        <v>23605</v>
      </c>
      <c r="BMU12864" s="20" t="s">
        <v>23604</v>
      </c>
      <c r="BMV12864" s="9" t="s">
        <v>23605</v>
      </c>
      <c r="BMW12864" s="20" t="s">
        <v>23604</v>
      </c>
      <c r="BMX12864" s="9" t="s">
        <v>23605</v>
      </c>
      <c r="BMY12864" s="20" t="s">
        <v>23604</v>
      </c>
      <c r="BMZ12864" s="9" t="s">
        <v>23605</v>
      </c>
      <c r="BNA12864" s="20" t="s">
        <v>23604</v>
      </c>
      <c r="BNB12864" s="9" t="s">
        <v>23605</v>
      </c>
      <c r="BNC12864" s="20" t="s">
        <v>23604</v>
      </c>
      <c r="BND12864" s="9" t="s">
        <v>23605</v>
      </c>
      <c r="BNE12864" s="20" t="s">
        <v>23604</v>
      </c>
      <c r="BNF12864" s="9" t="s">
        <v>23605</v>
      </c>
      <c r="BNG12864" s="20" t="s">
        <v>23604</v>
      </c>
      <c r="BNH12864" s="9" t="s">
        <v>23605</v>
      </c>
      <c r="BNI12864" s="20" t="s">
        <v>23604</v>
      </c>
      <c r="BNJ12864" s="9" t="s">
        <v>23605</v>
      </c>
      <c r="BNK12864" s="20" t="s">
        <v>23604</v>
      </c>
      <c r="BNL12864" s="9" t="s">
        <v>23605</v>
      </c>
      <c r="BNM12864" s="20" t="s">
        <v>23604</v>
      </c>
      <c r="BNN12864" s="9" t="s">
        <v>23605</v>
      </c>
      <c r="BNO12864" s="20" t="s">
        <v>23604</v>
      </c>
      <c r="BNP12864" s="9" t="s">
        <v>23605</v>
      </c>
      <c r="BNQ12864" s="20" t="s">
        <v>23604</v>
      </c>
      <c r="BNR12864" s="9" t="s">
        <v>23605</v>
      </c>
      <c r="BNS12864" s="20" t="s">
        <v>23604</v>
      </c>
      <c r="BNT12864" s="9" t="s">
        <v>23605</v>
      </c>
      <c r="BNU12864" s="20" t="s">
        <v>23604</v>
      </c>
      <c r="BNV12864" s="9" t="s">
        <v>23605</v>
      </c>
      <c r="BNW12864" s="20" t="s">
        <v>23604</v>
      </c>
      <c r="BNX12864" s="9" t="s">
        <v>23605</v>
      </c>
      <c r="BNY12864" s="20" t="s">
        <v>23604</v>
      </c>
      <c r="BNZ12864" s="9" t="s">
        <v>23605</v>
      </c>
      <c r="BOA12864" s="20" t="s">
        <v>23604</v>
      </c>
      <c r="BOB12864" s="9" t="s">
        <v>23605</v>
      </c>
      <c r="BOC12864" s="20" t="s">
        <v>23604</v>
      </c>
      <c r="BOD12864" s="9" t="s">
        <v>23605</v>
      </c>
      <c r="BOE12864" s="20" t="s">
        <v>23604</v>
      </c>
      <c r="BOF12864" s="9" t="s">
        <v>23605</v>
      </c>
      <c r="BOG12864" s="20" t="s">
        <v>23604</v>
      </c>
      <c r="BOH12864" s="9" t="s">
        <v>23605</v>
      </c>
      <c r="BOI12864" s="20" t="s">
        <v>23604</v>
      </c>
      <c r="BOJ12864" s="9" t="s">
        <v>23605</v>
      </c>
      <c r="BOK12864" s="20" t="s">
        <v>23604</v>
      </c>
      <c r="BOL12864" s="9" t="s">
        <v>23605</v>
      </c>
      <c r="BOM12864" s="20" t="s">
        <v>23604</v>
      </c>
      <c r="BON12864" s="9" t="s">
        <v>23605</v>
      </c>
      <c r="BOO12864" s="20" t="s">
        <v>23604</v>
      </c>
      <c r="BOP12864" s="9" t="s">
        <v>23605</v>
      </c>
      <c r="BOQ12864" s="20" t="s">
        <v>23604</v>
      </c>
      <c r="BOR12864" s="9" t="s">
        <v>23605</v>
      </c>
      <c r="BOS12864" s="20" t="s">
        <v>23604</v>
      </c>
      <c r="BOT12864" s="9" t="s">
        <v>23605</v>
      </c>
      <c r="BOU12864" s="20" t="s">
        <v>23604</v>
      </c>
      <c r="BOV12864" s="9" t="s">
        <v>23605</v>
      </c>
      <c r="BOW12864" s="20" t="s">
        <v>23604</v>
      </c>
      <c r="BOX12864" s="9" t="s">
        <v>23605</v>
      </c>
      <c r="BOY12864" s="20" t="s">
        <v>23604</v>
      </c>
      <c r="BOZ12864" s="9" t="s">
        <v>23605</v>
      </c>
      <c r="BPA12864" s="20" t="s">
        <v>23604</v>
      </c>
      <c r="BPB12864" s="9" t="s">
        <v>23605</v>
      </c>
      <c r="BPC12864" s="20" t="s">
        <v>23604</v>
      </c>
      <c r="BPD12864" s="9" t="s">
        <v>23605</v>
      </c>
      <c r="BPE12864" s="20" t="s">
        <v>23604</v>
      </c>
      <c r="BPF12864" s="9" t="s">
        <v>23605</v>
      </c>
      <c r="BPG12864" s="20" t="s">
        <v>23604</v>
      </c>
      <c r="BPH12864" s="9" t="s">
        <v>23605</v>
      </c>
      <c r="BPI12864" s="20" t="s">
        <v>23604</v>
      </c>
      <c r="BPJ12864" s="9" t="s">
        <v>23605</v>
      </c>
      <c r="BPK12864" s="20" t="s">
        <v>23604</v>
      </c>
      <c r="BPL12864" s="9" t="s">
        <v>23605</v>
      </c>
      <c r="BPM12864" s="20" t="s">
        <v>23604</v>
      </c>
      <c r="BPN12864" s="9" t="s">
        <v>23605</v>
      </c>
      <c r="BPO12864" s="20" t="s">
        <v>23604</v>
      </c>
      <c r="BPP12864" s="9" t="s">
        <v>23605</v>
      </c>
      <c r="BPQ12864" s="20" t="s">
        <v>23604</v>
      </c>
      <c r="BPR12864" s="9" t="s">
        <v>23605</v>
      </c>
      <c r="BPS12864" s="20" t="s">
        <v>23604</v>
      </c>
      <c r="BPT12864" s="9" t="s">
        <v>23605</v>
      </c>
      <c r="BPU12864" s="20" t="s">
        <v>23604</v>
      </c>
      <c r="BPV12864" s="9" t="s">
        <v>23605</v>
      </c>
      <c r="BPW12864" s="20" t="s">
        <v>23604</v>
      </c>
      <c r="BPX12864" s="9" t="s">
        <v>23605</v>
      </c>
      <c r="BPY12864" s="20" t="s">
        <v>23604</v>
      </c>
      <c r="BPZ12864" s="9" t="s">
        <v>23605</v>
      </c>
      <c r="BQA12864" s="20" t="s">
        <v>23604</v>
      </c>
      <c r="BQB12864" s="9" t="s">
        <v>23605</v>
      </c>
      <c r="BQC12864" s="20" t="s">
        <v>23604</v>
      </c>
      <c r="BQD12864" s="9" t="s">
        <v>23605</v>
      </c>
      <c r="BQE12864" s="20" t="s">
        <v>23604</v>
      </c>
      <c r="BQF12864" s="9" t="s">
        <v>23605</v>
      </c>
      <c r="BQG12864" s="20" t="s">
        <v>23604</v>
      </c>
      <c r="BQH12864" s="9" t="s">
        <v>23605</v>
      </c>
      <c r="BQI12864" s="20" t="s">
        <v>23604</v>
      </c>
      <c r="BQJ12864" s="9" t="s">
        <v>23605</v>
      </c>
      <c r="BQK12864" s="20" t="s">
        <v>23604</v>
      </c>
      <c r="BQL12864" s="9" t="s">
        <v>23605</v>
      </c>
      <c r="BQM12864" s="20" t="s">
        <v>23604</v>
      </c>
      <c r="BQN12864" s="9" t="s">
        <v>23605</v>
      </c>
      <c r="BQO12864" s="20" t="s">
        <v>23604</v>
      </c>
      <c r="BQP12864" s="9" t="s">
        <v>23605</v>
      </c>
      <c r="BQQ12864" s="20" t="s">
        <v>23604</v>
      </c>
      <c r="BQR12864" s="9" t="s">
        <v>23605</v>
      </c>
      <c r="BQS12864" s="20" t="s">
        <v>23604</v>
      </c>
      <c r="BQT12864" s="9" t="s">
        <v>23605</v>
      </c>
      <c r="BQU12864" s="20" t="s">
        <v>23604</v>
      </c>
      <c r="BQV12864" s="9" t="s">
        <v>23605</v>
      </c>
      <c r="BQW12864" s="20" t="s">
        <v>23604</v>
      </c>
      <c r="BQX12864" s="9" t="s">
        <v>23605</v>
      </c>
      <c r="BQY12864" s="20" t="s">
        <v>23604</v>
      </c>
      <c r="BQZ12864" s="9" t="s">
        <v>23605</v>
      </c>
      <c r="BRA12864" s="20" t="s">
        <v>23604</v>
      </c>
      <c r="BRB12864" s="9" t="s">
        <v>23605</v>
      </c>
      <c r="BRC12864" s="20" t="s">
        <v>23604</v>
      </c>
      <c r="BRD12864" s="9" t="s">
        <v>23605</v>
      </c>
      <c r="BRE12864" s="20" t="s">
        <v>23604</v>
      </c>
      <c r="BRF12864" s="9" t="s">
        <v>23605</v>
      </c>
      <c r="BRG12864" s="20" t="s">
        <v>23604</v>
      </c>
      <c r="BRH12864" s="9" t="s">
        <v>23605</v>
      </c>
      <c r="BRI12864" s="20" t="s">
        <v>23604</v>
      </c>
      <c r="BRJ12864" s="9" t="s">
        <v>23605</v>
      </c>
      <c r="BRK12864" s="20" t="s">
        <v>23604</v>
      </c>
      <c r="BRL12864" s="9" t="s">
        <v>23605</v>
      </c>
      <c r="BRM12864" s="20" t="s">
        <v>23604</v>
      </c>
      <c r="BRN12864" s="9" t="s">
        <v>23605</v>
      </c>
      <c r="BRO12864" s="20" t="s">
        <v>23604</v>
      </c>
      <c r="BRP12864" s="9" t="s">
        <v>23605</v>
      </c>
      <c r="BRQ12864" s="20" t="s">
        <v>23604</v>
      </c>
      <c r="BRR12864" s="9" t="s">
        <v>23605</v>
      </c>
      <c r="BRS12864" s="20" t="s">
        <v>23604</v>
      </c>
      <c r="BRT12864" s="9" t="s">
        <v>23605</v>
      </c>
      <c r="BRU12864" s="20" t="s">
        <v>23604</v>
      </c>
      <c r="BRV12864" s="9" t="s">
        <v>23605</v>
      </c>
      <c r="BRW12864" s="20" t="s">
        <v>23604</v>
      </c>
      <c r="BRX12864" s="9" t="s">
        <v>23605</v>
      </c>
      <c r="BRY12864" s="20" t="s">
        <v>23604</v>
      </c>
      <c r="BRZ12864" s="9" t="s">
        <v>23605</v>
      </c>
      <c r="BSA12864" s="20" t="s">
        <v>23604</v>
      </c>
      <c r="BSB12864" s="9" t="s">
        <v>23605</v>
      </c>
      <c r="BSC12864" s="20" t="s">
        <v>23604</v>
      </c>
      <c r="BSD12864" s="9" t="s">
        <v>23605</v>
      </c>
      <c r="BSE12864" s="20" t="s">
        <v>23604</v>
      </c>
      <c r="BSF12864" s="9" t="s">
        <v>23605</v>
      </c>
      <c r="BSG12864" s="20" t="s">
        <v>23604</v>
      </c>
      <c r="BSH12864" s="9" t="s">
        <v>23605</v>
      </c>
      <c r="BSI12864" s="20" t="s">
        <v>23604</v>
      </c>
      <c r="BSJ12864" s="9" t="s">
        <v>23605</v>
      </c>
      <c r="BSK12864" s="20" t="s">
        <v>23604</v>
      </c>
      <c r="BSL12864" s="9" t="s">
        <v>23605</v>
      </c>
      <c r="BSM12864" s="20" t="s">
        <v>23604</v>
      </c>
      <c r="BSN12864" s="9" t="s">
        <v>23605</v>
      </c>
      <c r="BSO12864" s="20" t="s">
        <v>23604</v>
      </c>
      <c r="BSP12864" s="9" t="s">
        <v>23605</v>
      </c>
      <c r="BSQ12864" s="20" t="s">
        <v>23604</v>
      </c>
      <c r="BSR12864" s="9" t="s">
        <v>23605</v>
      </c>
      <c r="BSS12864" s="20" t="s">
        <v>23604</v>
      </c>
      <c r="BST12864" s="9" t="s">
        <v>23605</v>
      </c>
      <c r="BSU12864" s="20" t="s">
        <v>23604</v>
      </c>
      <c r="BSV12864" s="9" t="s">
        <v>23605</v>
      </c>
      <c r="BSW12864" s="20" t="s">
        <v>23604</v>
      </c>
      <c r="BSX12864" s="9" t="s">
        <v>23605</v>
      </c>
      <c r="BSY12864" s="20" t="s">
        <v>23604</v>
      </c>
      <c r="BSZ12864" s="9" t="s">
        <v>23605</v>
      </c>
      <c r="BTA12864" s="20" t="s">
        <v>23604</v>
      </c>
      <c r="BTB12864" s="9" t="s">
        <v>23605</v>
      </c>
      <c r="BTC12864" s="20" t="s">
        <v>23604</v>
      </c>
      <c r="BTD12864" s="9" t="s">
        <v>23605</v>
      </c>
      <c r="BTE12864" s="20" t="s">
        <v>23604</v>
      </c>
      <c r="BTF12864" s="9" t="s">
        <v>23605</v>
      </c>
      <c r="BTG12864" s="20" t="s">
        <v>23604</v>
      </c>
      <c r="BTH12864" s="9" t="s">
        <v>23605</v>
      </c>
      <c r="BTI12864" s="20" t="s">
        <v>23604</v>
      </c>
      <c r="BTJ12864" s="9" t="s">
        <v>23605</v>
      </c>
      <c r="BTK12864" s="20" t="s">
        <v>23604</v>
      </c>
      <c r="BTL12864" s="9" t="s">
        <v>23605</v>
      </c>
      <c r="BTM12864" s="20" t="s">
        <v>23604</v>
      </c>
      <c r="BTN12864" s="9" t="s">
        <v>23605</v>
      </c>
      <c r="BTO12864" s="20" t="s">
        <v>23604</v>
      </c>
      <c r="BTP12864" s="9" t="s">
        <v>23605</v>
      </c>
      <c r="BTQ12864" s="20" t="s">
        <v>23604</v>
      </c>
      <c r="BTR12864" s="9" t="s">
        <v>23605</v>
      </c>
      <c r="BTS12864" s="20" t="s">
        <v>23604</v>
      </c>
      <c r="BTT12864" s="9" t="s">
        <v>23605</v>
      </c>
      <c r="BTU12864" s="20" t="s">
        <v>23604</v>
      </c>
      <c r="BTV12864" s="9" t="s">
        <v>23605</v>
      </c>
      <c r="BTW12864" s="20" t="s">
        <v>23604</v>
      </c>
      <c r="BTX12864" s="9" t="s">
        <v>23605</v>
      </c>
      <c r="BTY12864" s="20" t="s">
        <v>23604</v>
      </c>
      <c r="BTZ12864" s="9" t="s">
        <v>23605</v>
      </c>
      <c r="BUA12864" s="20" t="s">
        <v>23604</v>
      </c>
      <c r="BUB12864" s="9" t="s">
        <v>23605</v>
      </c>
      <c r="BUC12864" s="20" t="s">
        <v>23604</v>
      </c>
      <c r="BUD12864" s="9" t="s">
        <v>23605</v>
      </c>
      <c r="BUE12864" s="20" t="s">
        <v>23604</v>
      </c>
      <c r="BUF12864" s="9" t="s">
        <v>23605</v>
      </c>
      <c r="BUG12864" s="20" t="s">
        <v>23604</v>
      </c>
      <c r="BUH12864" s="9" t="s">
        <v>23605</v>
      </c>
      <c r="BUI12864" s="20" t="s">
        <v>23604</v>
      </c>
      <c r="BUJ12864" s="9" t="s">
        <v>23605</v>
      </c>
      <c r="BUK12864" s="20" t="s">
        <v>23604</v>
      </c>
      <c r="BUL12864" s="9" t="s">
        <v>23605</v>
      </c>
      <c r="BUM12864" s="20" t="s">
        <v>23604</v>
      </c>
      <c r="BUN12864" s="9" t="s">
        <v>23605</v>
      </c>
      <c r="BUO12864" s="20" t="s">
        <v>23604</v>
      </c>
      <c r="BUP12864" s="9" t="s">
        <v>23605</v>
      </c>
      <c r="BUQ12864" s="20" t="s">
        <v>23604</v>
      </c>
      <c r="BUR12864" s="9" t="s">
        <v>23605</v>
      </c>
      <c r="BUS12864" s="20" t="s">
        <v>23604</v>
      </c>
      <c r="BUT12864" s="9" t="s">
        <v>23605</v>
      </c>
      <c r="BUU12864" s="20" t="s">
        <v>23604</v>
      </c>
      <c r="BUV12864" s="9" t="s">
        <v>23605</v>
      </c>
      <c r="BUW12864" s="20" t="s">
        <v>23604</v>
      </c>
      <c r="BUX12864" s="9" t="s">
        <v>23605</v>
      </c>
      <c r="BUY12864" s="20" t="s">
        <v>23604</v>
      </c>
      <c r="BUZ12864" s="9" t="s">
        <v>23605</v>
      </c>
      <c r="BVA12864" s="20" t="s">
        <v>23604</v>
      </c>
      <c r="BVB12864" s="9" t="s">
        <v>23605</v>
      </c>
      <c r="BVC12864" s="20" t="s">
        <v>23604</v>
      </c>
      <c r="BVD12864" s="9" t="s">
        <v>23605</v>
      </c>
      <c r="BVE12864" s="20" t="s">
        <v>23604</v>
      </c>
      <c r="BVF12864" s="9" t="s">
        <v>23605</v>
      </c>
      <c r="BVG12864" s="20" t="s">
        <v>23604</v>
      </c>
      <c r="BVH12864" s="9" t="s">
        <v>23605</v>
      </c>
      <c r="BVI12864" s="20" t="s">
        <v>23604</v>
      </c>
      <c r="BVJ12864" s="9" t="s">
        <v>23605</v>
      </c>
      <c r="BVK12864" s="20" t="s">
        <v>23604</v>
      </c>
      <c r="BVL12864" s="9" t="s">
        <v>23605</v>
      </c>
      <c r="BVM12864" s="20" t="s">
        <v>23604</v>
      </c>
      <c r="BVN12864" s="9" t="s">
        <v>23605</v>
      </c>
      <c r="BVO12864" s="20" t="s">
        <v>23604</v>
      </c>
      <c r="BVP12864" s="9" t="s">
        <v>23605</v>
      </c>
      <c r="BVQ12864" s="20" t="s">
        <v>23604</v>
      </c>
      <c r="BVR12864" s="9" t="s">
        <v>23605</v>
      </c>
      <c r="BVS12864" s="20" t="s">
        <v>23604</v>
      </c>
      <c r="BVT12864" s="9" t="s">
        <v>23605</v>
      </c>
      <c r="BVU12864" s="20" t="s">
        <v>23604</v>
      </c>
      <c r="BVV12864" s="9" t="s">
        <v>23605</v>
      </c>
      <c r="BVW12864" s="20" t="s">
        <v>23604</v>
      </c>
      <c r="BVX12864" s="9" t="s">
        <v>23605</v>
      </c>
      <c r="BVY12864" s="20" t="s">
        <v>23604</v>
      </c>
      <c r="BVZ12864" s="9" t="s">
        <v>23605</v>
      </c>
      <c r="BWA12864" s="20" t="s">
        <v>23604</v>
      </c>
      <c r="BWB12864" s="9" t="s">
        <v>23605</v>
      </c>
      <c r="BWC12864" s="20" t="s">
        <v>23604</v>
      </c>
      <c r="BWD12864" s="9" t="s">
        <v>23605</v>
      </c>
      <c r="BWE12864" s="20" t="s">
        <v>23604</v>
      </c>
      <c r="BWF12864" s="9" t="s">
        <v>23605</v>
      </c>
      <c r="BWG12864" s="20" t="s">
        <v>23604</v>
      </c>
      <c r="BWH12864" s="9" t="s">
        <v>23605</v>
      </c>
      <c r="BWI12864" s="20" t="s">
        <v>23604</v>
      </c>
      <c r="BWJ12864" s="9" t="s">
        <v>23605</v>
      </c>
      <c r="BWK12864" s="20" t="s">
        <v>23604</v>
      </c>
      <c r="BWL12864" s="9" t="s">
        <v>23605</v>
      </c>
      <c r="BWM12864" s="20" t="s">
        <v>23604</v>
      </c>
      <c r="BWN12864" s="9" t="s">
        <v>23605</v>
      </c>
      <c r="BWO12864" s="20" t="s">
        <v>23604</v>
      </c>
      <c r="BWP12864" s="9" t="s">
        <v>23605</v>
      </c>
      <c r="BWQ12864" s="20" t="s">
        <v>23604</v>
      </c>
      <c r="BWR12864" s="9" t="s">
        <v>23605</v>
      </c>
      <c r="BWS12864" s="20" t="s">
        <v>23604</v>
      </c>
      <c r="BWT12864" s="9" t="s">
        <v>23605</v>
      </c>
      <c r="BWU12864" s="20" t="s">
        <v>23604</v>
      </c>
      <c r="BWV12864" s="9" t="s">
        <v>23605</v>
      </c>
      <c r="BWW12864" s="20" t="s">
        <v>23604</v>
      </c>
      <c r="BWX12864" s="9" t="s">
        <v>23605</v>
      </c>
      <c r="BWY12864" s="20" t="s">
        <v>23604</v>
      </c>
      <c r="BWZ12864" s="9" t="s">
        <v>23605</v>
      </c>
      <c r="BXA12864" s="20" t="s">
        <v>23604</v>
      </c>
      <c r="BXB12864" s="9" t="s">
        <v>23605</v>
      </c>
      <c r="BXC12864" s="20" t="s">
        <v>23604</v>
      </c>
      <c r="BXD12864" s="9" t="s">
        <v>23605</v>
      </c>
      <c r="BXE12864" s="20" t="s">
        <v>23604</v>
      </c>
      <c r="BXF12864" s="9" t="s">
        <v>23605</v>
      </c>
      <c r="BXG12864" s="20" t="s">
        <v>23604</v>
      </c>
      <c r="BXH12864" s="9" t="s">
        <v>23605</v>
      </c>
      <c r="BXI12864" s="20" t="s">
        <v>23604</v>
      </c>
      <c r="BXJ12864" s="9" t="s">
        <v>23605</v>
      </c>
      <c r="BXK12864" s="20" t="s">
        <v>23604</v>
      </c>
      <c r="BXL12864" s="9" t="s">
        <v>23605</v>
      </c>
      <c r="BXM12864" s="20" t="s">
        <v>23604</v>
      </c>
      <c r="BXN12864" s="9" t="s">
        <v>23605</v>
      </c>
      <c r="BXO12864" s="20" t="s">
        <v>23604</v>
      </c>
      <c r="BXP12864" s="9" t="s">
        <v>23605</v>
      </c>
      <c r="BXQ12864" s="20" t="s">
        <v>23604</v>
      </c>
      <c r="BXR12864" s="9" t="s">
        <v>23605</v>
      </c>
      <c r="BXS12864" s="20" t="s">
        <v>23604</v>
      </c>
      <c r="BXT12864" s="9" t="s">
        <v>23605</v>
      </c>
      <c r="BXU12864" s="20" t="s">
        <v>23604</v>
      </c>
      <c r="BXV12864" s="9" t="s">
        <v>23605</v>
      </c>
      <c r="BXW12864" s="20" t="s">
        <v>23604</v>
      </c>
      <c r="BXX12864" s="9" t="s">
        <v>23605</v>
      </c>
      <c r="BXY12864" s="20" t="s">
        <v>23604</v>
      </c>
      <c r="BXZ12864" s="9" t="s">
        <v>23605</v>
      </c>
      <c r="BYA12864" s="20" t="s">
        <v>23604</v>
      </c>
      <c r="BYB12864" s="9" t="s">
        <v>23605</v>
      </c>
      <c r="BYC12864" s="20" t="s">
        <v>23604</v>
      </c>
      <c r="BYD12864" s="9" t="s">
        <v>23605</v>
      </c>
      <c r="BYE12864" s="20" t="s">
        <v>23604</v>
      </c>
      <c r="BYF12864" s="9" t="s">
        <v>23605</v>
      </c>
      <c r="BYG12864" s="20" t="s">
        <v>23604</v>
      </c>
      <c r="BYH12864" s="9" t="s">
        <v>23605</v>
      </c>
      <c r="BYI12864" s="20" t="s">
        <v>23604</v>
      </c>
      <c r="BYJ12864" s="9" t="s">
        <v>23605</v>
      </c>
      <c r="BYK12864" s="20" t="s">
        <v>23604</v>
      </c>
      <c r="BYL12864" s="9" t="s">
        <v>23605</v>
      </c>
      <c r="BYM12864" s="20" t="s">
        <v>23604</v>
      </c>
      <c r="BYN12864" s="9" t="s">
        <v>23605</v>
      </c>
      <c r="BYO12864" s="20" t="s">
        <v>23604</v>
      </c>
      <c r="BYP12864" s="9" t="s">
        <v>23605</v>
      </c>
      <c r="BYQ12864" s="20" t="s">
        <v>23604</v>
      </c>
      <c r="BYR12864" s="9" t="s">
        <v>23605</v>
      </c>
      <c r="BYS12864" s="20" t="s">
        <v>23604</v>
      </c>
      <c r="BYT12864" s="9" t="s">
        <v>23605</v>
      </c>
      <c r="BYU12864" s="20" t="s">
        <v>23604</v>
      </c>
      <c r="BYV12864" s="9" t="s">
        <v>23605</v>
      </c>
      <c r="BYW12864" s="20" t="s">
        <v>23604</v>
      </c>
      <c r="BYX12864" s="9" t="s">
        <v>23605</v>
      </c>
      <c r="BYY12864" s="20" t="s">
        <v>23604</v>
      </c>
      <c r="BYZ12864" s="9" t="s">
        <v>23605</v>
      </c>
      <c r="BZA12864" s="20" t="s">
        <v>23604</v>
      </c>
      <c r="BZB12864" s="9" t="s">
        <v>23605</v>
      </c>
      <c r="BZC12864" s="20" t="s">
        <v>23604</v>
      </c>
      <c r="BZD12864" s="9" t="s">
        <v>23605</v>
      </c>
      <c r="BZE12864" s="20" t="s">
        <v>23604</v>
      </c>
      <c r="BZF12864" s="9" t="s">
        <v>23605</v>
      </c>
      <c r="BZG12864" s="20" t="s">
        <v>23604</v>
      </c>
      <c r="BZH12864" s="9" t="s">
        <v>23605</v>
      </c>
      <c r="BZI12864" s="20" t="s">
        <v>23604</v>
      </c>
      <c r="BZJ12864" s="9" t="s">
        <v>23605</v>
      </c>
      <c r="BZK12864" s="20" t="s">
        <v>23604</v>
      </c>
      <c r="BZL12864" s="9" t="s">
        <v>23605</v>
      </c>
      <c r="BZM12864" s="20" t="s">
        <v>23604</v>
      </c>
      <c r="BZN12864" s="9" t="s">
        <v>23605</v>
      </c>
      <c r="BZO12864" s="20" t="s">
        <v>23604</v>
      </c>
      <c r="BZP12864" s="9" t="s">
        <v>23605</v>
      </c>
      <c r="BZQ12864" s="20" t="s">
        <v>23604</v>
      </c>
      <c r="BZR12864" s="9" t="s">
        <v>23605</v>
      </c>
      <c r="BZS12864" s="20" t="s">
        <v>23604</v>
      </c>
      <c r="BZT12864" s="9" t="s">
        <v>23605</v>
      </c>
      <c r="BZU12864" s="20" t="s">
        <v>23604</v>
      </c>
      <c r="BZV12864" s="9" t="s">
        <v>23605</v>
      </c>
      <c r="BZW12864" s="20" t="s">
        <v>23604</v>
      </c>
      <c r="BZX12864" s="9" t="s">
        <v>23605</v>
      </c>
      <c r="BZY12864" s="20" t="s">
        <v>23604</v>
      </c>
      <c r="BZZ12864" s="9" t="s">
        <v>23605</v>
      </c>
      <c r="CAA12864" s="20" t="s">
        <v>23604</v>
      </c>
      <c r="CAB12864" s="9" t="s">
        <v>23605</v>
      </c>
      <c r="CAC12864" s="20" t="s">
        <v>23604</v>
      </c>
      <c r="CAD12864" s="9" t="s">
        <v>23605</v>
      </c>
      <c r="CAE12864" s="20" t="s">
        <v>23604</v>
      </c>
      <c r="CAF12864" s="9" t="s">
        <v>23605</v>
      </c>
      <c r="CAG12864" s="20" t="s">
        <v>23604</v>
      </c>
      <c r="CAH12864" s="9" t="s">
        <v>23605</v>
      </c>
      <c r="CAI12864" s="20" t="s">
        <v>23604</v>
      </c>
      <c r="CAJ12864" s="9" t="s">
        <v>23605</v>
      </c>
      <c r="CAK12864" s="20" t="s">
        <v>23604</v>
      </c>
      <c r="CAL12864" s="9" t="s">
        <v>23605</v>
      </c>
      <c r="CAM12864" s="20" t="s">
        <v>23604</v>
      </c>
      <c r="CAN12864" s="9" t="s">
        <v>23605</v>
      </c>
      <c r="CAO12864" s="20" t="s">
        <v>23604</v>
      </c>
      <c r="CAP12864" s="9" t="s">
        <v>23605</v>
      </c>
      <c r="CAQ12864" s="20" t="s">
        <v>23604</v>
      </c>
      <c r="CAR12864" s="9" t="s">
        <v>23605</v>
      </c>
      <c r="CAS12864" s="20" t="s">
        <v>23604</v>
      </c>
      <c r="CAT12864" s="9" t="s">
        <v>23605</v>
      </c>
      <c r="CAU12864" s="20" t="s">
        <v>23604</v>
      </c>
      <c r="CAV12864" s="9" t="s">
        <v>23605</v>
      </c>
      <c r="CAW12864" s="20" t="s">
        <v>23604</v>
      </c>
      <c r="CAX12864" s="9" t="s">
        <v>23605</v>
      </c>
      <c r="CAY12864" s="20" t="s">
        <v>23604</v>
      </c>
      <c r="CAZ12864" s="9" t="s">
        <v>23605</v>
      </c>
      <c r="CBA12864" s="20" t="s">
        <v>23604</v>
      </c>
      <c r="CBB12864" s="9" t="s">
        <v>23605</v>
      </c>
      <c r="CBC12864" s="20" t="s">
        <v>23604</v>
      </c>
      <c r="CBD12864" s="9" t="s">
        <v>23605</v>
      </c>
      <c r="CBE12864" s="20" t="s">
        <v>23604</v>
      </c>
      <c r="CBF12864" s="9" t="s">
        <v>23605</v>
      </c>
      <c r="CBG12864" s="20" t="s">
        <v>23604</v>
      </c>
      <c r="CBH12864" s="9" t="s">
        <v>23605</v>
      </c>
      <c r="CBI12864" s="20" t="s">
        <v>23604</v>
      </c>
      <c r="CBJ12864" s="9" t="s">
        <v>23605</v>
      </c>
      <c r="CBK12864" s="20" t="s">
        <v>23604</v>
      </c>
      <c r="CBL12864" s="9" t="s">
        <v>23605</v>
      </c>
      <c r="CBM12864" s="20" t="s">
        <v>23604</v>
      </c>
      <c r="CBN12864" s="9" t="s">
        <v>23605</v>
      </c>
      <c r="CBO12864" s="20" t="s">
        <v>23604</v>
      </c>
      <c r="CBP12864" s="9" t="s">
        <v>23605</v>
      </c>
      <c r="CBQ12864" s="20" t="s">
        <v>23604</v>
      </c>
      <c r="CBR12864" s="9" t="s">
        <v>23605</v>
      </c>
      <c r="CBS12864" s="20" t="s">
        <v>23604</v>
      </c>
      <c r="CBT12864" s="9" t="s">
        <v>23605</v>
      </c>
      <c r="CBU12864" s="20" t="s">
        <v>23604</v>
      </c>
      <c r="CBV12864" s="9" t="s">
        <v>23605</v>
      </c>
      <c r="CBW12864" s="20" t="s">
        <v>23604</v>
      </c>
      <c r="CBX12864" s="9" t="s">
        <v>23605</v>
      </c>
      <c r="CBY12864" s="20" t="s">
        <v>23604</v>
      </c>
      <c r="CBZ12864" s="9" t="s">
        <v>23605</v>
      </c>
      <c r="CCA12864" s="20" t="s">
        <v>23604</v>
      </c>
      <c r="CCB12864" s="9" t="s">
        <v>23605</v>
      </c>
      <c r="CCC12864" s="20" t="s">
        <v>23604</v>
      </c>
      <c r="CCD12864" s="9" t="s">
        <v>23605</v>
      </c>
      <c r="CCE12864" s="20" t="s">
        <v>23604</v>
      </c>
      <c r="CCF12864" s="9" t="s">
        <v>23605</v>
      </c>
      <c r="CCG12864" s="20" t="s">
        <v>23604</v>
      </c>
      <c r="CCH12864" s="9" t="s">
        <v>23605</v>
      </c>
      <c r="CCI12864" s="20" t="s">
        <v>23604</v>
      </c>
      <c r="CCJ12864" s="9" t="s">
        <v>23605</v>
      </c>
      <c r="CCK12864" s="20" t="s">
        <v>23604</v>
      </c>
      <c r="CCL12864" s="9" t="s">
        <v>23605</v>
      </c>
      <c r="CCM12864" s="20" t="s">
        <v>23604</v>
      </c>
      <c r="CCN12864" s="9" t="s">
        <v>23605</v>
      </c>
      <c r="CCO12864" s="20" t="s">
        <v>23604</v>
      </c>
      <c r="CCP12864" s="9" t="s">
        <v>23605</v>
      </c>
      <c r="CCQ12864" s="20" t="s">
        <v>23604</v>
      </c>
      <c r="CCR12864" s="9" t="s">
        <v>23605</v>
      </c>
      <c r="CCS12864" s="20" t="s">
        <v>23604</v>
      </c>
      <c r="CCT12864" s="9" t="s">
        <v>23605</v>
      </c>
      <c r="CCU12864" s="20" t="s">
        <v>23604</v>
      </c>
      <c r="CCV12864" s="9" t="s">
        <v>23605</v>
      </c>
      <c r="CCW12864" s="20" t="s">
        <v>23604</v>
      </c>
      <c r="CCX12864" s="9" t="s">
        <v>23605</v>
      </c>
      <c r="CCY12864" s="20" t="s">
        <v>23604</v>
      </c>
      <c r="CCZ12864" s="9" t="s">
        <v>23605</v>
      </c>
      <c r="CDA12864" s="20" t="s">
        <v>23604</v>
      </c>
      <c r="CDB12864" s="9" t="s">
        <v>23605</v>
      </c>
      <c r="CDC12864" s="20" t="s">
        <v>23604</v>
      </c>
      <c r="CDD12864" s="9" t="s">
        <v>23605</v>
      </c>
      <c r="CDE12864" s="20" t="s">
        <v>23604</v>
      </c>
      <c r="CDF12864" s="9" t="s">
        <v>23605</v>
      </c>
      <c r="CDG12864" s="20" t="s">
        <v>23604</v>
      </c>
      <c r="CDH12864" s="9" t="s">
        <v>23605</v>
      </c>
      <c r="CDI12864" s="20" t="s">
        <v>23604</v>
      </c>
      <c r="CDJ12864" s="9" t="s">
        <v>23605</v>
      </c>
      <c r="CDK12864" s="20" t="s">
        <v>23604</v>
      </c>
      <c r="CDL12864" s="9" t="s">
        <v>23605</v>
      </c>
      <c r="CDM12864" s="20" t="s">
        <v>23604</v>
      </c>
      <c r="CDN12864" s="9" t="s">
        <v>23605</v>
      </c>
      <c r="CDO12864" s="20" t="s">
        <v>23604</v>
      </c>
      <c r="CDP12864" s="9" t="s">
        <v>23605</v>
      </c>
      <c r="CDQ12864" s="20" t="s">
        <v>23604</v>
      </c>
      <c r="CDR12864" s="9" t="s">
        <v>23605</v>
      </c>
      <c r="CDS12864" s="20" t="s">
        <v>23604</v>
      </c>
      <c r="CDT12864" s="9" t="s">
        <v>23605</v>
      </c>
      <c r="CDU12864" s="20" t="s">
        <v>23604</v>
      </c>
      <c r="CDV12864" s="9" t="s">
        <v>23605</v>
      </c>
      <c r="CDW12864" s="20" t="s">
        <v>23604</v>
      </c>
      <c r="CDX12864" s="9" t="s">
        <v>23605</v>
      </c>
      <c r="CDY12864" s="20" t="s">
        <v>23604</v>
      </c>
      <c r="CDZ12864" s="9" t="s">
        <v>23605</v>
      </c>
      <c r="CEA12864" s="20" t="s">
        <v>23604</v>
      </c>
      <c r="CEB12864" s="9" t="s">
        <v>23605</v>
      </c>
      <c r="CEC12864" s="20" t="s">
        <v>23604</v>
      </c>
      <c r="CED12864" s="9" t="s">
        <v>23605</v>
      </c>
      <c r="CEE12864" s="20" t="s">
        <v>23604</v>
      </c>
      <c r="CEF12864" s="9" t="s">
        <v>23605</v>
      </c>
      <c r="CEG12864" s="20" t="s">
        <v>23604</v>
      </c>
      <c r="CEH12864" s="9" t="s">
        <v>23605</v>
      </c>
      <c r="CEI12864" s="20" t="s">
        <v>23604</v>
      </c>
      <c r="CEJ12864" s="9" t="s">
        <v>23605</v>
      </c>
      <c r="CEK12864" s="20" t="s">
        <v>23604</v>
      </c>
      <c r="CEL12864" s="9" t="s">
        <v>23605</v>
      </c>
      <c r="CEM12864" s="20" t="s">
        <v>23604</v>
      </c>
      <c r="CEN12864" s="9" t="s">
        <v>23605</v>
      </c>
      <c r="CEO12864" s="20" t="s">
        <v>23604</v>
      </c>
      <c r="CEP12864" s="9" t="s">
        <v>23605</v>
      </c>
      <c r="CEQ12864" s="20" t="s">
        <v>23604</v>
      </c>
      <c r="CER12864" s="9" t="s">
        <v>23605</v>
      </c>
      <c r="CES12864" s="20" t="s">
        <v>23604</v>
      </c>
      <c r="CET12864" s="9" t="s">
        <v>23605</v>
      </c>
      <c r="CEU12864" s="20" t="s">
        <v>23604</v>
      </c>
      <c r="CEV12864" s="9" t="s">
        <v>23605</v>
      </c>
      <c r="CEW12864" s="20" t="s">
        <v>23604</v>
      </c>
      <c r="CEX12864" s="9" t="s">
        <v>23605</v>
      </c>
      <c r="CEY12864" s="20" t="s">
        <v>23604</v>
      </c>
      <c r="CEZ12864" s="9" t="s">
        <v>23605</v>
      </c>
      <c r="CFA12864" s="20" t="s">
        <v>23604</v>
      </c>
      <c r="CFB12864" s="9" t="s">
        <v>23605</v>
      </c>
      <c r="CFC12864" s="20" t="s">
        <v>23604</v>
      </c>
      <c r="CFD12864" s="9" t="s">
        <v>23605</v>
      </c>
      <c r="CFE12864" s="20" t="s">
        <v>23604</v>
      </c>
      <c r="CFF12864" s="9" t="s">
        <v>23605</v>
      </c>
      <c r="CFG12864" s="20" t="s">
        <v>23604</v>
      </c>
      <c r="CFH12864" s="9" t="s">
        <v>23605</v>
      </c>
      <c r="CFI12864" s="20" t="s">
        <v>23604</v>
      </c>
      <c r="CFJ12864" s="9" t="s">
        <v>23605</v>
      </c>
      <c r="CFK12864" s="20" t="s">
        <v>23604</v>
      </c>
      <c r="CFL12864" s="9" t="s">
        <v>23605</v>
      </c>
      <c r="CFM12864" s="20" t="s">
        <v>23604</v>
      </c>
      <c r="CFN12864" s="9" t="s">
        <v>23605</v>
      </c>
      <c r="CFO12864" s="20" t="s">
        <v>23604</v>
      </c>
      <c r="CFP12864" s="9" t="s">
        <v>23605</v>
      </c>
      <c r="CFQ12864" s="20" t="s">
        <v>23604</v>
      </c>
      <c r="CFR12864" s="9" t="s">
        <v>23605</v>
      </c>
      <c r="CFS12864" s="20" t="s">
        <v>23604</v>
      </c>
      <c r="CFT12864" s="9" t="s">
        <v>23605</v>
      </c>
      <c r="CFU12864" s="20" t="s">
        <v>23604</v>
      </c>
      <c r="CFV12864" s="9" t="s">
        <v>23605</v>
      </c>
      <c r="CFW12864" s="20" t="s">
        <v>23604</v>
      </c>
      <c r="CFX12864" s="9" t="s">
        <v>23605</v>
      </c>
      <c r="CFY12864" s="20" t="s">
        <v>23604</v>
      </c>
      <c r="CFZ12864" s="9" t="s">
        <v>23605</v>
      </c>
      <c r="CGA12864" s="20" t="s">
        <v>23604</v>
      </c>
      <c r="CGB12864" s="9" t="s">
        <v>23605</v>
      </c>
      <c r="CGC12864" s="20" t="s">
        <v>23604</v>
      </c>
      <c r="CGD12864" s="9" t="s">
        <v>23605</v>
      </c>
      <c r="CGE12864" s="20" t="s">
        <v>23604</v>
      </c>
      <c r="CGF12864" s="9" t="s">
        <v>23605</v>
      </c>
      <c r="CGG12864" s="20" t="s">
        <v>23604</v>
      </c>
      <c r="CGH12864" s="9" t="s">
        <v>23605</v>
      </c>
      <c r="CGI12864" s="20" t="s">
        <v>23604</v>
      </c>
      <c r="CGJ12864" s="9" t="s">
        <v>23605</v>
      </c>
      <c r="CGK12864" s="20" t="s">
        <v>23604</v>
      </c>
      <c r="CGL12864" s="9" t="s">
        <v>23605</v>
      </c>
      <c r="CGM12864" s="20" t="s">
        <v>23604</v>
      </c>
      <c r="CGN12864" s="9" t="s">
        <v>23605</v>
      </c>
      <c r="CGO12864" s="20" t="s">
        <v>23604</v>
      </c>
      <c r="CGP12864" s="9" t="s">
        <v>23605</v>
      </c>
      <c r="CGQ12864" s="20" t="s">
        <v>23604</v>
      </c>
      <c r="CGR12864" s="9" t="s">
        <v>23605</v>
      </c>
      <c r="CGS12864" s="20" t="s">
        <v>23604</v>
      </c>
      <c r="CGT12864" s="9" t="s">
        <v>23605</v>
      </c>
      <c r="CGU12864" s="20" t="s">
        <v>23604</v>
      </c>
      <c r="CGV12864" s="9" t="s">
        <v>23605</v>
      </c>
      <c r="CGW12864" s="20" t="s">
        <v>23604</v>
      </c>
      <c r="CGX12864" s="9" t="s">
        <v>23605</v>
      </c>
      <c r="CGY12864" s="20" t="s">
        <v>23604</v>
      </c>
      <c r="CGZ12864" s="9" t="s">
        <v>23605</v>
      </c>
      <c r="CHA12864" s="20" t="s">
        <v>23604</v>
      </c>
      <c r="CHB12864" s="9" t="s">
        <v>23605</v>
      </c>
      <c r="CHC12864" s="20" t="s">
        <v>23604</v>
      </c>
      <c r="CHD12864" s="9" t="s">
        <v>23605</v>
      </c>
      <c r="CHE12864" s="20" t="s">
        <v>23604</v>
      </c>
      <c r="CHF12864" s="9" t="s">
        <v>23605</v>
      </c>
      <c r="CHG12864" s="20" t="s">
        <v>23604</v>
      </c>
      <c r="CHH12864" s="9" t="s">
        <v>23605</v>
      </c>
      <c r="CHI12864" s="20" t="s">
        <v>23604</v>
      </c>
      <c r="CHJ12864" s="9" t="s">
        <v>23605</v>
      </c>
      <c r="CHK12864" s="20" t="s">
        <v>23604</v>
      </c>
      <c r="CHL12864" s="9" t="s">
        <v>23605</v>
      </c>
      <c r="CHM12864" s="20" t="s">
        <v>23604</v>
      </c>
      <c r="CHN12864" s="9" t="s">
        <v>23605</v>
      </c>
      <c r="CHO12864" s="20" t="s">
        <v>23604</v>
      </c>
      <c r="CHP12864" s="9" t="s">
        <v>23605</v>
      </c>
      <c r="CHQ12864" s="20" t="s">
        <v>23604</v>
      </c>
      <c r="CHR12864" s="9" t="s">
        <v>23605</v>
      </c>
      <c r="CHS12864" s="20" t="s">
        <v>23604</v>
      </c>
      <c r="CHT12864" s="9" t="s">
        <v>23605</v>
      </c>
      <c r="CHU12864" s="20" t="s">
        <v>23604</v>
      </c>
      <c r="CHV12864" s="9" t="s">
        <v>23605</v>
      </c>
      <c r="CHW12864" s="20" t="s">
        <v>23604</v>
      </c>
      <c r="CHX12864" s="9" t="s">
        <v>23605</v>
      </c>
      <c r="CHY12864" s="20" t="s">
        <v>23604</v>
      </c>
      <c r="CHZ12864" s="9" t="s">
        <v>23605</v>
      </c>
      <c r="CIA12864" s="20" t="s">
        <v>23604</v>
      </c>
      <c r="CIB12864" s="9" t="s">
        <v>23605</v>
      </c>
      <c r="CIC12864" s="20" t="s">
        <v>23604</v>
      </c>
      <c r="CID12864" s="9" t="s">
        <v>23605</v>
      </c>
      <c r="CIE12864" s="20" t="s">
        <v>23604</v>
      </c>
      <c r="CIF12864" s="9" t="s">
        <v>23605</v>
      </c>
      <c r="CIG12864" s="20" t="s">
        <v>23604</v>
      </c>
      <c r="CIH12864" s="9" t="s">
        <v>23605</v>
      </c>
      <c r="CII12864" s="20" t="s">
        <v>23604</v>
      </c>
      <c r="CIJ12864" s="9" t="s">
        <v>23605</v>
      </c>
      <c r="CIK12864" s="20" t="s">
        <v>23604</v>
      </c>
      <c r="CIL12864" s="9" t="s">
        <v>23605</v>
      </c>
      <c r="CIM12864" s="20" t="s">
        <v>23604</v>
      </c>
      <c r="CIN12864" s="9" t="s">
        <v>23605</v>
      </c>
      <c r="CIO12864" s="20" t="s">
        <v>23604</v>
      </c>
      <c r="CIP12864" s="9" t="s">
        <v>23605</v>
      </c>
      <c r="CIQ12864" s="20" t="s">
        <v>23604</v>
      </c>
      <c r="CIR12864" s="9" t="s">
        <v>23605</v>
      </c>
      <c r="CIS12864" s="20" t="s">
        <v>23604</v>
      </c>
      <c r="CIT12864" s="9" t="s">
        <v>23605</v>
      </c>
      <c r="CIU12864" s="20" t="s">
        <v>23604</v>
      </c>
      <c r="CIV12864" s="9" t="s">
        <v>23605</v>
      </c>
      <c r="CIW12864" s="20" t="s">
        <v>23604</v>
      </c>
      <c r="CIX12864" s="9" t="s">
        <v>23605</v>
      </c>
      <c r="CIY12864" s="20" t="s">
        <v>23604</v>
      </c>
      <c r="CIZ12864" s="9" t="s">
        <v>23605</v>
      </c>
      <c r="CJA12864" s="20" t="s">
        <v>23604</v>
      </c>
      <c r="CJB12864" s="9" t="s">
        <v>23605</v>
      </c>
      <c r="CJC12864" s="20" t="s">
        <v>23604</v>
      </c>
      <c r="CJD12864" s="9" t="s">
        <v>23605</v>
      </c>
      <c r="CJE12864" s="20" t="s">
        <v>23604</v>
      </c>
      <c r="CJF12864" s="9" t="s">
        <v>23605</v>
      </c>
      <c r="CJG12864" s="20" t="s">
        <v>23604</v>
      </c>
      <c r="CJH12864" s="9" t="s">
        <v>23605</v>
      </c>
      <c r="CJI12864" s="20" t="s">
        <v>23604</v>
      </c>
      <c r="CJJ12864" s="9" t="s">
        <v>23605</v>
      </c>
      <c r="CJK12864" s="20" t="s">
        <v>23604</v>
      </c>
      <c r="CJL12864" s="9" t="s">
        <v>23605</v>
      </c>
      <c r="CJM12864" s="20" t="s">
        <v>23604</v>
      </c>
      <c r="CJN12864" s="9" t="s">
        <v>23605</v>
      </c>
      <c r="CJO12864" s="20" t="s">
        <v>23604</v>
      </c>
      <c r="CJP12864" s="9" t="s">
        <v>23605</v>
      </c>
      <c r="CJQ12864" s="20" t="s">
        <v>23604</v>
      </c>
      <c r="CJR12864" s="9" t="s">
        <v>23605</v>
      </c>
      <c r="CJS12864" s="20" t="s">
        <v>23604</v>
      </c>
      <c r="CJT12864" s="9" t="s">
        <v>23605</v>
      </c>
      <c r="CJU12864" s="20" t="s">
        <v>23604</v>
      </c>
      <c r="CJV12864" s="9" t="s">
        <v>23605</v>
      </c>
      <c r="CJW12864" s="20" t="s">
        <v>23604</v>
      </c>
      <c r="CJX12864" s="9" t="s">
        <v>23605</v>
      </c>
      <c r="CJY12864" s="20" t="s">
        <v>23604</v>
      </c>
      <c r="CJZ12864" s="9" t="s">
        <v>23605</v>
      </c>
      <c r="CKA12864" s="20" t="s">
        <v>23604</v>
      </c>
      <c r="CKB12864" s="9" t="s">
        <v>23605</v>
      </c>
      <c r="CKC12864" s="20" t="s">
        <v>23604</v>
      </c>
      <c r="CKD12864" s="9" t="s">
        <v>23605</v>
      </c>
      <c r="CKE12864" s="20" t="s">
        <v>23604</v>
      </c>
      <c r="CKF12864" s="9" t="s">
        <v>23605</v>
      </c>
      <c r="CKG12864" s="20" t="s">
        <v>23604</v>
      </c>
      <c r="CKH12864" s="9" t="s">
        <v>23605</v>
      </c>
      <c r="CKI12864" s="20" t="s">
        <v>23604</v>
      </c>
      <c r="CKJ12864" s="9" t="s">
        <v>23605</v>
      </c>
      <c r="CKK12864" s="20" t="s">
        <v>23604</v>
      </c>
      <c r="CKL12864" s="9" t="s">
        <v>23605</v>
      </c>
      <c r="CKM12864" s="20" t="s">
        <v>23604</v>
      </c>
      <c r="CKN12864" s="9" t="s">
        <v>23605</v>
      </c>
      <c r="CKO12864" s="20" t="s">
        <v>23604</v>
      </c>
      <c r="CKP12864" s="9" t="s">
        <v>23605</v>
      </c>
      <c r="CKQ12864" s="20" t="s">
        <v>23604</v>
      </c>
      <c r="CKR12864" s="9" t="s">
        <v>23605</v>
      </c>
      <c r="CKS12864" s="20" t="s">
        <v>23604</v>
      </c>
      <c r="CKT12864" s="9" t="s">
        <v>23605</v>
      </c>
      <c r="CKU12864" s="20" t="s">
        <v>23604</v>
      </c>
      <c r="CKV12864" s="9" t="s">
        <v>23605</v>
      </c>
      <c r="CKW12864" s="20" t="s">
        <v>23604</v>
      </c>
      <c r="CKX12864" s="9" t="s">
        <v>23605</v>
      </c>
      <c r="CKY12864" s="20" t="s">
        <v>23604</v>
      </c>
      <c r="CKZ12864" s="9" t="s">
        <v>23605</v>
      </c>
      <c r="CLA12864" s="20" t="s">
        <v>23604</v>
      </c>
      <c r="CLB12864" s="9" t="s">
        <v>23605</v>
      </c>
      <c r="CLC12864" s="20" t="s">
        <v>23604</v>
      </c>
      <c r="CLD12864" s="9" t="s">
        <v>23605</v>
      </c>
      <c r="CLE12864" s="20" t="s">
        <v>23604</v>
      </c>
      <c r="CLF12864" s="9" t="s">
        <v>23605</v>
      </c>
      <c r="CLG12864" s="20" t="s">
        <v>23604</v>
      </c>
      <c r="CLH12864" s="9" t="s">
        <v>23605</v>
      </c>
      <c r="CLI12864" s="20" t="s">
        <v>23604</v>
      </c>
      <c r="CLJ12864" s="9" t="s">
        <v>23605</v>
      </c>
      <c r="CLK12864" s="20" t="s">
        <v>23604</v>
      </c>
      <c r="CLL12864" s="9" t="s">
        <v>23605</v>
      </c>
      <c r="CLM12864" s="20" t="s">
        <v>23604</v>
      </c>
      <c r="CLN12864" s="9" t="s">
        <v>23605</v>
      </c>
      <c r="CLO12864" s="20" t="s">
        <v>23604</v>
      </c>
      <c r="CLP12864" s="9" t="s">
        <v>23605</v>
      </c>
      <c r="CLQ12864" s="20" t="s">
        <v>23604</v>
      </c>
      <c r="CLR12864" s="9" t="s">
        <v>23605</v>
      </c>
      <c r="CLS12864" s="20" t="s">
        <v>23604</v>
      </c>
      <c r="CLT12864" s="9" t="s">
        <v>23605</v>
      </c>
      <c r="CLU12864" s="20" t="s">
        <v>23604</v>
      </c>
      <c r="CLV12864" s="9" t="s">
        <v>23605</v>
      </c>
      <c r="CLW12864" s="20" t="s">
        <v>23604</v>
      </c>
      <c r="CLX12864" s="9" t="s">
        <v>23605</v>
      </c>
      <c r="CLY12864" s="20" t="s">
        <v>23604</v>
      </c>
      <c r="CLZ12864" s="9" t="s">
        <v>23605</v>
      </c>
      <c r="CMA12864" s="20" t="s">
        <v>23604</v>
      </c>
      <c r="CMB12864" s="9" t="s">
        <v>23605</v>
      </c>
      <c r="CMC12864" s="20" t="s">
        <v>23604</v>
      </c>
      <c r="CMD12864" s="9" t="s">
        <v>23605</v>
      </c>
      <c r="CME12864" s="20" t="s">
        <v>23604</v>
      </c>
      <c r="CMF12864" s="9" t="s">
        <v>23605</v>
      </c>
      <c r="CMG12864" s="20" t="s">
        <v>23604</v>
      </c>
      <c r="CMH12864" s="9" t="s">
        <v>23605</v>
      </c>
      <c r="CMI12864" s="20" t="s">
        <v>23604</v>
      </c>
      <c r="CMJ12864" s="9" t="s">
        <v>23605</v>
      </c>
      <c r="CMK12864" s="20" t="s">
        <v>23604</v>
      </c>
      <c r="CML12864" s="9" t="s">
        <v>23605</v>
      </c>
      <c r="CMM12864" s="20" t="s">
        <v>23604</v>
      </c>
      <c r="CMN12864" s="9" t="s">
        <v>23605</v>
      </c>
      <c r="CMO12864" s="20" t="s">
        <v>23604</v>
      </c>
      <c r="CMP12864" s="9" t="s">
        <v>23605</v>
      </c>
      <c r="CMQ12864" s="20" t="s">
        <v>23604</v>
      </c>
      <c r="CMR12864" s="9" t="s">
        <v>23605</v>
      </c>
      <c r="CMS12864" s="20" t="s">
        <v>23604</v>
      </c>
      <c r="CMT12864" s="9" t="s">
        <v>23605</v>
      </c>
      <c r="CMU12864" s="20" t="s">
        <v>23604</v>
      </c>
      <c r="CMV12864" s="9" t="s">
        <v>23605</v>
      </c>
      <c r="CMW12864" s="20" t="s">
        <v>23604</v>
      </c>
      <c r="CMX12864" s="9" t="s">
        <v>23605</v>
      </c>
      <c r="CMY12864" s="20" t="s">
        <v>23604</v>
      </c>
      <c r="CMZ12864" s="9" t="s">
        <v>23605</v>
      </c>
      <c r="CNA12864" s="20" t="s">
        <v>23604</v>
      </c>
      <c r="CNB12864" s="9" t="s">
        <v>23605</v>
      </c>
      <c r="CNC12864" s="20" t="s">
        <v>23604</v>
      </c>
      <c r="CND12864" s="9" t="s">
        <v>23605</v>
      </c>
      <c r="CNE12864" s="20" t="s">
        <v>23604</v>
      </c>
      <c r="CNF12864" s="9" t="s">
        <v>23605</v>
      </c>
      <c r="CNG12864" s="20" t="s">
        <v>23604</v>
      </c>
      <c r="CNH12864" s="9" t="s">
        <v>23605</v>
      </c>
      <c r="CNI12864" s="20" t="s">
        <v>23604</v>
      </c>
      <c r="CNJ12864" s="9" t="s">
        <v>23605</v>
      </c>
      <c r="CNK12864" s="20" t="s">
        <v>23604</v>
      </c>
      <c r="CNL12864" s="9" t="s">
        <v>23605</v>
      </c>
      <c r="CNM12864" s="20" t="s">
        <v>23604</v>
      </c>
      <c r="CNN12864" s="9" t="s">
        <v>23605</v>
      </c>
      <c r="CNO12864" s="20" t="s">
        <v>23604</v>
      </c>
      <c r="CNP12864" s="9" t="s">
        <v>23605</v>
      </c>
      <c r="CNQ12864" s="20" t="s">
        <v>23604</v>
      </c>
      <c r="CNR12864" s="9" t="s">
        <v>23605</v>
      </c>
      <c r="CNS12864" s="20" t="s">
        <v>23604</v>
      </c>
      <c r="CNT12864" s="9" t="s">
        <v>23605</v>
      </c>
      <c r="CNU12864" s="20" t="s">
        <v>23604</v>
      </c>
      <c r="CNV12864" s="9" t="s">
        <v>23605</v>
      </c>
      <c r="CNW12864" s="20" t="s">
        <v>23604</v>
      </c>
      <c r="CNX12864" s="9" t="s">
        <v>23605</v>
      </c>
      <c r="CNY12864" s="20" t="s">
        <v>23604</v>
      </c>
      <c r="CNZ12864" s="9" t="s">
        <v>23605</v>
      </c>
      <c r="COA12864" s="20" t="s">
        <v>23604</v>
      </c>
      <c r="COB12864" s="9" t="s">
        <v>23605</v>
      </c>
      <c r="COC12864" s="20" t="s">
        <v>23604</v>
      </c>
      <c r="COD12864" s="9" t="s">
        <v>23605</v>
      </c>
      <c r="COE12864" s="20" t="s">
        <v>23604</v>
      </c>
      <c r="COF12864" s="9" t="s">
        <v>23605</v>
      </c>
      <c r="COG12864" s="20" t="s">
        <v>23604</v>
      </c>
      <c r="COH12864" s="9" t="s">
        <v>23605</v>
      </c>
      <c r="COI12864" s="20" t="s">
        <v>23604</v>
      </c>
      <c r="COJ12864" s="9" t="s">
        <v>23605</v>
      </c>
      <c r="COK12864" s="20" t="s">
        <v>23604</v>
      </c>
      <c r="COL12864" s="9" t="s">
        <v>23605</v>
      </c>
      <c r="COM12864" s="20" t="s">
        <v>23604</v>
      </c>
      <c r="CON12864" s="9" t="s">
        <v>23605</v>
      </c>
      <c r="COO12864" s="20" t="s">
        <v>23604</v>
      </c>
      <c r="COP12864" s="9" t="s">
        <v>23605</v>
      </c>
      <c r="COQ12864" s="20" t="s">
        <v>23604</v>
      </c>
      <c r="COR12864" s="9" t="s">
        <v>23605</v>
      </c>
      <c r="COS12864" s="20" t="s">
        <v>23604</v>
      </c>
      <c r="COT12864" s="9" t="s">
        <v>23605</v>
      </c>
      <c r="COU12864" s="20" t="s">
        <v>23604</v>
      </c>
      <c r="COV12864" s="9" t="s">
        <v>23605</v>
      </c>
      <c r="COW12864" s="20" t="s">
        <v>23604</v>
      </c>
      <c r="COX12864" s="9" t="s">
        <v>23605</v>
      </c>
      <c r="COY12864" s="20" t="s">
        <v>23604</v>
      </c>
      <c r="COZ12864" s="9" t="s">
        <v>23605</v>
      </c>
      <c r="CPA12864" s="20" t="s">
        <v>23604</v>
      </c>
      <c r="CPB12864" s="9" t="s">
        <v>23605</v>
      </c>
      <c r="CPC12864" s="20" t="s">
        <v>23604</v>
      </c>
      <c r="CPD12864" s="9" t="s">
        <v>23605</v>
      </c>
      <c r="CPE12864" s="20" t="s">
        <v>23604</v>
      </c>
      <c r="CPF12864" s="9" t="s">
        <v>23605</v>
      </c>
      <c r="CPG12864" s="20" t="s">
        <v>23604</v>
      </c>
      <c r="CPH12864" s="9" t="s">
        <v>23605</v>
      </c>
      <c r="CPI12864" s="20" t="s">
        <v>23604</v>
      </c>
      <c r="CPJ12864" s="9" t="s">
        <v>23605</v>
      </c>
      <c r="CPK12864" s="20" t="s">
        <v>23604</v>
      </c>
      <c r="CPL12864" s="9" t="s">
        <v>23605</v>
      </c>
      <c r="CPM12864" s="20" t="s">
        <v>23604</v>
      </c>
      <c r="CPN12864" s="9" t="s">
        <v>23605</v>
      </c>
      <c r="CPO12864" s="20" t="s">
        <v>23604</v>
      </c>
      <c r="CPP12864" s="9" t="s">
        <v>23605</v>
      </c>
      <c r="CPQ12864" s="20" t="s">
        <v>23604</v>
      </c>
      <c r="CPR12864" s="9" t="s">
        <v>23605</v>
      </c>
      <c r="CPS12864" s="20" t="s">
        <v>23604</v>
      </c>
      <c r="CPT12864" s="9" t="s">
        <v>23605</v>
      </c>
      <c r="CPU12864" s="20" t="s">
        <v>23604</v>
      </c>
      <c r="CPV12864" s="9" t="s">
        <v>23605</v>
      </c>
      <c r="CPW12864" s="20" t="s">
        <v>23604</v>
      </c>
      <c r="CPX12864" s="9" t="s">
        <v>23605</v>
      </c>
      <c r="CPY12864" s="20" t="s">
        <v>23604</v>
      </c>
      <c r="CPZ12864" s="9" t="s">
        <v>23605</v>
      </c>
      <c r="CQA12864" s="20" t="s">
        <v>23604</v>
      </c>
      <c r="CQB12864" s="9" t="s">
        <v>23605</v>
      </c>
      <c r="CQC12864" s="20" t="s">
        <v>23604</v>
      </c>
      <c r="CQD12864" s="9" t="s">
        <v>23605</v>
      </c>
      <c r="CQE12864" s="20" t="s">
        <v>23604</v>
      </c>
      <c r="CQF12864" s="9" t="s">
        <v>23605</v>
      </c>
      <c r="CQG12864" s="20" t="s">
        <v>23604</v>
      </c>
      <c r="CQH12864" s="9" t="s">
        <v>23605</v>
      </c>
      <c r="CQI12864" s="20" t="s">
        <v>23604</v>
      </c>
      <c r="CQJ12864" s="9" t="s">
        <v>23605</v>
      </c>
      <c r="CQK12864" s="20" t="s">
        <v>23604</v>
      </c>
      <c r="CQL12864" s="9" t="s">
        <v>23605</v>
      </c>
      <c r="CQM12864" s="20" t="s">
        <v>23604</v>
      </c>
      <c r="CQN12864" s="9" t="s">
        <v>23605</v>
      </c>
      <c r="CQO12864" s="20" t="s">
        <v>23604</v>
      </c>
      <c r="CQP12864" s="9" t="s">
        <v>23605</v>
      </c>
      <c r="CQQ12864" s="20" t="s">
        <v>23604</v>
      </c>
      <c r="CQR12864" s="9" t="s">
        <v>23605</v>
      </c>
      <c r="CQS12864" s="20" t="s">
        <v>23604</v>
      </c>
      <c r="CQT12864" s="9" t="s">
        <v>23605</v>
      </c>
      <c r="CQU12864" s="20" t="s">
        <v>23604</v>
      </c>
      <c r="CQV12864" s="9" t="s">
        <v>23605</v>
      </c>
      <c r="CQW12864" s="20" t="s">
        <v>23604</v>
      </c>
      <c r="CQX12864" s="9" t="s">
        <v>23605</v>
      </c>
      <c r="CQY12864" s="20" t="s">
        <v>23604</v>
      </c>
      <c r="CQZ12864" s="9" t="s">
        <v>23605</v>
      </c>
      <c r="CRA12864" s="20" t="s">
        <v>23604</v>
      </c>
      <c r="CRB12864" s="9" t="s">
        <v>23605</v>
      </c>
      <c r="CRC12864" s="20" t="s">
        <v>23604</v>
      </c>
      <c r="CRD12864" s="9" t="s">
        <v>23605</v>
      </c>
      <c r="CRE12864" s="20" t="s">
        <v>23604</v>
      </c>
      <c r="CRF12864" s="9" t="s">
        <v>23605</v>
      </c>
      <c r="CRG12864" s="20" t="s">
        <v>23604</v>
      </c>
      <c r="CRH12864" s="9" t="s">
        <v>23605</v>
      </c>
      <c r="CRI12864" s="20" t="s">
        <v>23604</v>
      </c>
      <c r="CRJ12864" s="9" t="s">
        <v>23605</v>
      </c>
      <c r="CRK12864" s="20" t="s">
        <v>23604</v>
      </c>
      <c r="CRL12864" s="9" t="s">
        <v>23605</v>
      </c>
      <c r="CRM12864" s="20" t="s">
        <v>23604</v>
      </c>
      <c r="CRN12864" s="9" t="s">
        <v>23605</v>
      </c>
      <c r="CRO12864" s="20" t="s">
        <v>23604</v>
      </c>
      <c r="CRP12864" s="9" t="s">
        <v>23605</v>
      </c>
      <c r="CRQ12864" s="20" t="s">
        <v>23604</v>
      </c>
      <c r="CRR12864" s="9" t="s">
        <v>23605</v>
      </c>
      <c r="CRS12864" s="20" t="s">
        <v>23604</v>
      </c>
      <c r="CRT12864" s="9" t="s">
        <v>23605</v>
      </c>
      <c r="CRU12864" s="20" t="s">
        <v>23604</v>
      </c>
      <c r="CRV12864" s="9" t="s">
        <v>23605</v>
      </c>
      <c r="CRW12864" s="20" t="s">
        <v>23604</v>
      </c>
      <c r="CRX12864" s="9" t="s">
        <v>23605</v>
      </c>
      <c r="CRY12864" s="20" t="s">
        <v>23604</v>
      </c>
      <c r="CRZ12864" s="9" t="s">
        <v>23605</v>
      </c>
      <c r="CSA12864" s="20" t="s">
        <v>23604</v>
      </c>
      <c r="CSB12864" s="9" t="s">
        <v>23605</v>
      </c>
      <c r="CSC12864" s="20" t="s">
        <v>23604</v>
      </c>
      <c r="CSD12864" s="9" t="s">
        <v>23605</v>
      </c>
      <c r="CSE12864" s="20" t="s">
        <v>23604</v>
      </c>
      <c r="CSF12864" s="9" t="s">
        <v>23605</v>
      </c>
      <c r="CSG12864" s="20" t="s">
        <v>23604</v>
      </c>
      <c r="CSH12864" s="9" t="s">
        <v>23605</v>
      </c>
      <c r="CSI12864" s="20" t="s">
        <v>23604</v>
      </c>
      <c r="CSJ12864" s="9" t="s">
        <v>23605</v>
      </c>
      <c r="CSK12864" s="20" t="s">
        <v>23604</v>
      </c>
      <c r="CSL12864" s="9" t="s">
        <v>23605</v>
      </c>
      <c r="CSM12864" s="20" t="s">
        <v>23604</v>
      </c>
      <c r="CSN12864" s="9" t="s">
        <v>23605</v>
      </c>
      <c r="CSO12864" s="20" t="s">
        <v>23604</v>
      </c>
      <c r="CSP12864" s="9" t="s">
        <v>23605</v>
      </c>
      <c r="CSQ12864" s="20" t="s">
        <v>23604</v>
      </c>
      <c r="CSR12864" s="9" t="s">
        <v>23605</v>
      </c>
      <c r="CSS12864" s="20" t="s">
        <v>23604</v>
      </c>
      <c r="CST12864" s="9" t="s">
        <v>23605</v>
      </c>
      <c r="CSU12864" s="20" t="s">
        <v>23604</v>
      </c>
      <c r="CSV12864" s="9" t="s">
        <v>23605</v>
      </c>
      <c r="CSW12864" s="20" t="s">
        <v>23604</v>
      </c>
      <c r="CSX12864" s="9" t="s">
        <v>23605</v>
      </c>
      <c r="CSY12864" s="20" t="s">
        <v>23604</v>
      </c>
      <c r="CSZ12864" s="9" t="s">
        <v>23605</v>
      </c>
      <c r="CTA12864" s="20" t="s">
        <v>23604</v>
      </c>
      <c r="CTB12864" s="9" t="s">
        <v>23605</v>
      </c>
      <c r="CTC12864" s="20" t="s">
        <v>23604</v>
      </c>
      <c r="CTD12864" s="9" t="s">
        <v>23605</v>
      </c>
      <c r="CTE12864" s="20" t="s">
        <v>23604</v>
      </c>
      <c r="CTF12864" s="9" t="s">
        <v>23605</v>
      </c>
      <c r="CTG12864" s="20" t="s">
        <v>23604</v>
      </c>
      <c r="CTH12864" s="9" t="s">
        <v>23605</v>
      </c>
      <c r="CTI12864" s="20" t="s">
        <v>23604</v>
      </c>
      <c r="CTJ12864" s="9" t="s">
        <v>23605</v>
      </c>
      <c r="CTK12864" s="20" t="s">
        <v>23604</v>
      </c>
      <c r="CTL12864" s="9" t="s">
        <v>23605</v>
      </c>
      <c r="CTM12864" s="20" t="s">
        <v>23604</v>
      </c>
      <c r="CTN12864" s="9" t="s">
        <v>23605</v>
      </c>
      <c r="CTO12864" s="20" t="s">
        <v>23604</v>
      </c>
      <c r="CTP12864" s="9" t="s">
        <v>23605</v>
      </c>
      <c r="CTQ12864" s="20" t="s">
        <v>23604</v>
      </c>
      <c r="CTR12864" s="9" t="s">
        <v>23605</v>
      </c>
      <c r="CTS12864" s="20" t="s">
        <v>23604</v>
      </c>
      <c r="CTT12864" s="9" t="s">
        <v>23605</v>
      </c>
      <c r="CTU12864" s="20" t="s">
        <v>23604</v>
      </c>
      <c r="CTV12864" s="9" t="s">
        <v>23605</v>
      </c>
      <c r="CTW12864" s="20" t="s">
        <v>23604</v>
      </c>
      <c r="CTX12864" s="9" t="s">
        <v>23605</v>
      </c>
      <c r="CTY12864" s="20" t="s">
        <v>23604</v>
      </c>
      <c r="CTZ12864" s="9" t="s">
        <v>23605</v>
      </c>
      <c r="CUA12864" s="20" t="s">
        <v>23604</v>
      </c>
      <c r="CUB12864" s="9" t="s">
        <v>23605</v>
      </c>
      <c r="CUC12864" s="20" t="s">
        <v>23604</v>
      </c>
      <c r="CUD12864" s="9" t="s">
        <v>23605</v>
      </c>
      <c r="CUE12864" s="20" t="s">
        <v>23604</v>
      </c>
      <c r="CUF12864" s="9" t="s">
        <v>23605</v>
      </c>
      <c r="CUG12864" s="20" t="s">
        <v>23604</v>
      </c>
      <c r="CUH12864" s="9" t="s">
        <v>23605</v>
      </c>
      <c r="CUI12864" s="20" t="s">
        <v>23604</v>
      </c>
      <c r="CUJ12864" s="9" t="s">
        <v>23605</v>
      </c>
      <c r="CUK12864" s="20" t="s">
        <v>23604</v>
      </c>
      <c r="CUL12864" s="9" t="s">
        <v>23605</v>
      </c>
      <c r="CUM12864" s="20" t="s">
        <v>23604</v>
      </c>
      <c r="CUN12864" s="9" t="s">
        <v>23605</v>
      </c>
      <c r="CUO12864" s="20" t="s">
        <v>23604</v>
      </c>
      <c r="CUP12864" s="9" t="s">
        <v>23605</v>
      </c>
      <c r="CUQ12864" s="20" t="s">
        <v>23604</v>
      </c>
      <c r="CUR12864" s="9" t="s">
        <v>23605</v>
      </c>
      <c r="CUS12864" s="20" t="s">
        <v>23604</v>
      </c>
      <c r="CUT12864" s="9" t="s">
        <v>23605</v>
      </c>
      <c r="CUU12864" s="20" t="s">
        <v>23604</v>
      </c>
      <c r="CUV12864" s="9" t="s">
        <v>23605</v>
      </c>
      <c r="CUW12864" s="20" t="s">
        <v>23604</v>
      </c>
      <c r="CUX12864" s="9" t="s">
        <v>23605</v>
      </c>
      <c r="CUY12864" s="20" t="s">
        <v>23604</v>
      </c>
      <c r="CUZ12864" s="9" t="s">
        <v>23605</v>
      </c>
      <c r="CVA12864" s="20" t="s">
        <v>23604</v>
      </c>
      <c r="CVB12864" s="9" t="s">
        <v>23605</v>
      </c>
      <c r="CVC12864" s="20" t="s">
        <v>23604</v>
      </c>
      <c r="CVD12864" s="9" t="s">
        <v>23605</v>
      </c>
      <c r="CVE12864" s="20" t="s">
        <v>23604</v>
      </c>
      <c r="CVF12864" s="9" t="s">
        <v>23605</v>
      </c>
      <c r="CVG12864" s="20" t="s">
        <v>23604</v>
      </c>
      <c r="CVH12864" s="9" t="s">
        <v>23605</v>
      </c>
      <c r="CVI12864" s="20" t="s">
        <v>23604</v>
      </c>
      <c r="CVJ12864" s="9" t="s">
        <v>23605</v>
      </c>
      <c r="CVK12864" s="20" t="s">
        <v>23604</v>
      </c>
      <c r="CVL12864" s="9" t="s">
        <v>23605</v>
      </c>
      <c r="CVM12864" s="20" t="s">
        <v>23604</v>
      </c>
      <c r="CVN12864" s="9" t="s">
        <v>23605</v>
      </c>
      <c r="CVO12864" s="20" t="s">
        <v>23604</v>
      </c>
      <c r="CVP12864" s="9" t="s">
        <v>23605</v>
      </c>
      <c r="CVQ12864" s="20" t="s">
        <v>23604</v>
      </c>
      <c r="CVR12864" s="9" t="s">
        <v>23605</v>
      </c>
      <c r="CVS12864" s="20" t="s">
        <v>23604</v>
      </c>
      <c r="CVT12864" s="9" t="s">
        <v>23605</v>
      </c>
      <c r="CVU12864" s="20" t="s">
        <v>23604</v>
      </c>
      <c r="CVV12864" s="9" t="s">
        <v>23605</v>
      </c>
      <c r="CVW12864" s="20" t="s">
        <v>23604</v>
      </c>
      <c r="CVX12864" s="9" t="s">
        <v>23605</v>
      </c>
      <c r="CVY12864" s="20" t="s">
        <v>23604</v>
      </c>
      <c r="CVZ12864" s="9" t="s">
        <v>23605</v>
      </c>
      <c r="CWA12864" s="20" t="s">
        <v>23604</v>
      </c>
      <c r="CWB12864" s="9" t="s">
        <v>23605</v>
      </c>
      <c r="CWC12864" s="20" t="s">
        <v>23604</v>
      </c>
      <c r="CWD12864" s="9" t="s">
        <v>23605</v>
      </c>
      <c r="CWE12864" s="20" t="s">
        <v>23604</v>
      </c>
      <c r="CWF12864" s="9" t="s">
        <v>23605</v>
      </c>
      <c r="CWG12864" s="20" t="s">
        <v>23604</v>
      </c>
      <c r="CWH12864" s="9" t="s">
        <v>23605</v>
      </c>
      <c r="CWI12864" s="20" t="s">
        <v>23604</v>
      </c>
      <c r="CWJ12864" s="9" t="s">
        <v>23605</v>
      </c>
      <c r="CWK12864" s="20" t="s">
        <v>23604</v>
      </c>
      <c r="CWL12864" s="9" t="s">
        <v>23605</v>
      </c>
      <c r="CWM12864" s="20" t="s">
        <v>23604</v>
      </c>
      <c r="CWN12864" s="9" t="s">
        <v>23605</v>
      </c>
      <c r="CWO12864" s="20" t="s">
        <v>23604</v>
      </c>
      <c r="CWP12864" s="9" t="s">
        <v>23605</v>
      </c>
      <c r="CWQ12864" s="20" t="s">
        <v>23604</v>
      </c>
      <c r="CWR12864" s="9" t="s">
        <v>23605</v>
      </c>
      <c r="CWS12864" s="20" t="s">
        <v>23604</v>
      </c>
      <c r="CWT12864" s="9" t="s">
        <v>23605</v>
      </c>
      <c r="CWU12864" s="20" t="s">
        <v>23604</v>
      </c>
      <c r="CWV12864" s="9" t="s">
        <v>23605</v>
      </c>
      <c r="CWW12864" s="20" t="s">
        <v>23604</v>
      </c>
      <c r="CWX12864" s="9" t="s">
        <v>23605</v>
      </c>
      <c r="CWY12864" s="20" t="s">
        <v>23604</v>
      </c>
      <c r="CWZ12864" s="9" t="s">
        <v>23605</v>
      </c>
      <c r="CXA12864" s="20" t="s">
        <v>23604</v>
      </c>
      <c r="CXB12864" s="9" t="s">
        <v>23605</v>
      </c>
      <c r="CXC12864" s="20" t="s">
        <v>23604</v>
      </c>
      <c r="CXD12864" s="9" t="s">
        <v>23605</v>
      </c>
      <c r="CXE12864" s="20" t="s">
        <v>23604</v>
      </c>
      <c r="CXF12864" s="9" t="s">
        <v>23605</v>
      </c>
      <c r="CXG12864" s="20" t="s">
        <v>23604</v>
      </c>
      <c r="CXH12864" s="9" t="s">
        <v>23605</v>
      </c>
      <c r="CXI12864" s="20" t="s">
        <v>23604</v>
      </c>
      <c r="CXJ12864" s="9" t="s">
        <v>23605</v>
      </c>
      <c r="CXK12864" s="20" t="s">
        <v>23604</v>
      </c>
      <c r="CXL12864" s="9" t="s">
        <v>23605</v>
      </c>
      <c r="CXM12864" s="20" t="s">
        <v>23604</v>
      </c>
      <c r="CXN12864" s="9" t="s">
        <v>23605</v>
      </c>
      <c r="CXO12864" s="20" t="s">
        <v>23604</v>
      </c>
      <c r="CXP12864" s="9" t="s">
        <v>23605</v>
      </c>
      <c r="CXQ12864" s="20" t="s">
        <v>23604</v>
      </c>
      <c r="CXR12864" s="9" t="s">
        <v>23605</v>
      </c>
      <c r="CXS12864" s="20" t="s">
        <v>23604</v>
      </c>
      <c r="CXT12864" s="9" t="s">
        <v>23605</v>
      </c>
      <c r="CXU12864" s="20" t="s">
        <v>23604</v>
      </c>
      <c r="CXV12864" s="9" t="s">
        <v>23605</v>
      </c>
      <c r="CXW12864" s="20" t="s">
        <v>23604</v>
      </c>
      <c r="CXX12864" s="9" t="s">
        <v>23605</v>
      </c>
      <c r="CXY12864" s="20" t="s">
        <v>23604</v>
      </c>
      <c r="CXZ12864" s="9" t="s">
        <v>23605</v>
      </c>
      <c r="CYA12864" s="20" t="s">
        <v>23604</v>
      </c>
      <c r="CYB12864" s="9" t="s">
        <v>23605</v>
      </c>
      <c r="CYC12864" s="20" t="s">
        <v>23604</v>
      </c>
      <c r="CYD12864" s="9" t="s">
        <v>23605</v>
      </c>
      <c r="CYE12864" s="20" t="s">
        <v>23604</v>
      </c>
      <c r="CYF12864" s="9" t="s">
        <v>23605</v>
      </c>
      <c r="CYG12864" s="20" t="s">
        <v>23604</v>
      </c>
      <c r="CYH12864" s="9" t="s">
        <v>23605</v>
      </c>
      <c r="CYI12864" s="20" t="s">
        <v>23604</v>
      </c>
      <c r="CYJ12864" s="9" t="s">
        <v>23605</v>
      </c>
      <c r="CYK12864" s="20" t="s">
        <v>23604</v>
      </c>
      <c r="CYL12864" s="9" t="s">
        <v>23605</v>
      </c>
      <c r="CYM12864" s="20" t="s">
        <v>23604</v>
      </c>
      <c r="CYN12864" s="9" t="s">
        <v>23605</v>
      </c>
      <c r="CYO12864" s="20" t="s">
        <v>23604</v>
      </c>
      <c r="CYP12864" s="9" t="s">
        <v>23605</v>
      </c>
      <c r="CYQ12864" s="20" t="s">
        <v>23604</v>
      </c>
      <c r="CYR12864" s="9" t="s">
        <v>23605</v>
      </c>
      <c r="CYS12864" s="20" t="s">
        <v>23604</v>
      </c>
      <c r="CYT12864" s="9" t="s">
        <v>23605</v>
      </c>
      <c r="CYU12864" s="20" t="s">
        <v>23604</v>
      </c>
      <c r="CYV12864" s="9" t="s">
        <v>23605</v>
      </c>
      <c r="CYW12864" s="20" t="s">
        <v>23604</v>
      </c>
      <c r="CYX12864" s="9" t="s">
        <v>23605</v>
      </c>
      <c r="CYY12864" s="20" t="s">
        <v>23604</v>
      </c>
      <c r="CYZ12864" s="9" t="s">
        <v>23605</v>
      </c>
      <c r="CZA12864" s="20" t="s">
        <v>23604</v>
      </c>
      <c r="CZB12864" s="9" t="s">
        <v>23605</v>
      </c>
      <c r="CZC12864" s="20" t="s">
        <v>23604</v>
      </c>
      <c r="CZD12864" s="9" t="s">
        <v>23605</v>
      </c>
      <c r="CZE12864" s="20" t="s">
        <v>23604</v>
      </c>
      <c r="CZF12864" s="9" t="s">
        <v>23605</v>
      </c>
      <c r="CZG12864" s="20" t="s">
        <v>23604</v>
      </c>
      <c r="CZH12864" s="9" t="s">
        <v>23605</v>
      </c>
      <c r="CZI12864" s="20" t="s">
        <v>23604</v>
      </c>
      <c r="CZJ12864" s="9" t="s">
        <v>23605</v>
      </c>
      <c r="CZK12864" s="20" t="s">
        <v>23604</v>
      </c>
      <c r="CZL12864" s="9" t="s">
        <v>23605</v>
      </c>
      <c r="CZM12864" s="20" t="s">
        <v>23604</v>
      </c>
      <c r="CZN12864" s="9" t="s">
        <v>23605</v>
      </c>
      <c r="CZO12864" s="20" t="s">
        <v>23604</v>
      </c>
      <c r="CZP12864" s="9" t="s">
        <v>23605</v>
      </c>
      <c r="CZQ12864" s="20" t="s">
        <v>23604</v>
      </c>
      <c r="CZR12864" s="9" t="s">
        <v>23605</v>
      </c>
      <c r="CZS12864" s="20" t="s">
        <v>23604</v>
      </c>
      <c r="CZT12864" s="9" t="s">
        <v>23605</v>
      </c>
      <c r="CZU12864" s="20" t="s">
        <v>23604</v>
      </c>
      <c r="CZV12864" s="9" t="s">
        <v>23605</v>
      </c>
      <c r="CZW12864" s="20" t="s">
        <v>23604</v>
      </c>
      <c r="CZX12864" s="9" t="s">
        <v>23605</v>
      </c>
      <c r="CZY12864" s="20" t="s">
        <v>23604</v>
      </c>
      <c r="CZZ12864" s="9" t="s">
        <v>23605</v>
      </c>
      <c r="DAA12864" s="20" t="s">
        <v>23604</v>
      </c>
      <c r="DAB12864" s="9" t="s">
        <v>23605</v>
      </c>
      <c r="DAC12864" s="20" t="s">
        <v>23604</v>
      </c>
      <c r="DAD12864" s="9" t="s">
        <v>23605</v>
      </c>
      <c r="DAE12864" s="20" t="s">
        <v>23604</v>
      </c>
      <c r="DAF12864" s="9" t="s">
        <v>23605</v>
      </c>
      <c r="DAG12864" s="20" t="s">
        <v>23604</v>
      </c>
      <c r="DAH12864" s="9" t="s">
        <v>23605</v>
      </c>
      <c r="DAI12864" s="20" t="s">
        <v>23604</v>
      </c>
      <c r="DAJ12864" s="9" t="s">
        <v>23605</v>
      </c>
      <c r="DAK12864" s="20" t="s">
        <v>23604</v>
      </c>
      <c r="DAL12864" s="9" t="s">
        <v>23605</v>
      </c>
      <c r="DAM12864" s="20" t="s">
        <v>23604</v>
      </c>
      <c r="DAN12864" s="9" t="s">
        <v>23605</v>
      </c>
      <c r="DAO12864" s="20" t="s">
        <v>23604</v>
      </c>
      <c r="DAP12864" s="9" t="s">
        <v>23605</v>
      </c>
      <c r="DAQ12864" s="20" t="s">
        <v>23604</v>
      </c>
      <c r="DAR12864" s="9" t="s">
        <v>23605</v>
      </c>
      <c r="DAS12864" s="20" t="s">
        <v>23604</v>
      </c>
      <c r="DAT12864" s="9" t="s">
        <v>23605</v>
      </c>
      <c r="DAU12864" s="20" t="s">
        <v>23604</v>
      </c>
      <c r="DAV12864" s="9" t="s">
        <v>23605</v>
      </c>
      <c r="DAW12864" s="20" t="s">
        <v>23604</v>
      </c>
      <c r="DAX12864" s="9" t="s">
        <v>23605</v>
      </c>
      <c r="DAY12864" s="20" t="s">
        <v>23604</v>
      </c>
      <c r="DAZ12864" s="9" t="s">
        <v>23605</v>
      </c>
      <c r="DBA12864" s="20" t="s">
        <v>23604</v>
      </c>
      <c r="DBB12864" s="9" t="s">
        <v>23605</v>
      </c>
      <c r="DBC12864" s="20" t="s">
        <v>23604</v>
      </c>
      <c r="DBD12864" s="9" t="s">
        <v>23605</v>
      </c>
      <c r="DBE12864" s="20" t="s">
        <v>23604</v>
      </c>
      <c r="DBF12864" s="9" t="s">
        <v>23605</v>
      </c>
      <c r="DBG12864" s="20" t="s">
        <v>23604</v>
      </c>
      <c r="DBH12864" s="9" t="s">
        <v>23605</v>
      </c>
      <c r="DBI12864" s="20" t="s">
        <v>23604</v>
      </c>
      <c r="DBJ12864" s="9" t="s">
        <v>23605</v>
      </c>
      <c r="DBK12864" s="20" t="s">
        <v>23604</v>
      </c>
      <c r="DBL12864" s="9" t="s">
        <v>23605</v>
      </c>
      <c r="DBM12864" s="20" t="s">
        <v>23604</v>
      </c>
      <c r="DBN12864" s="9" t="s">
        <v>23605</v>
      </c>
      <c r="DBO12864" s="20" t="s">
        <v>23604</v>
      </c>
      <c r="DBP12864" s="9" t="s">
        <v>23605</v>
      </c>
      <c r="DBQ12864" s="20" t="s">
        <v>23604</v>
      </c>
      <c r="DBR12864" s="9" t="s">
        <v>23605</v>
      </c>
      <c r="DBS12864" s="20" t="s">
        <v>23604</v>
      </c>
      <c r="DBT12864" s="9" t="s">
        <v>23605</v>
      </c>
      <c r="DBU12864" s="20" t="s">
        <v>23604</v>
      </c>
      <c r="DBV12864" s="9" t="s">
        <v>23605</v>
      </c>
      <c r="DBW12864" s="20" t="s">
        <v>23604</v>
      </c>
      <c r="DBX12864" s="9" t="s">
        <v>23605</v>
      </c>
      <c r="DBY12864" s="20" t="s">
        <v>23604</v>
      </c>
      <c r="DBZ12864" s="9" t="s">
        <v>23605</v>
      </c>
      <c r="DCA12864" s="20" t="s">
        <v>23604</v>
      </c>
      <c r="DCB12864" s="9" t="s">
        <v>23605</v>
      </c>
      <c r="DCC12864" s="20" t="s">
        <v>23604</v>
      </c>
      <c r="DCD12864" s="9" t="s">
        <v>23605</v>
      </c>
      <c r="DCE12864" s="20" t="s">
        <v>23604</v>
      </c>
      <c r="DCF12864" s="9" t="s">
        <v>23605</v>
      </c>
      <c r="DCG12864" s="20" t="s">
        <v>23604</v>
      </c>
      <c r="DCH12864" s="9" t="s">
        <v>23605</v>
      </c>
      <c r="DCI12864" s="20" t="s">
        <v>23604</v>
      </c>
      <c r="DCJ12864" s="9" t="s">
        <v>23605</v>
      </c>
      <c r="DCK12864" s="20" t="s">
        <v>23604</v>
      </c>
      <c r="DCL12864" s="9" t="s">
        <v>23605</v>
      </c>
      <c r="DCM12864" s="20" t="s">
        <v>23604</v>
      </c>
      <c r="DCN12864" s="9" t="s">
        <v>23605</v>
      </c>
      <c r="DCO12864" s="20" t="s">
        <v>23604</v>
      </c>
      <c r="DCP12864" s="9" t="s">
        <v>23605</v>
      </c>
      <c r="DCQ12864" s="20" t="s">
        <v>23604</v>
      </c>
      <c r="DCR12864" s="9" t="s">
        <v>23605</v>
      </c>
      <c r="DCS12864" s="20" t="s">
        <v>23604</v>
      </c>
      <c r="DCT12864" s="9" t="s">
        <v>23605</v>
      </c>
      <c r="DCU12864" s="20" t="s">
        <v>23604</v>
      </c>
      <c r="DCV12864" s="9" t="s">
        <v>23605</v>
      </c>
      <c r="DCW12864" s="20" t="s">
        <v>23604</v>
      </c>
      <c r="DCX12864" s="9" t="s">
        <v>23605</v>
      </c>
      <c r="DCY12864" s="20" t="s">
        <v>23604</v>
      </c>
      <c r="DCZ12864" s="9" t="s">
        <v>23605</v>
      </c>
      <c r="DDA12864" s="20" t="s">
        <v>23604</v>
      </c>
      <c r="DDB12864" s="9" t="s">
        <v>23605</v>
      </c>
      <c r="DDC12864" s="20" t="s">
        <v>23604</v>
      </c>
      <c r="DDD12864" s="9" t="s">
        <v>23605</v>
      </c>
      <c r="DDE12864" s="20" t="s">
        <v>23604</v>
      </c>
      <c r="DDF12864" s="9" t="s">
        <v>23605</v>
      </c>
      <c r="DDG12864" s="20" t="s">
        <v>23604</v>
      </c>
      <c r="DDH12864" s="9" t="s">
        <v>23605</v>
      </c>
      <c r="DDI12864" s="20" t="s">
        <v>23604</v>
      </c>
      <c r="DDJ12864" s="9" t="s">
        <v>23605</v>
      </c>
      <c r="DDK12864" s="20" t="s">
        <v>23604</v>
      </c>
      <c r="DDL12864" s="9" t="s">
        <v>23605</v>
      </c>
      <c r="DDM12864" s="20" t="s">
        <v>23604</v>
      </c>
      <c r="DDN12864" s="9" t="s">
        <v>23605</v>
      </c>
      <c r="DDO12864" s="20" t="s">
        <v>23604</v>
      </c>
      <c r="DDP12864" s="9" t="s">
        <v>23605</v>
      </c>
      <c r="DDQ12864" s="20" t="s">
        <v>23604</v>
      </c>
      <c r="DDR12864" s="9" t="s">
        <v>23605</v>
      </c>
      <c r="DDS12864" s="20" t="s">
        <v>23604</v>
      </c>
      <c r="DDT12864" s="9" t="s">
        <v>23605</v>
      </c>
      <c r="DDU12864" s="20" t="s">
        <v>23604</v>
      </c>
      <c r="DDV12864" s="9" t="s">
        <v>23605</v>
      </c>
      <c r="DDW12864" s="20" t="s">
        <v>23604</v>
      </c>
      <c r="DDX12864" s="9" t="s">
        <v>23605</v>
      </c>
      <c r="DDY12864" s="20" t="s">
        <v>23604</v>
      </c>
      <c r="DDZ12864" s="9" t="s">
        <v>23605</v>
      </c>
      <c r="DEA12864" s="20" t="s">
        <v>23604</v>
      </c>
      <c r="DEB12864" s="9" t="s">
        <v>23605</v>
      </c>
      <c r="DEC12864" s="20" t="s">
        <v>23604</v>
      </c>
      <c r="DED12864" s="9" t="s">
        <v>23605</v>
      </c>
      <c r="DEE12864" s="20" t="s">
        <v>23604</v>
      </c>
      <c r="DEF12864" s="9" t="s">
        <v>23605</v>
      </c>
      <c r="DEG12864" s="20" t="s">
        <v>23604</v>
      </c>
      <c r="DEH12864" s="9" t="s">
        <v>23605</v>
      </c>
      <c r="DEI12864" s="20" t="s">
        <v>23604</v>
      </c>
      <c r="DEJ12864" s="9" t="s">
        <v>23605</v>
      </c>
      <c r="DEK12864" s="20" t="s">
        <v>23604</v>
      </c>
      <c r="DEL12864" s="9" t="s">
        <v>23605</v>
      </c>
      <c r="DEM12864" s="20" t="s">
        <v>23604</v>
      </c>
      <c r="DEN12864" s="9" t="s">
        <v>23605</v>
      </c>
      <c r="DEO12864" s="20" t="s">
        <v>23604</v>
      </c>
      <c r="DEP12864" s="9" t="s">
        <v>23605</v>
      </c>
      <c r="DEQ12864" s="20" t="s">
        <v>23604</v>
      </c>
      <c r="DER12864" s="9" t="s">
        <v>23605</v>
      </c>
      <c r="DES12864" s="20" t="s">
        <v>23604</v>
      </c>
      <c r="DET12864" s="9" t="s">
        <v>23605</v>
      </c>
      <c r="DEU12864" s="20" t="s">
        <v>23604</v>
      </c>
      <c r="DEV12864" s="9" t="s">
        <v>23605</v>
      </c>
      <c r="DEW12864" s="20" t="s">
        <v>23604</v>
      </c>
      <c r="DEX12864" s="9" t="s">
        <v>23605</v>
      </c>
      <c r="DEY12864" s="20" t="s">
        <v>23604</v>
      </c>
      <c r="DEZ12864" s="9" t="s">
        <v>23605</v>
      </c>
      <c r="DFA12864" s="20" t="s">
        <v>23604</v>
      </c>
      <c r="DFB12864" s="9" t="s">
        <v>23605</v>
      </c>
      <c r="DFC12864" s="20" t="s">
        <v>23604</v>
      </c>
      <c r="DFD12864" s="9" t="s">
        <v>23605</v>
      </c>
      <c r="DFE12864" s="20" t="s">
        <v>23604</v>
      </c>
      <c r="DFF12864" s="9" t="s">
        <v>23605</v>
      </c>
      <c r="DFG12864" s="20" t="s">
        <v>23604</v>
      </c>
      <c r="DFH12864" s="9" t="s">
        <v>23605</v>
      </c>
      <c r="DFI12864" s="20" t="s">
        <v>23604</v>
      </c>
      <c r="DFJ12864" s="9" t="s">
        <v>23605</v>
      </c>
      <c r="DFK12864" s="20" t="s">
        <v>23604</v>
      </c>
      <c r="DFL12864" s="9" t="s">
        <v>23605</v>
      </c>
      <c r="DFM12864" s="20" t="s">
        <v>23604</v>
      </c>
      <c r="DFN12864" s="9" t="s">
        <v>23605</v>
      </c>
      <c r="DFO12864" s="20" t="s">
        <v>23604</v>
      </c>
      <c r="DFP12864" s="9" t="s">
        <v>23605</v>
      </c>
      <c r="DFQ12864" s="20" t="s">
        <v>23604</v>
      </c>
      <c r="DFR12864" s="9" t="s">
        <v>23605</v>
      </c>
      <c r="DFS12864" s="20" t="s">
        <v>23604</v>
      </c>
      <c r="DFT12864" s="9" t="s">
        <v>23605</v>
      </c>
      <c r="DFU12864" s="20" t="s">
        <v>23604</v>
      </c>
      <c r="DFV12864" s="9" t="s">
        <v>23605</v>
      </c>
      <c r="DFW12864" s="20" t="s">
        <v>23604</v>
      </c>
      <c r="DFX12864" s="9" t="s">
        <v>23605</v>
      </c>
      <c r="DFY12864" s="20" t="s">
        <v>23604</v>
      </c>
      <c r="DFZ12864" s="9" t="s">
        <v>23605</v>
      </c>
      <c r="DGA12864" s="20" t="s">
        <v>23604</v>
      </c>
      <c r="DGB12864" s="9" t="s">
        <v>23605</v>
      </c>
      <c r="DGC12864" s="20" t="s">
        <v>23604</v>
      </c>
      <c r="DGD12864" s="9" t="s">
        <v>23605</v>
      </c>
      <c r="DGE12864" s="20" t="s">
        <v>23604</v>
      </c>
      <c r="DGF12864" s="9" t="s">
        <v>23605</v>
      </c>
      <c r="DGG12864" s="20" t="s">
        <v>23604</v>
      </c>
      <c r="DGH12864" s="9" t="s">
        <v>23605</v>
      </c>
      <c r="DGI12864" s="20" t="s">
        <v>23604</v>
      </c>
      <c r="DGJ12864" s="9" t="s">
        <v>23605</v>
      </c>
      <c r="DGK12864" s="20" t="s">
        <v>23604</v>
      </c>
      <c r="DGL12864" s="9" t="s">
        <v>23605</v>
      </c>
      <c r="DGM12864" s="20" t="s">
        <v>23604</v>
      </c>
      <c r="DGN12864" s="9" t="s">
        <v>23605</v>
      </c>
      <c r="DGO12864" s="20" t="s">
        <v>23604</v>
      </c>
      <c r="DGP12864" s="9" t="s">
        <v>23605</v>
      </c>
      <c r="DGQ12864" s="20" t="s">
        <v>23604</v>
      </c>
      <c r="DGR12864" s="9" t="s">
        <v>23605</v>
      </c>
      <c r="DGS12864" s="20" t="s">
        <v>23604</v>
      </c>
      <c r="DGT12864" s="9" t="s">
        <v>23605</v>
      </c>
      <c r="DGU12864" s="20" t="s">
        <v>23604</v>
      </c>
      <c r="DGV12864" s="9" t="s">
        <v>23605</v>
      </c>
      <c r="DGW12864" s="20" t="s">
        <v>23604</v>
      </c>
      <c r="DGX12864" s="9" t="s">
        <v>23605</v>
      </c>
      <c r="DGY12864" s="20" t="s">
        <v>23604</v>
      </c>
      <c r="DGZ12864" s="9" t="s">
        <v>23605</v>
      </c>
      <c r="DHA12864" s="20" t="s">
        <v>23604</v>
      </c>
      <c r="DHB12864" s="9" t="s">
        <v>23605</v>
      </c>
      <c r="DHC12864" s="20" t="s">
        <v>23604</v>
      </c>
      <c r="DHD12864" s="9" t="s">
        <v>23605</v>
      </c>
      <c r="DHE12864" s="20" t="s">
        <v>23604</v>
      </c>
      <c r="DHF12864" s="9" t="s">
        <v>23605</v>
      </c>
      <c r="DHG12864" s="20" t="s">
        <v>23604</v>
      </c>
      <c r="DHH12864" s="9" t="s">
        <v>23605</v>
      </c>
      <c r="DHI12864" s="20" t="s">
        <v>23604</v>
      </c>
      <c r="DHJ12864" s="9" t="s">
        <v>23605</v>
      </c>
      <c r="DHK12864" s="20" t="s">
        <v>23604</v>
      </c>
      <c r="DHL12864" s="9" t="s">
        <v>23605</v>
      </c>
      <c r="DHM12864" s="20" t="s">
        <v>23604</v>
      </c>
      <c r="DHN12864" s="9" t="s">
        <v>23605</v>
      </c>
      <c r="DHO12864" s="20" t="s">
        <v>23604</v>
      </c>
      <c r="DHP12864" s="9" t="s">
        <v>23605</v>
      </c>
      <c r="DHQ12864" s="20" t="s">
        <v>23604</v>
      </c>
      <c r="DHR12864" s="9" t="s">
        <v>23605</v>
      </c>
      <c r="DHS12864" s="20" t="s">
        <v>23604</v>
      </c>
      <c r="DHT12864" s="9" t="s">
        <v>23605</v>
      </c>
      <c r="DHU12864" s="20" t="s">
        <v>23604</v>
      </c>
      <c r="DHV12864" s="9" t="s">
        <v>23605</v>
      </c>
      <c r="DHW12864" s="20" t="s">
        <v>23604</v>
      </c>
      <c r="DHX12864" s="9" t="s">
        <v>23605</v>
      </c>
      <c r="DHY12864" s="20" t="s">
        <v>23604</v>
      </c>
      <c r="DHZ12864" s="9" t="s">
        <v>23605</v>
      </c>
      <c r="DIA12864" s="20" t="s">
        <v>23604</v>
      </c>
      <c r="DIB12864" s="9" t="s">
        <v>23605</v>
      </c>
      <c r="DIC12864" s="20" t="s">
        <v>23604</v>
      </c>
      <c r="DID12864" s="9" t="s">
        <v>23605</v>
      </c>
      <c r="DIE12864" s="20" t="s">
        <v>23604</v>
      </c>
      <c r="DIF12864" s="9" t="s">
        <v>23605</v>
      </c>
      <c r="DIG12864" s="20" t="s">
        <v>23604</v>
      </c>
      <c r="DIH12864" s="9" t="s">
        <v>23605</v>
      </c>
      <c r="DII12864" s="20" t="s">
        <v>23604</v>
      </c>
      <c r="DIJ12864" s="9" t="s">
        <v>23605</v>
      </c>
      <c r="DIK12864" s="20" t="s">
        <v>23604</v>
      </c>
      <c r="DIL12864" s="9" t="s">
        <v>23605</v>
      </c>
      <c r="DIM12864" s="20" t="s">
        <v>23604</v>
      </c>
      <c r="DIN12864" s="9" t="s">
        <v>23605</v>
      </c>
      <c r="DIO12864" s="20" t="s">
        <v>23604</v>
      </c>
      <c r="DIP12864" s="9" t="s">
        <v>23605</v>
      </c>
      <c r="DIQ12864" s="20" t="s">
        <v>23604</v>
      </c>
      <c r="DIR12864" s="9" t="s">
        <v>23605</v>
      </c>
      <c r="DIS12864" s="20" t="s">
        <v>23604</v>
      </c>
      <c r="DIT12864" s="9" t="s">
        <v>23605</v>
      </c>
      <c r="DIU12864" s="20" t="s">
        <v>23604</v>
      </c>
      <c r="DIV12864" s="9" t="s">
        <v>23605</v>
      </c>
      <c r="DIW12864" s="20" t="s">
        <v>23604</v>
      </c>
      <c r="DIX12864" s="9" t="s">
        <v>23605</v>
      </c>
      <c r="DIY12864" s="20" t="s">
        <v>23604</v>
      </c>
      <c r="DIZ12864" s="9" t="s">
        <v>23605</v>
      </c>
      <c r="DJA12864" s="20" t="s">
        <v>23604</v>
      </c>
      <c r="DJB12864" s="9" t="s">
        <v>23605</v>
      </c>
      <c r="DJC12864" s="20" t="s">
        <v>23604</v>
      </c>
      <c r="DJD12864" s="9" t="s">
        <v>23605</v>
      </c>
      <c r="DJE12864" s="20" t="s">
        <v>23604</v>
      </c>
      <c r="DJF12864" s="9" t="s">
        <v>23605</v>
      </c>
      <c r="DJG12864" s="20" t="s">
        <v>23604</v>
      </c>
      <c r="DJH12864" s="9" t="s">
        <v>23605</v>
      </c>
      <c r="DJI12864" s="20" t="s">
        <v>23604</v>
      </c>
      <c r="DJJ12864" s="9" t="s">
        <v>23605</v>
      </c>
      <c r="DJK12864" s="20" t="s">
        <v>23604</v>
      </c>
      <c r="DJL12864" s="9" t="s">
        <v>23605</v>
      </c>
      <c r="DJM12864" s="20" t="s">
        <v>23604</v>
      </c>
      <c r="DJN12864" s="9" t="s">
        <v>23605</v>
      </c>
      <c r="DJO12864" s="20" t="s">
        <v>23604</v>
      </c>
      <c r="DJP12864" s="9" t="s">
        <v>23605</v>
      </c>
      <c r="DJQ12864" s="20" t="s">
        <v>23604</v>
      </c>
      <c r="DJR12864" s="9" t="s">
        <v>23605</v>
      </c>
      <c r="DJS12864" s="20" t="s">
        <v>23604</v>
      </c>
      <c r="DJT12864" s="9" t="s">
        <v>23605</v>
      </c>
      <c r="DJU12864" s="20" t="s">
        <v>23604</v>
      </c>
      <c r="DJV12864" s="9" t="s">
        <v>23605</v>
      </c>
      <c r="DJW12864" s="20" t="s">
        <v>23604</v>
      </c>
      <c r="DJX12864" s="9" t="s">
        <v>23605</v>
      </c>
      <c r="DJY12864" s="20" t="s">
        <v>23604</v>
      </c>
      <c r="DJZ12864" s="9" t="s">
        <v>23605</v>
      </c>
      <c r="DKA12864" s="20" t="s">
        <v>23604</v>
      </c>
      <c r="DKB12864" s="9" t="s">
        <v>23605</v>
      </c>
      <c r="DKC12864" s="20" t="s">
        <v>23604</v>
      </c>
      <c r="DKD12864" s="9" t="s">
        <v>23605</v>
      </c>
      <c r="DKE12864" s="20" t="s">
        <v>23604</v>
      </c>
      <c r="DKF12864" s="9" t="s">
        <v>23605</v>
      </c>
      <c r="DKG12864" s="20" t="s">
        <v>23604</v>
      </c>
      <c r="DKH12864" s="9" t="s">
        <v>23605</v>
      </c>
      <c r="DKI12864" s="20" t="s">
        <v>23604</v>
      </c>
      <c r="DKJ12864" s="9" t="s">
        <v>23605</v>
      </c>
      <c r="DKK12864" s="20" t="s">
        <v>23604</v>
      </c>
      <c r="DKL12864" s="9" t="s">
        <v>23605</v>
      </c>
      <c r="DKM12864" s="20" t="s">
        <v>23604</v>
      </c>
      <c r="DKN12864" s="9" t="s">
        <v>23605</v>
      </c>
      <c r="DKO12864" s="20" t="s">
        <v>23604</v>
      </c>
      <c r="DKP12864" s="9" t="s">
        <v>23605</v>
      </c>
      <c r="DKQ12864" s="20" t="s">
        <v>23604</v>
      </c>
      <c r="DKR12864" s="9" t="s">
        <v>23605</v>
      </c>
      <c r="DKS12864" s="20" t="s">
        <v>23604</v>
      </c>
      <c r="DKT12864" s="9" t="s">
        <v>23605</v>
      </c>
      <c r="DKU12864" s="20" t="s">
        <v>23604</v>
      </c>
      <c r="DKV12864" s="9" t="s">
        <v>23605</v>
      </c>
      <c r="DKW12864" s="20" t="s">
        <v>23604</v>
      </c>
      <c r="DKX12864" s="9" t="s">
        <v>23605</v>
      </c>
      <c r="DKY12864" s="20" t="s">
        <v>23604</v>
      </c>
      <c r="DKZ12864" s="9" t="s">
        <v>23605</v>
      </c>
      <c r="DLA12864" s="20" t="s">
        <v>23604</v>
      </c>
      <c r="DLB12864" s="9" t="s">
        <v>23605</v>
      </c>
      <c r="DLC12864" s="20" t="s">
        <v>23604</v>
      </c>
      <c r="DLD12864" s="9" t="s">
        <v>23605</v>
      </c>
      <c r="DLE12864" s="20" t="s">
        <v>23604</v>
      </c>
      <c r="DLF12864" s="9" t="s">
        <v>23605</v>
      </c>
      <c r="DLG12864" s="20" t="s">
        <v>23604</v>
      </c>
      <c r="DLH12864" s="9" t="s">
        <v>23605</v>
      </c>
      <c r="DLI12864" s="20" t="s">
        <v>23604</v>
      </c>
      <c r="DLJ12864" s="9" t="s">
        <v>23605</v>
      </c>
      <c r="DLK12864" s="20" t="s">
        <v>23604</v>
      </c>
      <c r="DLL12864" s="9" t="s">
        <v>23605</v>
      </c>
      <c r="DLM12864" s="20" t="s">
        <v>23604</v>
      </c>
      <c r="DLN12864" s="9" t="s">
        <v>23605</v>
      </c>
      <c r="DLO12864" s="20" t="s">
        <v>23604</v>
      </c>
      <c r="DLP12864" s="9" t="s">
        <v>23605</v>
      </c>
      <c r="DLQ12864" s="20" t="s">
        <v>23604</v>
      </c>
      <c r="DLR12864" s="9" t="s">
        <v>23605</v>
      </c>
      <c r="DLS12864" s="20" t="s">
        <v>23604</v>
      </c>
      <c r="DLT12864" s="9" t="s">
        <v>23605</v>
      </c>
      <c r="DLU12864" s="20" t="s">
        <v>23604</v>
      </c>
      <c r="DLV12864" s="9" t="s">
        <v>23605</v>
      </c>
      <c r="DLW12864" s="20" t="s">
        <v>23604</v>
      </c>
      <c r="DLX12864" s="9" t="s">
        <v>23605</v>
      </c>
      <c r="DLY12864" s="20" t="s">
        <v>23604</v>
      </c>
      <c r="DLZ12864" s="9" t="s">
        <v>23605</v>
      </c>
      <c r="DMA12864" s="20" t="s">
        <v>23604</v>
      </c>
      <c r="DMB12864" s="9" t="s">
        <v>23605</v>
      </c>
      <c r="DMC12864" s="20" t="s">
        <v>23604</v>
      </c>
      <c r="DMD12864" s="9" t="s">
        <v>23605</v>
      </c>
      <c r="DME12864" s="20" t="s">
        <v>23604</v>
      </c>
      <c r="DMF12864" s="9" t="s">
        <v>23605</v>
      </c>
      <c r="DMG12864" s="20" t="s">
        <v>23604</v>
      </c>
      <c r="DMH12864" s="9" t="s">
        <v>23605</v>
      </c>
      <c r="DMI12864" s="20" t="s">
        <v>23604</v>
      </c>
      <c r="DMJ12864" s="9" t="s">
        <v>23605</v>
      </c>
      <c r="DMK12864" s="20" t="s">
        <v>23604</v>
      </c>
      <c r="DML12864" s="9" t="s">
        <v>23605</v>
      </c>
      <c r="DMM12864" s="20" t="s">
        <v>23604</v>
      </c>
      <c r="DMN12864" s="9" t="s">
        <v>23605</v>
      </c>
      <c r="DMO12864" s="20" t="s">
        <v>23604</v>
      </c>
      <c r="DMP12864" s="9" t="s">
        <v>23605</v>
      </c>
      <c r="DMQ12864" s="20" t="s">
        <v>23604</v>
      </c>
      <c r="DMR12864" s="9" t="s">
        <v>23605</v>
      </c>
      <c r="DMS12864" s="20" t="s">
        <v>23604</v>
      </c>
      <c r="DMT12864" s="9" t="s">
        <v>23605</v>
      </c>
      <c r="DMU12864" s="20" t="s">
        <v>23604</v>
      </c>
      <c r="DMV12864" s="9" t="s">
        <v>23605</v>
      </c>
      <c r="DMW12864" s="20" t="s">
        <v>23604</v>
      </c>
      <c r="DMX12864" s="9" t="s">
        <v>23605</v>
      </c>
      <c r="DMY12864" s="20" t="s">
        <v>23604</v>
      </c>
      <c r="DMZ12864" s="9" t="s">
        <v>23605</v>
      </c>
      <c r="DNA12864" s="20" t="s">
        <v>23604</v>
      </c>
      <c r="DNB12864" s="9" t="s">
        <v>23605</v>
      </c>
      <c r="DNC12864" s="20" t="s">
        <v>23604</v>
      </c>
      <c r="DND12864" s="9" t="s">
        <v>23605</v>
      </c>
      <c r="DNE12864" s="20" t="s">
        <v>23604</v>
      </c>
      <c r="DNF12864" s="9" t="s">
        <v>23605</v>
      </c>
      <c r="DNG12864" s="20" t="s">
        <v>23604</v>
      </c>
      <c r="DNH12864" s="9" t="s">
        <v>23605</v>
      </c>
      <c r="DNI12864" s="20" t="s">
        <v>23604</v>
      </c>
      <c r="DNJ12864" s="9" t="s">
        <v>23605</v>
      </c>
      <c r="DNK12864" s="20" t="s">
        <v>23604</v>
      </c>
      <c r="DNL12864" s="9" t="s">
        <v>23605</v>
      </c>
      <c r="DNM12864" s="20" t="s">
        <v>23604</v>
      </c>
      <c r="DNN12864" s="9" t="s">
        <v>23605</v>
      </c>
      <c r="DNO12864" s="20" t="s">
        <v>23604</v>
      </c>
      <c r="DNP12864" s="9" t="s">
        <v>23605</v>
      </c>
      <c r="DNQ12864" s="20" t="s">
        <v>23604</v>
      </c>
      <c r="DNR12864" s="9" t="s">
        <v>23605</v>
      </c>
      <c r="DNS12864" s="20" t="s">
        <v>23604</v>
      </c>
      <c r="DNT12864" s="9" t="s">
        <v>23605</v>
      </c>
      <c r="DNU12864" s="20" t="s">
        <v>23604</v>
      </c>
      <c r="DNV12864" s="9" t="s">
        <v>23605</v>
      </c>
      <c r="DNW12864" s="20" t="s">
        <v>23604</v>
      </c>
      <c r="DNX12864" s="9" t="s">
        <v>23605</v>
      </c>
      <c r="DNY12864" s="20" t="s">
        <v>23604</v>
      </c>
      <c r="DNZ12864" s="9" t="s">
        <v>23605</v>
      </c>
      <c r="DOA12864" s="20" t="s">
        <v>23604</v>
      </c>
      <c r="DOB12864" s="9" t="s">
        <v>23605</v>
      </c>
      <c r="DOC12864" s="20" t="s">
        <v>23604</v>
      </c>
      <c r="DOD12864" s="9" t="s">
        <v>23605</v>
      </c>
      <c r="DOE12864" s="20" t="s">
        <v>23604</v>
      </c>
      <c r="DOF12864" s="9" t="s">
        <v>23605</v>
      </c>
      <c r="DOG12864" s="20" t="s">
        <v>23604</v>
      </c>
      <c r="DOH12864" s="9" t="s">
        <v>23605</v>
      </c>
      <c r="DOI12864" s="20" t="s">
        <v>23604</v>
      </c>
      <c r="DOJ12864" s="9" t="s">
        <v>23605</v>
      </c>
      <c r="DOK12864" s="20" t="s">
        <v>23604</v>
      </c>
      <c r="DOL12864" s="9" t="s">
        <v>23605</v>
      </c>
      <c r="DOM12864" s="20" t="s">
        <v>23604</v>
      </c>
      <c r="DON12864" s="9" t="s">
        <v>23605</v>
      </c>
      <c r="DOO12864" s="20" t="s">
        <v>23604</v>
      </c>
      <c r="DOP12864" s="9" t="s">
        <v>23605</v>
      </c>
      <c r="DOQ12864" s="20" t="s">
        <v>23604</v>
      </c>
      <c r="DOR12864" s="9" t="s">
        <v>23605</v>
      </c>
      <c r="DOS12864" s="20" t="s">
        <v>23604</v>
      </c>
      <c r="DOT12864" s="9" t="s">
        <v>23605</v>
      </c>
      <c r="DOU12864" s="20" t="s">
        <v>23604</v>
      </c>
      <c r="DOV12864" s="9" t="s">
        <v>23605</v>
      </c>
      <c r="DOW12864" s="20" t="s">
        <v>23604</v>
      </c>
      <c r="DOX12864" s="9" t="s">
        <v>23605</v>
      </c>
      <c r="DOY12864" s="20" t="s">
        <v>23604</v>
      </c>
      <c r="DOZ12864" s="9" t="s">
        <v>23605</v>
      </c>
      <c r="DPA12864" s="20" t="s">
        <v>23604</v>
      </c>
      <c r="DPB12864" s="9" t="s">
        <v>23605</v>
      </c>
      <c r="DPC12864" s="20" t="s">
        <v>23604</v>
      </c>
      <c r="DPD12864" s="9" t="s">
        <v>23605</v>
      </c>
      <c r="DPE12864" s="20" t="s">
        <v>23604</v>
      </c>
      <c r="DPF12864" s="9" t="s">
        <v>23605</v>
      </c>
      <c r="DPG12864" s="20" t="s">
        <v>23604</v>
      </c>
      <c r="DPH12864" s="9" t="s">
        <v>23605</v>
      </c>
      <c r="DPI12864" s="20" t="s">
        <v>23604</v>
      </c>
      <c r="DPJ12864" s="9" t="s">
        <v>23605</v>
      </c>
      <c r="DPK12864" s="20" t="s">
        <v>23604</v>
      </c>
      <c r="DPL12864" s="9" t="s">
        <v>23605</v>
      </c>
      <c r="DPM12864" s="20" t="s">
        <v>23604</v>
      </c>
      <c r="DPN12864" s="9" t="s">
        <v>23605</v>
      </c>
      <c r="DPO12864" s="20" t="s">
        <v>23604</v>
      </c>
      <c r="DPP12864" s="9" t="s">
        <v>23605</v>
      </c>
      <c r="DPQ12864" s="20" t="s">
        <v>23604</v>
      </c>
      <c r="DPR12864" s="9" t="s">
        <v>23605</v>
      </c>
      <c r="DPS12864" s="20" t="s">
        <v>23604</v>
      </c>
      <c r="DPT12864" s="9" t="s">
        <v>23605</v>
      </c>
      <c r="DPU12864" s="20" t="s">
        <v>23604</v>
      </c>
      <c r="DPV12864" s="9" t="s">
        <v>23605</v>
      </c>
      <c r="DPW12864" s="20" t="s">
        <v>23604</v>
      </c>
      <c r="DPX12864" s="9" t="s">
        <v>23605</v>
      </c>
      <c r="DPY12864" s="20" t="s">
        <v>23604</v>
      </c>
      <c r="DPZ12864" s="9" t="s">
        <v>23605</v>
      </c>
      <c r="DQA12864" s="20" t="s">
        <v>23604</v>
      </c>
      <c r="DQB12864" s="9" t="s">
        <v>23605</v>
      </c>
      <c r="DQC12864" s="20" t="s">
        <v>23604</v>
      </c>
      <c r="DQD12864" s="9" t="s">
        <v>23605</v>
      </c>
      <c r="DQE12864" s="20" t="s">
        <v>23604</v>
      </c>
      <c r="DQF12864" s="9" t="s">
        <v>23605</v>
      </c>
      <c r="DQG12864" s="20" t="s">
        <v>23604</v>
      </c>
      <c r="DQH12864" s="9" t="s">
        <v>23605</v>
      </c>
      <c r="DQI12864" s="20" t="s">
        <v>23604</v>
      </c>
      <c r="DQJ12864" s="9" t="s">
        <v>23605</v>
      </c>
      <c r="DQK12864" s="20" t="s">
        <v>23604</v>
      </c>
      <c r="DQL12864" s="9" t="s">
        <v>23605</v>
      </c>
      <c r="DQM12864" s="20" t="s">
        <v>23604</v>
      </c>
      <c r="DQN12864" s="9" t="s">
        <v>23605</v>
      </c>
      <c r="DQO12864" s="20" t="s">
        <v>23604</v>
      </c>
      <c r="DQP12864" s="9" t="s">
        <v>23605</v>
      </c>
      <c r="DQQ12864" s="20" t="s">
        <v>23604</v>
      </c>
      <c r="DQR12864" s="9" t="s">
        <v>23605</v>
      </c>
      <c r="DQS12864" s="20" t="s">
        <v>23604</v>
      </c>
      <c r="DQT12864" s="9" t="s">
        <v>23605</v>
      </c>
      <c r="DQU12864" s="20" t="s">
        <v>23604</v>
      </c>
      <c r="DQV12864" s="9" t="s">
        <v>23605</v>
      </c>
      <c r="DQW12864" s="20" t="s">
        <v>23604</v>
      </c>
      <c r="DQX12864" s="9" t="s">
        <v>23605</v>
      </c>
      <c r="DQY12864" s="20" t="s">
        <v>23604</v>
      </c>
      <c r="DQZ12864" s="9" t="s">
        <v>23605</v>
      </c>
      <c r="DRA12864" s="20" t="s">
        <v>23604</v>
      </c>
      <c r="DRB12864" s="9" t="s">
        <v>23605</v>
      </c>
      <c r="DRC12864" s="20" t="s">
        <v>23604</v>
      </c>
      <c r="DRD12864" s="9" t="s">
        <v>23605</v>
      </c>
      <c r="DRE12864" s="20" t="s">
        <v>23604</v>
      </c>
      <c r="DRF12864" s="9" t="s">
        <v>23605</v>
      </c>
      <c r="DRG12864" s="20" t="s">
        <v>23604</v>
      </c>
      <c r="DRH12864" s="9" t="s">
        <v>23605</v>
      </c>
      <c r="DRI12864" s="20" t="s">
        <v>23604</v>
      </c>
      <c r="DRJ12864" s="9" t="s">
        <v>23605</v>
      </c>
      <c r="DRK12864" s="20" t="s">
        <v>23604</v>
      </c>
      <c r="DRL12864" s="9" t="s">
        <v>23605</v>
      </c>
      <c r="DRM12864" s="20" t="s">
        <v>23604</v>
      </c>
      <c r="DRN12864" s="9" t="s">
        <v>23605</v>
      </c>
      <c r="DRO12864" s="20" t="s">
        <v>23604</v>
      </c>
      <c r="DRP12864" s="9" t="s">
        <v>23605</v>
      </c>
      <c r="DRQ12864" s="20" t="s">
        <v>23604</v>
      </c>
      <c r="DRR12864" s="9" t="s">
        <v>23605</v>
      </c>
      <c r="DRS12864" s="20" t="s">
        <v>23604</v>
      </c>
      <c r="DRT12864" s="9" t="s">
        <v>23605</v>
      </c>
      <c r="DRU12864" s="20" t="s">
        <v>23604</v>
      </c>
      <c r="DRV12864" s="9" t="s">
        <v>23605</v>
      </c>
      <c r="DRW12864" s="20" t="s">
        <v>23604</v>
      </c>
      <c r="DRX12864" s="9" t="s">
        <v>23605</v>
      </c>
      <c r="DRY12864" s="20" t="s">
        <v>23604</v>
      </c>
      <c r="DRZ12864" s="9" t="s">
        <v>23605</v>
      </c>
      <c r="DSA12864" s="20" t="s">
        <v>23604</v>
      </c>
      <c r="DSB12864" s="9" t="s">
        <v>23605</v>
      </c>
      <c r="DSC12864" s="20" t="s">
        <v>23604</v>
      </c>
      <c r="DSD12864" s="9" t="s">
        <v>23605</v>
      </c>
      <c r="DSE12864" s="20" t="s">
        <v>23604</v>
      </c>
      <c r="DSF12864" s="9" t="s">
        <v>23605</v>
      </c>
      <c r="DSG12864" s="20" t="s">
        <v>23604</v>
      </c>
      <c r="DSH12864" s="9" t="s">
        <v>23605</v>
      </c>
      <c r="DSI12864" s="20" t="s">
        <v>23604</v>
      </c>
      <c r="DSJ12864" s="9" t="s">
        <v>23605</v>
      </c>
      <c r="DSK12864" s="20" t="s">
        <v>23604</v>
      </c>
      <c r="DSL12864" s="9" t="s">
        <v>23605</v>
      </c>
      <c r="DSM12864" s="20" t="s">
        <v>23604</v>
      </c>
      <c r="DSN12864" s="9" t="s">
        <v>23605</v>
      </c>
      <c r="DSO12864" s="20" t="s">
        <v>23604</v>
      </c>
      <c r="DSP12864" s="9" t="s">
        <v>23605</v>
      </c>
      <c r="DSQ12864" s="20" t="s">
        <v>23604</v>
      </c>
      <c r="DSR12864" s="9" t="s">
        <v>23605</v>
      </c>
      <c r="DSS12864" s="20" t="s">
        <v>23604</v>
      </c>
      <c r="DST12864" s="9" t="s">
        <v>23605</v>
      </c>
      <c r="DSU12864" s="20" t="s">
        <v>23604</v>
      </c>
      <c r="DSV12864" s="9" t="s">
        <v>23605</v>
      </c>
      <c r="DSW12864" s="20" t="s">
        <v>23604</v>
      </c>
      <c r="DSX12864" s="9" t="s">
        <v>23605</v>
      </c>
      <c r="DSY12864" s="20" t="s">
        <v>23604</v>
      </c>
      <c r="DSZ12864" s="9" t="s">
        <v>23605</v>
      </c>
      <c r="DTA12864" s="20" t="s">
        <v>23604</v>
      </c>
      <c r="DTB12864" s="9" t="s">
        <v>23605</v>
      </c>
      <c r="DTC12864" s="20" t="s">
        <v>23604</v>
      </c>
      <c r="DTD12864" s="9" t="s">
        <v>23605</v>
      </c>
      <c r="DTE12864" s="20" t="s">
        <v>23604</v>
      </c>
      <c r="DTF12864" s="9" t="s">
        <v>23605</v>
      </c>
      <c r="DTG12864" s="20" t="s">
        <v>23604</v>
      </c>
      <c r="DTH12864" s="9" t="s">
        <v>23605</v>
      </c>
      <c r="DTI12864" s="20" t="s">
        <v>23604</v>
      </c>
      <c r="DTJ12864" s="9" t="s">
        <v>23605</v>
      </c>
      <c r="DTK12864" s="20" t="s">
        <v>23604</v>
      </c>
      <c r="DTL12864" s="9" t="s">
        <v>23605</v>
      </c>
      <c r="DTM12864" s="20" t="s">
        <v>23604</v>
      </c>
      <c r="DTN12864" s="9" t="s">
        <v>23605</v>
      </c>
      <c r="DTO12864" s="20" t="s">
        <v>23604</v>
      </c>
      <c r="DTP12864" s="9" t="s">
        <v>23605</v>
      </c>
      <c r="DTQ12864" s="20" t="s">
        <v>23604</v>
      </c>
      <c r="DTR12864" s="9" t="s">
        <v>23605</v>
      </c>
      <c r="DTS12864" s="20" t="s">
        <v>23604</v>
      </c>
      <c r="DTT12864" s="9" t="s">
        <v>23605</v>
      </c>
      <c r="DTU12864" s="20" t="s">
        <v>23604</v>
      </c>
      <c r="DTV12864" s="9" t="s">
        <v>23605</v>
      </c>
      <c r="DTW12864" s="20" t="s">
        <v>23604</v>
      </c>
      <c r="DTX12864" s="9" t="s">
        <v>23605</v>
      </c>
      <c r="DTY12864" s="20" t="s">
        <v>23604</v>
      </c>
      <c r="DTZ12864" s="9" t="s">
        <v>23605</v>
      </c>
      <c r="DUA12864" s="20" t="s">
        <v>23604</v>
      </c>
      <c r="DUB12864" s="9" t="s">
        <v>23605</v>
      </c>
      <c r="DUC12864" s="20" t="s">
        <v>23604</v>
      </c>
      <c r="DUD12864" s="9" t="s">
        <v>23605</v>
      </c>
      <c r="DUE12864" s="20" t="s">
        <v>23604</v>
      </c>
      <c r="DUF12864" s="9" t="s">
        <v>23605</v>
      </c>
      <c r="DUG12864" s="20" t="s">
        <v>23604</v>
      </c>
      <c r="DUH12864" s="9" t="s">
        <v>23605</v>
      </c>
      <c r="DUI12864" s="20" t="s">
        <v>23604</v>
      </c>
      <c r="DUJ12864" s="9" t="s">
        <v>23605</v>
      </c>
      <c r="DUK12864" s="20" t="s">
        <v>23604</v>
      </c>
      <c r="DUL12864" s="9" t="s">
        <v>23605</v>
      </c>
      <c r="DUM12864" s="20" t="s">
        <v>23604</v>
      </c>
      <c r="DUN12864" s="9" t="s">
        <v>23605</v>
      </c>
      <c r="DUO12864" s="20" t="s">
        <v>23604</v>
      </c>
      <c r="DUP12864" s="9" t="s">
        <v>23605</v>
      </c>
      <c r="DUQ12864" s="20" t="s">
        <v>23604</v>
      </c>
      <c r="DUR12864" s="9" t="s">
        <v>23605</v>
      </c>
      <c r="DUS12864" s="20" t="s">
        <v>23604</v>
      </c>
      <c r="DUT12864" s="9" t="s">
        <v>23605</v>
      </c>
      <c r="DUU12864" s="20" t="s">
        <v>23604</v>
      </c>
      <c r="DUV12864" s="9" t="s">
        <v>23605</v>
      </c>
      <c r="DUW12864" s="20" t="s">
        <v>23604</v>
      </c>
      <c r="DUX12864" s="9" t="s">
        <v>23605</v>
      </c>
      <c r="DUY12864" s="20" t="s">
        <v>23604</v>
      </c>
      <c r="DUZ12864" s="9" t="s">
        <v>23605</v>
      </c>
      <c r="DVA12864" s="20" t="s">
        <v>23604</v>
      </c>
      <c r="DVB12864" s="9" t="s">
        <v>23605</v>
      </c>
      <c r="DVC12864" s="20" t="s">
        <v>23604</v>
      </c>
      <c r="DVD12864" s="9" t="s">
        <v>23605</v>
      </c>
      <c r="DVE12864" s="20" t="s">
        <v>23604</v>
      </c>
      <c r="DVF12864" s="9" t="s">
        <v>23605</v>
      </c>
      <c r="DVG12864" s="20" t="s">
        <v>23604</v>
      </c>
      <c r="DVH12864" s="9" t="s">
        <v>23605</v>
      </c>
      <c r="DVI12864" s="20" t="s">
        <v>23604</v>
      </c>
      <c r="DVJ12864" s="9" t="s">
        <v>23605</v>
      </c>
      <c r="DVK12864" s="20" t="s">
        <v>23604</v>
      </c>
      <c r="DVL12864" s="9" t="s">
        <v>23605</v>
      </c>
      <c r="DVM12864" s="20" t="s">
        <v>23604</v>
      </c>
      <c r="DVN12864" s="9" t="s">
        <v>23605</v>
      </c>
      <c r="DVO12864" s="20" t="s">
        <v>23604</v>
      </c>
      <c r="DVP12864" s="9" t="s">
        <v>23605</v>
      </c>
      <c r="DVQ12864" s="20" t="s">
        <v>23604</v>
      </c>
      <c r="DVR12864" s="9" t="s">
        <v>23605</v>
      </c>
      <c r="DVS12864" s="20" t="s">
        <v>23604</v>
      </c>
      <c r="DVT12864" s="9" t="s">
        <v>23605</v>
      </c>
      <c r="DVU12864" s="20" t="s">
        <v>23604</v>
      </c>
      <c r="DVV12864" s="9" t="s">
        <v>23605</v>
      </c>
      <c r="DVW12864" s="20" t="s">
        <v>23604</v>
      </c>
      <c r="DVX12864" s="9" t="s">
        <v>23605</v>
      </c>
      <c r="DVY12864" s="20" t="s">
        <v>23604</v>
      </c>
      <c r="DVZ12864" s="9" t="s">
        <v>23605</v>
      </c>
      <c r="DWA12864" s="20" t="s">
        <v>23604</v>
      </c>
      <c r="DWB12864" s="9" t="s">
        <v>23605</v>
      </c>
      <c r="DWC12864" s="20" t="s">
        <v>23604</v>
      </c>
      <c r="DWD12864" s="9" t="s">
        <v>23605</v>
      </c>
      <c r="DWE12864" s="20" t="s">
        <v>23604</v>
      </c>
      <c r="DWF12864" s="9" t="s">
        <v>23605</v>
      </c>
      <c r="DWG12864" s="20" t="s">
        <v>23604</v>
      </c>
      <c r="DWH12864" s="9" t="s">
        <v>23605</v>
      </c>
      <c r="DWI12864" s="20" t="s">
        <v>23604</v>
      </c>
      <c r="DWJ12864" s="9" t="s">
        <v>23605</v>
      </c>
      <c r="DWK12864" s="20" t="s">
        <v>23604</v>
      </c>
      <c r="DWL12864" s="9" t="s">
        <v>23605</v>
      </c>
      <c r="DWM12864" s="20" t="s">
        <v>23604</v>
      </c>
      <c r="DWN12864" s="9" t="s">
        <v>23605</v>
      </c>
      <c r="DWO12864" s="20" t="s">
        <v>23604</v>
      </c>
      <c r="DWP12864" s="9" t="s">
        <v>23605</v>
      </c>
      <c r="DWQ12864" s="20" t="s">
        <v>23604</v>
      </c>
      <c r="DWR12864" s="9" t="s">
        <v>23605</v>
      </c>
      <c r="DWS12864" s="20" t="s">
        <v>23604</v>
      </c>
      <c r="DWT12864" s="9" t="s">
        <v>23605</v>
      </c>
      <c r="DWU12864" s="20" t="s">
        <v>23604</v>
      </c>
      <c r="DWV12864" s="9" t="s">
        <v>23605</v>
      </c>
      <c r="DWW12864" s="20" t="s">
        <v>23604</v>
      </c>
      <c r="DWX12864" s="9" t="s">
        <v>23605</v>
      </c>
      <c r="DWY12864" s="20" t="s">
        <v>23604</v>
      </c>
      <c r="DWZ12864" s="9" t="s">
        <v>23605</v>
      </c>
      <c r="DXA12864" s="20" t="s">
        <v>23604</v>
      </c>
      <c r="DXB12864" s="9" t="s">
        <v>23605</v>
      </c>
      <c r="DXC12864" s="20" t="s">
        <v>23604</v>
      </c>
      <c r="DXD12864" s="9" t="s">
        <v>23605</v>
      </c>
      <c r="DXE12864" s="20" t="s">
        <v>23604</v>
      </c>
      <c r="DXF12864" s="9" t="s">
        <v>23605</v>
      </c>
      <c r="DXG12864" s="20" t="s">
        <v>23604</v>
      </c>
      <c r="DXH12864" s="9" t="s">
        <v>23605</v>
      </c>
      <c r="DXI12864" s="20" t="s">
        <v>23604</v>
      </c>
      <c r="DXJ12864" s="9" t="s">
        <v>23605</v>
      </c>
      <c r="DXK12864" s="20" t="s">
        <v>23604</v>
      </c>
      <c r="DXL12864" s="9" t="s">
        <v>23605</v>
      </c>
      <c r="DXM12864" s="20" t="s">
        <v>23604</v>
      </c>
      <c r="DXN12864" s="9" t="s">
        <v>23605</v>
      </c>
      <c r="DXO12864" s="20" t="s">
        <v>23604</v>
      </c>
      <c r="DXP12864" s="9" t="s">
        <v>23605</v>
      </c>
      <c r="DXQ12864" s="20" t="s">
        <v>23604</v>
      </c>
      <c r="DXR12864" s="9" t="s">
        <v>23605</v>
      </c>
      <c r="DXS12864" s="20" t="s">
        <v>23604</v>
      </c>
      <c r="DXT12864" s="9" t="s">
        <v>23605</v>
      </c>
      <c r="DXU12864" s="20" t="s">
        <v>23604</v>
      </c>
      <c r="DXV12864" s="9" t="s">
        <v>23605</v>
      </c>
      <c r="DXW12864" s="20" t="s">
        <v>23604</v>
      </c>
      <c r="DXX12864" s="9" t="s">
        <v>23605</v>
      </c>
      <c r="DXY12864" s="20" t="s">
        <v>23604</v>
      </c>
      <c r="DXZ12864" s="9" t="s">
        <v>23605</v>
      </c>
      <c r="DYA12864" s="20" t="s">
        <v>23604</v>
      </c>
      <c r="DYB12864" s="9" t="s">
        <v>23605</v>
      </c>
      <c r="DYC12864" s="20" t="s">
        <v>23604</v>
      </c>
      <c r="DYD12864" s="9" t="s">
        <v>23605</v>
      </c>
      <c r="DYE12864" s="20" t="s">
        <v>23604</v>
      </c>
      <c r="DYF12864" s="9" t="s">
        <v>23605</v>
      </c>
      <c r="DYG12864" s="20" t="s">
        <v>23604</v>
      </c>
      <c r="DYH12864" s="9" t="s">
        <v>23605</v>
      </c>
      <c r="DYI12864" s="20" t="s">
        <v>23604</v>
      </c>
      <c r="DYJ12864" s="9" t="s">
        <v>23605</v>
      </c>
      <c r="DYK12864" s="20" t="s">
        <v>23604</v>
      </c>
      <c r="DYL12864" s="9" t="s">
        <v>23605</v>
      </c>
      <c r="DYM12864" s="20" t="s">
        <v>23604</v>
      </c>
      <c r="DYN12864" s="9" t="s">
        <v>23605</v>
      </c>
      <c r="DYO12864" s="20" t="s">
        <v>23604</v>
      </c>
      <c r="DYP12864" s="9" t="s">
        <v>23605</v>
      </c>
      <c r="DYQ12864" s="20" t="s">
        <v>23604</v>
      </c>
      <c r="DYR12864" s="9" t="s">
        <v>23605</v>
      </c>
      <c r="DYS12864" s="20" t="s">
        <v>23604</v>
      </c>
      <c r="DYT12864" s="9" t="s">
        <v>23605</v>
      </c>
      <c r="DYU12864" s="20" t="s">
        <v>23604</v>
      </c>
      <c r="DYV12864" s="9" t="s">
        <v>23605</v>
      </c>
      <c r="DYW12864" s="20" t="s">
        <v>23604</v>
      </c>
      <c r="DYX12864" s="9" t="s">
        <v>23605</v>
      </c>
      <c r="DYY12864" s="20" t="s">
        <v>23604</v>
      </c>
      <c r="DYZ12864" s="9" t="s">
        <v>23605</v>
      </c>
      <c r="DZA12864" s="20" t="s">
        <v>23604</v>
      </c>
      <c r="DZB12864" s="9" t="s">
        <v>23605</v>
      </c>
      <c r="DZC12864" s="20" t="s">
        <v>23604</v>
      </c>
      <c r="DZD12864" s="9" t="s">
        <v>23605</v>
      </c>
      <c r="DZE12864" s="20" t="s">
        <v>23604</v>
      </c>
      <c r="DZF12864" s="9" t="s">
        <v>23605</v>
      </c>
      <c r="DZG12864" s="20" t="s">
        <v>23604</v>
      </c>
      <c r="DZH12864" s="9" t="s">
        <v>23605</v>
      </c>
      <c r="DZI12864" s="20" t="s">
        <v>23604</v>
      </c>
      <c r="DZJ12864" s="9" t="s">
        <v>23605</v>
      </c>
      <c r="DZK12864" s="20" t="s">
        <v>23604</v>
      </c>
      <c r="DZL12864" s="9" t="s">
        <v>23605</v>
      </c>
      <c r="DZM12864" s="20" t="s">
        <v>23604</v>
      </c>
      <c r="DZN12864" s="9" t="s">
        <v>23605</v>
      </c>
      <c r="DZO12864" s="20" t="s">
        <v>23604</v>
      </c>
      <c r="DZP12864" s="9" t="s">
        <v>23605</v>
      </c>
      <c r="DZQ12864" s="20" t="s">
        <v>23604</v>
      </c>
      <c r="DZR12864" s="9" t="s">
        <v>23605</v>
      </c>
      <c r="DZS12864" s="20" t="s">
        <v>23604</v>
      </c>
      <c r="DZT12864" s="9" t="s">
        <v>23605</v>
      </c>
      <c r="DZU12864" s="20" t="s">
        <v>23604</v>
      </c>
      <c r="DZV12864" s="9" t="s">
        <v>23605</v>
      </c>
      <c r="DZW12864" s="20" t="s">
        <v>23604</v>
      </c>
      <c r="DZX12864" s="9" t="s">
        <v>23605</v>
      </c>
      <c r="DZY12864" s="20" t="s">
        <v>23604</v>
      </c>
      <c r="DZZ12864" s="9" t="s">
        <v>23605</v>
      </c>
      <c r="EAA12864" s="20" t="s">
        <v>23604</v>
      </c>
      <c r="EAB12864" s="9" t="s">
        <v>23605</v>
      </c>
      <c r="EAC12864" s="20" t="s">
        <v>23604</v>
      </c>
      <c r="EAD12864" s="9" t="s">
        <v>23605</v>
      </c>
      <c r="EAE12864" s="20" t="s">
        <v>23604</v>
      </c>
      <c r="EAF12864" s="9" t="s">
        <v>23605</v>
      </c>
      <c r="EAG12864" s="20" t="s">
        <v>23604</v>
      </c>
      <c r="EAH12864" s="9" t="s">
        <v>23605</v>
      </c>
      <c r="EAI12864" s="20" t="s">
        <v>23604</v>
      </c>
      <c r="EAJ12864" s="9" t="s">
        <v>23605</v>
      </c>
      <c r="EAK12864" s="20" t="s">
        <v>23604</v>
      </c>
      <c r="EAL12864" s="9" t="s">
        <v>23605</v>
      </c>
      <c r="EAM12864" s="20" t="s">
        <v>23604</v>
      </c>
      <c r="EAN12864" s="9" t="s">
        <v>23605</v>
      </c>
      <c r="EAO12864" s="20" t="s">
        <v>23604</v>
      </c>
      <c r="EAP12864" s="9" t="s">
        <v>23605</v>
      </c>
      <c r="EAQ12864" s="20" t="s">
        <v>23604</v>
      </c>
      <c r="EAR12864" s="9" t="s">
        <v>23605</v>
      </c>
      <c r="EAS12864" s="20" t="s">
        <v>23604</v>
      </c>
      <c r="EAT12864" s="9" t="s">
        <v>23605</v>
      </c>
      <c r="EAU12864" s="20" t="s">
        <v>23604</v>
      </c>
      <c r="EAV12864" s="9" t="s">
        <v>23605</v>
      </c>
      <c r="EAW12864" s="20" t="s">
        <v>23604</v>
      </c>
      <c r="EAX12864" s="9" t="s">
        <v>23605</v>
      </c>
      <c r="EAY12864" s="20" t="s">
        <v>23604</v>
      </c>
      <c r="EAZ12864" s="9" t="s">
        <v>23605</v>
      </c>
      <c r="EBA12864" s="20" t="s">
        <v>23604</v>
      </c>
      <c r="EBB12864" s="9" t="s">
        <v>23605</v>
      </c>
      <c r="EBC12864" s="20" t="s">
        <v>23604</v>
      </c>
      <c r="EBD12864" s="9" t="s">
        <v>23605</v>
      </c>
      <c r="EBE12864" s="20" t="s">
        <v>23604</v>
      </c>
      <c r="EBF12864" s="9" t="s">
        <v>23605</v>
      </c>
      <c r="EBG12864" s="20" t="s">
        <v>23604</v>
      </c>
      <c r="EBH12864" s="9" t="s">
        <v>23605</v>
      </c>
      <c r="EBI12864" s="20" t="s">
        <v>23604</v>
      </c>
      <c r="EBJ12864" s="9" t="s">
        <v>23605</v>
      </c>
      <c r="EBK12864" s="20" t="s">
        <v>23604</v>
      </c>
      <c r="EBL12864" s="9" t="s">
        <v>23605</v>
      </c>
      <c r="EBM12864" s="20" t="s">
        <v>23604</v>
      </c>
      <c r="EBN12864" s="9" t="s">
        <v>23605</v>
      </c>
      <c r="EBO12864" s="20" t="s">
        <v>23604</v>
      </c>
      <c r="EBP12864" s="9" t="s">
        <v>23605</v>
      </c>
      <c r="EBQ12864" s="20" t="s">
        <v>23604</v>
      </c>
      <c r="EBR12864" s="9" t="s">
        <v>23605</v>
      </c>
      <c r="EBS12864" s="20" t="s">
        <v>23604</v>
      </c>
      <c r="EBT12864" s="9" t="s">
        <v>23605</v>
      </c>
      <c r="EBU12864" s="20" t="s">
        <v>23604</v>
      </c>
      <c r="EBV12864" s="9" t="s">
        <v>23605</v>
      </c>
      <c r="EBW12864" s="20" t="s">
        <v>23604</v>
      </c>
      <c r="EBX12864" s="9" t="s">
        <v>23605</v>
      </c>
      <c r="EBY12864" s="20" t="s">
        <v>23604</v>
      </c>
      <c r="EBZ12864" s="9" t="s">
        <v>23605</v>
      </c>
      <c r="ECA12864" s="20" t="s">
        <v>23604</v>
      </c>
      <c r="ECB12864" s="9" t="s">
        <v>23605</v>
      </c>
      <c r="ECC12864" s="20" t="s">
        <v>23604</v>
      </c>
      <c r="ECD12864" s="9" t="s">
        <v>23605</v>
      </c>
      <c r="ECE12864" s="20" t="s">
        <v>23604</v>
      </c>
      <c r="ECF12864" s="9" t="s">
        <v>23605</v>
      </c>
      <c r="ECG12864" s="20" t="s">
        <v>23604</v>
      </c>
      <c r="ECH12864" s="9" t="s">
        <v>23605</v>
      </c>
      <c r="ECI12864" s="20" t="s">
        <v>23604</v>
      </c>
      <c r="ECJ12864" s="9" t="s">
        <v>23605</v>
      </c>
      <c r="ECK12864" s="20" t="s">
        <v>23604</v>
      </c>
      <c r="ECL12864" s="9" t="s">
        <v>23605</v>
      </c>
      <c r="ECM12864" s="20" t="s">
        <v>23604</v>
      </c>
      <c r="ECN12864" s="9" t="s">
        <v>23605</v>
      </c>
      <c r="ECO12864" s="20" t="s">
        <v>23604</v>
      </c>
      <c r="ECP12864" s="9" t="s">
        <v>23605</v>
      </c>
      <c r="ECQ12864" s="20" t="s">
        <v>23604</v>
      </c>
      <c r="ECR12864" s="9" t="s">
        <v>23605</v>
      </c>
      <c r="ECS12864" s="20" t="s">
        <v>23604</v>
      </c>
      <c r="ECT12864" s="9" t="s">
        <v>23605</v>
      </c>
      <c r="ECU12864" s="20" t="s">
        <v>23604</v>
      </c>
      <c r="ECV12864" s="9" t="s">
        <v>23605</v>
      </c>
      <c r="ECW12864" s="20" t="s">
        <v>23604</v>
      </c>
      <c r="ECX12864" s="9" t="s">
        <v>23605</v>
      </c>
      <c r="ECY12864" s="20" t="s">
        <v>23604</v>
      </c>
      <c r="ECZ12864" s="9" t="s">
        <v>23605</v>
      </c>
      <c r="EDA12864" s="20" t="s">
        <v>23604</v>
      </c>
      <c r="EDB12864" s="9" t="s">
        <v>23605</v>
      </c>
      <c r="EDC12864" s="20" t="s">
        <v>23604</v>
      </c>
      <c r="EDD12864" s="9" t="s">
        <v>23605</v>
      </c>
      <c r="EDE12864" s="20" t="s">
        <v>23604</v>
      </c>
      <c r="EDF12864" s="9" t="s">
        <v>23605</v>
      </c>
      <c r="EDG12864" s="20" t="s">
        <v>23604</v>
      </c>
      <c r="EDH12864" s="9" t="s">
        <v>23605</v>
      </c>
      <c r="EDI12864" s="20" t="s">
        <v>23604</v>
      </c>
      <c r="EDJ12864" s="9" t="s">
        <v>23605</v>
      </c>
      <c r="EDK12864" s="20" t="s">
        <v>23604</v>
      </c>
      <c r="EDL12864" s="9" t="s">
        <v>23605</v>
      </c>
      <c r="EDM12864" s="20" t="s">
        <v>23604</v>
      </c>
      <c r="EDN12864" s="9" t="s">
        <v>23605</v>
      </c>
      <c r="EDO12864" s="20" t="s">
        <v>23604</v>
      </c>
      <c r="EDP12864" s="9" t="s">
        <v>23605</v>
      </c>
      <c r="EDQ12864" s="20" t="s">
        <v>23604</v>
      </c>
      <c r="EDR12864" s="9" t="s">
        <v>23605</v>
      </c>
      <c r="EDS12864" s="20" t="s">
        <v>23604</v>
      </c>
      <c r="EDT12864" s="9" t="s">
        <v>23605</v>
      </c>
      <c r="EDU12864" s="20" t="s">
        <v>23604</v>
      </c>
      <c r="EDV12864" s="9" t="s">
        <v>23605</v>
      </c>
      <c r="EDW12864" s="20" t="s">
        <v>23604</v>
      </c>
      <c r="EDX12864" s="9" t="s">
        <v>23605</v>
      </c>
      <c r="EDY12864" s="20" t="s">
        <v>23604</v>
      </c>
      <c r="EDZ12864" s="9" t="s">
        <v>23605</v>
      </c>
      <c r="EEA12864" s="20" t="s">
        <v>23604</v>
      </c>
      <c r="EEB12864" s="9" t="s">
        <v>23605</v>
      </c>
      <c r="EEC12864" s="20" t="s">
        <v>23604</v>
      </c>
      <c r="EED12864" s="9" t="s">
        <v>23605</v>
      </c>
      <c r="EEE12864" s="20" t="s">
        <v>23604</v>
      </c>
      <c r="EEF12864" s="9" t="s">
        <v>23605</v>
      </c>
      <c r="EEG12864" s="20" t="s">
        <v>23604</v>
      </c>
      <c r="EEH12864" s="9" t="s">
        <v>23605</v>
      </c>
      <c r="EEI12864" s="20" t="s">
        <v>23604</v>
      </c>
      <c r="EEJ12864" s="9" t="s">
        <v>23605</v>
      </c>
      <c r="EEK12864" s="20" t="s">
        <v>23604</v>
      </c>
      <c r="EEL12864" s="9" t="s">
        <v>23605</v>
      </c>
      <c r="EEM12864" s="20" t="s">
        <v>23604</v>
      </c>
      <c r="EEN12864" s="9" t="s">
        <v>23605</v>
      </c>
      <c r="EEO12864" s="20" t="s">
        <v>23604</v>
      </c>
      <c r="EEP12864" s="9" t="s">
        <v>23605</v>
      </c>
      <c r="EEQ12864" s="20" t="s">
        <v>23604</v>
      </c>
      <c r="EER12864" s="9" t="s">
        <v>23605</v>
      </c>
      <c r="EES12864" s="20" t="s">
        <v>23604</v>
      </c>
      <c r="EET12864" s="9" t="s">
        <v>23605</v>
      </c>
      <c r="EEU12864" s="20" t="s">
        <v>23604</v>
      </c>
      <c r="EEV12864" s="9" t="s">
        <v>23605</v>
      </c>
      <c r="EEW12864" s="20" t="s">
        <v>23604</v>
      </c>
      <c r="EEX12864" s="9" t="s">
        <v>23605</v>
      </c>
      <c r="EEY12864" s="20" t="s">
        <v>23604</v>
      </c>
      <c r="EEZ12864" s="9" t="s">
        <v>23605</v>
      </c>
      <c r="EFA12864" s="20" t="s">
        <v>23604</v>
      </c>
      <c r="EFB12864" s="9" t="s">
        <v>23605</v>
      </c>
      <c r="EFC12864" s="20" t="s">
        <v>23604</v>
      </c>
      <c r="EFD12864" s="9" t="s">
        <v>23605</v>
      </c>
      <c r="EFE12864" s="20" t="s">
        <v>23604</v>
      </c>
      <c r="EFF12864" s="9" t="s">
        <v>23605</v>
      </c>
      <c r="EFG12864" s="20" t="s">
        <v>23604</v>
      </c>
      <c r="EFH12864" s="9" t="s">
        <v>23605</v>
      </c>
      <c r="EFI12864" s="20" t="s">
        <v>23604</v>
      </c>
      <c r="EFJ12864" s="9" t="s">
        <v>23605</v>
      </c>
      <c r="EFK12864" s="20" t="s">
        <v>23604</v>
      </c>
      <c r="EFL12864" s="9" t="s">
        <v>23605</v>
      </c>
      <c r="EFM12864" s="20" t="s">
        <v>23604</v>
      </c>
      <c r="EFN12864" s="9" t="s">
        <v>23605</v>
      </c>
      <c r="EFO12864" s="20" t="s">
        <v>23604</v>
      </c>
      <c r="EFP12864" s="9" t="s">
        <v>23605</v>
      </c>
      <c r="EFQ12864" s="20" t="s">
        <v>23604</v>
      </c>
      <c r="EFR12864" s="9" t="s">
        <v>23605</v>
      </c>
      <c r="EFS12864" s="20" t="s">
        <v>23604</v>
      </c>
      <c r="EFT12864" s="9" t="s">
        <v>23605</v>
      </c>
      <c r="EFU12864" s="20" t="s">
        <v>23604</v>
      </c>
      <c r="EFV12864" s="9" t="s">
        <v>23605</v>
      </c>
      <c r="EFW12864" s="20" t="s">
        <v>23604</v>
      </c>
      <c r="EFX12864" s="9" t="s">
        <v>23605</v>
      </c>
      <c r="EFY12864" s="20" t="s">
        <v>23604</v>
      </c>
      <c r="EFZ12864" s="9" t="s">
        <v>23605</v>
      </c>
      <c r="EGA12864" s="20" t="s">
        <v>23604</v>
      </c>
      <c r="EGB12864" s="9" t="s">
        <v>23605</v>
      </c>
      <c r="EGC12864" s="20" t="s">
        <v>23604</v>
      </c>
      <c r="EGD12864" s="9" t="s">
        <v>23605</v>
      </c>
      <c r="EGE12864" s="20" t="s">
        <v>23604</v>
      </c>
      <c r="EGF12864" s="9" t="s">
        <v>23605</v>
      </c>
      <c r="EGG12864" s="20" t="s">
        <v>23604</v>
      </c>
      <c r="EGH12864" s="9" t="s">
        <v>23605</v>
      </c>
      <c r="EGI12864" s="20" t="s">
        <v>23604</v>
      </c>
      <c r="EGJ12864" s="9" t="s">
        <v>23605</v>
      </c>
      <c r="EGK12864" s="20" t="s">
        <v>23604</v>
      </c>
      <c r="EGL12864" s="9" t="s">
        <v>23605</v>
      </c>
      <c r="EGM12864" s="20" t="s">
        <v>23604</v>
      </c>
      <c r="EGN12864" s="9" t="s">
        <v>23605</v>
      </c>
      <c r="EGO12864" s="20" t="s">
        <v>23604</v>
      </c>
      <c r="EGP12864" s="9" t="s">
        <v>23605</v>
      </c>
      <c r="EGQ12864" s="20" t="s">
        <v>23604</v>
      </c>
      <c r="EGR12864" s="9" t="s">
        <v>23605</v>
      </c>
      <c r="EGS12864" s="20" t="s">
        <v>23604</v>
      </c>
      <c r="EGT12864" s="9" t="s">
        <v>23605</v>
      </c>
      <c r="EGU12864" s="20" t="s">
        <v>23604</v>
      </c>
      <c r="EGV12864" s="9" t="s">
        <v>23605</v>
      </c>
      <c r="EGW12864" s="20" t="s">
        <v>23604</v>
      </c>
      <c r="EGX12864" s="9" t="s">
        <v>23605</v>
      </c>
      <c r="EGY12864" s="20" t="s">
        <v>23604</v>
      </c>
      <c r="EGZ12864" s="9" t="s">
        <v>23605</v>
      </c>
      <c r="EHA12864" s="20" t="s">
        <v>23604</v>
      </c>
      <c r="EHB12864" s="9" t="s">
        <v>23605</v>
      </c>
      <c r="EHC12864" s="20" t="s">
        <v>23604</v>
      </c>
      <c r="EHD12864" s="9" t="s">
        <v>23605</v>
      </c>
      <c r="EHE12864" s="20" t="s">
        <v>23604</v>
      </c>
      <c r="EHF12864" s="9" t="s">
        <v>23605</v>
      </c>
      <c r="EHG12864" s="20" t="s">
        <v>23604</v>
      </c>
      <c r="EHH12864" s="9" t="s">
        <v>23605</v>
      </c>
      <c r="EHI12864" s="20" t="s">
        <v>23604</v>
      </c>
      <c r="EHJ12864" s="9" t="s">
        <v>23605</v>
      </c>
      <c r="EHK12864" s="20" t="s">
        <v>23604</v>
      </c>
      <c r="EHL12864" s="9" t="s">
        <v>23605</v>
      </c>
      <c r="EHM12864" s="20" t="s">
        <v>23604</v>
      </c>
      <c r="EHN12864" s="9" t="s">
        <v>23605</v>
      </c>
      <c r="EHO12864" s="20" t="s">
        <v>23604</v>
      </c>
      <c r="EHP12864" s="9" t="s">
        <v>23605</v>
      </c>
      <c r="EHQ12864" s="20" t="s">
        <v>23604</v>
      </c>
      <c r="EHR12864" s="9" t="s">
        <v>23605</v>
      </c>
      <c r="EHS12864" s="20" t="s">
        <v>23604</v>
      </c>
      <c r="EHT12864" s="9" t="s">
        <v>23605</v>
      </c>
      <c r="EHU12864" s="20" t="s">
        <v>23604</v>
      </c>
      <c r="EHV12864" s="9" t="s">
        <v>23605</v>
      </c>
      <c r="EHW12864" s="20" t="s">
        <v>23604</v>
      </c>
      <c r="EHX12864" s="9" t="s">
        <v>23605</v>
      </c>
      <c r="EHY12864" s="20" t="s">
        <v>23604</v>
      </c>
      <c r="EHZ12864" s="9" t="s">
        <v>23605</v>
      </c>
      <c r="EIA12864" s="20" t="s">
        <v>23604</v>
      </c>
      <c r="EIB12864" s="9" t="s">
        <v>23605</v>
      </c>
      <c r="EIC12864" s="20" t="s">
        <v>23604</v>
      </c>
      <c r="EID12864" s="9" t="s">
        <v>23605</v>
      </c>
      <c r="EIE12864" s="20" t="s">
        <v>23604</v>
      </c>
      <c r="EIF12864" s="9" t="s">
        <v>23605</v>
      </c>
      <c r="EIG12864" s="20" t="s">
        <v>23604</v>
      </c>
      <c r="EIH12864" s="9" t="s">
        <v>23605</v>
      </c>
      <c r="EII12864" s="20" t="s">
        <v>23604</v>
      </c>
      <c r="EIJ12864" s="9" t="s">
        <v>23605</v>
      </c>
      <c r="EIK12864" s="20" t="s">
        <v>23604</v>
      </c>
      <c r="EIL12864" s="9" t="s">
        <v>23605</v>
      </c>
      <c r="EIM12864" s="20" t="s">
        <v>23604</v>
      </c>
      <c r="EIN12864" s="9" t="s">
        <v>23605</v>
      </c>
      <c r="EIO12864" s="20" t="s">
        <v>23604</v>
      </c>
      <c r="EIP12864" s="9" t="s">
        <v>23605</v>
      </c>
      <c r="EIQ12864" s="20" t="s">
        <v>23604</v>
      </c>
      <c r="EIR12864" s="9" t="s">
        <v>23605</v>
      </c>
      <c r="EIS12864" s="20" t="s">
        <v>23604</v>
      </c>
      <c r="EIT12864" s="9" t="s">
        <v>23605</v>
      </c>
      <c r="EIU12864" s="20" t="s">
        <v>23604</v>
      </c>
      <c r="EIV12864" s="9" t="s">
        <v>23605</v>
      </c>
      <c r="EIW12864" s="20" t="s">
        <v>23604</v>
      </c>
      <c r="EIX12864" s="9" t="s">
        <v>23605</v>
      </c>
      <c r="EIY12864" s="20" t="s">
        <v>23604</v>
      </c>
      <c r="EIZ12864" s="9" t="s">
        <v>23605</v>
      </c>
      <c r="EJA12864" s="20" t="s">
        <v>23604</v>
      </c>
      <c r="EJB12864" s="9" t="s">
        <v>23605</v>
      </c>
      <c r="EJC12864" s="20" t="s">
        <v>23604</v>
      </c>
      <c r="EJD12864" s="9" t="s">
        <v>23605</v>
      </c>
      <c r="EJE12864" s="20" t="s">
        <v>23604</v>
      </c>
      <c r="EJF12864" s="9" t="s">
        <v>23605</v>
      </c>
      <c r="EJG12864" s="20" t="s">
        <v>23604</v>
      </c>
      <c r="EJH12864" s="9" t="s">
        <v>23605</v>
      </c>
      <c r="EJI12864" s="20" t="s">
        <v>23604</v>
      </c>
      <c r="EJJ12864" s="9" t="s">
        <v>23605</v>
      </c>
      <c r="EJK12864" s="20" t="s">
        <v>23604</v>
      </c>
      <c r="EJL12864" s="9" t="s">
        <v>23605</v>
      </c>
      <c r="EJM12864" s="20" t="s">
        <v>23604</v>
      </c>
      <c r="EJN12864" s="9" t="s">
        <v>23605</v>
      </c>
      <c r="EJO12864" s="20" t="s">
        <v>23604</v>
      </c>
      <c r="EJP12864" s="9" t="s">
        <v>23605</v>
      </c>
      <c r="EJQ12864" s="20" t="s">
        <v>23604</v>
      </c>
      <c r="EJR12864" s="9" t="s">
        <v>23605</v>
      </c>
      <c r="EJS12864" s="20" t="s">
        <v>23604</v>
      </c>
      <c r="EJT12864" s="9" t="s">
        <v>23605</v>
      </c>
      <c r="EJU12864" s="20" t="s">
        <v>23604</v>
      </c>
      <c r="EJV12864" s="9" t="s">
        <v>23605</v>
      </c>
      <c r="EJW12864" s="20" t="s">
        <v>23604</v>
      </c>
      <c r="EJX12864" s="9" t="s">
        <v>23605</v>
      </c>
      <c r="EJY12864" s="20" t="s">
        <v>23604</v>
      </c>
      <c r="EJZ12864" s="9" t="s">
        <v>23605</v>
      </c>
      <c r="EKA12864" s="20" t="s">
        <v>23604</v>
      </c>
      <c r="EKB12864" s="9" t="s">
        <v>23605</v>
      </c>
      <c r="EKC12864" s="20" t="s">
        <v>23604</v>
      </c>
      <c r="EKD12864" s="9" t="s">
        <v>23605</v>
      </c>
      <c r="EKE12864" s="20" t="s">
        <v>23604</v>
      </c>
      <c r="EKF12864" s="9" t="s">
        <v>23605</v>
      </c>
      <c r="EKG12864" s="20" t="s">
        <v>23604</v>
      </c>
      <c r="EKH12864" s="9" t="s">
        <v>23605</v>
      </c>
      <c r="EKI12864" s="20" t="s">
        <v>23604</v>
      </c>
      <c r="EKJ12864" s="9" t="s">
        <v>23605</v>
      </c>
      <c r="EKK12864" s="20" t="s">
        <v>23604</v>
      </c>
      <c r="EKL12864" s="9" t="s">
        <v>23605</v>
      </c>
      <c r="EKM12864" s="20" t="s">
        <v>23604</v>
      </c>
      <c r="EKN12864" s="9" t="s">
        <v>23605</v>
      </c>
      <c r="EKO12864" s="20" t="s">
        <v>23604</v>
      </c>
      <c r="EKP12864" s="9" t="s">
        <v>23605</v>
      </c>
      <c r="EKQ12864" s="20" t="s">
        <v>23604</v>
      </c>
      <c r="EKR12864" s="9" t="s">
        <v>23605</v>
      </c>
      <c r="EKS12864" s="20" t="s">
        <v>23604</v>
      </c>
      <c r="EKT12864" s="9" t="s">
        <v>23605</v>
      </c>
      <c r="EKU12864" s="20" t="s">
        <v>23604</v>
      </c>
      <c r="EKV12864" s="9" t="s">
        <v>23605</v>
      </c>
      <c r="EKW12864" s="20" t="s">
        <v>23604</v>
      </c>
      <c r="EKX12864" s="9" t="s">
        <v>23605</v>
      </c>
      <c r="EKY12864" s="20" t="s">
        <v>23604</v>
      </c>
      <c r="EKZ12864" s="9" t="s">
        <v>23605</v>
      </c>
      <c r="ELA12864" s="20" t="s">
        <v>23604</v>
      </c>
      <c r="ELB12864" s="9" t="s">
        <v>23605</v>
      </c>
      <c r="ELC12864" s="20" t="s">
        <v>23604</v>
      </c>
      <c r="ELD12864" s="9" t="s">
        <v>23605</v>
      </c>
      <c r="ELE12864" s="20" t="s">
        <v>23604</v>
      </c>
      <c r="ELF12864" s="9" t="s">
        <v>23605</v>
      </c>
      <c r="ELG12864" s="20" t="s">
        <v>23604</v>
      </c>
      <c r="ELH12864" s="9" t="s">
        <v>23605</v>
      </c>
      <c r="ELI12864" s="20" t="s">
        <v>23604</v>
      </c>
      <c r="ELJ12864" s="9" t="s">
        <v>23605</v>
      </c>
      <c r="ELK12864" s="20" t="s">
        <v>23604</v>
      </c>
      <c r="ELL12864" s="9" t="s">
        <v>23605</v>
      </c>
      <c r="ELM12864" s="20" t="s">
        <v>23604</v>
      </c>
      <c r="ELN12864" s="9" t="s">
        <v>23605</v>
      </c>
      <c r="ELO12864" s="20" t="s">
        <v>23604</v>
      </c>
      <c r="ELP12864" s="9" t="s">
        <v>23605</v>
      </c>
      <c r="ELQ12864" s="20" t="s">
        <v>23604</v>
      </c>
      <c r="ELR12864" s="9" t="s">
        <v>23605</v>
      </c>
      <c r="ELS12864" s="20" t="s">
        <v>23604</v>
      </c>
      <c r="ELT12864" s="9" t="s">
        <v>23605</v>
      </c>
      <c r="ELU12864" s="20" t="s">
        <v>23604</v>
      </c>
      <c r="ELV12864" s="9" t="s">
        <v>23605</v>
      </c>
      <c r="ELW12864" s="20" t="s">
        <v>23604</v>
      </c>
      <c r="ELX12864" s="9" t="s">
        <v>23605</v>
      </c>
      <c r="ELY12864" s="20" t="s">
        <v>23604</v>
      </c>
      <c r="ELZ12864" s="9" t="s">
        <v>23605</v>
      </c>
      <c r="EMA12864" s="20" t="s">
        <v>23604</v>
      </c>
      <c r="EMB12864" s="9" t="s">
        <v>23605</v>
      </c>
      <c r="EMC12864" s="20" t="s">
        <v>23604</v>
      </c>
      <c r="EMD12864" s="9" t="s">
        <v>23605</v>
      </c>
      <c r="EME12864" s="20" t="s">
        <v>23604</v>
      </c>
      <c r="EMF12864" s="9" t="s">
        <v>23605</v>
      </c>
      <c r="EMG12864" s="20" t="s">
        <v>23604</v>
      </c>
      <c r="EMH12864" s="9" t="s">
        <v>23605</v>
      </c>
      <c r="EMI12864" s="20" t="s">
        <v>23604</v>
      </c>
      <c r="EMJ12864" s="9" t="s">
        <v>23605</v>
      </c>
      <c r="EMK12864" s="20" t="s">
        <v>23604</v>
      </c>
      <c r="EML12864" s="9" t="s">
        <v>23605</v>
      </c>
      <c r="EMM12864" s="20" t="s">
        <v>23604</v>
      </c>
      <c r="EMN12864" s="9" t="s">
        <v>23605</v>
      </c>
      <c r="EMO12864" s="20" t="s">
        <v>23604</v>
      </c>
      <c r="EMP12864" s="9" t="s">
        <v>23605</v>
      </c>
      <c r="EMQ12864" s="20" t="s">
        <v>23604</v>
      </c>
      <c r="EMR12864" s="9" t="s">
        <v>23605</v>
      </c>
      <c r="EMS12864" s="20" t="s">
        <v>23604</v>
      </c>
      <c r="EMT12864" s="9" t="s">
        <v>23605</v>
      </c>
      <c r="EMU12864" s="20" t="s">
        <v>23604</v>
      </c>
      <c r="EMV12864" s="9" t="s">
        <v>23605</v>
      </c>
      <c r="EMW12864" s="20" t="s">
        <v>23604</v>
      </c>
      <c r="EMX12864" s="9" t="s">
        <v>23605</v>
      </c>
      <c r="EMY12864" s="20" t="s">
        <v>23604</v>
      </c>
      <c r="EMZ12864" s="9" t="s">
        <v>23605</v>
      </c>
      <c r="ENA12864" s="20" t="s">
        <v>23604</v>
      </c>
      <c r="ENB12864" s="9" t="s">
        <v>23605</v>
      </c>
      <c r="ENC12864" s="20" t="s">
        <v>23604</v>
      </c>
      <c r="END12864" s="9" t="s">
        <v>23605</v>
      </c>
      <c r="ENE12864" s="20" t="s">
        <v>23604</v>
      </c>
      <c r="ENF12864" s="9" t="s">
        <v>23605</v>
      </c>
      <c r="ENG12864" s="20" t="s">
        <v>23604</v>
      </c>
      <c r="ENH12864" s="9" t="s">
        <v>23605</v>
      </c>
      <c r="ENI12864" s="20" t="s">
        <v>23604</v>
      </c>
      <c r="ENJ12864" s="9" t="s">
        <v>23605</v>
      </c>
      <c r="ENK12864" s="20" t="s">
        <v>23604</v>
      </c>
      <c r="ENL12864" s="9" t="s">
        <v>23605</v>
      </c>
      <c r="ENM12864" s="20" t="s">
        <v>23604</v>
      </c>
      <c r="ENN12864" s="9" t="s">
        <v>23605</v>
      </c>
      <c r="ENO12864" s="20" t="s">
        <v>23604</v>
      </c>
      <c r="ENP12864" s="9" t="s">
        <v>23605</v>
      </c>
      <c r="ENQ12864" s="20" t="s">
        <v>23604</v>
      </c>
      <c r="ENR12864" s="9" t="s">
        <v>23605</v>
      </c>
      <c r="ENS12864" s="20" t="s">
        <v>23604</v>
      </c>
      <c r="ENT12864" s="9" t="s">
        <v>23605</v>
      </c>
      <c r="ENU12864" s="20" t="s">
        <v>23604</v>
      </c>
      <c r="ENV12864" s="9" t="s">
        <v>23605</v>
      </c>
      <c r="ENW12864" s="20" t="s">
        <v>23604</v>
      </c>
      <c r="ENX12864" s="9" t="s">
        <v>23605</v>
      </c>
      <c r="ENY12864" s="20" t="s">
        <v>23604</v>
      </c>
      <c r="ENZ12864" s="9" t="s">
        <v>23605</v>
      </c>
      <c r="EOA12864" s="20" t="s">
        <v>23604</v>
      </c>
      <c r="EOB12864" s="9" t="s">
        <v>23605</v>
      </c>
      <c r="EOC12864" s="20" t="s">
        <v>23604</v>
      </c>
      <c r="EOD12864" s="9" t="s">
        <v>23605</v>
      </c>
      <c r="EOE12864" s="20" t="s">
        <v>23604</v>
      </c>
      <c r="EOF12864" s="9" t="s">
        <v>23605</v>
      </c>
      <c r="EOG12864" s="20" t="s">
        <v>23604</v>
      </c>
      <c r="EOH12864" s="9" t="s">
        <v>23605</v>
      </c>
      <c r="EOI12864" s="20" t="s">
        <v>23604</v>
      </c>
      <c r="EOJ12864" s="9" t="s">
        <v>23605</v>
      </c>
      <c r="EOK12864" s="20" t="s">
        <v>23604</v>
      </c>
      <c r="EOL12864" s="9" t="s">
        <v>23605</v>
      </c>
      <c r="EOM12864" s="20" t="s">
        <v>23604</v>
      </c>
      <c r="EON12864" s="9" t="s">
        <v>23605</v>
      </c>
      <c r="EOO12864" s="20" t="s">
        <v>23604</v>
      </c>
      <c r="EOP12864" s="9" t="s">
        <v>23605</v>
      </c>
      <c r="EOQ12864" s="20" t="s">
        <v>23604</v>
      </c>
      <c r="EOR12864" s="9" t="s">
        <v>23605</v>
      </c>
      <c r="EOS12864" s="20" t="s">
        <v>23604</v>
      </c>
      <c r="EOT12864" s="9" t="s">
        <v>23605</v>
      </c>
      <c r="EOU12864" s="20" t="s">
        <v>23604</v>
      </c>
      <c r="EOV12864" s="9" t="s">
        <v>23605</v>
      </c>
      <c r="EOW12864" s="20" t="s">
        <v>23604</v>
      </c>
      <c r="EOX12864" s="9" t="s">
        <v>23605</v>
      </c>
      <c r="EOY12864" s="20" t="s">
        <v>23604</v>
      </c>
      <c r="EOZ12864" s="9" t="s">
        <v>23605</v>
      </c>
      <c r="EPA12864" s="20" t="s">
        <v>23604</v>
      </c>
      <c r="EPB12864" s="9" t="s">
        <v>23605</v>
      </c>
      <c r="EPC12864" s="20" t="s">
        <v>23604</v>
      </c>
      <c r="EPD12864" s="9" t="s">
        <v>23605</v>
      </c>
      <c r="EPE12864" s="20" t="s">
        <v>23604</v>
      </c>
      <c r="EPF12864" s="9" t="s">
        <v>23605</v>
      </c>
      <c r="EPG12864" s="20" t="s">
        <v>23604</v>
      </c>
      <c r="EPH12864" s="9" t="s">
        <v>23605</v>
      </c>
      <c r="EPI12864" s="20" t="s">
        <v>23604</v>
      </c>
      <c r="EPJ12864" s="9" t="s">
        <v>23605</v>
      </c>
      <c r="EPK12864" s="20" t="s">
        <v>23604</v>
      </c>
      <c r="EPL12864" s="9" t="s">
        <v>23605</v>
      </c>
      <c r="EPM12864" s="20" t="s">
        <v>23604</v>
      </c>
      <c r="EPN12864" s="9" t="s">
        <v>23605</v>
      </c>
      <c r="EPO12864" s="20" t="s">
        <v>23604</v>
      </c>
      <c r="EPP12864" s="9" t="s">
        <v>23605</v>
      </c>
      <c r="EPQ12864" s="20" t="s">
        <v>23604</v>
      </c>
      <c r="EPR12864" s="9" t="s">
        <v>23605</v>
      </c>
      <c r="EPS12864" s="20" t="s">
        <v>23604</v>
      </c>
      <c r="EPT12864" s="9" t="s">
        <v>23605</v>
      </c>
      <c r="EPU12864" s="20" t="s">
        <v>23604</v>
      </c>
      <c r="EPV12864" s="9" t="s">
        <v>23605</v>
      </c>
      <c r="EPW12864" s="20" t="s">
        <v>23604</v>
      </c>
      <c r="EPX12864" s="9" t="s">
        <v>23605</v>
      </c>
      <c r="EPY12864" s="20" t="s">
        <v>23604</v>
      </c>
      <c r="EPZ12864" s="9" t="s">
        <v>23605</v>
      </c>
      <c r="EQA12864" s="20" t="s">
        <v>23604</v>
      </c>
      <c r="EQB12864" s="9" t="s">
        <v>23605</v>
      </c>
      <c r="EQC12864" s="20" t="s">
        <v>23604</v>
      </c>
      <c r="EQD12864" s="9" t="s">
        <v>23605</v>
      </c>
      <c r="EQE12864" s="20" t="s">
        <v>23604</v>
      </c>
      <c r="EQF12864" s="9" t="s">
        <v>23605</v>
      </c>
      <c r="EQG12864" s="20" t="s">
        <v>23604</v>
      </c>
      <c r="EQH12864" s="9" t="s">
        <v>23605</v>
      </c>
      <c r="EQI12864" s="20" t="s">
        <v>23604</v>
      </c>
      <c r="EQJ12864" s="9" t="s">
        <v>23605</v>
      </c>
      <c r="EQK12864" s="20" t="s">
        <v>23604</v>
      </c>
      <c r="EQL12864" s="9" t="s">
        <v>23605</v>
      </c>
      <c r="EQM12864" s="20" t="s">
        <v>23604</v>
      </c>
      <c r="EQN12864" s="9" t="s">
        <v>23605</v>
      </c>
      <c r="EQO12864" s="20" t="s">
        <v>23604</v>
      </c>
      <c r="EQP12864" s="9" t="s">
        <v>23605</v>
      </c>
      <c r="EQQ12864" s="20" t="s">
        <v>23604</v>
      </c>
      <c r="EQR12864" s="9" t="s">
        <v>23605</v>
      </c>
      <c r="EQS12864" s="20" t="s">
        <v>23604</v>
      </c>
      <c r="EQT12864" s="9" t="s">
        <v>23605</v>
      </c>
      <c r="EQU12864" s="20" t="s">
        <v>23604</v>
      </c>
      <c r="EQV12864" s="9" t="s">
        <v>23605</v>
      </c>
      <c r="EQW12864" s="20" t="s">
        <v>23604</v>
      </c>
      <c r="EQX12864" s="9" t="s">
        <v>23605</v>
      </c>
      <c r="EQY12864" s="20" t="s">
        <v>23604</v>
      </c>
      <c r="EQZ12864" s="9" t="s">
        <v>23605</v>
      </c>
      <c r="ERA12864" s="20" t="s">
        <v>23604</v>
      </c>
      <c r="ERB12864" s="9" t="s">
        <v>23605</v>
      </c>
      <c r="ERC12864" s="20" t="s">
        <v>23604</v>
      </c>
      <c r="ERD12864" s="9" t="s">
        <v>23605</v>
      </c>
      <c r="ERE12864" s="20" t="s">
        <v>23604</v>
      </c>
      <c r="ERF12864" s="9" t="s">
        <v>23605</v>
      </c>
      <c r="ERG12864" s="20" t="s">
        <v>23604</v>
      </c>
      <c r="ERH12864" s="9" t="s">
        <v>23605</v>
      </c>
      <c r="ERI12864" s="20" t="s">
        <v>23604</v>
      </c>
      <c r="ERJ12864" s="9" t="s">
        <v>23605</v>
      </c>
      <c r="ERK12864" s="20" t="s">
        <v>23604</v>
      </c>
      <c r="ERL12864" s="9" t="s">
        <v>23605</v>
      </c>
      <c r="ERM12864" s="20" t="s">
        <v>23604</v>
      </c>
      <c r="ERN12864" s="9" t="s">
        <v>23605</v>
      </c>
      <c r="ERO12864" s="20" t="s">
        <v>23604</v>
      </c>
      <c r="ERP12864" s="9" t="s">
        <v>23605</v>
      </c>
      <c r="ERQ12864" s="20" t="s">
        <v>23604</v>
      </c>
      <c r="ERR12864" s="9" t="s">
        <v>23605</v>
      </c>
      <c r="ERS12864" s="20" t="s">
        <v>23604</v>
      </c>
      <c r="ERT12864" s="9" t="s">
        <v>23605</v>
      </c>
      <c r="ERU12864" s="20" t="s">
        <v>23604</v>
      </c>
      <c r="ERV12864" s="9" t="s">
        <v>23605</v>
      </c>
      <c r="ERW12864" s="20" t="s">
        <v>23604</v>
      </c>
      <c r="ERX12864" s="9" t="s">
        <v>23605</v>
      </c>
      <c r="ERY12864" s="20" t="s">
        <v>23604</v>
      </c>
      <c r="ERZ12864" s="9" t="s">
        <v>23605</v>
      </c>
      <c r="ESA12864" s="20" t="s">
        <v>23604</v>
      </c>
      <c r="ESB12864" s="9" t="s">
        <v>23605</v>
      </c>
      <c r="ESC12864" s="20" t="s">
        <v>23604</v>
      </c>
      <c r="ESD12864" s="9" t="s">
        <v>23605</v>
      </c>
      <c r="ESE12864" s="20" t="s">
        <v>23604</v>
      </c>
      <c r="ESF12864" s="9" t="s">
        <v>23605</v>
      </c>
      <c r="ESG12864" s="20" t="s">
        <v>23604</v>
      </c>
      <c r="ESH12864" s="9" t="s">
        <v>23605</v>
      </c>
      <c r="ESI12864" s="20" t="s">
        <v>23604</v>
      </c>
      <c r="ESJ12864" s="9" t="s">
        <v>23605</v>
      </c>
      <c r="ESK12864" s="20" t="s">
        <v>23604</v>
      </c>
      <c r="ESL12864" s="9" t="s">
        <v>23605</v>
      </c>
      <c r="ESM12864" s="20" t="s">
        <v>23604</v>
      </c>
      <c r="ESN12864" s="9" t="s">
        <v>23605</v>
      </c>
      <c r="ESO12864" s="20" t="s">
        <v>23604</v>
      </c>
      <c r="ESP12864" s="9" t="s">
        <v>23605</v>
      </c>
      <c r="ESQ12864" s="20" t="s">
        <v>23604</v>
      </c>
      <c r="ESR12864" s="9" t="s">
        <v>23605</v>
      </c>
      <c r="ESS12864" s="20" t="s">
        <v>23604</v>
      </c>
      <c r="EST12864" s="9" t="s">
        <v>23605</v>
      </c>
      <c r="ESU12864" s="20" t="s">
        <v>23604</v>
      </c>
      <c r="ESV12864" s="9" t="s">
        <v>23605</v>
      </c>
      <c r="ESW12864" s="20" t="s">
        <v>23604</v>
      </c>
      <c r="ESX12864" s="9" t="s">
        <v>23605</v>
      </c>
      <c r="ESY12864" s="20" t="s">
        <v>23604</v>
      </c>
      <c r="ESZ12864" s="9" t="s">
        <v>23605</v>
      </c>
      <c r="ETA12864" s="20" t="s">
        <v>23604</v>
      </c>
      <c r="ETB12864" s="9" t="s">
        <v>23605</v>
      </c>
      <c r="ETC12864" s="20" t="s">
        <v>23604</v>
      </c>
      <c r="ETD12864" s="9" t="s">
        <v>23605</v>
      </c>
      <c r="ETE12864" s="20" t="s">
        <v>23604</v>
      </c>
      <c r="ETF12864" s="9" t="s">
        <v>23605</v>
      </c>
      <c r="ETG12864" s="20" t="s">
        <v>23604</v>
      </c>
      <c r="ETH12864" s="9" t="s">
        <v>23605</v>
      </c>
      <c r="ETI12864" s="20" t="s">
        <v>23604</v>
      </c>
      <c r="ETJ12864" s="9" t="s">
        <v>23605</v>
      </c>
      <c r="ETK12864" s="20" t="s">
        <v>23604</v>
      </c>
      <c r="ETL12864" s="9" t="s">
        <v>23605</v>
      </c>
      <c r="ETM12864" s="20" t="s">
        <v>23604</v>
      </c>
      <c r="ETN12864" s="9" t="s">
        <v>23605</v>
      </c>
      <c r="ETO12864" s="20" t="s">
        <v>23604</v>
      </c>
      <c r="ETP12864" s="9" t="s">
        <v>23605</v>
      </c>
      <c r="ETQ12864" s="20" t="s">
        <v>23604</v>
      </c>
      <c r="ETR12864" s="9" t="s">
        <v>23605</v>
      </c>
      <c r="ETS12864" s="20" t="s">
        <v>23604</v>
      </c>
      <c r="ETT12864" s="9" t="s">
        <v>23605</v>
      </c>
      <c r="ETU12864" s="20" t="s">
        <v>23604</v>
      </c>
      <c r="ETV12864" s="9" t="s">
        <v>23605</v>
      </c>
      <c r="ETW12864" s="20" t="s">
        <v>23604</v>
      </c>
      <c r="ETX12864" s="9" t="s">
        <v>23605</v>
      </c>
      <c r="ETY12864" s="20" t="s">
        <v>23604</v>
      </c>
      <c r="ETZ12864" s="9" t="s">
        <v>23605</v>
      </c>
      <c r="EUA12864" s="20" t="s">
        <v>23604</v>
      </c>
      <c r="EUB12864" s="9" t="s">
        <v>23605</v>
      </c>
      <c r="EUC12864" s="20" t="s">
        <v>23604</v>
      </c>
      <c r="EUD12864" s="9" t="s">
        <v>23605</v>
      </c>
      <c r="EUE12864" s="20" t="s">
        <v>23604</v>
      </c>
      <c r="EUF12864" s="9" t="s">
        <v>23605</v>
      </c>
      <c r="EUG12864" s="20" t="s">
        <v>23604</v>
      </c>
      <c r="EUH12864" s="9" t="s">
        <v>23605</v>
      </c>
      <c r="EUI12864" s="20" t="s">
        <v>23604</v>
      </c>
      <c r="EUJ12864" s="9" t="s">
        <v>23605</v>
      </c>
      <c r="EUK12864" s="20" t="s">
        <v>23604</v>
      </c>
      <c r="EUL12864" s="9" t="s">
        <v>23605</v>
      </c>
      <c r="EUM12864" s="20" t="s">
        <v>23604</v>
      </c>
      <c r="EUN12864" s="9" t="s">
        <v>23605</v>
      </c>
      <c r="EUO12864" s="20" t="s">
        <v>23604</v>
      </c>
      <c r="EUP12864" s="9" t="s">
        <v>23605</v>
      </c>
      <c r="EUQ12864" s="20" t="s">
        <v>23604</v>
      </c>
      <c r="EUR12864" s="9" t="s">
        <v>23605</v>
      </c>
      <c r="EUS12864" s="20" t="s">
        <v>23604</v>
      </c>
      <c r="EUT12864" s="9" t="s">
        <v>23605</v>
      </c>
      <c r="EUU12864" s="20" t="s">
        <v>23604</v>
      </c>
      <c r="EUV12864" s="9" t="s">
        <v>23605</v>
      </c>
      <c r="EUW12864" s="20" t="s">
        <v>23604</v>
      </c>
      <c r="EUX12864" s="9" t="s">
        <v>23605</v>
      </c>
      <c r="EUY12864" s="20" t="s">
        <v>23604</v>
      </c>
      <c r="EUZ12864" s="9" t="s">
        <v>23605</v>
      </c>
      <c r="EVA12864" s="20" t="s">
        <v>23604</v>
      </c>
      <c r="EVB12864" s="9" t="s">
        <v>23605</v>
      </c>
      <c r="EVC12864" s="20" t="s">
        <v>23604</v>
      </c>
      <c r="EVD12864" s="9" t="s">
        <v>23605</v>
      </c>
      <c r="EVE12864" s="20" t="s">
        <v>23604</v>
      </c>
      <c r="EVF12864" s="9" t="s">
        <v>23605</v>
      </c>
      <c r="EVG12864" s="20" t="s">
        <v>23604</v>
      </c>
      <c r="EVH12864" s="9" t="s">
        <v>23605</v>
      </c>
      <c r="EVI12864" s="20" t="s">
        <v>23604</v>
      </c>
      <c r="EVJ12864" s="9" t="s">
        <v>23605</v>
      </c>
      <c r="EVK12864" s="20" t="s">
        <v>23604</v>
      </c>
      <c r="EVL12864" s="9" t="s">
        <v>23605</v>
      </c>
      <c r="EVM12864" s="20" t="s">
        <v>23604</v>
      </c>
      <c r="EVN12864" s="9" t="s">
        <v>23605</v>
      </c>
      <c r="EVO12864" s="20" t="s">
        <v>23604</v>
      </c>
      <c r="EVP12864" s="9" t="s">
        <v>23605</v>
      </c>
      <c r="EVQ12864" s="20" t="s">
        <v>23604</v>
      </c>
      <c r="EVR12864" s="9" t="s">
        <v>23605</v>
      </c>
      <c r="EVS12864" s="20" t="s">
        <v>23604</v>
      </c>
      <c r="EVT12864" s="9" t="s">
        <v>23605</v>
      </c>
      <c r="EVU12864" s="20" t="s">
        <v>23604</v>
      </c>
      <c r="EVV12864" s="9" t="s">
        <v>23605</v>
      </c>
      <c r="EVW12864" s="20" t="s">
        <v>23604</v>
      </c>
      <c r="EVX12864" s="9" t="s">
        <v>23605</v>
      </c>
      <c r="EVY12864" s="20" t="s">
        <v>23604</v>
      </c>
      <c r="EVZ12864" s="9" t="s">
        <v>23605</v>
      </c>
      <c r="EWA12864" s="20" t="s">
        <v>23604</v>
      </c>
      <c r="EWB12864" s="9" t="s">
        <v>23605</v>
      </c>
      <c r="EWC12864" s="20" t="s">
        <v>23604</v>
      </c>
      <c r="EWD12864" s="9" t="s">
        <v>23605</v>
      </c>
      <c r="EWE12864" s="20" t="s">
        <v>23604</v>
      </c>
      <c r="EWF12864" s="9" t="s">
        <v>23605</v>
      </c>
      <c r="EWG12864" s="20" t="s">
        <v>23604</v>
      </c>
      <c r="EWH12864" s="9" t="s">
        <v>23605</v>
      </c>
      <c r="EWI12864" s="20" t="s">
        <v>23604</v>
      </c>
      <c r="EWJ12864" s="9" t="s">
        <v>23605</v>
      </c>
      <c r="EWK12864" s="20" t="s">
        <v>23604</v>
      </c>
      <c r="EWL12864" s="9" t="s">
        <v>23605</v>
      </c>
      <c r="EWM12864" s="20" t="s">
        <v>23604</v>
      </c>
      <c r="EWN12864" s="9" t="s">
        <v>23605</v>
      </c>
      <c r="EWO12864" s="20" t="s">
        <v>23604</v>
      </c>
      <c r="EWP12864" s="9" t="s">
        <v>23605</v>
      </c>
      <c r="EWQ12864" s="20" t="s">
        <v>23604</v>
      </c>
      <c r="EWR12864" s="9" t="s">
        <v>23605</v>
      </c>
      <c r="EWS12864" s="20" t="s">
        <v>23604</v>
      </c>
      <c r="EWT12864" s="9" t="s">
        <v>23605</v>
      </c>
      <c r="EWU12864" s="20" t="s">
        <v>23604</v>
      </c>
      <c r="EWV12864" s="9" t="s">
        <v>23605</v>
      </c>
      <c r="EWW12864" s="20" t="s">
        <v>23604</v>
      </c>
      <c r="EWX12864" s="9" t="s">
        <v>23605</v>
      </c>
      <c r="EWY12864" s="20" t="s">
        <v>23604</v>
      </c>
      <c r="EWZ12864" s="9" t="s">
        <v>23605</v>
      </c>
      <c r="EXA12864" s="20" t="s">
        <v>23604</v>
      </c>
      <c r="EXB12864" s="9" t="s">
        <v>23605</v>
      </c>
      <c r="EXC12864" s="20" t="s">
        <v>23604</v>
      </c>
      <c r="EXD12864" s="9" t="s">
        <v>23605</v>
      </c>
      <c r="EXE12864" s="20" t="s">
        <v>23604</v>
      </c>
      <c r="EXF12864" s="9" t="s">
        <v>23605</v>
      </c>
      <c r="EXG12864" s="20" t="s">
        <v>23604</v>
      </c>
      <c r="EXH12864" s="9" t="s">
        <v>23605</v>
      </c>
      <c r="EXI12864" s="20" t="s">
        <v>23604</v>
      </c>
      <c r="EXJ12864" s="9" t="s">
        <v>23605</v>
      </c>
      <c r="EXK12864" s="20" t="s">
        <v>23604</v>
      </c>
      <c r="EXL12864" s="9" t="s">
        <v>23605</v>
      </c>
      <c r="EXM12864" s="20" t="s">
        <v>23604</v>
      </c>
      <c r="EXN12864" s="9" t="s">
        <v>23605</v>
      </c>
      <c r="EXO12864" s="20" t="s">
        <v>23604</v>
      </c>
      <c r="EXP12864" s="9" t="s">
        <v>23605</v>
      </c>
      <c r="EXQ12864" s="20" t="s">
        <v>23604</v>
      </c>
      <c r="EXR12864" s="9" t="s">
        <v>23605</v>
      </c>
      <c r="EXS12864" s="20" t="s">
        <v>23604</v>
      </c>
      <c r="EXT12864" s="9" t="s">
        <v>23605</v>
      </c>
      <c r="EXU12864" s="20" t="s">
        <v>23604</v>
      </c>
      <c r="EXV12864" s="9" t="s">
        <v>23605</v>
      </c>
      <c r="EXW12864" s="20" t="s">
        <v>23604</v>
      </c>
      <c r="EXX12864" s="9" t="s">
        <v>23605</v>
      </c>
      <c r="EXY12864" s="20" t="s">
        <v>23604</v>
      </c>
      <c r="EXZ12864" s="9" t="s">
        <v>23605</v>
      </c>
      <c r="EYA12864" s="20" t="s">
        <v>23604</v>
      </c>
      <c r="EYB12864" s="9" t="s">
        <v>23605</v>
      </c>
      <c r="EYC12864" s="20" t="s">
        <v>23604</v>
      </c>
      <c r="EYD12864" s="9" t="s">
        <v>23605</v>
      </c>
      <c r="EYE12864" s="20" t="s">
        <v>23604</v>
      </c>
      <c r="EYF12864" s="9" t="s">
        <v>23605</v>
      </c>
      <c r="EYG12864" s="20" t="s">
        <v>23604</v>
      </c>
      <c r="EYH12864" s="9" t="s">
        <v>23605</v>
      </c>
      <c r="EYI12864" s="20" t="s">
        <v>23604</v>
      </c>
      <c r="EYJ12864" s="9" t="s">
        <v>23605</v>
      </c>
      <c r="EYK12864" s="20" t="s">
        <v>23604</v>
      </c>
      <c r="EYL12864" s="9" t="s">
        <v>23605</v>
      </c>
      <c r="EYM12864" s="20" t="s">
        <v>23604</v>
      </c>
      <c r="EYN12864" s="9" t="s">
        <v>23605</v>
      </c>
      <c r="EYO12864" s="20" t="s">
        <v>23604</v>
      </c>
      <c r="EYP12864" s="9" t="s">
        <v>23605</v>
      </c>
      <c r="EYQ12864" s="20" t="s">
        <v>23604</v>
      </c>
      <c r="EYR12864" s="9" t="s">
        <v>23605</v>
      </c>
      <c r="EYS12864" s="20" t="s">
        <v>23604</v>
      </c>
      <c r="EYT12864" s="9" t="s">
        <v>23605</v>
      </c>
      <c r="EYU12864" s="20" t="s">
        <v>23604</v>
      </c>
      <c r="EYV12864" s="9" t="s">
        <v>23605</v>
      </c>
      <c r="EYW12864" s="20" t="s">
        <v>23604</v>
      </c>
      <c r="EYX12864" s="9" t="s">
        <v>23605</v>
      </c>
      <c r="EYY12864" s="20" t="s">
        <v>23604</v>
      </c>
      <c r="EYZ12864" s="9" t="s">
        <v>23605</v>
      </c>
      <c r="EZA12864" s="20" t="s">
        <v>23604</v>
      </c>
      <c r="EZB12864" s="9" t="s">
        <v>23605</v>
      </c>
      <c r="EZC12864" s="20" t="s">
        <v>23604</v>
      </c>
      <c r="EZD12864" s="9" t="s">
        <v>23605</v>
      </c>
      <c r="EZE12864" s="20" t="s">
        <v>23604</v>
      </c>
      <c r="EZF12864" s="9" t="s">
        <v>23605</v>
      </c>
      <c r="EZG12864" s="20" t="s">
        <v>23604</v>
      </c>
      <c r="EZH12864" s="9" t="s">
        <v>23605</v>
      </c>
      <c r="EZI12864" s="20" t="s">
        <v>23604</v>
      </c>
      <c r="EZJ12864" s="9" t="s">
        <v>23605</v>
      </c>
      <c r="EZK12864" s="20" t="s">
        <v>23604</v>
      </c>
      <c r="EZL12864" s="9" t="s">
        <v>23605</v>
      </c>
      <c r="EZM12864" s="20" t="s">
        <v>23604</v>
      </c>
      <c r="EZN12864" s="9" t="s">
        <v>23605</v>
      </c>
      <c r="EZO12864" s="20" t="s">
        <v>23604</v>
      </c>
      <c r="EZP12864" s="9" t="s">
        <v>23605</v>
      </c>
      <c r="EZQ12864" s="20" t="s">
        <v>23604</v>
      </c>
      <c r="EZR12864" s="9" t="s">
        <v>23605</v>
      </c>
      <c r="EZS12864" s="20" t="s">
        <v>23604</v>
      </c>
      <c r="EZT12864" s="9" t="s">
        <v>23605</v>
      </c>
      <c r="EZU12864" s="20" t="s">
        <v>23604</v>
      </c>
      <c r="EZV12864" s="9" t="s">
        <v>23605</v>
      </c>
      <c r="EZW12864" s="20" t="s">
        <v>23604</v>
      </c>
      <c r="EZX12864" s="9" t="s">
        <v>23605</v>
      </c>
      <c r="EZY12864" s="20" t="s">
        <v>23604</v>
      </c>
      <c r="EZZ12864" s="9" t="s">
        <v>23605</v>
      </c>
      <c r="FAA12864" s="20" t="s">
        <v>23604</v>
      </c>
      <c r="FAB12864" s="9" t="s">
        <v>23605</v>
      </c>
      <c r="FAC12864" s="20" t="s">
        <v>23604</v>
      </c>
      <c r="FAD12864" s="9" t="s">
        <v>23605</v>
      </c>
      <c r="FAE12864" s="20" t="s">
        <v>23604</v>
      </c>
      <c r="FAF12864" s="9" t="s">
        <v>23605</v>
      </c>
      <c r="FAG12864" s="20" t="s">
        <v>23604</v>
      </c>
      <c r="FAH12864" s="9" t="s">
        <v>23605</v>
      </c>
      <c r="FAI12864" s="20" t="s">
        <v>23604</v>
      </c>
      <c r="FAJ12864" s="9" t="s">
        <v>23605</v>
      </c>
      <c r="FAK12864" s="20" t="s">
        <v>23604</v>
      </c>
      <c r="FAL12864" s="9" t="s">
        <v>23605</v>
      </c>
      <c r="FAM12864" s="20" t="s">
        <v>23604</v>
      </c>
      <c r="FAN12864" s="9" t="s">
        <v>23605</v>
      </c>
      <c r="FAO12864" s="20" t="s">
        <v>23604</v>
      </c>
      <c r="FAP12864" s="9" t="s">
        <v>23605</v>
      </c>
      <c r="FAQ12864" s="20" t="s">
        <v>23604</v>
      </c>
      <c r="FAR12864" s="9" t="s">
        <v>23605</v>
      </c>
      <c r="FAS12864" s="20" t="s">
        <v>23604</v>
      </c>
      <c r="FAT12864" s="9" t="s">
        <v>23605</v>
      </c>
      <c r="FAU12864" s="20" t="s">
        <v>23604</v>
      </c>
      <c r="FAV12864" s="9" t="s">
        <v>23605</v>
      </c>
      <c r="FAW12864" s="20" t="s">
        <v>23604</v>
      </c>
      <c r="FAX12864" s="9" t="s">
        <v>23605</v>
      </c>
      <c r="FAY12864" s="20" t="s">
        <v>23604</v>
      </c>
      <c r="FAZ12864" s="9" t="s">
        <v>23605</v>
      </c>
      <c r="FBA12864" s="20" t="s">
        <v>23604</v>
      </c>
      <c r="FBB12864" s="9" t="s">
        <v>23605</v>
      </c>
      <c r="FBC12864" s="20" t="s">
        <v>23604</v>
      </c>
      <c r="FBD12864" s="9" t="s">
        <v>23605</v>
      </c>
      <c r="FBE12864" s="20" t="s">
        <v>23604</v>
      </c>
      <c r="FBF12864" s="9" t="s">
        <v>23605</v>
      </c>
      <c r="FBG12864" s="20" t="s">
        <v>23604</v>
      </c>
      <c r="FBH12864" s="9" t="s">
        <v>23605</v>
      </c>
      <c r="FBI12864" s="20" t="s">
        <v>23604</v>
      </c>
      <c r="FBJ12864" s="9" t="s">
        <v>23605</v>
      </c>
      <c r="FBK12864" s="20" t="s">
        <v>23604</v>
      </c>
      <c r="FBL12864" s="9" t="s">
        <v>23605</v>
      </c>
      <c r="FBM12864" s="20" t="s">
        <v>23604</v>
      </c>
      <c r="FBN12864" s="9" t="s">
        <v>23605</v>
      </c>
      <c r="FBO12864" s="20" t="s">
        <v>23604</v>
      </c>
      <c r="FBP12864" s="9" t="s">
        <v>23605</v>
      </c>
      <c r="FBQ12864" s="20" t="s">
        <v>23604</v>
      </c>
      <c r="FBR12864" s="9" t="s">
        <v>23605</v>
      </c>
      <c r="FBS12864" s="20" t="s">
        <v>23604</v>
      </c>
      <c r="FBT12864" s="9" t="s">
        <v>23605</v>
      </c>
      <c r="FBU12864" s="20" t="s">
        <v>23604</v>
      </c>
      <c r="FBV12864" s="9" t="s">
        <v>23605</v>
      </c>
      <c r="FBW12864" s="20" t="s">
        <v>23604</v>
      </c>
      <c r="FBX12864" s="9" t="s">
        <v>23605</v>
      </c>
      <c r="FBY12864" s="20" t="s">
        <v>23604</v>
      </c>
      <c r="FBZ12864" s="9" t="s">
        <v>23605</v>
      </c>
      <c r="FCA12864" s="20" t="s">
        <v>23604</v>
      </c>
      <c r="FCB12864" s="9" t="s">
        <v>23605</v>
      </c>
      <c r="FCC12864" s="20" t="s">
        <v>23604</v>
      </c>
      <c r="FCD12864" s="9" t="s">
        <v>23605</v>
      </c>
      <c r="FCE12864" s="20" t="s">
        <v>23604</v>
      </c>
      <c r="FCF12864" s="9" t="s">
        <v>23605</v>
      </c>
      <c r="FCG12864" s="20" t="s">
        <v>23604</v>
      </c>
      <c r="FCH12864" s="9" t="s">
        <v>23605</v>
      </c>
      <c r="FCI12864" s="20" t="s">
        <v>23604</v>
      </c>
      <c r="FCJ12864" s="9" t="s">
        <v>23605</v>
      </c>
      <c r="FCK12864" s="20" t="s">
        <v>23604</v>
      </c>
      <c r="FCL12864" s="9" t="s">
        <v>23605</v>
      </c>
      <c r="FCM12864" s="20" t="s">
        <v>23604</v>
      </c>
      <c r="FCN12864" s="9" t="s">
        <v>23605</v>
      </c>
      <c r="FCO12864" s="20" t="s">
        <v>23604</v>
      </c>
      <c r="FCP12864" s="9" t="s">
        <v>23605</v>
      </c>
      <c r="FCQ12864" s="20" t="s">
        <v>23604</v>
      </c>
      <c r="FCR12864" s="9" t="s">
        <v>23605</v>
      </c>
      <c r="FCS12864" s="20" t="s">
        <v>23604</v>
      </c>
      <c r="FCT12864" s="9" t="s">
        <v>23605</v>
      </c>
      <c r="FCU12864" s="20" t="s">
        <v>23604</v>
      </c>
      <c r="FCV12864" s="9" t="s">
        <v>23605</v>
      </c>
      <c r="FCW12864" s="20" t="s">
        <v>23604</v>
      </c>
      <c r="FCX12864" s="9" t="s">
        <v>23605</v>
      </c>
      <c r="FCY12864" s="20" t="s">
        <v>23604</v>
      </c>
      <c r="FCZ12864" s="9" t="s">
        <v>23605</v>
      </c>
      <c r="FDA12864" s="20" t="s">
        <v>23604</v>
      </c>
      <c r="FDB12864" s="9" t="s">
        <v>23605</v>
      </c>
      <c r="FDC12864" s="20" t="s">
        <v>23604</v>
      </c>
      <c r="FDD12864" s="9" t="s">
        <v>23605</v>
      </c>
      <c r="FDE12864" s="20" t="s">
        <v>23604</v>
      </c>
      <c r="FDF12864" s="9" t="s">
        <v>23605</v>
      </c>
      <c r="FDG12864" s="20" t="s">
        <v>23604</v>
      </c>
      <c r="FDH12864" s="9" t="s">
        <v>23605</v>
      </c>
      <c r="FDI12864" s="20" t="s">
        <v>23604</v>
      </c>
      <c r="FDJ12864" s="9" t="s">
        <v>23605</v>
      </c>
      <c r="FDK12864" s="20" t="s">
        <v>23604</v>
      </c>
      <c r="FDL12864" s="9" t="s">
        <v>23605</v>
      </c>
      <c r="FDM12864" s="20" t="s">
        <v>23604</v>
      </c>
      <c r="FDN12864" s="9" t="s">
        <v>23605</v>
      </c>
      <c r="FDO12864" s="20" t="s">
        <v>23604</v>
      </c>
      <c r="FDP12864" s="9" t="s">
        <v>23605</v>
      </c>
      <c r="FDQ12864" s="20" t="s">
        <v>23604</v>
      </c>
      <c r="FDR12864" s="9" t="s">
        <v>23605</v>
      </c>
      <c r="FDS12864" s="20" t="s">
        <v>23604</v>
      </c>
      <c r="FDT12864" s="9" t="s">
        <v>23605</v>
      </c>
      <c r="FDU12864" s="20" t="s">
        <v>23604</v>
      </c>
      <c r="FDV12864" s="9" t="s">
        <v>23605</v>
      </c>
      <c r="FDW12864" s="20" t="s">
        <v>23604</v>
      </c>
      <c r="FDX12864" s="9" t="s">
        <v>23605</v>
      </c>
      <c r="FDY12864" s="20" t="s">
        <v>23604</v>
      </c>
      <c r="FDZ12864" s="9" t="s">
        <v>23605</v>
      </c>
      <c r="FEA12864" s="20" t="s">
        <v>23604</v>
      </c>
      <c r="FEB12864" s="9" t="s">
        <v>23605</v>
      </c>
      <c r="FEC12864" s="20" t="s">
        <v>23604</v>
      </c>
      <c r="FED12864" s="9" t="s">
        <v>23605</v>
      </c>
      <c r="FEE12864" s="20" t="s">
        <v>23604</v>
      </c>
      <c r="FEF12864" s="9" t="s">
        <v>23605</v>
      </c>
      <c r="FEG12864" s="20" t="s">
        <v>23604</v>
      </c>
      <c r="FEH12864" s="9" t="s">
        <v>23605</v>
      </c>
      <c r="FEI12864" s="20" t="s">
        <v>23604</v>
      </c>
      <c r="FEJ12864" s="9" t="s">
        <v>23605</v>
      </c>
      <c r="FEK12864" s="20" t="s">
        <v>23604</v>
      </c>
      <c r="FEL12864" s="9" t="s">
        <v>23605</v>
      </c>
      <c r="FEM12864" s="20" t="s">
        <v>23604</v>
      </c>
      <c r="FEN12864" s="9" t="s">
        <v>23605</v>
      </c>
      <c r="FEO12864" s="20" t="s">
        <v>23604</v>
      </c>
      <c r="FEP12864" s="9" t="s">
        <v>23605</v>
      </c>
      <c r="FEQ12864" s="20" t="s">
        <v>23604</v>
      </c>
      <c r="FER12864" s="9" t="s">
        <v>23605</v>
      </c>
      <c r="FES12864" s="20" t="s">
        <v>23604</v>
      </c>
      <c r="FET12864" s="9" t="s">
        <v>23605</v>
      </c>
      <c r="FEU12864" s="20" t="s">
        <v>23604</v>
      </c>
      <c r="FEV12864" s="9" t="s">
        <v>23605</v>
      </c>
      <c r="FEW12864" s="20" t="s">
        <v>23604</v>
      </c>
      <c r="FEX12864" s="9" t="s">
        <v>23605</v>
      </c>
      <c r="FEY12864" s="20" t="s">
        <v>23604</v>
      </c>
      <c r="FEZ12864" s="9" t="s">
        <v>23605</v>
      </c>
      <c r="FFA12864" s="20" t="s">
        <v>23604</v>
      </c>
      <c r="FFB12864" s="9" t="s">
        <v>23605</v>
      </c>
      <c r="FFC12864" s="20" t="s">
        <v>23604</v>
      </c>
      <c r="FFD12864" s="9" t="s">
        <v>23605</v>
      </c>
      <c r="FFE12864" s="20" t="s">
        <v>23604</v>
      </c>
      <c r="FFF12864" s="9" t="s">
        <v>23605</v>
      </c>
      <c r="FFG12864" s="20" t="s">
        <v>23604</v>
      </c>
      <c r="FFH12864" s="9" t="s">
        <v>23605</v>
      </c>
      <c r="FFI12864" s="20" t="s">
        <v>23604</v>
      </c>
      <c r="FFJ12864" s="9" t="s">
        <v>23605</v>
      </c>
      <c r="FFK12864" s="20" t="s">
        <v>23604</v>
      </c>
      <c r="FFL12864" s="9" t="s">
        <v>23605</v>
      </c>
      <c r="FFM12864" s="20" t="s">
        <v>23604</v>
      </c>
      <c r="FFN12864" s="9" t="s">
        <v>23605</v>
      </c>
      <c r="FFO12864" s="20" t="s">
        <v>23604</v>
      </c>
      <c r="FFP12864" s="9" t="s">
        <v>23605</v>
      </c>
      <c r="FFQ12864" s="20" t="s">
        <v>23604</v>
      </c>
      <c r="FFR12864" s="9" t="s">
        <v>23605</v>
      </c>
      <c r="FFS12864" s="20" t="s">
        <v>23604</v>
      </c>
      <c r="FFT12864" s="9" t="s">
        <v>23605</v>
      </c>
      <c r="FFU12864" s="20" t="s">
        <v>23604</v>
      </c>
      <c r="FFV12864" s="9" t="s">
        <v>23605</v>
      </c>
      <c r="FFW12864" s="20" t="s">
        <v>23604</v>
      </c>
      <c r="FFX12864" s="9" t="s">
        <v>23605</v>
      </c>
      <c r="FFY12864" s="20" t="s">
        <v>23604</v>
      </c>
      <c r="FFZ12864" s="9" t="s">
        <v>23605</v>
      </c>
      <c r="FGA12864" s="20" t="s">
        <v>23604</v>
      </c>
      <c r="FGB12864" s="9" t="s">
        <v>23605</v>
      </c>
      <c r="FGC12864" s="20" t="s">
        <v>23604</v>
      </c>
      <c r="FGD12864" s="9" t="s">
        <v>23605</v>
      </c>
      <c r="FGE12864" s="20" t="s">
        <v>23604</v>
      </c>
      <c r="FGF12864" s="9" t="s">
        <v>23605</v>
      </c>
      <c r="FGG12864" s="20" t="s">
        <v>23604</v>
      </c>
      <c r="FGH12864" s="9" t="s">
        <v>23605</v>
      </c>
      <c r="FGI12864" s="20" t="s">
        <v>23604</v>
      </c>
      <c r="FGJ12864" s="9" t="s">
        <v>23605</v>
      </c>
      <c r="FGK12864" s="20" t="s">
        <v>23604</v>
      </c>
      <c r="FGL12864" s="9" t="s">
        <v>23605</v>
      </c>
      <c r="FGM12864" s="20" t="s">
        <v>23604</v>
      </c>
      <c r="FGN12864" s="9" t="s">
        <v>23605</v>
      </c>
      <c r="FGO12864" s="20" t="s">
        <v>23604</v>
      </c>
      <c r="FGP12864" s="9" t="s">
        <v>23605</v>
      </c>
      <c r="FGQ12864" s="20" t="s">
        <v>23604</v>
      </c>
      <c r="FGR12864" s="9" t="s">
        <v>23605</v>
      </c>
      <c r="FGS12864" s="20" t="s">
        <v>23604</v>
      </c>
      <c r="FGT12864" s="9" t="s">
        <v>23605</v>
      </c>
      <c r="FGU12864" s="20" t="s">
        <v>23604</v>
      </c>
      <c r="FGV12864" s="9" t="s">
        <v>23605</v>
      </c>
      <c r="FGW12864" s="20" t="s">
        <v>23604</v>
      </c>
      <c r="FGX12864" s="9" t="s">
        <v>23605</v>
      </c>
      <c r="FGY12864" s="20" t="s">
        <v>23604</v>
      </c>
      <c r="FGZ12864" s="9" t="s">
        <v>23605</v>
      </c>
      <c r="FHA12864" s="20" t="s">
        <v>23604</v>
      </c>
      <c r="FHB12864" s="9" t="s">
        <v>23605</v>
      </c>
      <c r="FHC12864" s="20" t="s">
        <v>23604</v>
      </c>
      <c r="FHD12864" s="9" t="s">
        <v>23605</v>
      </c>
      <c r="FHE12864" s="20" t="s">
        <v>23604</v>
      </c>
      <c r="FHF12864" s="9" t="s">
        <v>23605</v>
      </c>
      <c r="FHG12864" s="20" t="s">
        <v>23604</v>
      </c>
      <c r="FHH12864" s="9" t="s">
        <v>23605</v>
      </c>
      <c r="FHI12864" s="20" t="s">
        <v>23604</v>
      </c>
      <c r="FHJ12864" s="9" t="s">
        <v>23605</v>
      </c>
      <c r="FHK12864" s="20" t="s">
        <v>23604</v>
      </c>
      <c r="FHL12864" s="9" t="s">
        <v>23605</v>
      </c>
      <c r="FHM12864" s="20" t="s">
        <v>23604</v>
      </c>
      <c r="FHN12864" s="9" t="s">
        <v>23605</v>
      </c>
      <c r="FHO12864" s="20" t="s">
        <v>23604</v>
      </c>
      <c r="FHP12864" s="9" t="s">
        <v>23605</v>
      </c>
      <c r="FHQ12864" s="20" t="s">
        <v>23604</v>
      </c>
      <c r="FHR12864" s="9" t="s">
        <v>23605</v>
      </c>
      <c r="FHS12864" s="20" t="s">
        <v>23604</v>
      </c>
      <c r="FHT12864" s="9" t="s">
        <v>23605</v>
      </c>
      <c r="FHU12864" s="20" t="s">
        <v>23604</v>
      </c>
      <c r="FHV12864" s="9" t="s">
        <v>23605</v>
      </c>
      <c r="FHW12864" s="20" t="s">
        <v>23604</v>
      </c>
      <c r="FHX12864" s="9" t="s">
        <v>23605</v>
      </c>
      <c r="FHY12864" s="20" t="s">
        <v>23604</v>
      </c>
      <c r="FHZ12864" s="9" t="s">
        <v>23605</v>
      </c>
      <c r="FIA12864" s="20" t="s">
        <v>23604</v>
      </c>
      <c r="FIB12864" s="9" t="s">
        <v>23605</v>
      </c>
      <c r="FIC12864" s="20" t="s">
        <v>23604</v>
      </c>
      <c r="FID12864" s="9" t="s">
        <v>23605</v>
      </c>
      <c r="FIE12864" s="20" t="s">
        <v>23604</v>
      </c>
      <c r="FIF12864" s="9" t="s">
        <v>23605</v>
      </c>
      <c r="FIG12864" s="20" t="s">
        <v>23604</v>
      </c>
      <c r="FIH12864" s="9" t="s">
        <v>23605</v>
      </c>
      <c r="FII12864" s="20" t="s">
        <v>23604</v>
      </c>
      <c r="FIJ12864" s="9" t="s">
        <v>23605</v>
      </c>
      <c r="FIK12864" s="20" t="s">
        <v>23604</v>
      </c>
      <c r="FIL12864" s="9" t="s">
        <v>23605</v>
      </c>
      <c r="FIM12864" s="20" t="s">
        <v>23604</v>
      </c>
      <c r="FIN12864" s="9" t="s">
        <v>23605</v>
      </c>
      <c r="FIO12864" s="20" t="s">
        <v>23604</v>
      </c>
      <c r="FIP12864" s="9" t="s">
        <v>23605</v>
      </c>
      <c r="FIQ12864" s="20" t="s">
        <v>23604</v>
      </c>
      <c r="FIR12864" s="9" t="s">
        <v>23605</v>
      </c>
      <c r="FIS12864" s="20" t="s">
        <v>23604</v>
      </c>
      <c r="FIT12864" s="9" t="s">
        <v>23605</v>
      </c>
      <c r="FIU12864" s="20" t="s">
        <v>23604</v>
      </c>
      <c r="FIV12864" s="9" t="s">
        <v>23605</v>
      </c>
      <c r="FIW12864" s="20" t="s">
        <v>23604</v>
      </c>
      <c r="FIX12864" s="9" t="s">
        <v>23605</v>
      </c>
      <c r="FIY12864" s="20" t="s">
        <v>23604</v>
      </c>
      <c r="FIZ12864" s="9" t="s">
        <v>23605</v>
      </c>
      <c r="FJA12864" s="20" t="s">
        <v>23604</v>
      </c>
      <c r="FJB12864" s="9" t="s">
        <v>23605</v>
      </c>
      <c r="FJC12864" s="20" t="s">
        <v>23604</v>
      </c>
      <c r="FJD12864" s="9" t="s">
        <v>23605</v>
      </c>
      <c r="FJE12864" s="20" t="s">
        <v>23604</v>
      </c>
      <c r="FJF12864" s="9" t="s">
        <v>23605</v>
      </c>
      <c r="FJG12864" s="20" t="s">
        <v>23604</v>
      </c>
      <c r="FJH12864" s="9" t="s">
        <v>23605</v>
      </c>
      <c r="FJI12864" s="20" t="s">
        <v>23604</v>
      </c>
      <c r="FJJ12864" s="9" t="s">
        <v>23605</v>
      </c>
      <c r="FJK12864" s="20" t="s">
        <v>23604</v>
      </c>
      <c r="FJL12864" s="9" t="s">
        <v>23605</v>
      </c>
      <c r="FJM12864" s="20" t="s">
        <v>23604</v>
      </c>
      <c r="FJN12864" s="9" t="s">
        <v>23605</v>
      </c>
      <c r="FJO12864" s="20" t="s">
        <v>23604</v>
      </c>
      <c r="FJP12864" s="9" t="s">
        <v>23605</v>
      </c>
      <c r="FJQ12864" s="20" t="s">
        <v>23604</v>
      </c>
      <c r="FJR12864" s="9" t="s">
        <v>23605</v>
      </c>
      <c r="FJS12864" s="20" t="s">
        <v>23604</v>
      </c>
      <c r="FJT12864" s="9" t="s">
        <v>23605</v>
      </c>
      <c r="FJU12864" s="20" t="s">
        <v>23604</v>
      </c>
      <c r="FJV12864" s="9" t="s">
        <v>23605</v>
      </c>
      <c r="FJW12864" s="20" t="s">
        <v>23604</v>
      </c>
      <c r="FJX12864" s="9" t="s">
        <v>23605</v>
      </c>
      <c r="FJY12864" s="20" t="s">
        <v>23604</v>
      </c>
      <c r="FJZ12864" s="9" t="s">
        <v>23605</v>
      </c>
      <c r="FKA12864" s="20" t="s">
        <v>23604</v>
      </c>
      <c r="FKB12864" s="9" t="s">
        <v>23605</v>
      </c>
      <c r="FKC12864" s="20" t="s">
        <v>23604</v>
      </c>
      <c r="FKD12864" s="9" t="s">
        <v>23605</v>
      </c>
      <c r="FKE12864" s="20" t="s">
        <v>23604</v>
      </c>
      <c r="FKF12864" s="9" t="s">
        <v>23605</v>
      </c>
      <c r="FKG12864" s="20" t="s">
        <v>23604</v>
      </c>
      <c r="FKH12864" s="9" t="s">
        <v>23605</v>
      </c>
      <c r="FKI12864" s="20" t="s">
        <v>23604</v>
      </c>
      <c r="FKJ12864" s="9" t="s">
        <v>23605</v>
      </c>
      <c r="FKK12864" s="20" t="s">
        <v>23604</v>
      </c>
      <c r="FKL12864" s="9" t="s">
        <v>23605</v>
      </c>
      <c r="FKM12864" s="20" t="s">
        <v>23604</v>
      </c>
      <c r="FKN12864" s="9" t="s">
        <v>23605</v>
      </c>
      <c r="FKO12864" s="20" t="s">
        <v>23604</v>
      </c>
      <c r="FKP12864" s="9" t="s">
        <v>23605</v>
      </c>
      <c r="FKQ12864" s="20" t="s">
        <v>23604</v>
      </c>
      <c r="FKR12864" s="9" t="s">
        <v>23605</v>
      </c>
      <c r="FKS12864" s="20" t="s">
        <v>23604</v>
      </c>
      <c r="FKT12864" s="9" t="s">
        <v>23605</v>
      </c>
      <c r="FKU12864" s="20" t="s">
        <v>23604</v>
      </c>
      <c r="FKV12864" s="9" t="s">
        <v>23605</v>
      </c>
      <c r="FKW12864" s="20" t="s">
        <v>23604</v>
      </c>
      <c r="FKX12864" s="9" t="s">
        <v>23605</v>
      </c>
      <c r="FKY12864" s="20" t="s">
        <v>23604</v>
      </c>
      <c r="FKZ12864" s="9" t="s">
        <v>23605</v>
      </c>
      <c r="FLA12864" s="20" t="s">
        <v>23604</v>
      </c>
      <c r="FLB12864" s="9" t="s">
        <v>23605</v>
      </c>
      <c r="FLC12864" s="20" t="s">
        <v>23604</v>
      </c>
      <c r="FLD12864" s="9" t="s">
        <v>23605</v>
      </c>
      <c r="FLE12864" s="20" t="s">
        <v>23604</v>
      </c>
      <c r="FLF12864" s="9" t="s">
        <v>23605</v>
      </c>
      <c r="FLG12864" s="20" t="s">
        <v>23604</v>
      </c>
      <c r="FLH12864" s="9" t="s">
        <v>23605</v>
      </c>
      <c r="FLI12864" s="20" t="s">
        <v>23604</v>
      </c>
      <c r="FLJ12864" s="9" t="s">
        <v>23605</v>
      </c>
      <c r="FLK12864" s="20" t="s">
        <v>23604</v>
      </c>
      <c r="FLL12864" s="9" t="s">
        <v>23605</v>
      </c>
      <c r="FLM12864" s="20" t="s">
        <v>23604</v>
      </c>
      <c r="FLN12864" s="9" t="s">
        <v>23605</v>
      </c>
      <c r="FLO12864" s="20" t="s">
        <v>23604</v>
      </c>
      <c r="FLP12864" s="9" t="s">
        <v>23605</v>
      </c>
      <c r="FLQ12864" s="20" t="s">
        <v>23604</v>
      </c>
      <c r="FLR12864" s="9" t="s">
        <v>23605</v>
      </c>
      <c r="FLS12864" s="20" t="s">
        <v>23604</v>
      </c>
      <c r="FLT12864" s="9" t="s">
        <v>23605</v>
      </c>
      <c r="FLU12864" s="20" t="s">
        <v>23604</v>
      </c>
      <c r="FLV12864" s="9" t="s">
        <v>23605</v>
      </c>
      <c r="FLW12864" s="20" t="s">
        <v>23604</v>
      </c>
      <c r="FLX12864" s="9" t="s">
        <v>23605</v>
      </c>
      <c r="FLY12864" s="20" t="s">
        <v>23604</v>
      </c>
      <c r="FLZ12864" s="9" t="s">
        <v>23605</v>
      </c>
      <c r="FMA12864" s="20" t="s">
        <v>23604</v>
      </c>
      <c r="FMB12864" s="9" t="s">
        <v>23605</v>
      </c>
      <c r="FMC12864" s="20" t="s">
        <v>23604</v>
      </c>
      <c r="FMD12864" s="9" t="s">
        <v>23605</v>
      </c>
      <c r="FME12864" s="20" t="s">
        <v>23604</v>
      </c>
      <c r="FMF12864" s="9" t="s">
        <v>23605</v>
      </c>
      <c r="FMG12864" s="20" t="s">
        <v>23604</v>
      </c>
      <c r="FMH12864" s="9" t="s">
        <v>23605</v>
      </c>
      <c r="FMI12864" s="20" t="s">
        <v>23604</v>
      </c>
      <c r="FMJ12864" s="9" t="s">
        <v>23605</v>
      </c>
      <c r="FMK12864" s="20" t="s">
        <v>23604</v>
      </c>
      <c r="FML12864" s="9" t="s">
        <v>23605</v>
      </c>
      <c r="FMM12864" s="20" t="s">
        <v>23604</v>
      </c>
      <c r="FMN12864" s="9" t="s">
        <v>23605</v>
      </c>
      <c r="FMO12864" s="20" t="s">
        <v>23604</v>
      </c>
      <c r="FMP12864" s="9" t="s">
        <v>23605</v>
      </c>
      <c r="FMQ12864" s="20" t="s">
        <v>23604</v>
      </c>
      <c r="FMR12864" s="9" t="s">
        <v>23605</v>
      </c>
      <c r="FMS12864" s="20" t="s">
        <v>23604</v>
      </c>
      <c r="FMT12864" s="9" t="s">
        <v>23605</v>
      </c>
      <c r="FMU12864" s="20" t="s">
        <v>23604</v>
      </c>
      <c r="FMV12864" s="9" t="s">
        <v>23605</v>
      </c>
      <c r="FMW12864" s="20" t="s">
        <v>23604</v>
      </c>
      <c r="FMX12864" s="9" t="s">
        <v>23605</v>
      </c>
      <c r="FMY12864" s="20" t="s">
        <v>23604</v>
      </c>
      <c r="FMZ12864" s="9" t="s">
        <v>23605</v>
      </c>
      <c r="FNA12864" s="20" t="s">
        <v>23604</v>
      </c>
      <c r="FNB12864" s="9" t="s">
        <v>23605</v>
      </c>
      <c r="FNC12864" s="20" t="s">
        <v>23604</v>
      </c>
      <c r="FND12864" s="9" t="s">
        <v>23605</v>
      </c>
      <c r="FNE12864" s="20" t="s">
        <v>23604</v>
      </c>
      <c r="FNF12864" s="9" t="s">
        <v>23605</v>
      </c>
      <c r="FNG12864" s="20" t="s">
        <v>23604</v>
      </c>
      <c r="FNH12864" s="9" t="s">
        <v>23605</v>
      </c>
      <c r="FNI12864" s="20" t="s">
        <v>23604</v>
      </c>
      <c r="FNJ12864" s="9" t="s">
        <v>23605</v>
      </c>
      <c r="FNK12864" s="20" t="s">
        <v>23604</v>
      </c>
      <c r="FNL12864" s="9" t="s">
        <v>23605</v>
      </c>
      <c r="FNM12864" s="20" t="s">
        <v>23604</v>
      </c>
      <c r="FNN12864" s="9" t="s">
        <v>23605</v>
      </c>
      <c r="FNO12864" s="20" t="s">
        <v>23604</v>
      </c>
      <c r="FNP12864" s="9" t="s">
        <v>23605</v>
      </c>
      <c r="FNQ12864" s="20" t="s">
        <v>23604</v>
      </c>
      <c r="FNR12864" s="9" t="s">
        <v>23605</v>
      </c>
      <c r="FNS12864" s="20" t="s">
        <v>23604</v>
      </c>
      <c r="FNT12864" s="9" t="s">
        <v>23605</v>
      </c>
      <c r="FNU12864" s="20" t="s">
        <v>23604</v>
      </c>
      <c r="FNV12864" s="9" t="s">
        <v>23605</v>
      </c>
      <c r="FNW12864" s="20" t="s">
        <v>23604</v>
      </c>
      <c r="FNX12864" s="9" t="s">
        <v>23605</v>
      </c>
      <c r="FNY12864" s="20" t="s">
        <v>23604</v>
      </c>
      <c r="FNZ12864" s="9" t="s">
        <v>23605</v>
      </c>
      <c r="FOA12864" s="20" t="s">
        <v>23604</v>
      </c>
      <c r="FOB12864" s="9" t="s">
        <v>23605</v>
      </c>
      <c r="FOC12864" s="20" t="s">
        <v>23604</v>
      </c>
      <c r="FOD12864" s="9" t="s">
        <v>23605</v>
      </c>
      <c r="FOE12864" s="20" t="s">
        <v>23604</v>
      </c>
      <c r="FOF12864" s="9" t="s">
        <v>23605</v>
      </c>
      <c r="FOG12864" s="20" t="s">
        <v>23604</v>
      </c>
      <c r="FOH12864" s="9" t="s">
        <v>23605</v>
      </c>
      <c r="FOI12864" s="20" t="s">
        <v>23604</v>
      </c>
      <c r="FOJ12864" s="9" t="s">
        <v>23605</v>
      </c>
      <c r="FOK12864" s="20" t="s">
        <v>23604</v>
      </c>
      <c r="FOL12864" s="9" t="s">
        <v>23605</v>
      </c>
      <c r="FOM12864" s="20" t="s">
        <v>23604</v>
      </c>
      <c r="FON12864" s="9" t="s">
        <v>23605</v>
      </c>
      <c r="FOO12864" s="20" t="s">
        <v>23604</v>
      </c>
      <c r="FOP12864" s="9" t="s">
        <v>23605</v>
      </c>
      <c r="FOQ12864" s="20" t="s">
        <v>23604</v>
      </c>
      <c r="FOR12864" s="9" t="s">
        <v>23605</v>
      </c>
      <c r="FOS12864" s="20" t="s">
        <v>23604</v>
      </c>
      <c r="FOT12864" s="9" t="s">
        <v>23605</v>
      </c>
      <c r="FOU12864" s="20" t="s">
        <v>23604</v>
      </c>
      <c r="FOV12864" s="9" t="s">
        <v>23605</v>
      </c>
      <c r="FOW12864" s="20" t="s">
        <v>23604</v>
      </c>
      <c r="FOX12864" s="9" t="s">
        <v>23605</v>
      </c>
      <c r="FOY12864" s="20" t="s">
        <v>23604</v>
      </c>
      <c r="FOZ12864" s="9" t="s">
        <v>23605</v>
      </c>
      <c r="FPA12864" s="20" t="s">
        <v>23604</v>
      </c>
      <c r="FPB12864" s="9" t="s">
        <v>23605</v>
      </c>
      <c r="FPC12864" s="20" t="s">
        <v>23604</v>
      </c>
      <c r="FPD12864" s="9" t="s">
        <v>23605</v>
      </c>
      <c r="FPE12864" s="20" t="s">
        <v>23604</v>
      </c>
      <c r="FPF12864" s="9" t="s">
        <v>23605</v>
      </c>
      <c r="FPG12864" s="20" t="s">
        <v>23604</v>
      </c>
      <c r="FPH12864" s="9" t="s">
        <v>23605</v>
      </c>
      <c r="FPI12864" s="20" t="s">
        <v>23604</v>
      </c>
      <c r="FPJ12864" s="9" t="s">
        <v>23605</v>
      </c>
      <c r="FPK12864" s="20" t="s">
        <v>23604</v>
      </c>
      <c r="FPL12864" s="9" t="s">
        <v>23605</v>
      </c>
      <c r="FPM12864" s="20" t="s">
        <v>23604</v>
      </c>
      <c r="FPN12864" s="9" t="s">
        <v>23605</v>
      </c>
      <c r="FPO12864" s="20" t="s">
        <v>23604</v>
      </c>
      <c r="FPP12864" s="9" t="s">
        <v>23605</v>
      </c>
      <c r="FPQ12864" s="20" t="s">
        <v>23604</v>
      </c>
      <c r="FPR12864" s="9" t="s">
        <v>23605</v>
      </c>
      <c r="FPS12864" s="20" t="s">
        <v>23604</v>
      </c>
      <c r="FPT12864" s="9" t="s">
        <v>23605</v>
      </c>
      <c r="FPU12864" s="20" t="s">
        <v>23604</v>
      </c>
      <c r="FPV12864" s="9" t="s">
        <v>23605</v>
      </c>
      <c r="FPW12864" s="20" t="s">
        <v>23604</v>
      </c>
      <c r="FPX12864" s="9" t="s">
        <v>23605</v>
      </c>
      <c r="FPY12864" s="20" t="s">
        <v>23604</v>
      </c>
      <c r="FPZ12864" s="9" t="s">
        <v>23605</v>
      </c>
      <c r="FQA12864" s="20" t="s">
        <v>23604</v>
      </c>
      <c r="FQB12864" s="9" t="s">
        <v>23605</v>
      </c>
      <c r="FQC12864" s="20" t="s">
        <v>23604</v>
      </c>
      <c r="FQD12864" s="9" t="s">
        <v>23605</v>
      </c>
      <c r="FQE12864" s="20" t="s">
        <v>23604</v>
      </c>
      <c r="FQF12864" s="9" t="s">
        <v>23605</v>
      </c>
      <c r="FQG12864" s="20" t="s">
        <v>23604</v>
      </c>
      <c r="FQH12864" s="9" t="s">
        <v>23605</v>
      </c>
      <c r="FQI12864" s="20" t="s">
        <v>23604</v>
      </c>
      <c r="FQJ12864" s="9" t="s">
        <v>23605</v>
      </c>
      <c r="FQK12864" s="20" t="s">
        <v>23604</v>
      </c>
      <c r="FQL12864" s="9" t="s">
        <v>23605</v>
      </c>
      <c r="FQM12864" s="20" t="s">
        <v>23604</v>
      </c>
      <c r="FQN12864" s="9" t="s">
        <v>23605</v>
      </c>
      <c r="FQO12864" s="20" t="s">
        <v>23604</v>
      </c>
      <c r="FQP12864" s="9" t="s">
        <v>23605</v>
      </c>
      <c r="FQQ12864" s="20" t="s">
        <v>23604</v>
      </c>
      <c r="FQR12864" s="9" t="s">
        <v>23605</v>
      </c>
      <c r="FQS12864" s="20" t="s">
        <v>23604</v>
      </c>
      <c r="FQT12864" s="9" t="s">
        <v>23605</v>
      </c>
      <c r="FQU12864" s="20" t="s">
        <v>23604</v>
      </c>
      <c r="FQV12864" s="9" t="s">
        <v>23605</v>
      </c>
      <c r="FQW12864" s="20" t="s">
        <v>23604</v>
      </c>
      <c r="FQX12864" s="9" t="s">
        <v>23605</v>
      </c>
      <c r="FQY12864" s="20" t="s">
        <v>23604</v>
      </c>
      <c r="FQZ12864" s="9" t="s">
        <v>23605</v>
      </c>
      <c r="FRA12864" s="20" t="s">
        <v>23604</v>
      </c>
      <c r="FRB12864" s="9" t="s">
        <v>23605</v>
      </c>
      <c r="FRC12864" s="20" t="s">
        <v>23604</v>
      </c>
      <c r="FRD12864" s="9" t="s">
        <v>23605</v>
      </c>
      <c r="FRE12864" s="20" t="s">
        <v>23604</v>
      </c>
      <c r="FRF12864" s="9" t="s">
        <v>23605</v>
      </c>
      <c r="FRG12864" s="20" t="s">
        <v>23604</v>
      </c>
      <c r="FRH12864" s="9" t="s">
        <v>23605</v>
      </c>
      <c r="FRI12864" s="20" t="s">
        <v>23604</v>
      </c>
      <c r="FRJ12864" s="9" t="s">
        <v>23605</v>
      </c>
      <c r="FRK12864" s="20" t="s">
        <v>23604</v>
      </c>
      <c r="FRL12864" s="9" t="s">
        <v>23605</v>
      </c>
      <c r="FRM12864" s="20" t="s">
        <v>23604</v>
      </c>
      <c r="FRN12864" s="9" t="s">
        <v>23605</v>
      </c>
      <c r="FRO12864" s="20" t="s">
        <v>23604</v>
      </c>
      <c r="FRP12864" s="9" t="s">
        <v>23605</v>
      </c>
      <c r="FRQ12864" s="20" t="s">
        <v>23604</v>
      </c>
      <c r="FRR12864" s="9" t="s">
        <v>23605</v>
      </c>
      <c r="FRS12864" s="20" t="s">
        <v>23604</v>
      </c>
      <c r="FRT12864" s="9" t="s">
        <v>23605</v>
      </c>
      <c r="FRU12864" s="20" t="s">
        <v>23604</v>
      </c>
      <c r="FRV12864" s="9" t="s">
        <v>23605</v>
      </c>
      <c r="FRW12864" s="20" t="s">
        <v>23604</v>
      </c>
      <c r="FRX12864" s="9" t="s">
        <v>23605</v>
      </c>
      <c r="FRY12864" s="20" t="s">
        <v>23604</v>
      </c>
      <c r="FRZ12864" s="9" t="s">
        <v>23605</v>
      </c>
      <c r="FSA12864" s="20" t="s">
        <v>23604</v>
      </c>
      <c r="FSB12864" s="9" t="s">
        <v>23605</v>
      </c>
      <c r="FSC12864" s="20" t="s">
        <v>23604</v>
      </c>
      <c r="FSD12864" s="9" t="s">
        <v>23605</v>
      </c>
      <c r="FSE12864" s="20" t="s">
        <v>23604</v>
      </c>
      <c r="FSF12864" s="9" t="s">
        <v>23605</v>
      </c>
      <c r="FSG12864" s="20" t="s">
        <v>23604</v>
      </c>
      <c r="FSH12864" s="9" t="s">
        <v>23605</v>
      </c>
      <c r="FSI12864" s="20" t="s">
        <v>23604</v>
      </c>
      <c r="FSJ12864" s="9" t="s">
        <v>23605</v>
      </c>
      <c r="FSK12864" s="20" t="s">
        <v>23604</v>
      </c>
      <c r="FSL12864" s="9" t="s">
        <v>23605</v>
      </c>
      <c r="FSM12864" s="20" t="s">
        <v>23604</v>
      </c>
      <c r="FSN12864" s="9" t="s">
        <v>23605</v>
      </c>
      <c r="FSO12864" s="20" t="s">
        <v>23604</v>
      </c>
      <c r="FSP12864" s="9" t="s">
        <v>23605</v>
      </c>
      <c r="FSQ12864" s="20" t="s">
        <v>23604</v>
      </c>
      <c r="FSR12864" s="9" t="s">
        <v>23605</v>
      </c>
      <c r="FSS12864" s="20" t="s">
        <v>23604</v>
      </c>
      <c r="FST12864" s="9" t="s">
        <v>23605</v>
      </c>
      <c r="FSU12864" s="20" t="s">
        <v>23604</v>
      </c>
      <c r="FSV12864" s="9" t="s">
        <v>23605</v>
      </c>
      <c r="FSW12864" s="20" t="s">
        <v>23604</v>
      </c>
      <c r="FSX12864" s="9" t="s">
        <v>23605</v>
      </c>
      <c r="FSY12864" s="20" t="s">
        <v>23604</v>
      </c>
      <c r="FSZ12864" s="9" t="s">
        <v>23605</v>
      </c>
      <c r="FTA12864" s="20" t="s">
        <v>23604</v>
      </c>
      <c r="FTB12864" s="9" t="s">
        <v>23605</v>
      </c>
      <c r="FTC12864" s="20" t="s">
        <v>23604</v>
      </c>
      <c r="FTD12864" s="9" t="s">
        <v>23605</v>
      </c>
      <c r="FTE12864" s="20" t="s">
        <v>23604</v>
      </c>
      <c r="FTF12864" s="9" t="s">
        <v>23605</v>
      </c>
      <c r="FTG12864" s="20" t="s">
        <v>23604</v>
      </c>
      <c r="FTH12864" s="9" t="s">
        <v>23605</v>
      </c>
      <c r="FTI12864" s="20" t="s">
        <v>23604</v>
      </c>
      <c r="FTJ12864" s="9" t="s">
        <v>23605</v>
      </c>
      <c r="FTK12864" s="20" t="s">
        <v>23604</v>
      </c>
      <c r="FTL12864" s="9" t="s">
        <v>23605</v>
      </c>
      <c r="FTM12864" s="20" t="s">
        <v>23604</v>
      </c>
      <c r="FTN12864" s="9" t="s">
        <v>23605</v>
      </c>
      <c r="FTO12864" s="20" t="s">
        <v>23604</v>
      </c>
      <c r="FTP12864" s="9" t="s">
        <v>23605</v>
      </c>
      <c r="FTQ12864" s="20" t="s">
        <v>23604</v>
      </c>
      <c r="FTR12864" s="9" t="s">
        <v>23605</v>
      </c>
      <c r="FTS12864" s="20" t="s">
        <v>23604</v>
      </c>
      <c r="FTT12864" s="9" t="s">
        <v>23605</v>
      </c>
      <c r="FTU12864" s="20" t="s">
        <v>23604</v>
      </c>
      <c r="FTV12864" s="9" t="s">
        <v>23605</v>
      </c>
      <c r="FTW12864" s="20" t="s">
        <v>23604</v>
      </c>
      <c r="FTX12864" s="9" t="s">
        <v>23605</v>
      </c>
      <c r="FTY12864" s="20" t="s">
        <v>23604</v>
      </c>
      <c r="FTZ12864" s="9" t="s">
        <v>23605</v>
      </c>
      <c r="FUA12864" s="20" t="s">
        <v>23604</v>
      </c>
      <c r="FUB12864" s="9" t="s">
        <v>23605</v>
      </c>
      <c r="FUC12864" s="20" t="s">
        <v>23604</v>
      </c>
      <c r="FUD12864" s="9" t="s">
        <v>23605</v>
      </c>
      <c r="FUE12864" s="20" t="s">
        <v>23604</v>
      </c>
      <c r="FUF12864" s="9" t="s">
        <v>23605</v>
      </c>
      <c r="FUG12864" s="20" t="s">
        <v>23604</v>
      </c>
      <c r="FUH12864" s="9" t="s">
        <v>23605</v>
      </c>
      <c r="FUI12864" s="20" t="s">
        <v>23604</v>
      </c>
      <c r="FUJ12864" s="9" t="s">
        <v>23605</v>
      </c>
      <c r="FUK12864" s="20" t="s">
        <v>23604</v>
      </c>
      <c r="FUL12864" s="9" t="s">
        <v>23605</v>
      </c>
      <c r="FUM12864" s="20" t="s">
        <v>23604</v>
      </c>
      <c r="FUN12864" s="9" t="s">
        <v>23605</v>
      </c>
      <c r="FUO12864" s="20" t="s">
        <v>23604</v>
      </c>
      <c r="FUP12864" s="9" t="s">
        <v>23605</v>
      </c>
      <c r="FUQ12864" s="20" t="s">
        <v>23604</v>
      </c>
      <c r="FUR12864" s="9" t="s">
        <v>23605</v>
      </c>
      <c r="FUS12864" s="20" t="s">
        <v>23604</v>
      </c>
      <c r="FUT12864" s="9" t="s">
        <v>23605</v>
      </c>
      <c r="FUU12864" s="20" t="s">
        <v>23604</v>
      </c>
      <c r="FUV12864" s="9" t="s">
        <v>23605</v>
      </c>
      <c r="FUW12864" s="20" t="s">
        <v>23604</v>
      </c>
      <c r="FUX12864" s="9" t="s">
        <v>23605</v>
      </c>
      <c r="FUY12864" s="20" t="s">
        <v>23604</v>
      </c>
      <c r="FUZ12864" s="9" t="s">
        <v>23605</v>
      </c>
      <c r="FVA12864" s="20" t="s">
        <v>23604</v>
      </c>
      <c r="FVB12864" s="9" t="s">
        <v>23605</v>
      </c>
      <c r="FVC12864" s="20" t="s">
        <v>23604</v>
      </c>
      <c r="FVD12864" s="9" t="s">
        <v>23605</v>
      </c>
      <c r="FVE12864" s="20" t="s">
        <v>23604</v>
      </c>
      <c r="FVF12864" s="9" t="s">
        <v>23605</v>
      </c>
      <c r="FVG12864" s="20" t="s">
        <v>23604</v>
      </c>
      <c r="FVH12864" s="9" t="s">
        <v>23605</v>
      </c>
      <c r="FVI12864" s="20" t="s">
        <v>23604</v>
      </c>
      <c r="FVJ12864" s="9" t="s">
        <v>23605</v>
      </c>
      <c r="FVK12864" s="20" t="s">
        <v>23604</v>
      </c>
      <c r="FVL12864" s="9" t="s">
        <v>23605</v>
      </c>
      <c r="FVM12864" s="20" t="s">
        <v>23604</v>
      </c>
      <c r="FVN12864" s="9" t="s">
        <v>23605</v>
      </c>
      <c r="FVO12864" s="20" t="s">
        <v>23604</v>
      </c>
      <c r="FVP12864" s="9" t="s">
        <v>23605</v>
      </c>
      <c r="FVQ12864" s="20" t="s">
        <v>23604</v>
      </c>
      <c r="FVR12864" s="9" t="s">
        <v>23605</v>
      </c>
      <c r="FVS12864" s="20" t="s">
        <v>23604</v>
      </c>
      <c r="FVT12864" s="9" t="s">
        <v>23605</v>
      </c>
      <c r="FVU12864" s="20" t="s">
        <v>23604</v>
      </c>
      <c r="FVV12864" s="9" t="s">
        <v>23605</v>
      </c>
      <c r="FVW12864" s="20" t="s">
        <v>23604</v>
      </c>
      <c r="FVX12864" s="9" t="s">
        <v>23605</v>
      </c>
      <c r="FVY12864" s="20" t="s">
        <v>23604</v>
      </c>
      <c r="FVZ12864" s="9" t="s">
        <v>23605</v>
      </c>
      <c r="FWA12864" s="20" t="s">
        <v>23604</v>
      </c>
      <c r="FWB12864" s="9" t="s">
        <v>23605</v>
      </c>
      <c r="FWC12864" s="20" t="s">
        <v>23604</v>
      </c>
      <c r="FWD12864" s="9" t="s">
        <v>23605</v>
      </c>
      <c r="FWE12864" s="20" t="s">
        <v>23604</v>
      </c>
      <c r="FWF12864" s="9" t="s">
        <v>23605</v>
      </c>
      <c r="FWG12864" s="20" t="s">
        <v>23604</v>
      </c>
      <c r="FWH12864" s="9" t="s">
        <v>23605</v>
      </c>
      <c r="FWI12864" s="20" t="s">
        <v>23604</v>
      </c>
      <c r="FWJ12864" s="9" t="s">
        <v>23605</v>
      </c>
      <c r="FWK12864" s="20" t="s">
        <v>23604</v>
      </c>
      <c r="FWL12864" s="9" t="s">
        <v>23605</v>
      </c>
      <c r="FWM12864" s="20" t="s">
        <v>23604</v>
      </c>
      <c r="FWN12864" s="9" t="s">
        <v>23605</v>
      </c>
      <c r="FWO12864" s="20" t="s">
        <v>23604</v>
      </c>
      <c r="FWP12864" s="9" t="s">
        <v>23605</v>
      </c>
      <c r="FWQ12864" s="20" t="s">
        <v>23604</v>
      </c>
      <c r="FWR12864" s="9" t="s">
        <v>23605</v>
      </c>
      <c r="FWS12864" s="20" t="s">
        <v>23604</v>
      </c>
      <c r="FWT12864" s="9" t="s">
        <v>23605</v>
      </c>
      <c r="FWU12864" s="20" t="s">
        <v>23604</v>
      </c>
      <c r="FWV12864" s="9" t="s">
        <v>23605</v>
      </c>
      <c r="FWW12864" s="20" t="s">
        <v>23604</v>
      </c>
      <c r="FWX12864" s="9" t="s">
        <v>23605</v>
      </c>
      <c r="FWY12864" s="20" t="s">
        <v>23604</v>
      </c>
      <c r="FWZ12864" s="9" t="s">
        <v>23605</v>
      </c>
      <c r="FXA12864" s="20" t="s">
        <v>23604</v>
      </c>
      <c r="FXB12864" s="9" t="s">
        <v>23605</v>
      </c>
      <c r="FXC12864" s="20" t="s">
        <v>23604</v>
      </c>
      <c r="FXD12864" s="9" t="s">
        <v>23605</v>
      </c>
      <c r="FXE12864" s="20" t="s">
        <v>23604</v>
      </c>
      <c r="FXF12864" s="9" t="s">
        <v>23605</v>
      </c>
      <c r="FXG12864" s="20" t="s">
        <v>23604</v>
      </c>
      <c r="FXH12864" s="9" t="s">
        <v>23605</v>
      </c>
      <c r="FXI12864" s="20" t="s">
        <v>23604</v>
      </c>
      <c r="FXJ12864" s="9" t="s">
        <v>23605</v>
      </c>
      <c r="FXK12864" s="20" t="s">
        <v>23604</v>
      </c>
      <c r="FXL12864" s="9" t="s">
        <v>23605</v>
      </c>
      <c r="FXM12864" s="20" t="s">
        <v>23604</v>
      </c>
      <c r="FXN12864" s="9" t="s">
        <v>23605</v>
      </c>
      <c r="FXO12864" s="20" t="s">
        <v>23604</v>
      </c>
      <c r="FXP12864" s="9" t="s">
        <v>23605</v>
      </c>
      <c r="FXQ12864" s="20" t="s">
        <v>23604</v>
      </c>
      <c r="FXR12864" s="9" t="s">
        <v>23605</v>
      </c>
      <c r="FXS12864" s="20" t="s">
        <v>23604</v>
      </c>
      <c r="FXT12864" s="9" t="s">
        <v>23605</v>
      </c>
      <c r="FXU12864" s="20" t="s">
        <v>23604</v>
      </c>
      <c r="FXV12864" s="9" t="s">
        <v>23605</v>
      </c>
      <c r="FXW12864" s="20" t="s">
        <v>23604</v>
      </c>
      <c r="FXX12864" s="9" t="s">
        <v>23605</v>
      </c>
      <c r="FXY12864" s="20" t="s">
        <v>23604</v>
      </c>
      <c r="FXZ12864" s="9" t="s">
        <v>23605</v>
      </c>
      <c r="FYA12864" s="20" t="s">
        <v>23604</v>
      </c>
      <c r="FYB12864" s="9" t="s">
        <v>23605</v>
      </c>
      <c r="FYC12864" s="20" t="s">
        <v>23604</v>
      </c>
      <c r="FYD12864" s="9" t="s">
        <v>23605</v>
      </c>
      <c r="FYE12864" s="20" t="s">
        <v>23604</v>
      </c>
      <c r="FYF12864" s="9" t="s">
        <v>23605</v>
      </c>
      <c r="FYG12864" s="20" t="s">
        <v>23604</v>
      </c>
      <c r="FYH12864" s="9" t="s">
        <v>23605</v>
      </c>
      <c r="FYI12864" s="20" t="s">
        <v>23604</v>
      </c>
      <c r="FYJ12864" s="9" t="s">
        <v>23605</v>
      </c>
      <c r="FYK12864" s="20" t="s">
        <v>23604</v>
      </c>
      <c r="FYL12864" s="9" t="s">
        <v>23605</v>
      </c>
      <c r="FYM12864" s="20" t="s">
        <v>23604</v>
      </c>
      <c r="FYN12864" s="9" t="s">
        <v>23605</v>
      </c>
      <c r="FYO12864" s="20" t="s">
        <v>23604</v>
      </c>
      <c r="FYP12864" s="9" t="s">
        <v>23605</v>
      </c>
      <c r="FYQ12864" s="20" t="s">
        <v>23604</v>
      </c>
      <c r="FYR12864" s="9" t="s">
        <v>23605</v>
      </c>
      <c r="FYS12864" s="20" t="s">
        <v>23604</v>
      </c>
      <c r="FYT12864" s="9" t="s">
        <v>23605</v>
      </c>
      <c r="FYU12864" s="20" t="s">
        <v>23604</v>
      </c>
      <c r="FYV12864" s="9" t="s">
        <v>23605</v>
      </c>
      <c r="FYW12864" s="20" t="s">
        <v>23604</v>
      </c>
      <c r="FYX12864" s="9" t="s">
        <v>23605</v>
      </c>
      <c r="FYY12864" s="20" t="s">
        <v>23604</v>
      </c>
      <c r="FYZ12864" s="9" t="s">
        <v>23605</v>
      </c>
      <c r="FZA12864" s="20" t="s">
        <v>23604</v>
      </c>
      <c r="FZB12864" s="9" t="s">
        <v>23605</v>
      </c>
      <c r="FZC12864" s="20" t="s">
        <v>23604</v>
      </c>
      <c r="FZD12864" s="9" t="s">
        <v>23605</v>
      </c>
      <c r="FZE12864" s="20" t="s">
        <v>23604</v>
      </c>
      <c r="FZF12864" s="9" t="s">
        <v>23605</v>
      </c>
      <c r="FZG12864" s="20" t="s">
        <v>23604</v>
      </c>
      <c r="FZH12864" s="9" t="s">
        <v>23605</v>
      </c>
      <c r="FZI12864" s="20" t="s">
        <v>23604</v>
      </c>
      <c r="FZJ12864" s="9" t="s">
        <v>23605</v>
      </c>
      <c r="FZK12864" s="20" t="s">
        <v>23604</v>
      </c>
      <c r="FZL12864" s="9" t="s">
        <v>23605</v>
      </c>
      <c r="FZM12864" s="20" t="s">
        <v>23604</v>
      </c>
      <c r="FZN12864" s="9" t="s">
        <v>23605</v>
      </c>
      <c r="FZO12864" s="20" t="s">
        <v>23604</v>
      </c>
      <c r="FZP12864" s="9" t="s">
        <v>23605</v>
      </c>
      <c r="FZQ12864" s="20" t="s">
        <v>23604</v>
      </c>
      <c r="FZR12864" s="9" t="s">
        <v>23605</v>
      </c>
      <c r="FZS12864" s="20" t="s">
        <v>23604</v>
      </c>
      <c r="FZT12864" s="9" t="s">
        <v>23605</v>
      </c>
      <c r="FZU12864" s="20" t="s">
        <v>23604</v>
      </c>
      <c r="FZV12864" s="9" t="s">
        <v>23605</v>
      </c>
      <c r="FZW12864" s="20" t="s">
        <v>23604</v>
      </c>
      <c r="FZX12864" s="9" t="s">
        <v>23605</v>
      </c>
      <c r="FZY12864" s="20" t="s">
        <v>23604</v>
      </c>
      <c r="FZZ12864" s="9" t="s">
        <v>23605</v>
      </c>
      <c r="GAA12864" s="20" t="s">
        <v>23604</v>
      </c>
      <c r="GAB12864" s="9" t="s">
        <v>23605</v>
      </c>
      <c r="GAC12864" s="20" t="s">
        <v>23604</v>
      </c>
      <c r="GAD12864" s="9" t="s">
        <v>23605</v>
      </c>
      <c r="GAE12864" s="20" t="s">
        <v>23604</v>
      </c>
      <c r="GAF12864" s="9" t="s">
        <v>23605</v>
      </c>
      <c r="GAG12864" s="20" t="s">
        <v>23604</v>
      </c>
      <c r="GAH12864" s="9" t="s">
        <v>23605</v>
      </c>
      <c r="GAI12864" s="20" t="s">
        <v>23604</v>
      </c>
      <c r="GAJ12864" s="9" t="s">
        <v>23605</v>
      </c>
      <c r="GAK12864" s="20" t="s">
        <v>23604</v>
      </c>
      <c r="GAL12864" s="9" t="s">
        <v>23605</v>
      </c>
      <c r="GAM12864" s="20" t="s">
        <v>23604</v>
      </c>
      <c r="GAN12864" s="9" t="s">
        <v>23605</v>
      </c>
      <c r="GAO12864" s="20" t="s">
        <v>23604</v>
      </c>
      <c r="GAP12864" s="9" t="s">
        <v>23605</v>
      </c>
      <c r="GAQ12864" s="20" t="s">
        <v>23604</v>
      </c>
      <c r="GAR12864" s="9" t="s">
        <v>23605</v>
      </c>
      <c r="GAS12864" s="20" t="s">
        <v>23604</v>
      </c>
      <c r="GAT12864" s="9" t="s">
        <v>23605</v>
      </c>
      <c r="GAU12864" s="20" t="s">
        <v>23604</v>
      </c>
      <c r="GAV12864" s="9" t="s">
        <v>23605</v>
      </c>
      <c r="GAW12864" s="20" t="s">
        <v>23604</v>
      </c>
      <c r="GAX12864" s="9" t="s">
        <v>23605</v>
      </c>
      <c r="GAY12864" s="20" t="s">
        <v>23604</v>
      </c>
      <c r="GAZ12864" s="9" t="s">
        <v>23605</v>
      </c>
      <c r="GBA12864" s="20" t="s">
        <v>23604</v>
      </c>
      <c r="GBB12864" s="9" t="s">
        <v>23605</v>
      </c>
      <c r="GBC12864" s="20" t="s">
        <v>23604</v>
      </c>
      <c r="GBD12864" s="9" t="s">
        <v>23605</v>
      </c>
      <c r="GBE12864" s="20" t="s">
        <v>23604</v>
      </c>
      <c r="GBF12864" s="9" t="s">
        <v>23605</v>
      </c>
      <c r="GBG12864" s="20" t="s">
        <v>23604</v>
      </c>
      <c r="GBH12864" s="9" t="s">
        <v>23605</v>
      </c>
      <c r="GBI12864" s="20" t="s">
        <v>23604</v>
      </c>
      <c r="GBJ12864" s="9" t="s">
        <v>23605</v>
      </c>
      <c r="GBK12864" s="20" t="s">
        <v>23604</v>
      </c>
      <c r="GBL12864" s="9" t="s">
        <v>23605</v>
      </c>
      <c r="GBM12864" s="20" t="s">
        <v>23604</v>
      </c>
      <c r="GBN12864" s="9" t="s">
        <v>23605</v>
      </c>
      <c r="GBO12864" s="20" t="s">
        <v>23604</v>
      </c>
      <c r="GBP12864" s="9" t="s">
        <v>23605</v>
      </c>
      <c r="GBQ12864" s="20" t="s">
        <v>23604</v>
      </c>
      <c r="GBR12864" s="9" t="s">
        <v>23605</v>
      </c>
      <c r="GBS12864" s="20" t="s">
        <v>23604</v>
      </c>
      <c r="GBT12864" s="9" t="s">
        <v>23605</v>
      </c>
      <c r="GBU12864" s="20" t="s">
        <v>23604</v>
      </c>
      <c r="GBV12864" s="9" t="s">
        <v>23605</v>
      </c>
      <c r="GBW12864" s="20" t="s">
        <v>23604</v>
      </c>
      <c r="GBX12864" s="9" t="s">
        <v>23605</v>
      </c>
      <c r="GBY12864" s="20" t="s">
        <v>23604</v>
      </c>
      <c r="GBZ12864" s="9" t="s">
        <v>23605</v>
      </c>
      <c r="GCA12864" s="20" t="s">
        <v>23604</v>
      </c>
      <c r="GCB12864" s="9" t="s">
        <v>23605</v>
      </c>
      <c r="GCC12864" s="20" t="s">
        <v>23604</v>
      </c>
      <c r="GCD12864" s="9" t="s">
        <v>23605</v>
      </c>
      <c r="GCE12864" s="20" t="s">
        <v>23604</v>
      </c>
      <c r="GCF12864" s="9" t="s">
        <v>23605</v>
      </c>
      <c r="GCG12864" s="20" t="s">
        <v>23604</v>
      </c>
      <c r="GCH12864" s="9" t="s">
        <v>23605</v>
      </c>
      <c r="GCI12864" s="20" t="s">
        <v>23604</v>
      </c>
      <c r="GCJ12864" s="9" t="s">
        <v>23605</v>
      </c>
      <c r="GCK12864" s="20" t="s">
        <v>23604</v>
      </c>
      <c r="GCL12864" s="9" t="s">
        <v>23605</v>
      </c>
      <c r="GCM12864" s="20" t="s">
        <v>23604</v>
      </c>
      <c r="GCN12864" s="9" t="s">
        <v>23605</v>
      </c>
      <c r="GCO12864" s="20" t="s">
        <v>23604</v>
      </c>
      <c r="GCP12864" s="9" t="s">
        <v>23605</v>
      </c>
      <c r="GCQ12864" s="20" t="s">
        <v>23604</v>
      </c>
      <c r="GCR12864" s="9" t="s">
        <v>23605</v>
      </c>
      <c r="GCS12864" s="20" t="s">
        <v>23604</v>
      </c>
      <c r="GCT12864" s="9" t="s">
        <v>23605</v>
      </c>
      <c r="GCU12864" s="20" t="s">
        <v>23604</v>
      </c>
      <c r="GCV12864" s="9" t="s">
        <v>23605</v>
      </c>
      <c r="GCW12864" s="20" t="s">
        <v>23604</v>
      </c>
      <c r="GCX12864" s="9" t="s">
        <v>23605</v>
      </c>
      <c r="GCY12864" s="20" t="s">
        <v>23604</v>
      </c>
      <c r="GCZ12864" s="9" t="s">
        <v>23605</v>
      </c>
      <c r="GDA12864" s="20" t="s">
        <v>23604</v>
      </c>
      <c r="GDB12864" s="9" t="s">
        <v>23605</v>
      </c>
      <c r="GDC12864" s="20" t="s">
        <v>23604</v>
      </c>
      <c r="GDD12864" s="9" t="s">
        <v>23605</v>
      </c>
      <c r="GDE12864" s="20" t="s">
        <v>23604</v>
      </c>
      <c r="GDF12864" s="9" t="s">
        <v>23605</v>
      </c>
      <c r="GDG12864" s="20" t="s">
        <v>23604</v>
      </c>
      <c r="GDH12864" s="9" t="s">
        <v>23605</v>
      </c>
      <c r="GDI12864" s="20" t="s">
        <v>23604</v>
      </c>
      <c r="GDJ12864" s="9" t="s">
        <v>23605</v>
      </c>
      <c r="GDK12864" s="20" t="s">
        <v>23604</v>
      </c>
      <c r="GDL12864" s="9" t="s">
        <v>23605</v>
      </c>
      <c r="GDM12864" s="20" t="s">
        <v>23604</v>
      </c>
      <c r="GDN12864" s="9" t="s">
        <v>23605</v>
      </c>
      <c r="GDO12864" s="20" t="s">
        <v>23604</v>
      </c>
      <c r="GDP12864" s="9" t="s">
        <v>23605</v>
      </c>
      <c r="GDQ12864" s="20" t="s">
        <v>23604</v>
      </c>
      <c r="GDR12864" s="9" t="s">
        <v>23605</v>
      </c>
      <c r="GDS12864" s="20" t="s">
        <v>23604</v>
      </c>
      <c r="GDT12864" s="9" t="s">
        <v>23605</v>
      </c>
      <c r="GDU12864" s="20" t="s">
        <v>23604</v>
      </c>
      <c r="GDV12864" s="9" t="s">
        <v>23605</v>
      </c>
      <c r="GDW12864" s="20" t="s">
        <v>23604</v>
      </c>
      <c r="GDX12864" s="9" t="s">
        <v>23605</v>
      </c>
      <c r="GDY12864" s="20" t="s">
        <v>23604</v>
      </c>
      <c r="GDZ12864" s="9" t="s">
        <v>23605</v>
      </c>
      <c r="GEA12864" s="20" t="s">
        <v>23604</v>
      </c>
      <c r="GEB12864" s="9" t="s">
        <v>23605</v>
      </c>
      <c r="GEC12864" s="20" t="s">
        <v>23604</v>
      </c>
      <c r="GED12864" s="9" t="s">
        <v>23605</v>
      </c>
      <c r="GEE12864" s="20" t="s">
        <v>23604</v>
      </c>
      <c r="GEF12864" s="9" t="s">
        <v>23605</v>
      </c>
      <c r="GEG12864" s="20" t="s">
        <v>23604</v>
      </c>
      <c r="GEH12864" s="9" t="s">
        <v>23605</v>
      </c>
      <c r="GEI12864" s="20" t="s">
        <v>23604</v>
      </c>
      <c r="GEJ12864" s="9" t="s">
        <v>23605</v>
      </c>
      <c r="GEK12864" s="20" t="s">
        <v>23604</v>
      </c>
      <c r="GEL12864" s="9" t="s">
        <v>23605</v>
      </c>
      <c r="GEM12864" s="20" t="s">
        <v>23604</v>
      </c>
      <c r="GEN12864" s="9" t="s">
        <v>23605</v>
      </c>
      <c r="GEO12864" s="20" t="s">
        <v>23604</v>
      </c>
      <c r="GEP12864" s="9" t="s">
        <v>23605</v>
      </c>
      <c r="GEQ12864" s="20" t="s">
        <v>23604</v>
      </c>
      <c r="GER12864" s="9" t="s">
        <v>23605</v>
      </c>
      <c r="GES12864" s="20" t="s">
        <v>23604</v>
      </c>
      <c r="GET12864" s="9" t="s">
        <v>23605</v>
      </c>
      <c r="GEU12864" s="20" t="s">
        <v>23604</v>
      </c>
      <c r="GEV12864" s="9" t="s">
        <v>23605</v>
      </c>
      <c r="GEW12864" s="20" t="s">
        <v>23604</v>
      </c>
      <c r="GEX12864" s="9" t="s">
        <v>23605</v>
      </c>
      <c r="GEY12864" s="20" t="s">
        <v>23604</v>
      </c>
      <c r="GEZ12864" s="9" t="s">
        <v>23605</v>
      </c>
      <c r="GFA12864" s="20" t="s">
        <v>23604</v>
      </c>
      <c r="GFB12864" s="9" t="s">
        <v>23605</v>
      </c>
      <c r="GFC12864" s="20" t="s">
        <v>23604</v>
      </c>
      <c r="GFD12864" s="9" t="s">
        <v>23605</v>
      </c>
      <c r="GFE12864" s="20" t="s">
        <v>23604</v>
      </c>
      <c r="GFF12864" s="9" t="s">
        <v>23605</v>
      </c>
      <c r="GFG12864" s="20" t="s">
        <v>23604</v>
      </c>
      <c r="GFH12864" s="9" t="s">
        <v>23605</v>
      </c>
      <c r="GFI12864" s="20" t="s">
        <v>23604</v>
      </c>
      <c r="GFJ12864" s="9" t="s">
        <v>23605</v>
      </c>
      <c r="GFK12864" s="20" t="s">
        <v>23604</v>
      </c>
      <c r="GFL12864" s="9" t="s">
        <v>23605</v>
      </c>
      <c r="GFM12864" s="20" t="s">
        <v>23604</v>
      </c>
      <c r="GFN12864" s="9" t="s">
        <v>23605</v>
      </c>
      <c r="GFO12864" s="20" t="s">
        <v>23604</v>
      </c>
      <c r="GFP12864" s="9" t="s">
        <v>23605</v>
      </c>
      <c r="GFQ12864" s="20" t="s">
        <v>23604</v>
      </c>
      <c r="GFR12864" s="9" t="s">
        <v>23605</v>
      </c>
      <c r="GFS12864" s="20" t="s">
        <v>23604</v>
      </c>
      <c r="GFT12864" s="9" t="s">
        <v>23605</v>
      </c>
      <c r="GFU12864" s="20" t="s">
        <v>23604</v>
      </c>
      <c r="GFV12864" s="9" t="s">
        <v>23605</v>
      </c>
      <c r="GFW12864" s="20" t="s">
        <v>23604</v>
      </c>
      <c r="GFX12864" s="9" t="s">
        <v>23605</v>
      </c>
      <c r="GFY12864" s="20" t="s">
        <v>23604</v>
      </c>
      <c r="GFZ12864" s="9" t="s">
        <v>23605</v>
      </c>
      <c r="GGA12864" s="20" t="s">
        <v>23604</v>
      </c>
      <c r="GGB12864" s="9" t="s">
        <v>23605</v>
      </c>
      <c r="GGC12864" s="20" t="s">
        <v>23604</v>
      </c>
      <c r="GGD12864" s="9" t="s">
        <v>23605</v>
      </c>
      <c r="GGE12864" s="20" t="s">
        <v>23604</v>
      </c>
      <c r="GGF12864" s="9" t="s">
        <v>23605</v>
      </c>
      <c r="GGG12864" s="20" t="s">
        <v>23604</v>
      </c>
      <c r="GGH12864" s="9" t="s">
        <v>23605</v>
      </c>
      <c r="GGI12864" s="20" t="s">
        <v>23604</v>
      </c>
      <c r="GGJ12864" s="9" t="s">
        <v>23605</v>
      </c>
      <c r="GGK12864" s="20" t="s">
        <v>23604</v>
      </c>
      <c r="GGL12864" s="9" t="s">
        <v>23605</v>
      </c>
      <c r="GGM12864" s="20" t="s">
        <v>23604</v>
      </c>
      <c r="GGN12864" s="9" t="s">
        <v>23605</v>
      </c>
      <c r="GGO12864" s="20" t="s">
        <v>23604</v>
      </c>
      <c r="GGP12864" s="9" t="s">
        <v>23605</v>
      </c>
      <c r="GGQ12864" s="20" t="s">
        <v>23604</v>
      </c>
      <c r="GGR12864" s="9" t="s">
        <v>23605</v>
      </c>
      <c r="GGS12864" s="20" t="s">
        <v>23604</v>
      </c>
      <c r="GGT12864" s="9" t="s">
        <v>23605</v>
      </c>
      <c r="GGU12864" s="20" t="s">
        <v>23604</v>
      </c>
      <c r="GGV12864" s="9" t="s">
        <v>23605</v>
      </c>
      <c r="GGW12864" s="20" t="s">
        <v>23604</v>
      </c>
      <c r="GGX12864" s="9" t="s">
        <v>23605</v>
      </c>
      <c r="GGY12864" s="20" t="s">
        <v>23604</v>
      </c>
      <c r="GGZ12864" s="9" t="s">
        <v>23605</v>
      </c>
      <c r="GHA12864" s="20" t="s">
        <v>23604</v>
      </c>
      <c r="GHB12864" s="9" t="s">
        <v>23605</v>
      </c>
      <c r="GHC12864" s="20" t="s">
        <v>23604</v>
      </c>
      <c r="GHD12864" s="9" t="s">
        <v>23605</v>
      </c>
      <c r="GHE12864" s="20" t="s">
        <v>23604</v>
      </c>
      <c r="GHF12864" s="9" t="s">
        <v>23605</v>
      </c>
      <c r="GHG12864" s="20" t="s">
        <v>23604</v>
      </c>
      <c r="GHH12864" s="9" t="s">
        <v>23605</v>
      </c>
      <c r="GHI12864" s="20" t="s">
        <v>23604</v>
      </c>
      <c r="GHJ12864" s="9" t="s">
        <v>23605</v>
      </c>
      <c r="GHK12864" s="20" t="s">
        <v>23604</v>
      </c>
      <c r="GHL12864" s="9" t="s">
        <v>23605</v>
      </c>
      <c r="GHM12864" s="20" t="s">
        <v>23604</v>
      </c>
      <c r="GHN12864" s="9" t="s">
        <v>23605</v>
      </c>
      <c r="GHO12864" s="20" t="s">
        <v>23604</v>
      </c>
      <c r="GHP12864" s="9" t="s">
        <v>23605</v>
      </c>
      <c r="GHQ12864" s="20" t="s">
        <v>23604</v>
      </c>
      <c r="GHR12864" s="9" t="s">
        <v>23605</v>
      </c>
      <c r="GHS12864" s="20" t="s">
        <v>23604</v>
      </c>
      <c r="GHT12864" s="9" t="s">
        <v>23605</v>
      </c>
      <c r="GHU12864" s="20" t="s">
        <v>23604</v>
      </c>
      <c r="GHV12864" s="9" t="s">
        <v>23605</v>
      </c>
      <c r="GHW12864" s="20" t="s">
        <v>23604</v>
      </c>
      <c r="GHX12864" s="9" t="s">
        <v>23605</v>
      </c>
      <c r="GHY12864" s="20" t="s">
        <v>23604</v>
      </c>
      <c r="GHZ12864" s="9" t="s">
        <v>23605</v>
      </c>
      <c r="GIA12864" s="20" t="s">
        <v>23604</v>
      </c>
      <c r="GIB12864" s="9" t="s">
        <v>23605</v>
      </c>
      <c r="GIC12864" s="20" t="s">
        <v>23604</v>
      </c>
      <c r="GID12864" s="9" t="s">
        <v>23605</v>
      </c>
      <c r="GIE12864" s="20" t="s">
        <v>23604</v>
      </c>
      <c r="GIF12864" s="9" t="s">
        <v>23605</v>
      </c>
      <c r="GIG12864" s="20" t="s">
        <v>23604</v>
      </c>
      <c r="GIH12864" s="9" t="s">
        <v>23605</v>
      </c>
      <c r="GII12864" s="20" t="s">
        <v>23604</v>
      </c>
      <c r="GIJ12864" s="9" t="s">
        <v>23605</v>
      </c>
      <c r="GIK12864" s="20" t="s">
        <v>23604</v>
      </c>
      <c r="GIL12864" s="9" t="s">
        <v>23605</v>
      </c>
      <c r="GIM12864" s="20" t="s">
        <v>23604</v>
      </c>
      <c r="GIN12864" s="9" t="s">
        <v>23605</v>
      </c>
      <c r="GIO12864" s="20" t="s">
        <v>23604</v>
      </c>
      <c r="GIP12864" s="9" t="s">
        <v>23605</v>
      </c>
      <c r="GIQ12864" s="20" t="s">
        <v>23604</v>
      </c>
      <c r="GIR12864" s="9" t="s">
        <v>23605</v>
      </c>
      <c r="GIS12864" s="20" t="s">
        <v>23604</v>
      </c>
      <c r="GIT12864" s="9" t="s">
        <v>23605</v>
      </c>
      <c r="GIU12864" s="20" t="s">
        <v>23604</v>
      </c>
      <c r="GIV12864" s="9" t="s">
        <v>23605</v>
      </c>
      <c r="GIW12864" s="20" t="s">
        <v>23604</v>
      </c>
      <c r="GIX12864" s="9" t="s">
        <v>23605</v>
      </c>
      <c r="GIY12864" s="20" t="s">
        <v>23604</v>
      </c>
      <c r="GIZ12864" s="9" t="s">
        <v>23605</v>
      </c>
      <c r="GJA12864" s="20" t="s">
        <v>23604</v>
      </c>
      <c r="GJB12864" s="9" t="s">
        <v>23605</v>
      </c>
      <c r="GJC12864" s="20" t="s">
        <v>23604</v>
      </c>
      <c r="GJD12864" s="9" t="s">
        <v>23605</v>
      </c>
      <c r="GJE12864" s="20" t="s">
        <v>23604</v>
      </c>
      <c r="GJF12864" s="9" t="s">
        <v>23605</v>
      </c>
      <c r="GJG12864" s="20" t="s">
        <v>23604</v>
      </c>
      <c r="GJH12864" s="9" t="s">
        <v>23605</v>
      </c>
      <c r="GJI12864" s="20" t="s">
        <v>23604</v>
      </c>
      <c r="GJJ12864" s="9" t="s">
        <v>23605</v>
      </c>
      <c r="GJK12864" s="20" t="s">
        <v>23604</v>
      </c>
      <c r="GJL12864" s="9" t="s">
        <v>23605</v>
      </c>
      <c r="GJM12864" s="20" t="s">
        <v>23604</v>
      </c>
      <c r="GJN12864" s="9" t="s">
        <v>23605</v>
      </c>
      <c r="GJO12864" s="20" t="s">
        <v>23604</v>
      </c>
      <c r="GJP12864" s="9" t="s">
        <v>23605</v>
      </c>
      <c r="GJQ12864" s="20" t="s">
        <v>23604</v>
      </c>
      <c r="GJR12864" s="9" t="s">
        <v>23605</v>
      </c>
      <c r="GJS12864" s="20" t="s">
        <v>23604</v>
      </c>
      <c r="GJT12864" s="9" t="s">
        <v>23605</v>
      </c>
      <c r="GJU12864" s="20" t="s">
        <v>23604</v>
      </c>
      <c r="GJV12864" s="9" t="s">
        <v>23605</v>
      </c>
      <c r="GJW12864" s="20" t="s">
        <v>23604</v>
      </c>
      <c r="GJX12864" s="9" t="s">
        <v>23605</v>
      </c>
      <c r="GJY12864" s="20" t="s">
        <v>23604</v>
      </c>
      <c r="GJZ12864" s="9" t="s">
        <v>23605</v>
      </c>
      <c r="GKA12864" s="20" t="s">
        <v>23604</v>
      </c>
      <c r="GKB12864" s="9" t="s">
        <v>23605</v>
      </c>
      <c r="GKC12864" s="20" t="s">
        <v>23604</v>
      </c>
      <c r="GKD12864" s="9" t="s">
        <v>23605</v>
      </c>
      <c r="GKE12864" s="20" t="s">
        <v>23604</v>
      </c>
      <c r="GKF12864" s="9" t="s">
        <v>23605</v>
      </c>
      <c r="GKG12864" s="20" t="s">
        <v>23604</v>
      </c>
      <c r="GKH12864" s="9" t="s">
        <v>23605</v>
      </c>
      <c r="GKI12864" s="20" t="s">
        <v>23604</v>
      </c>
      <c r="GKJ12864" s="9" t="s">
        <v>23605</v>
      </c>
      <c r="GKK12864" s="20" t="s">
        <v>23604</v>
      </c>
      <c r="GKL12864" s="9" t="s">
        <v>23605</v>
      </c>
      <c r="GKM12864" s="20" t="s">
        <v>23604</v>
      </c>
      <c r="GKN12864" s="9" t="s">
        <v>23605</v>
      </c>
      <c r="GKO12864" s="20" t="s">
        <v>23604</v>
      </c>
      <c r="GKP12864" s="9" t="s">
        <v>23605</v>
      </c>
      <c r="GKQ12864" s="20" t="s">
        <v>23604</v>
      </c>
      <c r="GKR12864" s="9" t="s">
        <v>23605</v>
      </c>
      <c r="GKS12864" s="20" t="s">
        <v>23604</v>
      </c>
      <c r="GKT12864" s="9" t="s">
        <v>23605</v>
      </c>
      <c r="GKU12864" s="20" t="s">
        <v>23604</v>
      </c>
      <c r="GKV12864" s="9" t="s">
        <v>23605</v>
      </c>
      <c r="GKW12864" s="20" t="s">
        <v>23604</v>
      </c>
      <c r="GKX12864" s="9" t="s">
        <v>23605</v>
      </c>
      <c r="GKY12864" s="20" t="s">
        <v>23604</v>
      </c>
      <c r="GKZ12864" s="9" t="s">
        <v>23605</v>
      </c>
      <c r="GLA12864" s="20" t="s">
        <v>23604</v>
      </c>
      <c r="GLB12864" s="9" t="s">
        <v>23605</v>
      </c>
      <c r="GLC12864" s="20" t="s">
        <v>23604</v>
      </c>
      <c r="GLD12864" s="9" t="s">
        <v>23605</v>
      </c>
      <c r="GLE12864" s="20" t="s">
        <v>23604</v>
      </c>
      <c r="GLF12864" s="9" t="s">
        <v>23605</v>
      </c>
      <c r="GLG12864" s="20" t="s">
        <v>23604</v>
      </c>
      <c r="GLH12864" s="9" t="s">
        <v>23605</v>
      </c>
      <c r="GLI12864" s="20" t="s">
        <v>23604</v>
      </c>
      <c r="GLJ12864" s="9" t="s">
        <v>23605</v>
      </c>
      <c r="GLK12864" s="20" t="s">
        <v>23604</v>
      </c>
      <c r="GLL12864" s="9" t="s">
        <v>23605</v>
      </c>
      <c r="GLM12864" s="20" t="s">
        <v>23604</v>
      </c>
      <c r="GLN12864" s="9" t="s">
        <v>23605</v>
      </c>
      <c r="GLO12864" s="20" t="s">
        <v>23604</v>
      </c>
      <c r="GLP12864" s="9" t="s">
        <v>23605</v>
      </c>
      <c r="GLQ12864" s="20" t="s">
        <v>23604</v>
      </c>
      <c r="GLR12864" s="9" t="s">
        <v>23605</v>
      </c>
      <c r="GLS12864" s="20" t="s">
        <v>23604</v>
      </c>
      <c r="GLT12864" s="9" t="s">
        <v>23605</v>
      </c>
      <c r="GLU12864" s="20" t="s">
        <v>23604</v>
      </c>
      <c r="GLV12864" s="9" t="s">
        <v>23605</v>
      </c>
      <c r="GLW12864" s="20" t="s">
        <v>23604</v>
      </c>
      <c r="GLX12864" s="9" t="s">
        <v>23605</v>
      </c>
      <c r="GLY12864" s="20" t="s">
        <v>23604</v>
      </c>
      <c r="GLZ12864" s="9" t="s">
        <v>23605</v>
      </c>
      <c r="GMA12864" s="20" t="s">
        <v>23604</v>
      </c>
      <c r="GMB12864" s="9" t="s">
        <v>23605</v>
      </c>
      <c r="GMC12864" s="20" t="s">
        <v>23604</v>
      </c>
      <c r="GMD12864" s="9" t="s">
        <v>23605</v>
      </c>
      <c r="GME12864" s="20" t="s">
        <v>23604</v>
      </c>
      <c r="GMF12864" s="9" t="s">
        <v>23605</v>
      </c>
      <c r="GMG12864" s="20" t="s">
        <v>23604</v>
      </c>
      <c r="GMH12864" s="9" t="s">
        <v>23605</v>
      </c>
      <c r="GMI12864" s="20" t="s">
        <v>23604</v>
      </c>
      <c r="GMJ12864" s="9" t="s">
        <v>23605</v>
      </c>
      <c r="GMK12864" s="20" t="s">
        <v>23604</v>
      </c>
      <c r="GML12864" s="9" t="s">
        <v>23605</v>
      </c>
      <c r="GMM12864" s="20" t="s">
        <v>23604</v>
      </c>
      <c r="GMN12864" s="9" t="s">
        <v>23605</v>
      </c>
      <c r="GMO12864" s="20" t="s">
        <v>23604</v>
      </c>
      <c r="GMP12864" s="9" t="s">
        <v>23605</v>
      </c>
      <c r="GMQ12864" s="20" t="s">
        <v>23604</v>
      </c>
      <c r="GMR12864" s="9" t="s">
        <v>23605</v>
      </c>
      <c r="GMS12864" s="20" t="s">
        <v>23604</v>
      </c>
      <c r="GMT12864" s="9" t="s">
        <v>23605</v>
      </c>
      <c r="GMU12864" s="20" t="s">
        <v>23604</v>
      </c>
      <c r="GMV12864" s="9" t="s">
        <v>23605</v>
      </c>
      <c r="GMW12864" s="20" t="s">
        <v>23604</v>
      </c>
      <c r="GMX12864" s="9" t="s">
        <v>23605</v>
      </c>
      <c r="GMY12864" s="20" t="s">
        <v>23604</v>
      </c>
      <c r="GMZ12864" s="9" t="s">
        <v>23605</v>
      </c>
      <c r="GNA12864" s="20" t="s">
        <v>23604</v>
      </c>
      <c r="GNB12864" s="9" t="s">
        <v>23605</v>
      </c>
      <c r="GNC12864" s="20" t="s">
        <v>23604</v>
      </c>
      <c r="GND12864" s="9" t="s">
        <v>23605</v>
      </c>
      <c r="GNE12864" s="20" t="s">
        <v>23604</v>
      </c>
      <c r="GNF12864" s="9" t="s">
        <v>23605</v>
      </c>
      <c r="GNG12864" s="20" t="s">
        <v>23604</v>
      </c>
      <c r="GNH12864" s="9" t="s">
        <v>23605</v>
      </c>
      <c r="GNI12864" s="20" t="s">
        <v>23604</v>
      </c>
      <c r="GNJ12864" s="9" t="s">
        <v>23605</v>
      </c>
      <c r="GNK12864" s="20" t="s">
        <v>23604</v>
      </c>
      <c r="GNL12864" s="9" t="s">
        <v>23605</v>
      </c>
      <c r="GNM12864" s="20" t="s">
        <v>23604</v>
      </c>
      <c r="GNN12864" s="9" t="s">
        <v>23605</v>
      </c>
      <c r="GNO12864" s="20" t="s">
        <v>23604</v>
      </c>
      <c r="GNP12864" s="9" t="s">
        <v>23605</v>
      </c>
      <c r="GNQ12864" s="20" t="s">
        <v>23604</v>
      </c>
      <c r="GNR12864" s="9" t="s">
        <v>23605</v>
      </c>
      <c r="GNS12864" s="20" t="s">
        <v>23604</v>
      </c>
      <c r="GNT12864" s="9" t="s">
        <v>23605</v>
      </c>
      <c r="GNU12864" s="20" t="s">
        <v>23604</v>
      </c>
      <c r="GNV12864" s="9" t="s">
        <v>23605</v>
      </c>
      <c r="GNW12864" s="20" t="s">
        <v>23604</v>
      </c>
      <c r="GNX12864" s="9" t="s">
        <v>23605</v>
      </c>
      <c r="GNY12864" s="20" t="s">
        <v>23604</v>
      </c>
      <c r="GNZ12864" s="9" t="s">
        <v>23605</v>
      </c>
      <c r="GOA12864" s="20" t="s">
        <v>23604</v>
      </c>
      <c r="GOB12864" s="9" t="s">
        <v>23605</v>
      </c>
      <c r="GOC12864" s="20" t="s">
        <v>23604</v>
      </c>
      <c r="GOD12864" s="9" t="s">
        <v>23605</v>
      </c>
      <c r="GOE12864" s="20" t="s">
        <v>23604</v>
      </c>
      <c r="GOF12864" s="9" t="s">
        <v>23605</v>
      </c>
      <c r="GOG12864" s="20" t="s">
        <v>23604</v>
      </c>
      <c r="GOH12864" s="9" t="s">
        <v>23605</v>
      </c>
      <c r="GOI12864" s="20" t="s">
        <v>23604</v>
      </c>
      <c r="GOJ12864" s="9" t="s">
        <v>23605</v>
      </c>
      <c r="GOK12864" s="20" t="s">
        <v>23604</v>
      </c>
      <c r="GOL12864" s="9" t="s">
        <v>23605</v>
      </c>
      <c r="GOM12864" s="20" t="s">
        <v>23604</v>
      </c>
      <c r="GON12864" s="9" t="s">
        <v>23605</v>
      </c>
      <c r="GOO12864" s="20" t="s">
        <v>23604</v>
      </c>
      <c r="GOP12864" s="9" t="s">
        <v>23605</v>
      </c>
      <c r="GOQ12864" s="20" t="s">
        <v>23604</v>
      </c>
      <c r="GOR12864" s="9" t="s">
        <v>23605</v>
      </c>
      <c r="GOS12864" s="20" t="s">
        <v>23604</v>
      </c>
      <c r="GOT12864" s="9" t="s">
        <v>23605</v>
      </c>
      <c r="GOU12864" s="20" t="s">
        <v>23604</v>
      </c>
      <c r="GOV12864" s="9" t="s">
        <v>23605</v>
      </c>
      <c r="GOW12864" s="20" t="s">
        <v>23604</v>
      </c>
      <c r="GOX12864" s="9" t="s">
        <v>23605</v>
      </c>
      <c r="GOY12864" s="20" t="s">
        <v>23604</v>
      </c>
      <c r="GOZ12864" s="9" t="s">
        <v>23605</v>
      </c>
      <c r="GPA12864" s="20" t="s">
        <v>23604</v>
      </c>
      <c r="GPB12864" s="9" t="s">
        <v>23605</v>
      </c>
      <c r="GPC12864" s="20" t="s">
        <v>23604</v>
      </c>
      <c r="GPD12864" s="9" t="s">
        <v>23605</v>
      </c>
      <c r="GPE12864" s="20" t="s">
        <v>23604</v>
      </c>
      <c r="GPF12864" s="9" t="s">
        <v>23605</v>
      </c>
      <c r="GPG12864" s="20" t="s">
        <v>23604</v>
      </c>
      <c r="GPH12864" s="9" t="s">
        <v>23605</v>
      </c>
      <c r="GPI12864" s="20" t="s">
        <v>23604</v>
      </c>
      <c r="GPJ12864" s="9" t="s">
        <v>23605</v>
      </c>
      <c r="GPK12864" s="20" t="s">
        <v>23604</v>
      </c>
      <c r="GPL12864" s="9" t="s">
        <v>23605</v>
      </c>
      <c r="GPM12864" s="20" t="s">
        <v>23604</v>
      </c>
      <c r="GPN12864" s="9" t="s">
        <v>23605</v>
      </c>
      <c r="GPO12864" s="20" t="s">
        <v>23604</v>
      </c>
      <c r="GPP12864" s="9" t="s">
        <v>23605</v>
      </c>
      <c r="GPQ12864" s="20" t="s">
        <v>23604</v>
      </c>
      <c r="GPR12864" s="9" t="s">
        <v>23605</v>
      </c>
      <c r="GPS12864" s="20" t="s">
        <v>23604</v>
      </c>
      <c r="GPT12864" s="9" t="s">
        <v>23605</v>
      </c>
      <c r="GPU12864" s="20" t="s">
        <v>23604</v>
      </c>
      <c r="GPV12864" s="9" t="s">
        <v>23605</v>
      </c>
      <c r="GPW12864" s="20" t="s">
        <v>23604</v>
      </c>
      <c r="GPX12864" s="9" t="s">
        <v>23605</v>
      </c>
      <c r="GPY12864" s="20" t="s">
        <v>23604</v>
      </c>
      <c r="GPZ12864" s="9" t="s">
        <v>23605</v>
      </c>
      <c r="GQA12864" s="20" t="s">
        <v>23604</v>
      </c>
      <c r="GQB12864" s="9" t="s">
        <v>23605</v>
      </c>
      <c r="GQC12864" s="20" t="s">
        <v>23604</v>
      </c>
      <c r="GQD12864" s="9" t="s">
        <v>23605</v>
      </c>
      <c r="GQE12864" s="20" t="s">
        <v>23604</v>
      </c>
      <c r="GQF12864" s="9" t="s">
        <v>23605</v>
      </c>
      <c r="GQG12864" s="20" t="s">
        <v>23604</v>
      </c>
      <c r="GQH12864" s="9" t="s">
        <v>23605</v>
      </c>
      <c r="GQI12864" s="20" t="s">
        <v>23604</v>
      </c>
      <c r="GQJ12864" s="9" t="s">
        <v>23605</v>
      </c>
      <c r="GQK12864" s="20" t="s">
        <v>23604</v>
      </c>
      <c r="GQL12864" s="9" t="s">
        <v>23605</v>
      </c>
      <c r="GQM12864" s="20" t="s">
        <v>23604</v>
      </c>
      <c r="GQN12864" s="9" t="s">
        <v>23605</v>
      </c>
      <c r="GQO12864" s="20" t="s">
        <v>23604</v>
      </c>
      <c r="GQP12864" s="9" t="s">
        <v>23605</v>
      </c>
      <c r="GQQ12864" s="20" t="s">
        <v>23604</v>
      </c>
      <c r="GQR12864" s="9" t="s">
        <v>23605</v>
      </c>
      <c r="GQS12864" s="20" t="s">
        <v>23604</v>
      </c>
      <c r="GQT12864" s="9" t="s">
        <v>23605</v>
      </c>
      <c r="GQU12864" s="20" t="s">
        <v>23604</v>
      </c>
      <c r="GQV12864" s="9" t="s">
        <v>23605</v>
      </c>
      <c r="GQW12864" s="20" t="s">
        <v>23604</v>
      </c>
      <c r="GQX12864" s="9" t="s">
        <v>23605</v>
      </c>
      <c r="GQY12864" s="20" t="s">
        <v>23604</v>
      </c>
      <c r="GQZ12864" s="9" t="s">
        <v>23605</v>
      </c>
      <c r="GRA12864" s="20" t="s">
        <v>23604</v>
      </c>
      <c r="GRB12864" s="9" t="s">
        <v>23605</v>
      </c>
      <c r="GRC12864" s="20" t="s">
        <v>23604</v>
      </c>
      <c r="GRD12864" s="9" t="s">
        <v>23605</v>
      </c>
      <c r="GRE12864" s="20" t="s">
        <v>23604</v>
      </c>
      <c r="GRF12864" s="9" t="s">
        <v>23605</v>
      </c>
      <c r="GRG12864" s="20" t="s">
        <v>23604</v>
      </c>
      <c r="GRH12864" s="9" t="s">
        <v>23605</v>
      </c>
      <c r="GRI12864" s="20" t="s">
        <v>23604</v>
      </c>
      <c r="GRJ12864" s="9" t="s">
        <v>23605</v>
      </c>
      <c r="GRK12864" s="20" t="s">
        <v>23604</v>
      </c>
      <c r="GRL12864" s="9" t="s">
        <v>23605</v>
      </c>
      <c r="GRM12864" s="20" t="s">
        <v>23604</v>
      </c>
      <c r="GRN12864" s="9" t="s">
        <v>23605</v>
      </c>
      <c r="GRO12864" s="20" t="s">
        <v>23604</v>
      </c>
      <c r="GRP12864" s="9" t="s">
        <v>23605</v>
      </c>
      <c r="GRQ12864" s="20" t="s">
        <v>23604</v>
      </c>
      <c r="GRR12864" s="9" t="s">
        <v>23605</v>
      </c>
      <c r="GRS12864" s="20" t="s">
        <v>23604</v>
      </c>
      <c r="GRT12864" s="9" t="s">
        <v>23605</v>
      </c>
      <c r="GRU12864" s="20" t="s">
        <v>23604</v>
      </c>
      <c r="GRV12864" s="9" t="s">
        <v>23605</v>
      </c>
      <c r="GRW12864" s="20" t="s">
        <v>23604</v>
      </c>
      <c r="GRX12864" s="9" t="s">
        <v>23605</v>
      </c>
      <c r="GRY12864" s="20" t="s">
        <v>23604</v>
      </c>
      <c r="GRZ12864" s="9" t="s">
        <v>23605</v>
      </c>
      <c r="GSA12864" s="20" t="s">
        <v>23604</v>
      </c>
      <c r="GSB12864" s="9" t="s">
        <v>23605</v>
      </c>
      <c r="GSC12864" s="20" t="s">
        <v>23604</v>
      </c>
      <c r="GSD12864" s="9" t="s">
        <v>23605</v>
      </c>
      <c r="GSE12864" s="20" t="s">
        <v>23604</v>
      </c>
      <c r="GSF12864" s="9" t="s">
        <v>23605</v>
      </c>
      <c r="GSG12864" s="20" t="s">
        <v>23604</v>
      </c>
      <c r="GSH12864" s="9" t="s">
        <v>23605</v>
      </c>
      <c r="GSI12864" s="20" t="s">
        <v>23604</v>
      </c>
      <c r="GSJ12864" s="9" t="s">
        <v>23605</v>
      </c>
      <c r="GSK12864" s="20" t="s">
        <v>23604</v>
      </c>
      <c r="GSL12864" s="9" t="s">
        <v>23605</v>
      </c>
      <c r="GSM12864" s="20" t="s">
        <v>23604</v>
      </c>
      <c r="GSN12864" s="9" t="s">
        <v>23605</v>
      </c>
      <c r="GSO12864" s="20" t="s">
        <v>23604</v>
      </c>
      <c r="GSP12864" s="9" t="s">
        <v>23605</v>
      </c>
      <c r="GSQ12864" s="20" t="s">
        <v>23604</v>
      </c>
      <c r="GSR12864" s="9" t="s">
        <v>23605</v>
      </c>
      <c r="GSS12864" s="20" t="s">
        <v>23604</v>
      </c>
      <c r="GST12864" s="9" t="s">
        <v>23605</v>
      </c>
      <c r="GSU12864" s="20" t="s">
        <v>23604</v>
      </c>
      <c r="GSV12864" s="9" t="s">
        <v>23605</v>
      </c>
      <c r="GSW12864" s="20" t="s">
        <v>23604</v>
      </c>
      <c r="GSX12864" s="9" t="s">
        <v>23605</v>
      </c>
      <c r="GSY12864" s="20" t="s">
        <v>23604</v>
      </c>
      <c r="GSZ12864" s="9" t="s">
        <v>23605</v>
      </c>
      <c r="GTA12864" s="20" t="s">
        <v>23604</v>
      </c>
      <c r="GTB12864" s="9" t="s">
        <v>23605</v>
      </c>
      <c r="GTC12864" s="20" t="s">
        <v>23604</v>
      </c>
      <c r="GTD12864" s="9" t="s">
        <v>23605</v>
      </c>
      <c r="GTE12864" s="20" t="s">
        <v>23604</v>
      </c>
      <c r="GTF12864" s="9" t="s">
        <v>23605</v>
      </c>
      <c r="GTG12864" s="20" t="s">
        <v>23604</v>
      </c>
      <c r="GTH12864" s="9" t="s">
        <v>23605</v>
      </c>
      <c r="GTI12864" s="20" t="s">
        <v>23604</v>
      </c>
      <c r="GTJ12864" s="9" t="s">
        <v>23605</v>
      </c>
      <c r="GTK12864" s="20" t="s">
        <v>23604</v>
      </c>
      <c r="GTL12864" s="9" t="s">
        <v>23605</v>
      </c>
      <c r="GTM12864" s="20" t="s">
        <v>23604</v>
      </c>
      <c r="GTN12864" s="9" t="s">
        <v>23605</v>
      </c>
      <c r="GTO12864" s="20" t="s">
        <v>23604</v>
      </c>
      <c r="GTP12864" s="9" t="s">
        <v>23605</v>
      </c>
      <c r="GTQ12864" s="20" t="s">
        <v>23604</v>
      </c>
      <c r="GTR12864" s="9" t="s">
        <v>23605</v>
      </c>
      <c r="GTS12864" s="20" t="s">
        <v>23604</v>
      </c>
      <c r="GTT12864" s="9" t="s">
        <v>23605</v>
      </c>
      <c r="GTU12864" s="20" t="s">
        <v>23604</v>
      </c>
      <c r="GTV12864" s="9" t="s">
        <v>23605</v>
      </c>
      <c r="GTW12864" s="20" t="s">
        <v>23604</v>
      </c>
      <c r="GTX12864" s="9" t="s">
        <v>23605</v>
      </c>
      <c r="GTY12864" s="20" t="s">
        <v>23604</v>
      </c>
      <c r="GTZ12864" s="9" t="s">
        <v>23605</v>
      </c>
      <c r="GUA12864" s="20" t="s">
        <v>23604</v>
      </c>
      <c r="GUB12864" s="9" t="s">
        <v>23605</v>
      </c>
      <c r="GUC12864" s="20" t="s">
        <v>23604</v>
      </c>
      <c r="GUD12864" s="9" t="s">
        <v>23605</v>
      </c>
      <c r="GUE12864" s="20" t="s">
        <v>23604</v>
      </c>
      <c r="GUF12864" s="9" t="s">
        <v>23605</v>
      </c>
      <c r="GUG12864" s="20" t="s">
        <v>23604</v>
      </c>
      <c r="GUH12864" s="9" t="s">
        <v>23605</v>
      </c>
      <c r="GUI12864" s="20" t="s">
        <v>23604</v>
      </c>
      <c r="GUJ12864" s="9" t="s">
        <v>23605</v>
      </c>
      <c r="GUK12864" s="20" t="s">
        <v>23604</v>
      </c>
      <c r="GUL12864" s="9" t="s">
        <v>23605</v>
      </c>
      <c r="GUM12864" s="20" t="s">
        <v>23604</v>
      </c>
      <c r="GUN12864" s="9" t="s">
        <v>23605</v>
      </c>
      <c r="GUO12864" s="20" t="s">
        <v>23604</v>
      </c>
      <c r="GUP12864" s="9" t="s">
        <v>23605</v>
      </c>
      <c r="GUQ12864" s="20" t="s">
        <v>23604</v>
      </c>
      <c r="GUR12864" s="9" t="s">
        <v>23605</v>
      </c>
      <c r="GUS12864" s="20" t="s">
        <v>23604</v>
      </c>
      <c r="GUT12864" s="9" t="s">
        <v>23605</v>
      </c>
      <c r="GUU12864" s="20" t="s">
        <v>23604</v>
      </c>
      <c r="GUV12864" s="9" t="s">
        <v>23605</v>
      </c>
      <c r="GUW12864" s="20" t="s">
        <v>23604</v>
      </c>
      <c r="GUX12864" s="9" t="s">
        <v>23605</v>
      </c>
      <c r="GUY12864" s="20" t="s">
        <v>23604</v>
      </c>
      <c r="GUZ12864" s="9" t="s">
        <v>23605</v>
      </c>
      <c r="GVA12864" s="20" t="s">
        <v>23604</v>
      </c>
      <c r="GVB12864" s="9" t="s">
        <v>23605</v>
      </c>
      <c r="GVC12864" s="20" t="s">
        <v>23604</v>
      </c>
      <c r="GVD12864" s="9" t="s">
        <v>23605</v>
      </c>
      <c r="GVE12864" s="20" t="s">
        <v>23604</v>
      </c>
      <c r="GVF12864" s="9" t="s">
        <v>23605</v>
      </c>
      <c r="GVG12864" s="20" t="s">
        <v>23604</v>
      </c>
      <c r="GVH12864" s="9" t="s">
        <v>23605</v>
      </c>
      <c r="GVI12864" s="20" t="s">
        <v>23604</v>
      </c>
      <c r="GVJ12864" s="9" t="s">
        <v>23605</v>
      </c>
      <c r="GVK12864" s="20" t="s">
        <v>23604</v>
      </c>
      <c r="GVL12864" s="9" t="s">
        <v>23605</v>
      </c>
      <c r="GVM12864" s="20" t="s">
        <v>23604</v>
      </c>
      <c r="GVN12864" s="9" t="s">
        <v>23605</v>
      </c>
      <c r="GVO12864" s="20" t="s">
        <v>23604</v>
      </c>
      <c r="GVP12864" s="9" t="s">
        <v>23605</v>
      </c>
      <c r="GVQ12864" s="20" t="s">
        <v>23604</v>
      </c>
      <c r="GVR12864" s="9" t="s">
        <v>23605</v>
      </c>
      <c r="GVS12864" s="20" t="s">
        <v>23604</v>
      </c>
      <c r="GVT12864" s="9" t="s">
        <v>23605</v>
      </c>
      <c r="GVU12864" s="20" t="s">
        <v>23604</v>
      </c>
      <c r="GVV12864" s="9" t="s">
        <v>23605</v>
      </c>
      <c r="GVW12864" s="20" t="s">
        <v>23604</v>
      </c>
      <c r="GVX12864" s="9" t="s">
        <v>23605</v>
      </c>
      <c r="GVY12864" s="20" t="s">
        <v>23604</v>
      </c>
      <c r="GVZ12864" s="9" t="s">
        <v>23605</v>
      </c>
      <c r="GWA12864" s="20" t="s">
        <v>23604</v>
      </c>
      <c r="GWB12864" s="9" t="s">
        <v>23605</v>
      </c>
      <c r="GWC12864" s="20" t="s">
        <v>23604</v>
      </c>
      <c r="GWD12864" s="9" t="s">
        <v>23605</v>
      </c>
      <c r="GWE12864" s="20" t="s">
        <v>23604</v>
      </c>
      <c r="GWF12864" s="9" t="s">
        <v>23605</v>
      </c>
      <c r="GWG12864" s="20" t="s">
        <v>23604</v>
      </c>
      <c r="GWH12864" s="9" t="s">
        <v>23605</v>
      </c>
      <c r="GWI12864" s="20" t="s">
        <v>23604</v>
      </c>
      <c r="GWJ12864" s="9" t="s">
        <v>23605</v>
      </c>
      <c r="GWK12864" s="20" t="s">
        <v>23604</v>
      </c>
      <c r="GWL12864" s="9" t="s">
        <v>23605</v>
      </c>
      <c r="GWM12864" s="20" t="s">
        <v>23604</v>
      </c>
      <c r="GWN12864" s="9" t="s">
        <v>23605</v>
      </c>
      <c r="GWO12864" s="20" t="s">
        <v>23604</v>
      </c>
      <c r="GWP12864" s="9" t="s">
        <v>23605</v>
      </c>
      <c r="GWQ12864" s="20" t="s">
        <v>23604</v>
      </c>
      <c r="GWR12864" s="9" t="s">
        <v>23605</v>
      </c>
      <c r="GWS12864" s="20" t="s">
        <v>23604</v>
      </c>
      <c r="GWT12864" s="9" t="s">
        <v>23605</v>
      </c>
      <c r="GWU12864" s="20" t="s">
        <v>23604</v>
      </c>
      <c r="GWV12864" s="9" t="s">
        <v>23605</v>
      </c>
      <c r="GWW12864" s="20" t="s">
        <v>23604</v>
      </c>
      <c r="GWX12864" s="9" t="s">
        <v>23605</v>
      </c>
      <c r="GWY12864" s="20" t="s">
        <v>23604</v>
      </c>
      <c r="GWZ12864" s="9" t="s">
        <v>23605</v>
      </c>
      <c r="GXA12864" s="20" t="s">
        <v>23604</v>
      </c>
      <c r="GXB12864" s="9" t="s">
        <v>23605</v>
      </c>
      <c r="GXC12864" s="20" t="s">
        <v>23604</v>
      </c>
      <c r="GXD12864" s="9" t="s">
        <v>23605</v>
      </c>
      <c r="GXE12864" s="20" t="s">
        <v>23604</v>
      </c>
      <c r="GXF12864" s="9" t="s">
        <v>23605</v>
      </c>
      <c r="GXG12864" s="20" t="s">
        <v>23604</v>
      </c>
      <c r="GXH12864" s="9" t="s">
        <v>23605</v>
      </c>
      <c r="GXI12864" s="20" t="s">
        <v>23604</v>
      </c>
      <c r="GXJ12864" s="9" t="s">
        <v>23605</v>
      </c>
      <c r="GXK12864" s="20" t="s">
        <v>23604</v>
      </c>
      <c r="GXL12864" s="9" t="s">
        <v>23605</v>
      </c>
      <c r="GXM12864" s="20" t="s">
        <v>23604</v>
      </c>
      <c r="GXN12864" s="9" t="s">
        <v>23605</v>
      </c>
      <c r="GXO12864" s="20" t="s">
        <v>23604</v>
      </c>
      <c r="GXP12864" s="9" t="s">
        <v>23605</v>
      </c>
      <c r="GXQ12864" s="20" t="s">
        <v>23604</v>
      </c>
      <c r="GXR12864" s="9" t="s">
        <v>23605</v>
      </c>
      <c r="GXS12864" s="20" t="s">
        <v>23604</v>
      </c>
      <c r="GXT12864" s="9" t="s">
        <v>23605</v>
      </c>
      <c r="GXU12864" s="20" t="s">
        <v>23604</v>
      </c>
      <c r="GXV12864" s="9" t="s">
        <v>23605</v>
      </c>
      <c r="GXW12864" s="20" t="s">
        <v>23604</v>
      </c>
      <c r="GXX12864" s="9" t="s">
        <v>23605</v>
      </c>
      <c r="GXY12864" s="20" t="s">
        <v>23604</v>
      </c>
      <c r="GXZ12864" s="9" t="s">
        <v>23605</v>
      </c>
      <c r="GYA12864" s="20" t="s">
        <v>23604</v>
      </c>
      <c r="GYB12864" s="9" t="s">
        <v>23605</v>
      </c>
      <c r="GYC12864" s="20" t="s">
        <v>23604</v>
      </c>
      <c r="GYD12864" s="9" t="s">
        <v>23605</v>
      </c>
      <c r="GYE12864" s="20" t="s">
        <v>23604</v>
      </c>
      <c r="GYF12864" s="9" t="s">
        <v>23605</v>
      </c>
      <c r="GYG12864" s="20" t="s">
        <v>23604</v>
      </c>
      <c r="GYH12864" s="9" t="s">
        <v>23605</v>
      </c>
      <c r="GYI12864" s="20" t="s">
        <v>23604</v>
      </c>
      <c r="GYJ12864" s="9" t="s">
        <v>23605</v>
      </c>
      <c r="GYK12864" s="20" t="s">
        <v>23604</v>
      </c>
      <c r="GYL12864" s="9" t="s">
        <v>23605</v>
      </c>
      <c r="GYM12864" s="20" t="s">
        <v>23604</v>
      </c>
      <c r="GYN12864" s="9" t="s">
        <v>23605</v>
      </c>
      <c r="GYO12864" s="20" t="s">
        <v>23604</v>
      </c>
      <c r="GYP12864" s="9" t="s">
        <v>23605</v>
      </c>
      <c r="GYQ12864" s="20" t="s">
        <v>23604</v>
      </c>
      <c r="GYR12864" s="9" t="s">
        <v>23605</v>
      </c>
      <c r="GYS12864" s="20" t="s">
        <v>23604</v>
      </c>
      <c r="GYT12864" s="9" t="s">
        <v>23605</v>
      </c>
      <c r="GYU12864" s="20" t="s">
        <v>23604</v>
      </c>
      <c r="GYV12864" s="9" t="s">
        <v>23605</v>
      </c>
      <c r="GYW12864" s="20" t="s">
        <v>23604</v>
      </c>
      <c r="GYX12864" s="9" t="s">
        <v>23605</v>
      </c>
      <c r="GYY12864" s="20" t="s">
        <v>23604</v>
      </c>
      <c r="GYZ12864" s="9" t="s">
        <v>23605</v>
      </c>
      <c r="GZA12864" s="20" t="s">
        <v>23604</v>
      </c>
      <c r="GZB12864" s="9" t="s">
        <v>23605</v>
      </c>
      <c r="GZC12864" s="20" t="s">
        <v>23604</v>
      </c>
      <c r="GZD12864" s="9" t="s">
        <v>23605</v>
      </c>
      <c r="GZE12864" s="20" t="s">
        <v>23604</v>
      </c>
      <c r="GZF12864" s="9" t="s">
        <v>23605</v>
      </c>
      <c r="GZG12864" s="20" t="s">
        <v>23604</v>
      </c>
      <c r="GZH12864" s="9" t="s">
        <v>23605</v>
      </c>
      <c r="GZI12864" s="20" t="s">
        <v>23604</v>
      </c>
      <c r="GZJ12864" s="9" t="s">
        <v>23605</v>
      </c>
      <c r="GZK12864" s="20" t="s">
        <v>23604</v>
      </c>
      <c r="GZL12864" s="9" t="s">
        <v>23605</v>
      </c>
      <c r="GZM12864" s="20" t="s">
        <v>23604</v>
      </c>
      <c r="GZN12864" s="9" t="s">
        <v>23605</v>
      </c>
      <c r="GZO12864" s="20" t="s">
        <v>23604</v>
      </c>
      <c r="GZP12864" s="9" t="s">
        <v>23605</v>
      </c>
      <c r="GZQ12864" s="20" t="s">
        <v>23604</v>
      </c>
      <c r="GZR12864" s="9" t="s">
        <v>23605</v>
      </c>
      <c r="GZS12864" s="20" t="s">
        <v>23604</v>
      </c>
      <c r="GZT12864" s="9" t="s">
        <v>23605</v>
      </c>
      <c r="GZU12864" s="20" t="s">
        <v>23604</v>
      </c>
      <c r="GZV12864" s="9" t="s">
        <v>23605</v>
      </c>
      <c r="GZW12864" s="20" t="s">
        <v>23604</v>
      </c>
      <c r="GZX12864" s="9" t="s">
        <v>23605</v>
      </c>
      <c r="GZY12864" s="20" t="s">
        <v>23604</v>
      </c>
      <c r="GZZ12864" s="9" t="s">
        <v>23605</v>
      </c>
      <c r="HAA12864" s="20" t="s">
        <v>23604</v>
      </c>
      <c r="HAB12864" s="9" t="s">
        <v>23605</v>
      </c>
      <c r="HAC12864" s="20" t="s">
        <v>23604</v>
      </c>
      <c r="HAD12864" s="9" t="s">
        <v>23605</v>
      </c>
      <c r="HAE12864" s="20" t="s">
        <v>23604</v>
      </c>
      <c r="HAF12864" s="9" t="s">
        <v>23605</v>
      </c>
      <c r="HAG12864" s="20" t="s">
        <v>23604</v>
      </c>
      <c r="HAH12864" s="9" t="s">
        <v>23605</v>
      </c>
      <c r="HAI12864" s="20" t="s">
        <v>23604</v>
      </c>
      <c r="HAJ12864" s="9" t="s">
        <v>23605</v>
      </c>
      <c r="HAK12864" s="20" t="s">
        <v>23604</v>
      </c>
      <c r="HAL12864" s="9" t="s">
        <v>23605</v>
      </c>
      <c r="HAM12864" s="20" t="s">
        <v>23604</v>
      </c>
      <c r="HAN12864" s="9" t="s">
        <v>23605</v>
      </c>
      <c r="HAO12864" s="20" t="s">
        <v>23604</v>
      </c>
      <c r="HAP12864" s="9" t="s">
        <v>23605</v>
      </c>
      <c r="HAQ12864" s="20" t="s">
        <v>23604</v>
      </c>
      <c r="HAR12864" s="9" t="s">
        <v>23605</v>
      </c>
      <c r="HAS12864" s="20" t="s">
        <v>23604</v>
      </c>
      <c r="HAT12864" s="9" t="s">
        <v>23605</v>
      </c>
      <c r="HAU12864" s="20" t="s">
        <v>23604</v>
      </c>
      <c r="HAV12864" s="9" t="s">
        <v>23605</v>
      </c>
      <c r="HAW12864" s="20" t="s">
        <v>23604</v>
      </c>
      <c r="HAX12864" s="9" t="s">
        <v>23605</v>
      </c>
      <c r="HAY12864" s="20" t="s">
        <v>23604</v>
      </c>
      <c r="HAZ12864" s="9" t="s">
        <v>23605</v>
      </c>
      <c r="HBA12864" s="20" t="s">
        <v>23604</v>
      </c>
      <c r="HBB12864" s="9" t="s">
        <v>23605</v>
      </c>
      <c r="HBC12864" s="20" t="s">
        <v>23604</v>
      </c>
      <c r="HBD12864" s="9" t="s">
        <v>23605</v>
      </c>
      <c r="HBE12864" s="20" t="s">
        <v>23604</v>
      </c>
      <c r="HBF12864" s="9" t="s">
        <v>23605</v>
      </c>
      <c r="HBG12864" s="20" t="s">
        <v>23604</v>
      </c>
      <c r="HBH12864" s="9" t="s">
        <v>23605</v>
      </c>
      <c r="HBI12864" s="20" t="s">
        <v>23604</v>
      </c>
      <c r="HBJ12864" s="9" t="s">
        <v>23605</v>
      </c>
      <c r="HBK12864" s="20" t="s">
        <v>23604</v>
      </c>
      <c r="HBL12864" s="9" t="s">
        <v>23605</v>
      </c>
      <c r="HBM12864" s="20" t="s">
        <v>23604</v>
      </c>
      <c r="HBN12864" s="9" t="s">
        <v>23605</v>
      </c>
      <c r="HBO12864" s="20" t="s">
        <v>23604</v>
      </c>
      <c r="HBP12864" s="9" t="s">
        <v>23605</v>
      </c>
      <c r="HBQ12864" s="20" t="s">
        <v>23604</v>
      </c>
      <c r="HBR12864" s="9" t="s">
        <v>23605</v>
      </c>
      <c r="HBS12864" s="20" t="s">
        <v>23604</v>
      </c>
      <c r="HBT12864" s="9" t="s">
        <v>23605</v>
      </c>
      <c r="HBU12864" s="20" t="s">
        <v>23604</v>
      </c>
      <c r="HBV12864" s="9" t="s">
        <v>23605</v>
      </c>
      <c r="HBW12864" s="20" t="s">
        <v>23604</v>
      </c>
      <c r="HBX12864" s="9" t="s">
        <v>23605</v>
      </c>
      <c r="HBY12864" s="20" t="s">
        <v>23604</v>
      </c>
      <c r="HBZ12864" s="9" t="s">
        <v>23605</v>
      </c>
      <c r="HCA12864" s="20" t="s">
        <v>23604</v>
      </c>
      <c r="HCB12864" s="9" t="s">
        <v>23605</v>
      </c>
      <c r="HCC12864" s="20" t="s">
        <v>23604</v>
      </c>
      <c r="HCD12864" s="9" t="s">
        <v>23605</v>
      </c>
      <c r="HCE12864" s="20" t="s">
        <v>23604</v>
      </c>
      <c r="HCF12864" s="9" t="s">
        <v>23605</v>
      </c>
      <c r="HCG12864" s="20" t="s">
        <v>23604</v>
      </c>
      <c r="HCH12864" s="9" t="s">
        <v>23605</v>
      </c>
      <c r="HCI12864" s="20" t="s">
        <v>23604</v>
      </c>
      <c r="HCJ12864" s="9" t="s">
        <v>23605</v>
      </c>
      <c r="HCK12864" s="20" t="s">
        <v>23604</v>
      </c>
      <c r="HCL12864" s="9" t="s">
        <v>23605</v>
      </c>
      <c r="HCM12864" s="20" t="s">
        <v>23604</v>
      </c>
      <c r="HCN12864" s="9" t="s">
        <v>23605</v>
      </c>
      <c r="HCO12864" s="20" t="s">
        <v>23604</v>
      </c>
      <c r="HCP12864" s="9" t="s">
        <v>23605</v>
      </c>
      <c r="HCQ12864" s="20" t="s">
        <v>23604</v>
      </c>
      <c r="HCR12864" s="9" t="s">
        <v>23605</v>
      </c>
      <c r="HCS12864" s="20" t="s">
        <v>23604</v>
      </c>
      <c r="HCT12864" s="9" t="s">
        <v>23605</v>
      </c>
      <c r="HCU12864" s="20" t="s">
        <v>23604</v>
      </c>
      <c r="HCV12864" s="9" t="s">
        <v>23605</v>
      </c>
      <c r="HCW12864" s="20" t="s">
        <v>23604</v>
      </c>
      <c r="HCX12864" s="9" t="s">
        <v>23605</v>
      </c>
      <c r="HCY12864" s="20" t="s">
        <v>23604</v>
      </c>
      <c r="HCZ12864" s="9" t="s">
        <v>23605</v>
      </c>
      <c r="HDA12864" s="20" t="s">
        <v>23604</v>
      </c>
      <c r="HDB12864" s="9" t="s">
        <v>23605</v>
      </c>
      <c r="HDC12864" s="20" t="s">
        <v>23604</v>
      </c>
      <c r="HDD12864" s="9" t="s">
        <v>23605</v>
      </c>
      <c r="HDE12864" s="20" t="s">
        <v>23604</v>
      </c>
      <c r="HDF12864" s="9" t="s">
        <v>23605</v>
      </c>
      <c r="HDG12864" s="20" t="s">
        <v>23604</v>
      </c>
      <c r="HDH12864" s="9" t="s">
        <v>23605</v>
      </c>
      <c r="HDI12864" s="20" t="s">
        <v>23604</v>
      </c>
      <c r="HDJ12864" s="9" t="s">
        <v>23605</v>
      </c>
      <c r="HDK12864" s="20" t="s">
        <v>23604</v>
      </c>
      <c r="HDL12864" s="9" t="s">
        <v>23605</v>
      </c>
      <c r="HDM12864" s="20" t="s">
        <v>23604</v>
      </c>
      <c r="HDN12864" s="9" t="s">
        <v>23605</v>
      </c>
      <c r="HDO12864" s="20" t="s">
        <v>23604</v>
      </c>
      <c r="HDP12864" s="9" t="s">
        <v>23605</v>
      </c>
      <c r="HDQ12864" s="20" t="s">
        <v>23604</v>
      </c>
      <c r="HDR12864" s="9" t="s">
        <v>23605</v>
      </c>
      <c r="HDS12864" s="20" t="s">
        <v>23604</v>
      </c>
      <c r="HDT12864" s="9" t="s">
        <v>23605</v>
      </c>
      <c r="HDU12864" s="20" t="s">
        <v>23604</v>
      </c>
      <c r="HDV12864" s="9" t="s">
        <v>23605</v>
      </c>
      <c r="HDW12864" s="20" t="s">
        <v>23604</v>
      </c>
      <c r="HDX12864" s="9" t="s">
        <v>23605</v>
      </c>
      <c r="HDY12864" s="20" t="s">
        <v>23604</v>
      </c>
      <c r="HDZ12864" s="9" t="s">
        <v>23605</v>
      </c>
      <c r="HEA12864" s="20" t="s">
        <v>23604</v>
      </c>
      <c r="HEB12864" s="9" t="s">
        <v>23605</v>
      </c>
      <c r="HEC12864" s="20" t="s">
        <v>23604</v>
      </c>
      <c r="HED12864" s="9" t="s">
        <v>23605</v>
      </c>
      <c r="HEE12864" s="20" t="s">
        <v>23604</v>
      </c>
      <c r="HEF12864" s="9" t="s">
        <v>23605</v>
      </c>
      <c r="HEG12864" s="20" t="s">
        <v>23604</v>
      </c>
      <c r="HEH12864" s="9" t="s">
        <v>23605</v>
      </c>
      <c r="HEI12864" s="20" t="s">
        <v>23604</v>
      </c>
      <c r="HEJ12864" s="9" t="s">
        <v>23605</v>
      </c>
      <c r="HEK12864" s="20" t="s">
        <v>23604</v>
      </c>
      <c r="HEL12864" s="9" t="s">
        <v>23605</v>
      </c>
      <c r="HEM12864" s="20" t="s">
        <v>23604</v>
      </c>
      <c r="HEN12864" s="9" t="s">
        <v>23605</v>
      </c>
      <c r="HEO12864" s="20" t="s">
        <v>23604</v>
      </c>
      <c r="HEP12864" s="9" t="s">
        <v>23605</v>
      </c>
      <c r="HEQ12864" s="20" t="s">
        <v>23604</v>
      </c>
      <c r="HER12864" s="9" t="s">
        <v>23605</v>
      </c>
      <c r="HES12864" s="20" t="s">
        <v>23604</v>
      </c>
      <c r="HET12864" s="9" t="s">
        <v>23605</v>
      </c>
      <c r="HEU12864" s="20" t="s">
        <v>23604</v>
      </c>
      <c r="HEV12864" s="9" t="s">
        <v>23605</v>
      </c>
      <c r="HEW12864" s="20" t="s">
        <v>23604</v>
      </c>
      <c r="HEX12864" s="9" t="s">
        <v>23605</v>
      </c>
      <c r="HEY12864" s="20" t="s">
        <v>23604</v>
      </c>
      <c r="HEZ12864" s="9" t="s">
        <v>23605</v>
      </c>
      <c r="HFA12864" s="20" t="s">
        <v>23604</v>
      </c>
      <c r="HFB12864" s="9" t="s">
        <v>23605</v>
      </c>
      <c r="HFC12864" s="20" t="s">
        <v>23604</v>
      </c>
      <c r="HFD12864" s="9" t="s">
        <v>23605</v>
      </c>
      <c r="HFE12864" s="20" t="s">
        <v>23604</v>
      </c>
      <c r="HFF12864" s="9" t="s">
        <v>23605</v>
      </c>
      <c r="HFG12864" s="20" t="s">
        <v>23604</v>
      </c>
      <c r="HFH12864" s="9" t="s">
        <v>23605</v>
      </c>
      <c r="HFI12864" s="20" t="s">
        <v>23604</v>
      </c>
      <c r="HFJ12864" s="9" t="s">
        <v>23605</v>
      </c>
      <c r="HFK12864" s="20" t="s">
        <v>23604</v>
      </c>
      <c r="HFL12864" s="9" t="s">
        <v>23605</v>
      </c>
      <c r="HFM12864" s="20" t="s">
        <v>23604</v>
      </c>
      <c r="HFN12864" s="9" t="s">
        <v>23605</v>
      </c>
      <c r="HFO12864" s="20" t="s">
        <v>23604</v>
      </c>
      <c r="HFP12864" s="9" t="s">
        <v>23605</v>
      </c>
      <c r="HFQ12864" s="20" t="s">
        <v>23604</v>
      </c>
      <c r="HFR12864" s="9" t="s">
        <v>23605</v>
      </c>
      <c r="HFS12864" s="20" t="s">
        <v>23604</v>
      </c>
      <c r="HFT12864" s="9" t="s">
        <v>23605</v>
      </c>
      <c r="HFU12864" s="20" t="s">
        <v>23604</v>
      </c>
      <c r="HFV12864" s="9" t="s">
        <v>23605</v>
      </c>
      <c r="HFW12864" s="20" t="s">
        <v>23604</v>
      </c>
      <c r="HFX12864" s="9" t="s">
        <v>23605</v>
      </c>
      <c r="HFY12864" s="20" t="s">
        <v>23604</v>
      </c>
      <c r="HFZ12864" s="9" t="s">
        <v>23605</v>
      </c>
      <c r="HGA12864" s="20" t="s">
        <v>23604</v>
      </c>
      <c r="HGB12864" s="9" t="s">
        <v>23605</v>
      </c>
      <c r="HGC12864" s="20" t="s">
        <v>23604</v>
      </c>
      <c r="HGD12864" s="9" t="s">
        <v>23605</v>
      </c>
      <c r="HGE12864" s="20" t="s">
        <v>23604</v>
      </c>
      <c r="HGF12864" s="9" t="s">
        <v>23605</v>
      </c>
      <c r="HGG12864" s="20" t="s">
        <v>23604</v>
      </c>
      <c r="HGH12864" s="9" t="s">
        <v>23605</v>
      </c>
      <c r="HGI12864" s="20" t="s">
        <v>23604</v>
      </c>
      <c r="HGJ12864" s="9" t="s">
        <v>23605</v>
      </c>
      <c r="HGK12864" s="20" t="s">
        <v>23604</v>
      </c>
      <c r="HGL12864" s="9" t="s">
        <v>23605</v>
      </c>
      <c r="HGM12864" s="20" t="s">
        <v>23604</v>
      </c>
      <c r="HGN12864" s="9" t="s">
        <v>23605</v>
      </c>
      <c r="HGO12864" s="20" t="s">
        <v>23604</v>
      </c>
      <c r="HGP12864" s="9" t="s">
        <v>23605</v>
      </c>
      <c r="HGQ12864" s="20" t="s">
        <v>23604</v>
      </c>
      <c r="HGR12864" s="9" t="s">
        <v>23605</v>
      </c>
      <c r="HGS12864" s="20" t="s">
        <v>23604</v>
      </c>
      <c r="HGT12864" s="9" t="s">
        <v>23605</v>
      </c>
      <c r="HGU12864" s="20" t="s">
        <v>23604</v>
      </c>
      <c r="HGV12864" s="9" t="s">
        <v>23605</v>
      </c>
      <c r="HGW12864" s="20" t="s">
        <v>23604</v>
      </c>
      <c r="HGX12864" s="9" t="s">
        <v>23605</v>
      </c>
      <c r="HGY12864" s="20" t="s">
        <v>23604</v>
      </c>
      <c r="HGZ12864" s="9" t="s">
        <v>23605</v>
      </c>
      <c r="HHA12864" s="20" t="s">
        <v>23604</v>
      </c>
      <c r="HHB12864" s="9" t="s">
        <v>23605</v>
      </c>
      <c r="HHC12864" s="20" t="s">
        <v>23604</v>
      </c>
      <c r="HHD12864" s="9" t="s">
        <v>23605</v>
      </c>
      <c r="HHE12864" s="20" t="s">
        <v>23604</v>
      </c>
      <c r="HHF12864" s="9" t="s">
        <v>23605</v>
      </c>
      <c r="HHG12864" s="20" t="s">
        <v>23604</v>
      </c>
      <c r="HHH12864" s="9" t="s">
        <v>23605</v>
      </c>
      <c r="HHI12864" s="20" t="s">
        <v>23604</v>
      </c>
      <c r="HHJ12864" s="9" t="s">
        <v>23605</v>
      </c>
      <c r="HHK12864" s="20" t="s">
        <v>23604</v>
      </c>
      <c r="HHL12864" s="9" t="s">
        <v>23605</v>
      </c>
      <c r="HHM12864" s="20" t="s">
        <v>23604</v>
      </c>
      <c r="HHN12864" s="9" t="s">
        <v>23605</v>
      </c>
      <c r="HHO12864" s="20" t="s">
        <v>23604</v>
      </c>
      <c r="HHP12864" s="9" t="s">
        <v>23605</v>
      </c>
      <c r="HHQ12864" s="20" t="s">
        <v>23604</v>
      </c>
      <c r="HHR12864" s="9" t="s">
        <v>23605</v>
      </c>
      <c r="HHS12864" s="20" t="s">
        <v>23604</v>
      </c>
      <c r="HHT12864" s="9" t="s">
        <v>23605</v>
      </c>
      <c r="HHU12864" s="20" t="s">
        <v>23604</v>
      </c>
      <c r="HHV12864" s="9" t="s">
        <v>23605</v>
      </c>
      <c r="HHW12864" s="20" t="s">
        <v>23604</v>
      </c>
      <c r="HHX12864" s="9" t="s">
        <v>23605</v>
      </c>
      <c r="HHY12864" s="20" t="s">
        <v>23604</v>
      </c>
      <c r="HHZ12864" s="9" t="s">
        <v>23605</v>
      </c>
      <c r="HIA12864" s="20" t="s">
        <v>23604</v>
      </c>
      <c r="HIB12864" s="9" t="s">
        <v>23605</v>
      </c>
      <c r="HIC12864" s="20" t="s">
        <v>23604</v>
      </c>
      <c r="HID12864" s="9" t="s">
        <v>23605</v>
      </c>
      <c r="HIE12864" s="20" t="s">
        <v>23604</v>
      </c>
      <c r="HIF12864" s="9" t="s">
        <v>23605</v>
      </c>
      <c r="HIG12864" s="20" t="s">
        <v>23604</v>
      </c>
      <c r="HIH12864" s="9" t="s">
        <v>23605</v>
      </c>
      <c r="HII12864" s="20" t="s">
        <v>23604</v>
      </c>
      <c r="HIJ12864" s="9" t="s">
        <v>23605</v>
      </c>
      <c r="HIK12864" s="20" t="s">
        <v>23604</v>
      </c>
      <c r="HIL12864" s="9" t="s">
        <v>23605</v>
      </c>
      <c r="HIM12864" s="20" t="s">
        <v>23604</v>
      </c>
      <c r="HIN12864" s="9" t="s">
        <v>23605</v>
      </c>
      <c r="HIO12864" s="20" t="s">
        <v>23604</v>
      </c>
      <c r="HIP12864" s="9" t="s">
        <v>23605</v>
      </c>
      <c r="HIQ12864" s="20" t="s">
        <v>23604</v>
      </c>
      <c r="HIR12864" s="9" t="s">
        <v>23605</v>
      </c>
      <c r="HIS12864" s="20" t="s">
        <v>23604</v>
      </c>
      <c r="HIT12864" s="9" t="s">
        <v>23605</v>
      </c>
      <c r="HIU12864" s="20" t="s">
        <v>23604</v>
      </c>
      <c r="HIV12864" s="9" t="s">
        <v>23605</v>
      </c>
      <c r="HIW12864" s="20" t="s">
        <v>23604</v>
      </c>
      <c r="HIX12864" s="9" t="s">
        <v>23605</v>
      </c>
      <c r="HIY12864" s="20" t="s">
        <v>23604</v>
      </c>
      <c r="HIZ12864" s="9" t="s">
        <v>23605</v>
      </c>
      <c r="HJA12864" s="20" t="s">
        <v>23604</v>
      </c>
      <c r="HJB12864" s="9" t="s">
        <v>23605</v>
      </c>
      <c r="HJC12864" s="20" t="s">
        <v>23604</v>
      </c>
      <c r="HJD12864" s="9" t="s">
        <v>23605</v>
      </c>
      <c r="HJE12864" s="20" t="s">
        <v>23604</v>
      </c>
      <c r="HJF12864" s="9" t="s">
        <v>23605</v>
      </c>
      <c r="HJG12864" s="20" t="s">
        <v>23604</v>
      </c>
      <c r="HJH12864" s="9" t="s">
        <v>23605</v>
      </c>
      <c r="HJI12864" s="20" t="s">
        <v>23604</v>
      </c>
      <c r="HJJ12864" s="9" t="s">
        <v>23605</v>
      </c>
      <c r="HJK12864" s="20" t="s">
        <v>23604</v>
      </c>
      <c r="HJL12864" s="9" t="s">
        <v>23605</v>
      </c>
      <c r="HJM12864" s="20" t="s">
        <v>23604</v>
      </c>
      <c r="HJN12864" s="9" t="s">
        <v>23605</v>
      </c>
      <c r="HJO12864" s="20" t="s">
        <v>23604</v>
      </c>
      <c r="HJP12864" s="9" t="s">
        <v>23605</v>
      </c>
      <c r="HJQ12864" s="20" t="s">
        <v>23604</v>
      </c>
      <c r="HJR12864" s="9" t="s">
        <v>23605</v>
      </c>
      <c r="HJS12864" s="20" t="s">
        <v>23604</v>
      </c>
      <c r="HJT12864" s="9" t="s">
        <v>23605</v>
      </c>
      <c r="HJU12864" s="20" t="s">
        <v>23604</v>
      </c>
      <c r="HJV12864" s="9" t="s">
        <v>23605</v>
      </c>
      <c r="HJW12864" s="20" t="s">
        <v>23604</v>
      </c>
      <c r="HJX12864" s="9" t="s">
        <v>23605</v>
      </c>
      <c r="HJY12864" s="20" t="s">
        <v>23604</v>
      </c>
      <c r="HJZ12864" s="9" t="s">
        <v>23605</v>
      </c>
      <c r="HKA12864" s="20" t="s">
        <v>23604</v>
      </c>
      <c r="HKB12864" s="9" t="s">
        <v>23605</v>
      </c>
      <c r="HKC12864" s="20" t="s">
        <v>23604</v>
      </c>
      <c r="HKD12864" s="9" t="s">
        <v>23605</v>
      </c>
      <c r="HKE12864" s="20" t="s">
        <v>23604</v>
      </c>
      <c r="HKF12864" s="9" t="s">
        <v>23605</v>
      </c>
      <c r="HKG12864" s="20" t="s">
        <v>23604</v>
      </c>
      <c r="HKH12864" s="9" t="s">
        <v>23605</v>
      </c>
      <c r="HKI12864" s="20" t="s">
        <v>23604</v>
      </c>
      <c r="HKJ12864" s="9" t="s">
        <v>23605</v>
      </c>
      <c r="HKK12864" s="20" t="s">
        <v>23604</v>
      </c>
      <c r="HKL12864" s="9" t="s">
        <v>23605</v>
      </c>
      <c r="HKM12864" s="20" t="s">
        <v>23604</v>
      </c>
      <c r="HKN12864" s="9" t="s">
        <v>23605</v>
      </c>
      <c r="HKO12864" s="20" t="s">
        <v>23604</v>
      </c>
      <c r="HKP12864" s="9" t="s">
        <v>23605</v>
      </c>
      <c r="HKQ12864" s="20" t="s">
        <v>23604</v>
      </c>
      <c r="HKR12864" s="9" t="s">
        <v>23605</v>
      </c>
      <c r="HKS12864" s="20" t="s">
        <v>23604</v>
      </c>
      <c r="HKT12864" s="9" t="s">
        <v>23605</v>
      </c>
      <c r="HKU12864" s="20" t="s">
        <v>23604</v>
      </c>
      <c r="HKV12864" s="9" t="s">
        <v>23605</v>
      </c>
      <c r="HKW12864" s="20" t="s">
        <v>23604</v>
      </c>
      <c r="HKX12864" s="9" t="s">
        <v>23605</v>
      </c>
      <c r="HKY12864" s="20" t="s">
        <v>23604</v>
      </c>
      <c r="HKZ12864" s="9" t="s">
        <v>23605</v>
      </c>
      <c r="HLA12864" s="20" t="s">
        <v>23604</v>
      </c>
      <c r="HLB12864" s="9" t="s">
        <v>23605</v>
      </c>
      <c r="HLC12864" s="20" t="s">
        <v>23604</v>
      </c>
      <c r="HLD12864" s="9" t="s">
        <v>23605</v>
      </c>
      <c r="HLE12864" s="20" t="s">
        <v>23604</v>
      </c>
      <c r="HLF12864" s="9" t="s">
        <v>23605</v>
      </c>
      <c r="HLG12864" s="20" t="s">
        <v>23604</v>
      </c>
      <c r="HLH12864" s="9" t="s">
        <v>23605</v>
      </c>
      <c r="HLI12864" s="20" t="s">
        <v>23604</v>
      </c>
      <c r="HLJ12864" s="9" t="s">
        <v>23605</v>
      </c>
      <c r="HLK12864" s="20" t="s">
        <v>23604</v>
      </c>
      <c r="HLL12864" s="9" t="s">
        <v>23605</v>
      </c>
      <c r="HLM12864" s="20" t="s">
        <v>23604</v>
      </c>
      <c r="HLN12864" s="9" t="s">
        <v>23605</v>
      </c>
      <c r="HLO12864" s="20" t="s">
        <v>23604</v>
      </c>
      <c r="HLP12864" s="9" t="s">
        <v>23605</v>
      </c>
      <c r="HLQ12864" s="20" t="s">
        <v>23604</v>
      </c>
      <c r="HLR12864" s="9" t="s">
        <v>23605</v>
      </c>
      <c r="HLS12864" s="20" t="s">
        <v>23604</v>
      </c>
      <c r="HLT12864" s="9" t="s">
        <v>23605</v>
      </c>
      <c r="HLU12864" s="20" t="s">
        <v>23604</v>
      </c>
      <c r="HLV12864" s="9" t="s">
        <v>23605</v>
      </c>
      <c r="HLW12864" s="20" t="s">
        <v>23604</v>
      </c>
      <c r="HLX12864" s="9" t="s">
        <v>23605</v>
      </c>
      <c r="HLY12864" s="20" t="s">
        <v>23604</v>
      </c>
      <c r="HLZ12864" s="9" t="s">
        <v>23605</v>
      </c>
      <c r="HMA12864" s="20" t="s">
        <v>23604</v>
      </c>
      <c r="HMB12864" s="9" t="s">
        <v>23605</v>
      </c>
      <c r="HMC12864" s="20" t="s">
        <v>23604</v>
      </c>
      <c r="HMD12864" s="9" t="s">
        <v>23605</v>
      </c>
      <c r="HME12864" s="20" t="s">
        <v>23604</v>
      </c>
      <c r="HMF12864" s="9" t="s">
        <v>23605</v>
      </c>
      <c r="HMG12864" s="20" t="s">
        <v>23604</v>
      </c>
      <c r="HMH12864" s="9" t="s">
        <v>23605</v>
      </c>
      <c r="HMI12864" s="20" t="s">
        <v>23604</v>
      </c>
      <c r="HMJ12864" s="9" t="s">
        <v>23605</v>
      </c>
      <c r="HMK12864" s="20" t="s">
        <v>23604</v>
      </c>
      <c r="HML12864" s="9" t="s">
        <v>23605</v>
      </c>
      <c r="HMM12864" s="20" t="s">
        <v>23604</v>
      </c>
      <c r="HMN12864" s="9" t="s">
        <v>23605</v>
      </c>
      <c r="HMO12864" s="20" t="s">
        <v>23604</v>
      </c>
      <c r="HMP12864" s="9" t="s">
        <v>23605</v>
      </c>
      <c r="HMQ12864" s="20" t="s">
        <v>23604</v>
      </c>
      <c r="HMR12864" s="9" t="s">
        <v>23605</v>
      </c>
      <c r="HMS12864" s="20" t="s">
        <v>23604</v>
      </c>
      <c r="HMT12864" s="9" t="s">
        <v>23605</v>
      </c>
      <c r="HMU12864" s="20" t="s">
        <v>23604</v>
      </c>
      <c r="HMV12864" s="9" t="s">
        <v>23605</v>
      </c>
      <c r="HMW12864" s="20" t="s">
        <v>23604</v>
      </c>
      <c r="HMX12864" s="9" t="s">
        <v>23605</v>
      </c>
      <c r="HMY12864" s="20" t="s">
        <v>23604</v>
      </c>
      <c r="HMZ12864" s="9" t="s">
        <v>23605</v>
      </c>
      <c r="HNA12864" s="20" t="s">
        <v>23604</v>
      </c>
      <c r="HNB12864" s="9" t="s">
        <v>23605</v>
      </c>
      <c r="HNC12864" s="20" t="s">
        <v>23604</v>
      </c>
      <c r="HND12864" s="9" t="s">
        <v>23605</v>
      </c>
      <c r="HNE12864" s="20" t="s">
        <v>23604</v>
      </c>
      <c r="HNF12864" s="9" t="s">
        <v>23605</v>
      </c>
      <c r="HNG12864" s="20" t="s">
        <v>23604</v>
      </c>
      <c r="HNH12864" s="9" t="s">
        <v>23605</v>
      </c>
      <c r="HNI12864" s="20" t="s">
        <v>23604</v>
      </c>
      <c r="HNJ12864" s="9" t="s">
        <v>23605</v>
      </c>
      <c r="HNK12864" s="20" t="s">
        <v>23604</v>
      </c>
      <c r="HNL12864" s="9" t="s">
        <v>23605</v>
      </c>
      <c r="HNM12864" s="20" t="s">
        <v>23604</v>
      </c>
      <c r="HNN12864" s="9" t="s">
        <v>23605</v>
      </c>
      <c r="HNO12864" s="20" t="s">
        <v>23604</v>
      </c>
      <c r="HNP12864" s="9" t="s">
        <v>23605</v>
      </c>
      <c r="HNQ12864" s="20" t="s">
        <v>23604</v>
      </c>
      <c r="HNR12864" s="9" t="s">
        <v>23605</v>
      </c>
      <c r="HNS12864" s="20" t="s">
        <v>23604</v>
      </c>
      <c r="HNT12864" s="9" t="s">
        <v>23605</v>
      </c>
      <c r="HNU12864" s="20" t="s">
        <v>23604</v>
      </c>
      <c r="HNV12864" s="9" t="s">
        <v>23605</v>
      </c>
      <c r="HNW12864" s="20" t="s">
        <v>23604</v>
      </c>
      <c r="HNX12864" s="9" t="s">
        <v>23605</v>
      </c>
      <c r="HNY12864" s="20" t="s">
        <v>23604</v>
      </c>
      <c r="HNZ12864" s="9" t="s">
        <v>23605</v>
      </c>
      <c r="HOA12864" s="20" t="s">
        <v>23604</v>
      </c>
      <c r="HOB12864" s="9" t="s">
        <v>23605</v>
      </c>
      <c r="HOC12864" s="20" t="s">
        <v>23604</v>
      </c>
      <c r="HOD12864" s="9" t="s">
        <v>23605</v>
      </c>
      <c r="HOE12864" s="20" t="s">
        <v>23604</v>
      </c>
      <c r="HOF12864" s="9" t="s">
        <v>23605</v>
      </c>
      <c r="HOG12864" s="20" t="s">
        <v>23604</v>
      </c>
      <c r="HOH12864" s="9" t="s">
        <v>23605</v>
      </c>
      <c r="HOI12864" s="20" t="s">
        <v>23604</v>
      </c>
      <c r="HOJ12864" s="9" t="s">
        <v>23605</v>
      </c>
      <c r="HOK12864" s="20" t="s">
        <v>23604</v>
      </c>
      <c r="HOL12864" s="9" t="s">
        <v>23605</v>
      </c>
      <c r="HOM12864" s="20" t="s">
        <v>23604</v>
      </c>
      <c r="HON12864" s="9" t="s">
        <v>23605</v>
      </c>
      <c r="HOO12864" s="20" t="s">
        <v>23604</v>
      </c>
      <c r="HOP12864" s="9" t="s">
        <v>23605</v>
      </c>
      <c r="HOQ12864" s="20" t="s">
        <v>23604</v>
      </c>
      <c r="HOR12864" s="9" t="s">
        <v>23605</v>
      </c>
      <c r="HOS12864" s="20" t="s">
        <v>23604</v>
      </c>
      <c r="HOT12864" s="9" t="s">
        <v>23605</v>
      </c>
      <c r="HOU12864" s="20" t="s">
        <v>23604</v>
      </c>
      <c r="HOV12864" s="9" t="s">
        <v>23605</v>
      </c>
      <c r="HOW12864" s="20" t="s">
        <v>23604</v>
      </c>
      <c r="HOX12864" s="9" t="s">
        <v>23605</v>
      </c>
      <c r="HOY12864" s="20" t="s">
        <v>23604</v>
      </c>
      <c r="HOZ12864" s="9" t="s">
        <v>23605</v>
      </c>
      <c r="HPA12864" s="20" t="s">
        <v>23604</v>
      </c>
      <c r="HPB12864" s="9" t="s">
        <v>23605</v>
      </c>
      <c r="HPC12864" s="20" t="s">
        <v>23604</v>
      </c>
      <c r="HPD12864" s="9" t="s">
        <v>23605</v>
      </c>
      <c r="HPE12864" s="20" t="s">
        <v>23604</v>
      </c>
      <c r="HPF12864" s="9" t="s">
        <v>23605</v>
      </c>
      <c r="HPG12864" s="20" t="s">
        <v>23604</v>
      </c>
      <c r="HPH12864" s="9" t="s">
        <v>23605</v>
      </c>
      <c r="HPI12864" s="20" t="s">
        <v>23604</v>
      </c>
      <c r="HPJ12864" s="9" t="s">
        <v>23605</v>
      </c>
      <c r="HPK12864" s="20" t="s">
        <v>23604</v>
      </c>
      <c r="HPL12864" s="9" t="s">
        <v>23605</v>
      </c>
      <c r="HPM12864" s="20" t="s">
        <v>23604</v>
      </c>
      <c r="HPN12864" s="9" t="s">
        <v>23605</v>
      </c>
      <c r="HPO12864" s="20" t="s">
        <v>23604</v>
      </c>
      <c r="HPP12864" s="9" t="s">
        <v>23605</v>
      </c>
      <c r="HPQ12864" s="20" t="s">
        <v>23604</v>
      </c>
      <c r="HPR12864" s="9" t="s">
        <v>23605</v>
      </c>
      <c r="HPS12864" s="20" t="s">
        <v>23604</v>
      </c>
      <c r="HPT12864" s="9" t="s">
        <v>23605</v>
      </c>
      <c r="HPU12864" s="20" t="s">
        <v>23604</v>
      </c>
      <c r="HPV12864" s="9" t="s">
        <v>23605</v>
      </c>
      <c r="HPW12864" s="20" t="s">
        <v>23604</v>
      </c>
      <c r="HPX12864" s="9" t="s">
        <v>23605</v>
      </c>
      <c r="HPY12864" s="20" t="s">
        <v>23604</v>
      </c>
      <c r="HPZ12864" s="9" t="s">
        <v>23605</v>
      </c>
      <c r="HQA12864" s="20" t="s">
        <v>23604</v>
      </c>
      <c r="HQB12864" s="9" t="s">
        <v>23605</v>
      </c>
      <c r="HQC12864" s="20" t="s">
        <v>23604</v>
      </c>
      <c r="HQD12864" s="9" t="s">
        <v>23605</v>
      </c>
      <c r="HQE12864" s="20" t="s">
        <v>23604</v>
      </c>
      <c r="HQF12864" s="9" t="s">
        <v>23605</v>
      </c>
      <c r="HQG12864" s="20" t="s">
        <v>23604</v>
      </c>
      <c r="HQH12864" s="9" t="s">
        <v>23605</v>
      </c>
      <c r="HQI12864" s="20" t="s">
        <v>23604</v>
      </c>
      <c r="HQJ12864" s="9" t="s">
        <v>23605</v>
      </c>
      <c r="HQK12864" s="20" t="s">
        <v>23604</v>
      </c>
      <c r="HQL12864" s="9" t="s">
        <v>23605</v>
      </c>
      <c r="HQM12864" s="20" t="s">
        <v>23604</v>
      </c>
      <c r="HQN12864" s="9" t="s">
        <v>23605</v>
      </c>
      <c r="HQO12864" s="20" t="s">
        <v>23604</v>
      </c>
      <c r="HQP12864" s="9" t="s">
        <v>23605</v>
      </c>
      <c r="HQQ12864" s="20" t="s">
        <v>23604</v>
      </c>
      <c r="HQR12864" s="9" t="s">
        <v>23605</v>
      </c>
      <c r="HQS12864" s="20" t="s">
        <v>23604</v>
      </c>
      <c r="HQT12864" s="9" t="s">
        <v>23605</v>
      </c>
      <c r="HQU12864" s="20" t="s">
        <v>23604</v>
      </c>
      <c r="HQV12864" s="9" t="s">
        <v>23605</v>
      </c>
      <c r="HQW12864" s="20" t="s">
        <v>23604</v>
      </c>
      <c r="HQX12864" s="9" t="s">
        <v>23605</v>
      </c>
      <c r="HQY12864" s="20" t="s">
        <v>23604</v>
      </c>
      <c r="HQZ12864" s="9" t="s">
        <v>23605</v>
      </c>
      <c r="HRA12864" s="20" t="s">
        <v>23604</v>
      </c>
      <c r="HRB12864" s="9" t="s">
        <v>23605</v>
      </c>
      <c r="HRC12864" s="20" t="s">
        <v>23604</v>
      </c>
      <c r="HRD12864" s="9" t="s">
        <v>23605</v>
      </c>
      <c r="HRE12864" s="20" t="s">
        <v>23604</v>
      </c>
      <c r="HRF12864" s="9" t="s">
        <v>23605</v>
      </c>
      <c r="HRG12864" s="20" t="s">
        <v>23604</v>
      </c>
      <c r="HRH12864" s="9" t="s">
        <v>23605</v>
      </c>
      <c r="HRI12864" s="20" t="s">
        <v>23604</v>
      </c>
      <c r="HRJ12864" s="9" t="s">
        <v>23605</v>
      </c>
      <c r="HRK12864" s="20" t="s">
        <v>23604</v>
      </c>
      <c r="HRL12864" s="9" t="s">
        <v>23605</v>
      </c>
      <c r="HRM12864" s="20" t="s">
        <v>23604</v>
      </c>
      <c r="HRN12864" s="9" t="s">
        <v>23605</v>
      </c>
      <c r="HRO12864" s="20" t="s">
        <v>23604</v>
      </c>
      <c r="HRP12864" s="9" t="s">
        <v>23605</v>
      </c>
      <c r="HRQ12864" s="20" t="s">
        <v>23604</v>
      </c>
      <c r="HRR12864" s="9" t="s">
        <v>23605</v>
      </c>
      <c r="HRS12864" s="20" t="s">
        <v>23604</v>
      </c>
      <c r="HRT12864" s="9" t="s">
        <v>23605</v>
      </c>
      <c r="HRU12864" s="20" t="s">
        <v>23604</v>
      </c>
      <c r="HRV12864" s="9" t="s">
        <v>23605</v>
      </c>
      <c r="HRW12864" s="20" t="s">
        <v>23604</v>
      </c>
      <c r="HRX12864" s="9" t="s">
        <v>23605</v>
      </c>
      <c r="HRY12864" s="20" t="s">
        <v>23604</v>
      </c>
      <c r="HRZ12864" s="9" t="s">
        <v>23605</v>
      </c>
      <c r="HSA12864" s="20" t="s">
        <v>23604</v>
      </c>
      <c r="HSB12864" s="9" t="s">
        <v>23605</v>
      </c>
      <c r="HSC12864" s="20" t="s">
        <v>23604</v>
      </c>
      <c r="HSD12864" s="9" t="s">
        <v>23605</v>
      </c>
      <c r="HSE12864" s="20" t="s">
        <v>23604</v>
      </c>
      <c r="HSF12864" s="9" t="s">
        <v>23605</v>
      </c>
      <c r="HSG12864" s="20" t="s">
        <v>23604</v>
      </c>
      <c r="HSH12864" s="9" t="s">
        <v>23605</v>
      </c>
      <c r="HSI12864" s="20" t="s">
        <v>23604</v>
      </c>
      <c r="HSJ12864" s="9" t="s">
        <v>23605</v>
      </c>
      <c r="HSK12864" s="20" t="s">
        <v>23604</v>
      </c>
      <c r="HSL12864" s="9" t="s">
        <v>23605</v>
      </c>
      <c r="HSM12864" s="20" t="s">
        <v>23604</v>
      </c>
      <c r="HSN12864" s="9" t="s">
        <v>23605</v>
      </c>
      <c r="HSO12864" s="20" t="s">
        <v>23604</v>
      </c>
      <c r="HSP12864" s="9" t="s">
        <v>23605</v>
      </c>
      <c r="HSQ12864" s="20" t="s">
        <v>23604</v>
      </c>
      <c r="HSR12864" s="9" t="s">
        <v>23605</v>
      </c>
      <c r="HSS12864" s="20" t="s">
        <v>23604</v>
      </c>
      <c r="HST12864" s="9" t="s">
        <v>23605</v>
      </c>
      <c r="HSU12864" s="20" t="s">
        <v>23604</v>
      </c>
      <c r="HSV12864" s="9" t="s">
        <v>23605</v>
      </c>
      <c r="HSW12864" s="20" t="s">
        <v>23604</v>
      </c>
      <c r="HSX12864" s="9" t="s">
        <v>23605</v>
      </c>
      <c r="HSY12864" s="20" t="s">
        <v>23604</v>
      </c>
      <c r="HSZ12864" s="9" t="s">
        <v>23605</v>
      </c>
      <c r="HTA12864" s="20" t="s">
        <v>23604</v>
      </c>
      <c r="HTB12864" s="9" t="s">
        <v>23605</v>
      </c>
      <c r="HTC12864" s="20" t="s">
        <v>23604</v>
      </c>
      <c r="HTD12864" s="9" t="s">
        <v>23605</v>
      </c>
      <c r="HTE12864" s="20" t="s">
        <v>23604</v>
      </c>
      <c r="HTF12864" s="9" t="s">
        <v>23605</v>
      </c>
      <c r="HTG12864" s="20" t="s">
        <v>23604</v>
      </c>
      <c r="HTH12864" s="9" t="s">
        <v>23605</v>
      </c>
      <c r="HTI12864" s="20" t="s">
        <v>23604</v>
      </c>
      <c r="HTJ12864" s="9" t="s">
        <v>23605</v>
      </c>
      <c r="HTK12864" s="20" t="s">
        <v>23604</v>
      </c>
      <c r="HTL12864" s="9" t="s">
        <v>23605</v>
      </c>
      <c r="HTM12864" s="20" t="s">
        <v>23604</v>
      </c>
      <c r="HTN12864" s="9" t="s">
        <v>23605</v>
      </c>
      <c r="HTO12864" s="20" t="s">
        <v>23604</v>
      </c>
      <c r="HTP12864" s="9" t="s">
        <v>23605</v>
      </c>
      <c r="HTQ12864" s="20" t="s">
        <v>23604</v>
      </c>
      <c r="HTR12864" s="9" t="s">
        <v>23605</v>
      </c>
      <c r="HTS12864" s="20" t="s">
        <v>23604</v>
      </c>
      <c r="HTT12864" s="9" t="s">
        <v>23605</v>
      </c>
      <c r="HTU12864" s="20" t="s">
        <v>23604</v>
      </c>
      <c r="HTV12864" s="9" t="s">
        <v>23605</v>
      </c>
      <c r="HTW12864" s="20" t="s">
        <v>23604</v>
      </c>
      <c r="HTX12864" s="9" t="s">
        <v>23605</v>
      </c>
      <c r="HTY12864" s="20" t="s">
        <v>23604</v>
      </c>
      <c r="HTZ12864" s="9" t="s">
        <v>23605</v>
      </c>
      <c r="HUA12864" s="20" t="s">
        <v>23604</v>
      </c>
      <c r="HUB12864" s="9" t="s">
        <v>23605</v>
      </c>
      <c r="HUC12864" s="20" t="s">
        <v>23604</v>
      </c>
      <c r="HUD12864" s="9" t="s">
        <v>23605</v>
      </c>
      <c r="HUE12864" s="20" t="s">
        <v>23604</v>
      </c>
      <c r="HUF12864" s="9" t="s">
        <v>23605</v>
      </c>
      <c r="HUG12864" s="20" t="s">
        <v>23604</v>
      </c>
      <c r="HUH12864" s="9" t="s">
        <v>23605</v>
      </c>
      <c r="HUI12864" s="20" t="s">
        <v>23604</v>
      </c>
      <c r="HUJ12864" s="9" t="s">
        <v>23605</v>
      </c>
      <c r="HUK12864" s="20" t="s">
        <v>23604</v>
      </c>
      <c r="HUL12864" s="9" t="s">
        <v>23605</v>
      </c>
      <c r="HUM12864" s="20" t="s">
        <v>23604</v>
      </c>
      <c r="HUN12864" s="9" t="s">
        <v>23605</v>
      </c>
      <c r="HUO12864" s="20" t="s">
        <v>23604</v>
      </c>
      <c r="HUP12864" s="9" t="s">
        <v>23605</v>
      </c>
      <c r="HUQ12864" s="20" t="s">
        <v>23604</v>
      </c>
      <c r="HUR12864" s="9" t="s">
        <v>23605</v>
      </c>
      <c r="HUS12864" s="20" t="s">
        <v>23604</v>
      </c>
      <c r="HUT12864" s="9" t="s">
        <v>23605</v>
      </c>
      <c r="HUU12864" s="20" t="s">
        <v>23604</v>
      </c>
      <c r="HUV12864" s="9" t="s">
        <v>23605</v>
      </c>
      <c r="HUW12864" s="20" t="s">
        <v>23604</v>
      </c>
      <c r="HUX12864" s="9" t="s">
        <v>23605</v>
      </c>
      <c r="HUY12864" s="20" t="s">
        <v>23604</v>
      </c>
      <c r="HUZ12864" s="9" t="s">
        <v>23605</v>
      </c>
      <c r="HVA12864" s="20" t="s">
        <v>23604</v>
      </c>
      <c r="HVB12864" s="9" t="s">
        <v>23605</v>
      </c>
      <c r="HVC12864" s="20" t="s">
        <v>23604</v>
      </c>
      <c r="HVD12864" s="9" t="s">
        <v>23605</v>
      </c>
      <c r="HVE12864" s="20" t="s">
        <v>23604</v>
      </c>
      <c r="HVF12864" s="9" t="s">
        <v>23605</v>
      </c>
      <c r="HVG12864" s="20" t="s">
        <v>23604</v>
      </c>
      <c r="HVH12864" s="9" t="s">
        <v>23605</v>
      </c>
      <c r="HVI12864" s="20" t="s">
        <v>23604</v>
      </c>
      <c r="HVJ12864" s="9" t="s">
        <v>23605</v>
      </c>
      <c r="HVK12864" s="20" t="s">
        <v>23604</v>
      </c>
      <c r="HVL12864" s="9" t="s">
        <v>23605</v>
      </c>
      <c r="HVM12864" s="20" t="s">
        <v>23604</v>
      </c>
      <c r="HVN12864" s="9" t="s">
        <v>23605</v>
      </c>
      <c r="HVO12864" s="20" t="s">
        <v>23604</v>
      </c>
      <c r="HVP12864" s="9" t="s">
        <v>23605</v>
      </c>
      <c r="HVQ12864" s="20" t="s">
        <v>23604</v>
      </c>
      <c r="HVR12864" s="9" t="s">
        <v>23605</v>
      </c>
      <c r="HVS12864" s="20" t="s">
        <v>23604</v>
      </c>
      <c r="HVT12864" s="9" t="s">
        <v>23605</v>
      </c>
      <c r="HVU12864" s="20" t="s">
        <v>23604</v>
      </c>
      <c r="HVV12864" s="9" t="s">
        <v>23605</v>
      </c>
      <c r="HVW12864" s="20" t="s">
        <v>23604</v>
      </c>
      <c r="HVX12864" s="9" t="s">
        <v>23605</v>
      </c>
      <c r="HVY12864" s="20" t="s">
        <v>23604</v>
      </c>
      <c r="HVZ12864" s="9" t="s">
        <v>23605</v>
      </c>
      <c r="HWA12864" s="20" t="s">
        <v>23604</v>
      </c>
      <c r="HWB12864" s="9" t="s">
        <v>23605</v>
      </c>
      <c r="HWC12864" s="20" t="s">
        <v>23604</v>
      </c>
      <c r="HWD12864" s="9" t="s">
        <v>23605</v>
      </c>
      <c r="HWE12864" s="20" t="s">
        <v>23604</v>
      </c>
      <c r="HWF12864" s="9" t="s">
        <v>23605</v>
      </c>
      <c r="HWG12864" s="20" t="s">
        <v>23604</v>
      </c>
      <c r="HWH12864" s="9" t="s">
        <v>23605</v>
      </c>
      <c r="HWI12864" s="20" t="s">
        <v>23604</v>
      </c>
      <c r="HWJ12864" s="9" t="s">
        <v>23605</v>
      </c>
      <c r="HWK12864" s="20" t="s">
        <v>23604</v>
      </c>
      <c r="HWL12864" s="9" t="s">
        <v>23605</v>
      </c>
      <c r="HWM12864" s="20" t="s">
        <v>23604</v>
      </c>
      <c r="HWN12864" s="9" t="s">
        <v>23605</v>
      </c>
      <c r="HWO12864" s="20" t="s">
        <v>23604</v>
      </c>
      <c r="HWP12864" s="9" t="s">
        <v>23605</v>
      </c>
      <c r="HWQ12864" s="20" t="s">
        <v>23604</v>
      </c>
      <c r="HWR12864" s="9" t="s">
        <v>23605</v>
      </c>
      <c r="HWS12864" s="20" t="s">
        <v>23604</v>
      </c>
      <c r="HWT12864" s="9" t="s">
        <v>23605</v>
      </c>
      <c r="HWU12864" s="20" t="s">
        <v>23604</v>
      </c>
      <c r="HWV12864" s="9" t="s">
        <v>23605</v>
      </c>
      <c r="HWW12864" s="20" t="s">
        <v>23604</v>
      </c>
      <c r="HWX12864" s="9" t="s">
        <v>23605</v>
      </c>
      <c r="HWY12864" s="20" t="s">
        <v>23604</v>
      </c>
      <c r="HWZ12864" s="9" t="s">
        <v>23605</v>
      </c>
      <c r="HXA12864" s="20" t="s">
        <v>23604</v>
      </c>
      <c r="HXB12864" s="9" t="s">
        <v>23605</v>
      </c>
      <c r="HXC12864" s="20" t="s">
        <v>23604</v>
      </c>
      <c r="HXD12864" s="9" t="s">
        <v>23605</v>
      </c>
      <c r="HXE12864" s="20" t="s">
        <v>23604</v>
      </c>
      <c r="HXF12864" s="9" t="s">
        <v>23605</v>
      </c>
      <c r="HXG12864" s="20" t="s">
        <v>23604</v>
      </c>
      <c r="HXH12864" s="9" t="s">
        <v>23605</v>
      </c>
      <c r="HXI12864" s="20" t="s">
        <v>23604</v>
      </c>
      <c r="HXJ12864" s="9" t="s">
        <v>23605</v>
      </c>
      <c r="HXK12864" s="20" t="s">
        <v>23604</v>
      </c>
      <c r="HXL12864" s="9" t="s">
        <v>23605</v>
      </c>
      <c r="HXM12864" s="20" t="s">
        <v>23604</v>
      </c>
      <c r="HXN12864" s="9" t="s">
        <v>23605</v>
      </c>
      <c r="HXO12864" s="20" t="s">
        <v>23604</v>
      </c>
      <c r="HXP12864" s="9" t="s">
        <v>23605</v>
      </c>
      <c r="HXQ12864" s="20" t="s">
        <v>23604</v>
      </c>
      <c r="HXR12864" s="9" t="s">
        <v>23605</v>
      </c>
      <c r="HXS12864" s="20" t="s">
        <v>23604</v>
      </c>
      <c r="HXT12864" s="9" t="s">
        <v>23605</v>
      </c>
      <c r="HXU12864" s="20" t="s">
        <v>23604</v>
      </c>
      <c r="HXV12864" s="9" t="s">
        <v>23605</v>
      </c>
      <c r="HXW12864" s="20" t="s">
        <v>23604</v>
      </c>
      <c r="HXX12864" s="9" t="s">
        <v>23605</v>
      </c>
      <c r="HXY12864" s="20" t="s">
        <v>23604</v>
      </c>
      <c r="HXZ12864" s="9" t="s">
        <v>23605</v>
      </c>
      <c r="HYA12864" s="20" t="s">
        <v>23604</v>
      </c>
      <c r="HYB12864" s="9" t="s">
        <v>23605</v>
      </c>
      <c r="HYC12864" s="20" t="s">
        <v>23604</v>
      </c>
      <c r="HYD12864" s="9" t="s">
        <v>23605</v>
      </c>
      <c r="HYE12864" s="20" t="s">
        <v>23604</v>
      </c>
      <c r="HYF12864" s="9" t="s">
        <v>23605</v>
      </c>
      <c r="HYG12864" s="20" t="s">
        <v>23604</v>
      </c>
      <c r="HYH12864" s="9" t="s">
        <v>23605</v>
      </c>
      <c r="HYI12864" s="20" t="s">
        <v>23604</v>
      </c>
      <c r="HYJ12864" s="9" t="s">
        <v>23605</v>
      </c>
      <c r="HYK12864" s="20" t="s">
        <v>23604</v>
      </c>
      <c r="HYL12864" s="9" t="s">
        <v>23605</v>
      </c>
      <c r="HYM12864" s="20" t="s">
        <v>23604</v>
      </c>
      <c r="HYN12864" s="9" t="s">
        <v>23605</v>
      </c>
      <c r="HYO12864" s="20" t="s">
        <v>23604</v>
      </c>
      <c r="HYP12864" s="9" t="s">
        <v>23605</v>
      </c>
      <c r="HYQ12864" s="20" t="s">
        <v>23604</v>
      </c>
      <c r="HYR12864" s="9" t="s">
        <v>23605</v>
      </c>
      <c r="HYS12864" s="20" t="s">
        <v>23604</v>
      </c>
      <c r="HYT12864" s="9" t="s">
        <v>23605</v>
      </c>
      <c r="HYU12864" s="20" t="s">
        <v>23604</v>
      </c>
      <c r="HYV12864" s="9" t="s">
        <v>23605</v>
      </c>
      <c r="HYW12864" s="20" t="s">
        <v>23604</v>
      </c>
      <c r="HYX12864" s="9" t="s">
        <v>23605</v>
      </c>
      <c r="HYY12864" s="20" t="s">
        <v>23604</v>
      </c>
      <c r="HYZ12864" s="9" t="s">
        <v>23605</v>
      </c>
      <c r="HZA12864" s="20" t="s">
        <v>23604</v>
      </c>
      <c r="HZB12864" s="9" t="s">
        <v>23605</v>
      </c>
      <c r="HZC12864" s="20" t="s">
        <v>23604</v>
      </c>
      <c r="HZD12864" s="9" t="s">
        <v>23605</v>
      </c>
      <c r="HZE12864" s="20" t="s">
        <v>23604</v>
      </c>
      <c r="HZF12864" s="9" t="s">
        <v>23605</v>
      </c>
      <c r="HZG12864" s="20" t="s">
        <v>23604</v>
      </c>
      <c r="HZH12864" s="9" t="s">
        <v>23605</v>
      </c>
      <c r="HZI12864" s="20" t="s">
        <v>23604</v>
      </c>
      <c r="HZJ12864" s="9" t="s">
        <v>23605</v>
      </c>
      <c r="HZK12864" s="20" t="s">
        <v>23604</v>
      </c>
      <c r="HZL12864" s="9" t="s">
        <v>23605</v>
      </c>
      <c r="HZM12864" s="20" t="s">
        <v>23604</v>
      </c>
      <c r="HZN12864" s="9" t="s">
        <v>23605</v>
      </c>
      <c r="HZO12864" s="20" t="s">
        <v>23604</v>
      </c>
      <c r="HZP12864" s="9" t="s">
        <v>23605</v>
      </c>
      <c r="HZQ12864" s="20" t="s">
        <v>23604</v>
      </c>
      <c r="HZR12864" s="9" t="s">
        <v>23605</v>
      </c>
      <c r="HZS12864" s="20" t="s">
        <v>23604</v>
      </c>
      <c r="HZT12864" s="9" t="s">
        <v>23605</v>
      </c>
      <c r="HZU12864" s="20" t="s">
        <v>23604</v>
      </c>
      <c r="HZV12864" s="9" t="s">
        <v>23605</v>
      </c>
      <c r="HZW12864" s="20" t="s">
        <v>23604</v>
      </c>
      <c r="HZX12864" s="9" t="s">
        <v>23605</v>
      </c>
      <c r="HZY12864" s="20" t="s">
        <v>23604</v>
      </c>
      <c r="HZZ12864" s="9" t="s">
        <v>23605</v>
      </c>
      <c r="IAA12864" s="20" t="s">
        <v>23604</v>
      </c>
      <c r="IAB12864" s="9" t="s">
        <v>23605</v>
      </c>
      <c r="IAC12864" s="20" t="s">
        <v>23604</v>
      </c>
      <c r="IAD12864" s="9" t="s">
        <v>23605</v>
      </c>
      <c r="IAE12864" s="20" t="s">
        <v>23604</v>
      </c>
      <c r="IAF12864" s="9" t="s">
        <v>23605</v>
      </c>
      <c r="IAG12864" s="20" t="s">
        <v>23604</v>
      </c>
      <c r="IAH12864" s="9" t="s">
        <v>23605</v>
      </c>
      <c r="IAI12864" s="20" t="s">
        <v>23604</v>
      </c>
      <c r="IAJ12864" s="9" t="s">
        <v>23605</v>
      </c>
      <c r="IAK12864" s="20" t="s">
        <v>23604</v>
      </c>
      <c r="IAL12864" s="9" t="s">
        <v>23605</v>
      </c>
      <c r="IAM12864" s="20" t="s">
        <v>23604</v>
      </c>
      <c r="IAN12864" s="9" t="s">
        <v>23605</v>
      </c>
      <c r="IAO12864" s="20" t="s">
        <v>23604</v>
      </c>
      <c r="IAP12864" s="9" t="s">
        <v>23605</v>
      </c>
      <c r="IAQ12864" s="20" t="s">
        <v>23604</v>
      </c>
      <c r="IAR12864" s="9" t="s">
        <v>23605</v>
      </c>
      <c r="IAS12864" s="20" t="s">
        <v>23604</v>
      </c>
      <c r="IAT12864" s="9" t="s">
        <v>23605</v>
      </c>
      <c r="IAU12864" s="20" t="s">
        <v>23604</v>
      </c>
      <c r="IAV12864" s="9" t="s">
        <v>23605</v>
      </c>
      <c r="IAW12864" s="20" t="s">
        <v>23604</v>
      </c>
      <c r="IAX12864" s="9" t="s">
        <v>23605</v>
      </c>
      <c r="IAY12864" s="20" t="s">
        <v>23604</v>
      </c>
      <c r="IAZ12864" s="9" t="s">
        <v>23605</v>
      </c>
      <c r="IBA12864" s="20" t="s">
        <v>23604</v>
      </c>
      <c r="IBB12864" s="9" t="s">
        <v>23605</v>
      </c>
      <c r="IBC12864" s="20" t="s">
        <v>23604</v>
      </c>
      <c r="IBD12864" s="9" t="s">
        <v>23605</v>
      </c>
      <c r="IBE12864" s="20" t="s">
        <v>23604</v>
      </c>
      <c r="IBF12864" s="9" t="s">
        <v>23605</v>
      </c>
      <c r="IBG12864" s="20" t="s">
        <v>23604</v>
      </c>
      <c r="IBH12864" s="9" t="s">
        <v>23605</v>
      </c>
      <c r="IBI12864" s="20" t="s">
        <v>23604</v>
      </c>
      <c r="IBJ12864" s="9" t="s">
        <v>23605</v>
      </c>
      <c r="IBK12864" s="20" t="s">
        <v>23604</v>
      </c>
      <c r="IBL12864" s="9" t="s">
        <v>23605</v>
      </c>
      <c r="IBM12864" s="20" t="s">
        <v>23604</v>
      </c>
      <c r="IBN12864" s="9" t="s">
        <v>23605</v>
      </c>
      <c r="IBO12864" s="20" t="s">
        <v>23604</v>
      </c>
      <c r="IBP12864" s="9" t="s">
        <v>23605</v>
      </c>
      <c r="IBQ12864" s="20" t="s">
        <v>23604</v>
      </c>
      <c r="IBR12864" s="9" t="s">
        <v>23605</v>
      </c>
      <c r="IBS12864" s="20" t="s">
        <v>23604</v>
      </c>
      <c r="IBT12864" s="9" t="s">
        <v>23605</v>
      </c>
      <c r="IBU12864" s="20" t="s">
        <v>23604</v>
      </c>
      <c r="IBV12864" s="9" t="s">
        <v>23605</v>
      </c>
      <c r="IBW12864" s="20" t="s">
        <v>23604</v>
      </c>
      <c r="IBX12864" s="9" t="s">
        <v>23605</v>
      </c>
      <c r="IBY12864" s="20" t="s">
        <v>23604</v>
      </c>
      <c r="IBZ12864" s="9" t="s">
        <v>23605</v>
      </c>
      <c r="ICA12864" s="20" t="s">
        <v>23604</v>
      </c>
      <c r="ICB12864" s="9" t="s">
        <v>23605</v>
      </c>
      <c r="ICC12864" s="20" t="s">
        <v>23604</v>
      </c>
      <c r="ICD12864" s="9" t="s">
        <v>23605</v>
      </c>
      <c r="ICE12864" s="20" t="s">
        <v>23604</v>
      </c>
      <c r="ICF12864" s="9" t="s">
        <v>23605</v>
      </c>
      <c r="ICG12864" s="20" t="s">
        <v>23604</v>
      </c>
      <c r="ICH12864" s="9" t="s">
        <v>23605</v>
      </c>
      <c r="ICI12864" s="20" t="s">
        <v>23604</v>
      </c>
      <c r="ICJ12864" s="9" t="s">
        <v>23605</v>
      </c>
      <c r="ICK12864" s="20" t="s">
        <v>23604</v>
      </c>
      <c r="ICL12864" s="9" t="s">
        <v>23605</v>
      </c>
      <c r="ICM12864" s="20" t="s">
        <v>23604</v>
      </c>
      <c r="ICN12864" s="9" t="s">
        <v>23605</v>
      </c>
      <c r="ICO12864" s="20" t="s">
        <v>23604</v>
      </c>
      <c r="ICP12864" s="9" t="s">
        <v>23605</v>
      </c>
      <c r="ICQ12864" s="20" t="s">
        <v>23604</v>
      </c>
      <c r="ICR12864" s="9" t="s">
        <v>23605</v>
      </c>
      <c r="ICS12864" s="20" t="s">
        <v>23604</v>
      </c>
      <c r="ICT12864" s="9" t="s">
        <v>23605</v>
      </c>
      <c r="ICU12864" s="20" t="s">
        <v>23604</v>
      </c>
      <c r="ICV12864" s="9" t="s">
        <v>23605</v>
      </c>
      <c r="ICW12864" s="20" t="s">
        <v>23604</v>
      </c>
      <c r="ICX12864" s="9" t="s">
        <v>23605</v>
      </c>
      <c r="ICY12864" s="20" t="s">
        <v>23604</v>
      </c>
      <c r="ICZ12864" s="9" t="s">
        <v>23605</v>
      </c>
      <c r="IDA12864" s="20" t="s">
        <v>23604</v>
      </c>
      <c r="IDB12864" s="9" t="s">
        <v>23605</v>
      </c>
      <c r="IDC12864" s="20" t="s">
        <v>23604</v>
      </c>
      <c r="IDD12864" s="9" t="s">
        <v>23605</v>
      </c>
      <c r="IDE12864" s="20" t="s">
        <v>23604</v>
      </c>
      <c r="IDF12864" s="9" t="s">
        <v>23605</v>
      </c>
      <c r="IDG12864" s="20" t="s">
        <v>23604</v>
      </c>
      <c r="IDH12864" s="9" t="s">
        <v>23605</v>
      </c>
      <c r="IDI12864" s="20" t="s">
        <v>23604</v>
      </c>
      <c r="IDJ12864" s="9" t="s">
        <v>23605</v>
      </c>
      <c r="IDK12864" s="20" t="s">
        <v>23604</v>
      </c>
      <c r="IDL12864" s="9" t="s">
        <v>23605</v>
      </c>
      <c r="IDM12864" s="20" t="s">
        <v>23604</v>
      </c>
      <c r="IDN12864" s="9" t="s">
        <v>23605</v>
      </c>
      <c r="IDO12864" s="20" t="s">
        <v>23604</v>
      </c>
      <c r="IDP12864" s="9" t="s">
        <v>23605</v>
      </c>
      <c r="IDQ12864" s="20" t="s">
        <v>23604</v>
      </c>
      <c r="IDR12864" s="9" t="s">
        <v>23605</v>
      </c>
      <c r="IDS12864" s="20" t="s">
        <v>23604</v>
      </c>
      <c r="IDT12864" s="9" t="s">
        <v>23605</v>
      </c>
      <c r="IDU12864" s="20" t="s">
        <v>23604</v>
      </c>
      <c r="IDV12864" s="9" t="s">
        <v>23605</v>
      </c>
      <c r="IDW12864" s="20" t="s">
        <v>23604</v>
      </c>
      <c r="IDX12864" s="9" t="s">
        <v>23605</v>
      </c>
      <c r="IDY12864" s="20" t="s">
        <v>23604</v>
      </c>
      <c r="IDZ12864" s="9" t="s">
        <v>23605</v>
      </c>
      <c r="IEA12864" s="20" t="s">
        <v>23604</v>
      </c>
      <c r="IEB12864" s="9" t="s">
        <v>23605</v>
      </c>
      <c r="IEC12864" s="20" t="s">
        <v>23604</v>
      </c>
      <c r="IED12864" s="9" t="s">
        <v>23605</v>
      </c>
      <c r="IEE12864" s="20" t="s">
        <v>23604</v>
      </c>
      <c r="IEF12864" s="9" t="s">
        <v>23605</v>
      </c>
      <c r="IEG12864" s="20" t="s">
        <v>23604</v>
      </c>
      <c r="IEH12864" s="9" t="s">
        <v>23605</v>
      </c>
      <c r="IEI12864" s="20" t="s">
        <v>23604</v>
      </c>
      <c r="IEJ12864" s="9" t="s">
        <v>23605</v>
      </c>
      <c r="IEK12864" s="20" t="s">
        <v>23604</v>
      </c>
      <c r="IEL12864" s="9" t="s">
        <v>23605</v>
      </c>
      <c r="IEM12864" s="20" t="s">
        <v>23604</v>
      </c>
      <c r="IEN12864" s="9" t="s">
        <v>23605</v>
      </c>
      <c r="IEO12864" s="20" t="s">
        <v>23604</v>
      </c>
      <c r="IEP12864" s="9" t="s">
        <v>23605</v>
      </c>
      <c r="IEQ12864" s="20" t="s">
        <v>23604</v>
      </c>
      <c r="IER12864" s="9" t="s">
        <v>23605</v>
      </c>
      <c r="IES12864" s="20" t="s">
        <v>23604</v>
      </c>
      <c r="IET12864" s="9" t="s">
        <v>23605</v>
      </c>
      <c r="IEU12864" s="20" t="s">
        <v>23604</v>
      </c>
      <c r="IEV12864" s="9" t="s">
        <v>23605</v>
      </c>
      <c r="IEW12864" s="20" t="s">
        <v>23604</v>
      </c>
      <c r="IEX12864" s="9" t="s">
        <v>23605</v>
      </c>
      <c r="IEY12864" s="20" t="s">
        <v>23604</v>
      </c>
      <c r="IEZ12864" s="9" t="s">
        <v>23605</v>
      </c>
      <c r="IFA12864" s="20" t="s">
        <v>23604</v>
      </c>
      <c r="IFB12864" s="9" t="s">
        <v>23605</v>
      </c>
      <c r="IFC12864" s="20" t="s">
        <v>23604</v>
      </c>
      <c r="IFD12864" s="9" t="s">
        <v>23605</v>
      </c>
      <c r="IFE12864" s="20" t="s">
        <v>23604</v>
      </c>
      <c r="IFF12864" s="9" t="s">
        <v>23605</v>
      </c>
      <c r="IFG12864" s="20" t="s">
        <v>23604</v>
      </c>
      <c r="IFH12864" s="9" t="s">
        <v>23605</v>
      </c>
      <c r="IFI12864" s="20" t="s">
        <v>23604</v>
      </c>
      <c r="IFJ12864" s="9" t="s">
        <v>23605</v>
      </c>
      <c r="IFK12864" s="20" t="s">
        <v>23604</v>
      </c>
      <c r="IFL12864" s="9" t="s">
        <v>23605</v>
      </c>
      <c r="IFM12864" s="20" t="s">
        <v>23604</v>
      </c>
      <c r="IFN12864" s="9" t="s">
        <v>23605</v>
      </c>
      <c r="IFO12864" s="20" t="s">
        <v>23604</v>
      </c>
      <c r="IFP12864" s="9" t="s">
        <v>23605</v>
      </c>
      <c r="IFQ12864" s="20" t="s">
        <v>23604</v>
      </c>
      <c r="IFR12864" s="9" t="s">
        <v>23605</v>
      </c>
      <c r="IFS12864" s="20" t="s">
        <v>23604</v>
      </c>
      <c r="IFT12864" s="9" t="s">
        <v>23605</v>
      </c>
      <c r="IFU12864" s="20" t="s">
        <v>23604</v>
      </c>
      <c r="IFV12864" s="9" t="s">
        <v>23605</v>
      </c>
      <c r="IFW12864" s="20" t="s">
        <v>23604</v>
      </c>
      <c r="IFX12864" s="9" t="s">
        <v>23605</v>
      </c>
      <c r="IFY12864" s="20" t="s">
        <v>23604</v>
      </c>
      <c r="IFZ12864" s="9" t="s">
        <v>23605</v>
      </c>
      <c r="IGA12864" s="20" t="s">
        <v>23604</v>
      </c>
      <c r="IGB12864" s="9" t="s">
        <v>23605</v>
      </c>
      <c r="IGC12864" s="20" t="s">
        <v>23604</v>
      </c>
      <c r="IGD12864" s="9" t="s">
        <v>23605</v>
      </c>
      <c r="IGE12864" s="20" t="s">
        <v>23604</v>
      </c>
      <c r="IGF12864" s="9" t="s">
        <v>23605</v>
      </c>
      <c r="IGG12864" s="20" t="s">
        <v>23604</v>
      </c>
      <c r="IGH12864" s="9" t="s">
        <v>23605</v>
      </c>
      <c r="IGI12864" s="20" t="s">
        <v>23604</v>
      </c>
      <c r="IGJ12864" s="9" t="s">
        <v>23605</v>
      </c>
      <c r="IGK12864" s="20" t="s">
        <v>23604</v>
      </c>
      <c r="IGL12864" s="9" t="s">
        <v>23605</v>
      </c>
      <c r="IGM12864" s="20" t="s">
        <v>23604</v>
      </c>
      <c r="IGN12864" s="9" t="s">
        <v>23605</v>
      </c>
      <c r="IGO12864" s="20" t="s">
        <v>23604</v>
      </c>
      <c r="IGP12864" s="9" t="s">
        <v>23605</v>
      </c>
      <c r="IGQ12864" s="20" t="s">
        <v>23604</v>
      </c>
      <c r="IGR12864" s="9" t="s">
        <v>23605</v>
      </c>
      <c r="IGS12864" s="20" t="s">
        <v>23604</v>
      </c>
      <c r="IGT12864" s="9" t="s">
        <v>23605</v>
      </c>
      <c r="IGU12864" s="20" t="s">
        <v>23604</v>
      </c>
      <c r="IGV12864" s="9" t="s">
        <v>23605</v>
      </c>
      <c r="IGW12864" s="20" t="s">
        <v>23604</v>
      </c>
      <c r="IGX12864" s="9" t="s">
        <v>23605</v>
      </c>
      <c r="IGY12864" s="20" t="s">
        <v>23604</v>
      </c>
      <c r="IGZ12864" s="9" t="s">
        <v>23605</v>
      </c>
      <c r="IHA12864" s="20" t="s">
        <v>23604</v>
      </c>
      <c r="IHB12864" s="9" t="s">
        <v>23605</v>
      </c>
      <c r="IHC12864" s="20" t="s">
        <v>23604</v>
      </c>
      <c r="IHD12864" s="9" t="s">
        <v>23605</v>
      </c>
      <c r="IHE12864" s="20" t="s">
        <v>23604</v>
      </c>
      <c r="IHF12864" s="9" t="s">
        <v>23605</v>
      </c>
      <c r="IHG12864" s="20" t="s">
        <v>23604</v>
      </c>
      <c r="IHH12864" s="9" t="s">
        <v>23605</v>
      </c>
      <c r="IHI12864" s="20" t="s">
        <v>23604</v>
      </c>
      <c r="IHJ12864" s="9" t="s">
        <v>23605</v>
      </c>
      <c r="IHK12864" s="20" t="s">
        <v>23604</v>
      </c>
      <c r="IHL12864" s="9" t="s">
        <v>23605</v>
      </c>
      <c r="IHM12864" s="20" t="s">
        <v>23604</v>
      </c>
      <c r="IHN12864" s="9" t="s">
        <v>23605</v>
      </c>
      <c r="IHO12864" s="20" t="s">
        <v>23604</v>
      </c>
      <c r="IHP12864" s="9" t="s">
        <v>23605</v>
      </c>
      <c r="IHQ12864" s="20" t="s">
        <v>23604</v>
      </c>
      <c r="IHR12864" s="9" t="s">
        <v>23605</v>
      </c>
      <c r="IHS12864" s="20" t="s">
        <v>23604</v>
      </c>
      <c r="IHT12864" s="9" t="s">
        <v>23605</v>
      </c>
      <c r="IHU12864" s="20" t="s">
        <v>23604</v>
      </c>
      <c r="IHV12864" s="9" t="s">
        <v>23605</v>
      </c>
      <c r="IHW12864" s="20" t="s">
        <v>23604</v>
      </c>
      <c r="IHX12864" s="9" t="s">
        <v>23605</v>
      </c>
      <c r="IHY12864" s="20" t="s">
        <v>23604</v>
      </c>
      <c r="IHZ12864" s="9" t="s">
        <v>23605</v>
      </c>
      <c r="IIA12864" s="20" t="s">
        <v>23604</v>
      </c>
      <c r="IIB12864" s="9" t="s">
        <v>23605</v>
      </c>
      <c r="IIC12864" s="20" t="s">
        <v>23604</v>
      </c>
      <c r="IID12864" s="9" t="s">
        <v>23605</v>
      </c>
      <c r="IIE12864" s="20" t="s">
        <v>23604</v>
      </c>
      <c r="IIF12864" s="9" t="s">
        <v>23605</v>
      </c>
      <c r="IIG12864" s="20" t="s">
        <v>23604</v>
      </c>
      <c r="IIH12864" s="9" t="s">
        <v>23605</v>
      </c>
      <c r="III12864" s="20" t="s">
        <v>23604</v>
      </c>
      <c r="IIJ12864" s="9" t="s">
        <v>23605</v>
      </c>
      <c r="IIK12864" s="20" t="s">
        <v>23604</v>
      </c>
      <c r="IIL12864" s="9" t="s">
        <v>23605</v>
      </c>
      <c r="IIM12864" s="20" t="s">
        <v>23604</v>
      </c>
      <c r="IIN12864" s="9" t="s">
        <v>23605</v>
      </c>
      <c r="IIO12864" s="20" t="s">
        <v>23604</v>
      </c>
      <c r="IIP12864" s="9" t="s">
        <v>23605</v>
      </c>
      <c r="IIQ12864" s="20" t="s">
        <v>23604</v>
      </c>
      <c r="IIR12864" s="9" t="s">
        <v>23605</v>
      </c>
      <c r="IIS12864" s="20" t="s">
        <v>23604</v>
      </c>
      <c r="IIT12864" s="9" t="s">
        <v>23605</v>
      </c>
      <c r="IIU12864" s="20" t="s">
        <v>23604</v>
      </c>
      <c r="IIV12864" s="9" t="s">
        <v>23605</v>
      </c>
      <c r="IIW12864" s="20" t="s">
        <v>23604</v>
      </c>
      <c r="IIX12864" s="9" t="s">
        <v>23605</v>
      </c>
      <c r="IIY12864" s="20" t="s">
        <v>23604</v>
      </c>
      <c r="IIZ12864" s="9" t="s">
        <v>23605</v>
      </c>
      <c r="IJA12864" s="20" t="s">
        <v>23604</v>
      </c>
      <c r="IJB12864" s="9" t="s">
        <v>23605</v>
      </c>
      <c r="IJC12864" s="20" t="s">
        <v>23604</v>
      </c>
      <c r="IJD12864" s="9" t="s">
        <v>23605</v>
      </c>
      <c r="IJE12864" s="20" t="s">
        <v>23604</v>
      </c>
      <c r="IJF12864" s="9" t="s">
        <v>23605</v>
      </c>
      <c r="IJG12864" s="20" t="s">
        <v>23604</v>
      </c>
      <c r="IJH12864" s="9" t="s">
        <v>23605</v>
      </c>
      <c r="IJI12864" s="20" t="s">
        <v>23604</v>
      </c>
      <c r="IJJ12864" s="9" t="s">
        <v>23605</v>
      </c>
      <c r="IJK12864" s="20" t="s">
        <v>23604</v>
      </c>
      <c r="IJL12864" s="9" t="s">
        <v>23605</v>
      </c>
      <c r="IJM12864" s="20" t="s">
        <v>23604</v>
      </c>
      <c r="IJN12864" s="9" t="s">
        <v>23605</v>
      </c>
      <c r="IJO12864" s="20" t="s">
        <v>23604</v>
      </c>
      <c r="IJP12864" s="9" t="s">
        <v>23605</v>
      </c>
      <c r="IJQ12864" s="20" t="s">
        <v>23604</v>
      </c>
      <c r="IJR12864" s="9" t="s">
        <v>23605</v>
      </c>
      <c r="IJS12864" s="20" t="s">
        <v>23604</v>
      </c>
      <c r="IJT12864" s="9" t="s">
        <v>23605</v>
      </c>
      <c r="IJU12864" s="20" t="s">
        <v>23604</v>
      </c>
      <c r="IJV12864" s="9" t="s">
        <v>23605</v>
      </c>
      <c r="IJW12864" s="20" t="s">
        <v>23604</v>
      </c>
      <c r="IJX12864" s="9" t="s">
        <v>23605</v>
      </c>
      <c r="IJY12864" s="20" t="s">
        <v>23604</v>
      </c>
      <c r="IJZ12864" s="9" t="s">
        <v>23605</v>
      </c>
      <c r="IKA12864" s="20" t="s">
        <v>23604</v>
      </c>
      <c r="IKB12864" s="9" t="s">
        <v>23605</v>
      </c>
      <c r="IKC12864" s="20" t="s">
        <v>23604</v>
      </c>
      <c r="IKD12864" s="9" t="s">
        <v>23605</v>
      </c>
      <c r="IKE12864" s="20" t="s">
        <v>23604</v>
      </c>
      <c r="IKF12864" s="9" t="s">
        <v>23605</v>
      </c>
      <c r="IKG12864" s="20" t="s">
        <v>23604</v>
      </c>
      <c r="IKH12864" s="9" t="s">
        <v>23605</v>
      </c>
      <c r="IKI12864" s="20" t="s">
        <v>23604</v>
      </c>
      <c r="IKJ12864" s="9" t="s">
        <v>23605</v>
      </c>
      <c r="IKK12864" s="20" t="s">
        <v>23604</v>
      </c>
      <c r="IKL12864" s="9" t="s">
        <v>23605</v>
      </c>
      <c r="IKM12864" s="20" t="s">
        <v>23604</v>
      </c>
      <c r="IKN12864" s="9" t="s">
        <v>23605</v>
      </c>
      <c r="IKO12864" s="20" t="s">
        <v>23604</v>
      </c>
      <c r="IKP12864" s="9" t="s">
        <v>23605</v>
      </c>
      <c r="IKQ12864" s="20" t="s">
        <v>23604</v>
      </c>
      <c r="IKR12864" s="9" t="s">
        <v>23605</v>
      </c>
      <c r="IKS12864" s="20" t="s">
        <v>23604</v>
      </c>
      <c r="IKT12864" s="9" t="s">
        <v>23605</v>
      </c>
      <c r="IKU12864" s="20" t="s">
        <v>23604</v>
      </c>
      <c r="IKV12864" s="9" t="s">
        <v>23605</v>
      </c>
      <c r="IKW12864" s="20" t="s">
        <v>23604</v>
      </c>
      <c r="IKX12864" s="9" t="s">
        <v>23605</v>
      </c>
      <c r="IKY12864" s="20" t="s">
        <v>23604</v>
      </c>
      <c r="IKZ12864" s="9" t="s">
        <v>23605</v>
      </c>
      <c r="ILA12864" s="20" t="s">
        <v>23604</v>
      </c>
      <c r="ILB12864" s="9" t="s">
        <v>23605</v>
      </c>
      <c r="ILC12864" s="20" t="s">
        <v>23604</v>
      </c>
      <c r="ILD12864" s="9" t="s">
        <v>23605</v>
      </c>
      <c r="ILE12864" s="20" t="s">
        <v>23604</v>
      </c>
      <c r="ILF12864" s="9" t="s">
        <v>23605</v>
      </c>
      <c r="ILG12864" s="20" t="s">
        <v>23604</v>
      </c>
      <c r="ILH12864" s="9" t="s">
        <v>23605</v>
      </c>
      <c r="ILI12864" s="20" t="s">
        <v>23604</v>
      </c>
      <c r="ILJ12864" s="9" t="s">
        <v>23605</v>
      </c>
      <c r="ILK12864" s="20" t="s">
        <v>23604</v>
      </c>
      <c r="ILL12864" s="9" t="s">
        <v>23605</v>
      </c>
      <c r="ILM12864" s="20" t="s">
        <v>23604</v>
      </c>
      <c r="ILN12864" s="9" t="s">
        <v>23605</v>
      </c>
      <c r="ILO12864" s="20" t="s">
        <v>23604</v>
      </c>
      <c r="ILP12864" s="9" t="s">
        <v>23605</v>
      </c>
      <c r="ILQ12864" s="20" t="s">
        <v>23604</v>
      </c>
      <c r="ILR12864" s="9" t="s">
        <v>23605</v>
      </c>
      <c r="ILS12864" s="20" t="s">
        <v>23604</v>
      </c>
      <c r="ILT12864" s="9" t="s">
        <v>23605</v>
      </c>
      <c r="ILU12864" s="20" t="s">
        <v>23604</v>
      </c>
      <c r="ILV12864" s="9" t="s">
        <v>23605</v>
      </c>
      <c r="ILW12864" s="20" t="s">
        <v>23604</v>
      </c>
      <c r="ILX12864" s="9" t="s">
        <v>23605</v>
      </c>
      <c r="ILY12864" s="20" t="s">
        <v>23604</v>
      </c>
      <c r="ILZ12864" s="9" t="s">
        <v>23605</v>
      </c>
      <c r="IMA12864" s="20" t="s">
        <v>23604</v>
      </c>
      <c r="IMB12864" s="9" t="s">
        <v>23605</v>
      </c>
      <c r="IMC12864" s="20" t="s">
        <v>23604</v>
      </c>
      <c r="IMD12864" s="9" t="s">
        <v>23605</v>
      </c>
      <c r="IME12864" s="20" t="s">
        <v>23604</v>
      </c>
      <c r="IMF12864" s="9" t="s">
        <v>23605</v>
      </c>
      <c r="IMG12864" s="20" t="s">
        <v>23604</v>
      </c>
      <c r="IMH12864" s="9" t="s">
        <v>23605</v>
      </c>
      <c r="IMI12864" s="20" t="s">
        <v>23604</v>
      </c>
      <c r="IMJ12864" s="9" t="s">
        <v>23605</v>
      </c>
      <c r="IMK12864" s="20" t="s">
        <v>23604</v>
      </c>
      <c r="IML12864" s="9" t="s">
        <v>23605</v>
      </c>
      <c r="IMM12864" s="20" t="s">
        <v>23604</v>
      </c>
      <c r="IMN12864" s="9" t="s">
        <v>23605</v>
      </c>
      <c r="IMO12864" s="20" t="s">
        <v>23604</v>
      </c>
      <c r="IMP12864" s="9" t="s">
        <v>23605</v>
      </c>
      <c r="IMQ12864" s="20" t="s">
        <v>23604</v>
      </c>
      <c r="IMR12864" s="9" t="s">
        <v>23605</v>
      </c>
      <c r="IMS12864" s="20" t="s">
        <v>23604</v>
      </c>
      <c r="IMT12864" s="9" t="s">
        <v>23605</v>
      </c>
      <c r="IMU12864" s="20" t="s">
        <v>23604</v>
      </c>
      <c r="IMV12864" s="9" t="s">
        <v>23605</v>
      </c>
      <c r="IMW12864" s="20" t="s">
        <v>23604</v>
      </c>
      <c r="IMX12864" s="9" t="s">
        <v>23605</v>
      </c>
      <c r="IMY12864" s="20" t="s">
        <v>23604</v>
      </c>
      <c r="IMZ12864" s="9" t="s">
        <v>23605</v>
      </c>
      <c r="INA12864" s="20" t="s">
        <v>23604</v>
      </c>
      <c r="INB12864" s="9" t="s">
        <v>23605</v>
      </c>
      <c r="INC12864" s="20" t="s">
        <v>23604</v>
      </c>
      <c r="IND12864" s="9" t="s">
        <v>23605</v>
      </c>
      <c r="INE12864" s="20" t="s">
        <v>23604</v>
      </c>
      <c r="INF12864" s="9" t="s">
        <v>23605</v>
      </c>
      <c r="ING12864" s="20" t="s">
        <v>23604</v>
      </c>
      <c r="INH12864" s="9" t="s">
        <v>23605</v>
      </c>
      <c r="INI12864" s="20" t="s">
        <v>23604</v>
      </c>
      <c r="INJ12864" s="9" t="s">
        <v>23605</v>
      </c>
      <c r="INK12864" s="20" t="s">
        <v>23604</v>
      </c>
      <c r="INL12864" s="9" t="s">
        <v>23605</v>
      </c>
      <c r="INM12864" s="20" t="s">
        <v>23604</v>
      </c>
      <c r="INN12864" s="9" t="s">
        <v>23605</v>
      </c>
      <c r="INO12864" s="20" t="s">
        <v>23604</v>
      </c>
      <c r="INP12864" s="9" t="s">
        <v>23605</v>
      </c>
      <c r="INQ12864" s="20" t="s">
        <v>23604</v>
      </c>
      <c r="INR12864" s="9" t="s">
        <v>23605</v>
      </c>
      <c r="INS12864" s="20" t="s">
        <v>23604</v>
      </c>
      <c r="INT12864" s="9" t="s">
        <v>23605</v>
      </c>
      <c r="INU12864" s="20" t="s">
        <v>23604</v>
      </c>
      <c r="INV12864" s="9" t="s">
        <v>23605</v>
      </c>
      <c r="INW12864" s="20" t="s">
        <v>23604</v>
      </c>
      <c r="INX12864" s="9" t="s">
        <v>23605</v>
      </c>
      <c r="INY12864" s="20" t="s">
        <v>23604</v>
      </c>
      <c r="INZ12864" s="9" t="s">
        <v>23605</v>
      </c>
      <c r="IOA12864" s="20" t="s">
        <v>23604</v>
      </c>
      <c r="IOB12864" s="9" t="s">
        <v>23605</v>
      </c>
      <c r="IOC12864" s="20" t="s">
        <v>23604</v>
      </c>
      <c r="IOD12864" s="9" t="s">
        <v>23605</v>
      </c>
      <c r="IOE12864" s="20" t="s">
        <v>23604</v>
      </c>
      <c r="IOF12864" s="9" t="s">
        <v>23605</v>
      </c>
      <c r="IOG12864" s="20" t="s">
        <v>23604</v>
      </c>
      <c r="IOH12864" s="9" t="s">
        <v>23605</v>
      </c>
      <c r="IOI12864" s="20" t="s">
        <v>23604</v>
      </c>
      <c r="IOJ12864" s="9" t="s">
        <v>23605</v>
      </c>
      <c r="IOK12864" s="20" t="s">
        <v>23604</v>
      </c>
      <c r="IOL12864" s="9" t="s">
        <v>23605</v>
      </c>
      <c r="IOM12864" s="20" t="s">
        <v>23604</v>
      </c>
      <c r="ION12864" s="9" t="s">
        <v>23605</v>
      </c>
      <c r="IOO12864" s="20" t="s">
        <v>23604</v>
      </c>
      <c r="IOP12864" s="9" t="s">
        <v>23605</v>
      </c>
      <c r="IOQ12864" s="20" t="s">
        <v>23604</v>
      </c>
      <c r="IOR12864" s="9" t="s">
        <v>23605</v>
      </c>
      <c r="IOS12864" s="20" t="s">
        <v>23604</v>
      </c>
      <c r="IOT12864" s="9" t="s">
        <v>23605</v>
      </c>
      <c r="IOU12864" s="20" t="s">
        <v>23604</v>
      </c>
      <c r="IOV12864" s="9" t="s">
        <v>23605</v>
      </c>
      <c r="IOW12864" s="20" t="s">
        <v>23604</v>
      </c>
      <c r="IOX12864" s="9" t="s">
        <v>23605</v>
      </c>
      <c r="IOY12864" s="20" t="s">
        <v>23604</v>
      </c>
      <c r="IOZ12864" s="9" t="s">
        <v>23605</v>
      </c>
      <c r="IPA12864" s="20" t="s">
        <v>23604</v>
      </c>
      <c r="IPB12864" s="9" t="s">
        <v>23605</v>
      </c>
      <c r="IPC12864" s="20" t="s">
        <v>23604</v>
      </c>
      <c r="IPD12864" s="9" t="s">
        <v>23605</v>
      </c>
      <c r="IPE12864" s="20" t="s">
        <v>23604</v>
      </c>
      <c r="IPF12864" s="9" t="s">
        <v>23605</v>
      </c>
      <c r="IPG12864" s="20" t="s">
        <v>23604</v>
      </c>
      <c r="IPH12864" s="9" t="s">
        <v>23605</v>
      </c>
      <c r="IPI12864" s="20" t="s">
        <v>23604</v>
      </c>
      <c r="IPJ12864" s="9" t="s">
        <v>23605</v>
      </c>
      <c r="IPK12864" s="20" t="s">
        <v>23604</v>
      </c>
      <c r="IPL12864" s="9" t="s">
        <v>23605</v>
      </c>
      <c r="IPM12864" s="20" t="s">
        <v>23604</v>
      </c>
      <c r="IPN12864" s="9" t="s">
        <v>23605</v>
      </c>
      <c r="IPO12864" s="20" t="s">
        <v>23604</v>
      </c>
      <c r="IPP12864" s="9" t="s">
        <v>23605</v>
      </c>
      <c r="IPQ12864" s="20" t="s">
        <v>23604</v>
      </c>
      <c r="IPR12864" s="9" t="s">
        <v>23605</v>
      </c>
      <c r="IPS12864" s="20" t="s">
        <v>23604</v>
      </c>
      <c r="IPT12864" s="9" t="s">
        <v>23605</v>
      </c>
      <c r="IPU12864" s="20" t="s">
        <v>23604</v>
      </c>
      <c r="IPV12864" s="9" t="s">
        <v>23605</v>
      </c>
      <c r="IPW12864" s="20" t="s">
        <v>23604</v>
      </c>
      <c r="IPX12864" s="9" t="s">
        <v>23605</v>
      </c>
      <c r="IPY12864" s="20" t="s">
        <v>23604</v>
      </c>
      <c r="IPZ12864" s="9" t="s">
        <v>23605</v>
      </c>
      <c r="IQA12864" s="20" t="s">
        <v>23604</v>
      </c>
      <c r="IQB12864" s="9" t="s">
        <v>23605</v>
      </c>
      <c r="IQC12864" s="20" t="s">
        <v>23604</v>
      </c>
      <c r="IQD12864" s="9" t="s">
        <v>23605</v>
      </c>
      <c r="IQE12864" s="20" t="s">
        <v>23604</v>
      </c>
      <c r="IQF12864" s="9" t="s">
        <v>23605</v>
      </c>
      <c r="IQG12864" s="20" t="s">
        <v>23604</v>
      </c>
      <c r="IQH12864" s="9" t="s">
        <v>23605</v>
      </c>
      <c r="IQI12864" s="20" t="s">
        <v>23604</v>
      </c>
      <c r="IQJ12864" s="9" t="s">
        <v>23605</v>
      </c>
      <c r="IQK12864" s="20" t="s">
        <v>23604</v>
      </c>
      <c r="IQL12864" s="9" t="s">
        <v>23605</v>
      </c>
      <c r="IQM12864" s="20" t="s">
        <v>23604</v>
      </c>
      <c r="IQN12864" s="9" t="s">
        <v>23605</v>
      </c>
      <c r="IQO12864" s="20" t="s">
        <v>23604</v>
      </c>
      <c r="IQP12864" s="9" t="s">
        <v>23605</v>
      </c>
      <c r="IQQ12864" s="20" t="s">
        <v>23604</v>
      </c>
      <c r="IQR12864" s="9" t="s">
        <v>23605</v>
      </c>
      <c r="IQS12864" s="20" t="s">
        <v>23604</v>
      </c>
      <c r="IQT12864" s="9" t="s">
        <v>23605</v>
      </c>
      <c r="IQU12864" s="20" t="s">
        <v>23604</v>
      </c>
      <c r="IQV12864" s="9" t="s">
        <v>23605</v>
      </c>
      <c r="IQW12864" s="20" t="s">
        <v>23604</v>
      </c>
      <c r="IQX12864" s="9" t="s">
        <v>23605</v>
      </c>
      <c r="IQY12864" s="20" t="s">
        <v>23604</v>
      </c>
      <c r="IQZ12864" s="9" t="s">
        <v>23605</v>
      </c>
      <c r="IRA12864" s="20" t="s">
        <v>23604</v>
      </c>
      <c r="IRB12864" s="9" t="s">
        <v>23605</v>
      </c>
      <c r="IRC12864" s="20" t="s">
        <v>23604</v>
      </c>
      <c r="IRD12864" s="9" t="s">
        <v>23605</v>
      </c>
      <c r="IRE12864" s="20" t="s">
        <v>23604</v>
      </c>
      <c r="IRF12864" s="9" t="s">
        <v>23605</v>
      </c>
      <c r="IRG12864" s="20" t="s">
        <v>23604</v>
      </c>
      <c r="IRH12864" s="9" t="s">
        <v>23605</v>
      </c>
      <c r="IRI12864" s="20" t="s">
        <v>23604</v>
      </c>
      <c r="IRJ12864" s="9" t="s">
        <v>23605</v>
      </c>
      <c r="IRK12864" s="20" t="s">
        <v>23604</v>
      </c>
      <c r="IRL12864" s="9" t="s">
        <v>23605</v>
      </c>
      <c r="IRM12864" s="20" t="s">
        <v>23604</v>
      </c>
      <c r="IRN12864" s="9" t="s">
        <v>23605</v>
      </c>
      <c r="IRO12864" s="20" t="s">
        <v>23604</v>
      </c>
      <c r="IRP12864" s="9" t="s">
        <v>23605</v>
      </c>
      <c r="IRQ12864" s="20" t="s">
        <v>23604</v>
      </c>
      <c r="IRR12864" s="9" t="s">
        <v>23605</v>
      </c>
      <c r="IRS12864" s="20" t="s">
        <v>23604</v>
      </c>
      <c r="IRT12864" s="9" t="s">
        <v>23605</v>
      </c>
      <c r="IRU12864" s="20" t="s">
        <v>23604</v>
      </c>
      <c r="IRV12864" s="9" t="s">
        <v>23605</v>
      </c>
      <c r="IRW12864" s="20" t="s">
        <v>23604</v>
      </c>
      <c r="IRX12864" s="9" t="s">
        <v>23605</v>
      </c>
      <c r="IRY12864" s="20" t="s">
        <v>23604</v>
      </c>
      <c r="IRZ12864" s="9" t="s">
        <v>23605</v>
      </c>
      <c r="ISA12864" s="20" t="s">
        <v>23604</v>
      </c>
      <c r="ISB12864" s="9" t="s">
        <v>23605</v>
      </c>
      <c r="ISC12864" s="20" t="s">
        <v>23604</v>
      </c>
      <c r="ISD12864" s="9" t="s">
        <v>23605</v>
      </c>
      <c r="ISE12864" s="20" t="s">
        <v>23604</v>
      </c>
      <c r="ISF12864" s="9" t="s">
        <v>23605</v>
      </c>
      <c r="ISG12864" s="20" t="s">
        <v>23604</v>
      </c>
      <c r="ISH12864" s="9" t="s">
        <v>23605</v>
      </c>
      <c r="ISI12864" s="20" t="s">
        <v>23604</v>
      </c>
      <c r="ISJ12864" s="9" t="s">
        <v>23605</v>
      </c>
      <c r="ISK12864" s="20" t="s">
        <v>23604</v>
      </c>
      <c r="ISL12864" s="9" t="s">
        <v>23605</v>
      </c>
      <c r="ISM12864" s="20" t="s">
        <v>23604</v>
      </c>
      <c r="ISN12864" s="9" t="s">
        <v>23605</v>
      </c>
      <c r="ISO12864" s="20" t="s">
        <v>23604</v>
      </c>
      <c r="ISP12864" s="9" t="s">
        <v>23605</v>
      </c>
      <c r="ISQ12864" s="20" t="s">
        <v>23604</v>
      </c>
      <c r="ISR12864" s="9" t="s">
        <v>23605</v>
      </c>
      <c r="ISS12864" s="20" t="s">
        <v>23604</v>
      </c>
      <c r="IST12864" s="9" t="s">
        <v>23605</v>
      </c>
      <c r="ISU12864" s="20" t="s">
        <v>23604</v>
      </c>
      <c r="ISV12864" s="9" t="s">
        <v>23605</v>
      </c>
      <c r="ISW12864" s="20" t="s">
        <v>23604</v>
      </c>
      <c r="ISX12864" s="9" t="s">
        <v>23605</v>
      </c>
      <c r="ISY12864" s="20" t="s">
        <v>23604</v>
      </c>
      <c r="ISZ12864" s="9" t="s">
        <v>23605</v>
      </c>
      <c r="ITA12864" s="20" t="s">
        <v>23604</v>
      </c>
      <c r="ITB12864" s="9" t="s">
        <v>23605</v>
      </c>
      <c r="ITC12864" s="20" t="s">
        <v>23604</v>
      </c>
      <c r="ITD12864" s="9" t="s">
        <v>23605</v>
      </c>
      <c r="ITE12864" s="20" t="s">
        <v>23604</v>
      </c>
      <c r="ITF12864" s="9" t="s">
        <v>23605</v>
      </c>
      <c r="ITG12864" s="20" t="s">
        <v>23604</v>
      </c>
      <c r="ITH12864" s="9" t="s">
        <v>23605</v>
      </c>
      <c r="ITI12864" s="20" t="s">
        <v>23604</v>
      </c>
      <c r="ITJ12864" s="9" t="s">
        <v>23605</v>
      </c>
      <c r="ITK12864" s="20" t="s">
        <v>23604</v>
      </c>
      <c r="ITL12864" s="9" t="s">
        <v>23605</v>
      </c>
      <c r="ITM12864" s="20" t="s">
        <v>23604</v>
      </c>
      <c r="ITN12864" s="9" t="s">
        <v>23605</v>
      </c>
      <c r="ITO12864" s="20" t="s">
        <v>23604</v>
      </c>
      <c r="ITP12864" s="9" t="s">
        <v>23605</v>
      </c>
      <c r="ITQ12864" s="20" t="s">
        <v>23604</v>
      </c>
      <c r="ITR12864" s="9" t="s">
        <v>23605</v>
      </c>
      <c r="ITS12864" s="20" t="s">
        <v>23604</v>
      </c>
      <c r="ITT12864" s="9" t="s">
        <v>23605</v>
      </c>
      <c r="ITU12864" s="20" t="s">
        <v>23604</v>
      </c>
      <c r="ITV12864" s="9" t="s">
        <v>23605</v>
      </c>
      <c r="ITW12864" s="20" t="s">
        <v>23604</v>
      </c>
      <c r="ITX12864" s="9" t="s">
        <v>23605</v>
      </c>
      <c r="ITY12864" s="20" t="s">
        <v>23604</v>
      </c>
      <c r="ITZ12864" s="9" t="s">
        <v>23605</v>
      </c>
      <c r="IUA12864" s="20" t="s">
        <v>23604</v>
      </c>
      <c r="IUB12864" s="9" t="s">
        <v>23605</v>
      </c>
      <c r="IUC12864" s="20" t="s">
        <v>23604</v>
      </c>
      <c r="IUD12864" s="9" t="s">
        <v>23605</v>
      </c>
      <c r="IUE12864" s="20" t="s">
        <v>23604</v>
      </c>
      <c r="IUF12864" s="9" t="s">
        <v>23605</v>
      </c>
      <c r="IUG12864" s="20" t="s">
        <v>23604</v>
      </c>
      <c r="IUH12864" s="9" t="s">
        <v>23605</v>
      </c>
      <c r="IUI12864" s="20" t="s">
        <v>23604</v>
      </c>
      <c r="IUJ12864" s="9" t="s">
        <v>23605</v>
      </c>
      <c r="IUK12864" s="20" t="s">
        <v>23604</v>
      </c>
      <c r="IUL12864" s="9" t="s">
        <v>23605</v>
      </c>
      <c r="IUM12864" s="20" t="s">
        <v>23604</v>
      </c>
      <c r="IUN12864" s="9" t="s">
        <v>23605</v>
      </c>
      <c r="IUO12864" s="20" t="s">
        <v>23604</v>
      </c>
      <c r="IUP12864" s="9" t="s">
        <v>23605</v>
      </c>
      <c r="IUQ12864" s="20" t="s">
        <v>23604</v>
      </c>
      <c r="IUR12864" s="9" t="s">
        <v>23605</v>
      </c>
      <c r="IUS12864" s="20" t="s">
        <v>23604</v>
      </c>
      <c r="IUT12864" s="9" t="s">
        <v>23605</v>
      </c>
      <c r="IUU12864" s="20" t="s">
        <v>23604</v>
      </c>
      <c r="IUV12864" s="9" t="s">
        <v>23605</v>
      </c>
      <c r="IUW12864" s="20" t="s">
        <v>23604</v>
      </c>
      <c r="IUX12864" s="9" t="s">
        <v>23605</v>
      </c>
      <c r="IUY12864" s="20" t="s">
        <v>23604</v>
      </c>
      <c r="IUZ12864" s="9" t="s">
        <v>23605</v>
      </c>
      <c r="IVA12864" s="20" t="s">
        <v>23604</v>
      </c>
      <c r="IVB12864" s="9" t="s">
        <v>23605</v>
      </c>
      <c r="IVC12864" s="20" t="s">
        <v>23604</v>
      </c>
      <c r="IVD12864" s="9" t="s">
        <v>23605</v>
      </c>
      <c r="IVE12864" s="20" t="s">
        <v>23604</v>
      </c>
      <c r="IVF12864" s="9" t="s">
        <v>23605</v>
      </c>
      <c r="IVG12864" s="20" t="s">
        <v>23604</v>
      </c>
      <c r="IVH12864" s="9" t="s">
        <v>23605</v>
      </c>
      <c r="IVI12864" s="20" t="s">
        <v>23604</v>
      </c>
      <c r="IVJ12864" s="9" t="s">
        <v>23605</v>
      </c>
      <c r="IVK12864" s="20" t="s">
        <v>23604</v>
      </c>
      <c r="IVL12864" s="9" t="s">
        <v>23605</v>
      </c>
      <c r="IVM12864" s="20" t="s">
        <v>23604</v>
      </c>
      <c r="IVN12864" s="9" t="s">
        <v>23605</v>
      </c>
      <c r="IVO12864" s="20" t="s">
        <v>23604</v>
      </c>
      <c r="IVP12864" s="9" t="s">
        <v>23605</v>
      </c>
      <c r="IVQ12864" s="20" t="s">
        <v>23604</v>
      </c>
      <c r="IVR12864" s="9" t="s">
        <v>23605</v>
      </c>
      <c r="IVS12864" s="20" t="s">
        <v>23604</v>
      </c>
      <c r="IVT12864" s="9" t="s">
        <v>23605</v>
      </c>
      <c r="IVU12864" s="20" t="s">
        <v>23604</v>
      </c>
      <c r="IVV12864" s="9" t="s">
        <v>23605</v>
      </c>
      <c r="IVW12864" s="20" t="s">
        <v>23604</v>
      </c>
      <c r="IVX12864" s="9" t="s">
        <v>23605</v>
      </c>
      <c r="IVY12864" s="20" t="s">
        <v>23604</v>
      </c>
      <c r="IVZ12864" s="9" t="s">
        <v>23605</v>
      </c>
      <c r="IWA12864" s="20" t="s">
        <v>23604</v>
      </c>
      <c r="IWB12864" s="9" t="s">
        <v>23605</v>
      </c>
      <c r="IWC12864" s="20" t="s">
        <v>23604</v>
      </c>
      <c r="IWD12864" s="9" t="s">
        <v>23605</v>
      </c>
      <c r="IWE12864" s="20" t="s">
        <v>23604</v>
      </c>
      <c r="IWF12864" s="9" t="s">
        <v>23605</v>
      </c>
      <c r="IWG12864" s="20" t="s">
        <v>23604</v>
      </c>
      <c r="IWH12864" s="9" t="s">
        <v>23605</v>
      </c>
      <c r="IWI12864" s="20" t="s">
        <v>23604</v>
      </c>
      <c r="IWJ12864" s="9" t="s">
        <v>23605</v>
      </c>
      <c r="IWK12864" s="20" t="s">
        <v>23604</v>
      </c>
      <c r="IWL12864" s="9" t="s">
        <v>23605</v>
      </c>
      <c r="IWM12864" s="20" t="s">
        <v>23604</v>
      </c>
      <c r="IWN12864" s="9" t="s">
        <v>23605</v>
      </c>
      <c r="IWO12864" s="20" t="s">
        <v>23604</v>
      </c>
      <c r="IWP12864" s="9" t="s">
        <v>23605</v>
      </c>
      <c r="IWQ12864" s="20" t="s">
        <v>23604</v>
      </c>
      <c r="IWR12864" s="9" t="s">
        <v>23605</v>
      </c>
      <c r="IWS12864" s="20" t="s">
        <v>23604</v>
      </c>
      <c r="IWT12864" s="9" t="s">
        <v>23605</v>
      </c>
      <c r="IWU12864" s="20" t="s">
        <v>23604</v>
      </c>
      <c r="IWV12864" s="9" t="s">
        <v>23605</v>
      </c>
      <c r="IWW12864" s="20" t="s">
        <v>23604</v>
      </c>
      <c r="IWX12864" s="9" t="s">
        <v>23605</v>
      </c>
      <c r="IWY12864" s="20" t="s">
        <v>23604</v>
      </c>
      <c r="IWZ12864" s="9" t="s">
        <v>23605</v>
      </c>
      <c r="IXA12864" s="20" t="s">
        <v>23604</v>
      </c>
      <c r="IXB12864" s="9" t="s">
        <v>23605</v>
      </c>
      <c r="IXC12864" s="20" t="s">
        <v>23604</v>
      </c>
      <c r="IXD12864" s="9" t="s">
        <v>23605</v>
      </c>
      <c r="IXE12864" s="20" t="s">
        <v>23604</v>
      </c>
      <c r="IXF12864" s="9" t="s">
        <v>23605</v>
      </c>
      <c r="IXG12864" s="20" t="s">
        <v>23604</v>
      </c>
      <c r="IXH12864" s="9" t="s">
        <v>23605</v>
      </c>
      <c r="IXI12864" s="20" t="s">
        <v>23604</v>
      </c>
      <c r="IXJ12864" s="9" t="s">
        <v>23605</v>
      </c>
      <c r="IXK12864" s="20" t="s">
        <v>23604</v>
      </c>
      <c r="IXL12864" s="9" t="s">
        <v>23605</v>
      </c>
      <c r="IXM12864" s="20" t="s">
        <v>23604</v>
      </c>
      <c r="IXN12864" s="9" t="s">
        <v>23605</v>
      </c>
      <c r="IXO12864" s="20" t="s">
        <v>23604</v>
      </c>
      <c r="IXP12864" s="9" t="s">
        <v>23605</v>
      </c>
      <c r="IXQ12864" s="20" t="s">
        <v>23604</v>
      </c>
      <c r="IXR12864" s="9" t="s">
        <v>23605</v>
      </c>
      <c r="IXS12864" s="20" t="s">
        <v>23604</v>
      </c>
      <c r="IXT12864" s="9" t="s">
        <v>23605</v>
      </c>
      <c r="IXU12864" s="20" t="s">
        <v>23604</v>
      </c>
      <c r="IXV12864" s="9" t="s">
        <v>23605</v>
      </c>
      <c r="IXW12864" s="20" t="s">
        <v>23604</v>
      </c>
      <c r="IXX12864" s="9" t="s">
        <v>23605</v>
      </c>
      <c r="IXY12864" s="20" t="s">
        <v>23604</v>
      </c>
      <c r="IXZ12864" s="9" t="s">
        <v>23605</v>
      </c>
      <c r="IYA12864" s="20" t="s">
        <v>23604</v>
      </c>
      <c r="IYB12864" s="9" t="s">
        <v>23605</v>
      </c>
      <c r="IYC12864" s="20" t="s">
        <v>23604</v>
      </c>
      <c r="IYD12864" s="9" t="s">
        <v>23605</v>
      </c>
      <c r="IYE12864" s="20" t="s">
        <v>23604</v>
      </c>
      <c r="IYF12864" s="9" t="s">
        <v>23605</v>
      </c>
      <c r="IYG12864" s="20" t="s">
        <v>23604</v>
      </c>
      <c r="IYH12864" s="9" t="s">
        <v>23605</v>
      </c>
      <c r="IYI12864" s="20" t="s">
        <v>23604</v>
      </c>
      <c r="IYJ12864" s="9" t="s">
        <v>23605</v>
      </c>
      <c r="IYK12864" s="20" t="s">
        <v>23604</v>
      </c>
      <c r="IYL12864" s="9" t="s">
        <v>23605</v>
      </c>
      <c r="IYM12864" s="20" t="s">
        <v>23604</v>
      </c>
      <c r="IYN12864" s="9" t="s">
        <v>23605</v>
      </c>
      <c r="IYO12864" s="20" t="s">
        <v>23604</v>
      </c>
      <c r="IYP12864" s="9" t="s">
        <v>23605</v>
      </c>
      <c r="IYQ12864" s="20" t="s">
        <v>23604</v>
      </c>
      <c r="IYR12864" s="9" t="s">
        <v>23605</v>
      </c>
      <c r="IYS12864" s="20" t="s">
        <v>23604</v>
      </c>
      <c r="IYT12864" s="9" t="s">
        <v>23605</v>
      </c>
      <c r="IYU12864" s="20" t="s">
        <v>23604</v>
      </c>
      <c r="IYV12864" s="9" t="s">
        <v>23605</v>
      </c>
      <c r="IYW12864" s="20" t="s">
        <v>23604</v>
      </c>
      <c r="IYX12864" s="9" t="s">
        <v>23605</v>
      </c>
      <c r="IYY12864" s="20" t="s">
        <v>23604</v>
      </c>
      <c r="IYZ12864" s="9" t="s">
        <v>23605</v>
      </c>
      <c r="IZA12864" s="20" t="s">
        <v>23604</v>
      </c>
      <c r="IZB12864" s="9" t="s">
        <v>23605</v>
      </c>
      <c r="IZC12864" s="20" t="s">
        <v>23604</v>
      </c>
      <c r="IZD12864" s="9" t="s">
        <v>23605</v>
      </c>
      <c r="IZE12864" s="20" t="s">
        <v>23604</v>
      </c>
      <c r="IZF12864" s="9" t="s">
        <v>23605</v>
      </c>
      <c r="IZG12864" s="20" t="s">
        <v>23604</v>
      </c>
      <c r="IZH12864" s="9" t="s">
        <v>23605</v>
      </c>
      <c r="IZI12864" s="20" t="s">
        <v>23604</v>
      </c>
      <c r="IZJ12864" s="9" t="s">
        <v>23605</v>
      </c>
      <c r="IZK12864" s="20" t="s">
        <v>23604</v>
      </c>
      <c r="IZL12864" s="9" t="s">
        <v>23605</v>
      </c>
      <c r="IZM12864" s="20" t="s">
        <v>23604</v>
      </c>
      <c r="IZN12864" s="9" t="s">
        <v>23605</v>
      </c>
      <c r="IZO12864" s="20" t="s">
        <v>23604</v>
      </c>
      <c r="IZP12864" s="9" t="s">
        <v>23605</v>
      </c>
      <c r="IZQ12864" s="20" t="s">
        <v>23604</v>
      </c>
      <c r="IZR12864" s="9" t="s">
        <v>23605</v>
      </c>
      <c r="IZS12864" s="20" t="s">
        <v>23604</v>
      </c>
      <c r="IZT12864" s="9" t="s">
        <v>23605</v>
      </c>
      <c r="IZU12864" s="20" t="s">
        <v>23604</v>
      </c>
      <c r="IZV12864" s="9" t="s">
        <v>23605</v>
      </c>
      <c r="IZW12864" s="20" t="s">
        <v>23604</v>
      </c>
      <c r="IZX12864" s="9" t="s">
        <v>23605</v>
      </c>
      <c r="IZY12864" s="20" t="s">
        <v>23604</v>
      </c>
      <c r="IZZ12864" s="9" t="s">
        <v>23605</v>
      </c>
      <c r="JAA12864" s="20" t="s">
        <v>23604</v>
      </c>
      <c r="JAB12864" s="9" t="s">
        <v>23605</v>
      </c>
      <c r="JAC12864" s="20" t="s">
        <v>23604</v>
      </c>
      <c r="JAD12864" s="9" t="s">
        <v>23605</v>
      </c>
      <c r="JAE12864" s="20" t="s">
        <v>23604</v>
      </c>
      <c r="JAF12864" s="9" t="s">
        <v>23605</v>
      </c>
      <c r="JAG12864" s="20" t="s">
        <v>23604</v>
      </c>
      <c r="JAH12864" s="9" t="s">
        <v>23605</v>
      </c>
      <c r="JAI12864" s="20" t="s">
        <v>23604</v>
      </c>
      <c r="JAJ12864" s="9" t="s">
        <v>23605</v>
      </c>
      <c r="JAK12864" s="20" t="s">
        <v>23604</v>
      </c>
      <c r="JAL12864" s="9" t="s">
        <v>23605</v>
      </c>
      <c r="JAM12864" s="20" t="s">
        <v>23604</v>
      </c>
      <c r="JAN12864" s="9" t="s">
        <v>23605</v>
      </c>
      <c r="JAO12864" s="20" t="s">
        <v>23604</v>
      </c>
      <c r="JAP12864" s="9" t="s">
        <v>23605</v>
      </c>
      <c r="JAQ12864" s="20" t="s">
        <v>23604</v>
      </c>
      <c r="JAR12864" s="9" t="s">
        <v>23605</v>
      </c>
      <c r="JAS12864" s="20" t="s">
        <v>23604</v>
      </c>
      <c r="JAT12864" s="9" t="s">
        <v>23605</v>
      </c>
      <c r="JAU12864" s="20" t="s">
        <v>23604</v>
      </c>
      <c r="JAV12864" s="9" t="s">
        <v>23605</v>
      </c>
      <c r="JAW12864" s="20" t="s">
        <v>23604</v>
      </c>
      <c r="JAX12864" s="9" t="s">
        <v>23605</v>
      </c>
      <c r="JAY12864" s="20" t="s">
        <v>23604</v>
      </c>
      <c r="JAZ12864" s="9" t="s">
        <v>23605</v>
      </c>
      <c r="JBA12864" s="20" t="s">
        <v>23604</v>
      </c>
      <c r="JBB12864" s="9" t="s">
        <v>23605</v>
      </c>
      <c r="JBC12864" s="20" t="s">
        <v>23604</v>
      </c>
      <c r="JBD12864" s="9" t="s">
        <v>23605</v>
      </c>
      <c r="JBE12864" s="20" t="s">
        <v>23604</v>
      </c>
      <c r="JBF12864" s="9" t="s">
        <v>23605</v>
      </c>
      <c r="JBG12864" s="20" t="s">
        <v>23604</v>
      </c>
      <c r="JBH12864" s="9" t="s">
        <v>23605</v>
      </c>
      <c r="JBI12864" s="20" t="s">
        <v>23604</v>
      </c>
      <c r="JBJ12864" s="9" t="s">
        <v>23605</v>
      </c>
      <c r="JBK12864" s="20" t="s">
        <v>23604</v>
      </c>
      <c r="JBL12864" s="9" t="s">
        <v>23605</v>
      </c>
      <c r="JBM12864" s="20" t="s">
        <v>23604</v>
      </c>
      <c r="JBN12864" s="9" t="s">
        <v>23605</v>
      </c>
      <c r="JBO12864" s="20" t="s">
        <v>23604</v>
      </c>
      <c r="JBP12864" s="9" t="s">
        <v>23605</v>
      </c>
      <c r="JBQ12864" s="20" t="s">
        <v>23604</v>
      </c>
      <c r="JBR12864" s="9" t="s">
        <v>23605</v>
      </c>
      <c r="JBS12864" s="20" t="s">
        <v>23604</v>
      </c>
      <c r="JBT12864" s="9" t="s">
        <v>23605</v>
      </c>
      <c r="JBU12864" s="20" t="s">
        <v>23604</v>
      </c>
      <c r="JBV12864" s="9" t="s">
        <v>23605</v>
      </c>
      <c r="JBW12864" s="20" t="s">
        <v>23604</v>
      </c>
      <c r="JBX12864" s="9" t="s">
        <v>23605</v>
      </c>
      <c r="JBY12864" s="20" t="s">
        <v>23604</v>
      </c>
      <c r="JBZ12864" s="9" t="s">
        <v>23605</v>
      </c>
      <c r="JCA12864" s="20" t="s">
        <v>23604</v>
      </c>
      <c r="JCB12864" s="9" t="s">
        <v>23605</v>
      </c>
      <c r="JCC12864" s="20" t="s">
        <v>23604</v>
      </c>
      <c r="JCD12864" s="9" t="s">
        <v>23605</v>
      </c>
      <c r="JCE12864" s="20" t="s">
        <v>23604</v>
      </c>
      <c r="JCF12864" s="9" t="s">
        <v>23605</v>
      </c>
      <c r="JCG12864" s="20" t="s">
        <v>23604</v>
      </c>
      <c r="JCH12864" s="9" t="s">
        <v>23605</v>
      </c>
      <c r="JCI12864" s="20" t="s">
        <v>23604</v>
      </c>
      <c r="JCJ12864" s="9" t="s">
        <v>23605</v>
      </c>
      <c r="JCK12864" s="20" t="s">
        <v>23604</v>
      </c>
      <c r="JCL12864" s="9" t="s">
        <v>23605</v>
      </c>
      <c r="JCM12864" s="20" t="s">
        <v>23604</v>
      </c>
      <c r="JCN12864" s="9" t="s">
        <v>23605</v>
      </c>
      <c r="JCO12864" s="20" t="s">
        <v>23604</v>
      </c>
      <c r="JCP12864" s="9" t="s">
        <v>23605</v>
      </c>
      <c r="JCQ12864" s="20" t="s">
        <v>23604</v>
      </c>
      <c r="JCR12864" s="9" t="s">
        <v>23605</v>
      </c>
      <c r="JCS12864" s="20" t="s">
        <v>23604</v>
      </c>
      <c r="JCT12864" s="9" t="s">
        <v>23605</v>
      </c>
      <c r="JCU12864" s="20" t="s">
        <v>23604</v>
      </c>
      <c r="JCV12864" s="9" t="s">
        <v>23605</v>
      </c>
      <c r="JCW12864" s="20" t="s">
        <v>23604</v>
      </c>
      <c r="JCX12864" s="9" t="s">
        <v>23605</v>
      </c>
      <c r="JCY12864" s="20" t="s">
        <v>23604</v>
      </c>
      <c r="JCZ12864" s="9" t="s">
        <v>23605</v>
      </c>
      <c r="JDA12864" s="20" t="s">
        <v>23604</v>
      </c>
      <c r="JDB12864" s="9" t="s">
        <v>23605</v>
      </c>
      <c r="JDC12864" s="20" t="s">
        <v>23604</v>
      </c>
      <c r="JDD12864" s="9" t="s">
        <v>23605</v>
      </c>
      <c r="JDE12864" s="20" t="s">
        <v>23604</v>
      </c>
      <c r="JDF12864" s="9" t="s">
        <v>23605</v>
      </c>
      <c r="JDG12864" s="20" t="s">
        <v>23604</v>
      </c>
      <c r="JDH12864" s="9" t="s">
        <v>23605</v>
      </c>
      <c r="JDI12864" s="20" t="s">
        <v>23604</v>
      </c>
      <c r="JDJ12864" s="9" t="s">
        <v>23605</v>
      </c>
      <c r="JDK12864" s="20" t="s">
        <v>23604</v>
      </c>
      <c r="JDL12864" s="9" t="s">
        <v>23605</v>
      </c>
      <c r="JDM12864" s="20" t="s">
        <v>23604</v>
      </c>
      <c r="JDN12864" s="9" t="s">
        <v>23605</v>
      </c>
      <c r="JDO12864" s="20" t="s">
        <v>23604</v>
      </c>
      <c r="JDP12864" s="9" t="s">
        <v>23605</v>
      </c>
      <c r="JDQ12864" s="20" t="s">
        <v>23604</v>
      </c>
      <c r="JDR12864" s="9" t="s">
        <v>23605</v>
      </c>
      <c r="JDS12864" s="20" t="s">
        <v>23604</v>
      </c>
      <c r="JDT12864" s="9" t="s">
        <v>23605</v>
      </c>
      <c r="JDU12864" s="20" t="s">
        <v>23604</v>
      </c>
      <c r="JDV12864" s="9" t="s">
        <v>23605</v>
      </c>
      <c r="JDW12864" s="20" t="s">
        <v>23604</v>
      </c>
      <c r="JDX12864" s="9" t="s">
        <v>23605</v>
      </c>
      <c r="JDY12864" s="20" t="s">
        <v>23604</v>
      </c>
      <c r="JDZ12864" s="9" t="s">
        <v>23605</v>
      </c>
      <c r="JEA12864" s="20" t="s">
        <v>23604</v>
      </c>
      <c r="JEB12864" s="9" t="s">
        <v>23605</v>
      </c>
      <c r="JEC12864" s="20" t="s">
        <v>23604</v>
      </c>
      <c r="JED12864" s="9" t="s">
        <v>23605</v>
      </c>
      <c r="JEE12864" s="20" t="s">
        <v>23604</v>
      </c>
      <c r="JEF12864" s="9" t="s">
        <v>23605</v>
      </c>
      <c r="JEG12864" s="20" t="s">
        <v>23604</v>
      </c>
      <c r="JEH12864" s="9" t="s">
        <v>23605</v>
      </c>
      <c r="JEI12864" s="20" t="s">
        <v>23604</v>
      </c>
      <c r="JEJ12864" s="9" t="s">
        <v>23605</v>
      </c>
      <c r="JEK12864" s="20" t="s">
        <v>23604</v>
      </c>
      <c r="JEL12864" s="9" t="s">
        <v>23605</v>
      </c>
      <c r="JEM12864" s="20" t="s">
        <v>23604</v>
      </c>
      <c r="JEN12864" s="9" t="s">
        <v>23605</v>
      </c>
      <c r="JEO12864" s="20" t="s">
        <v>23604</v>
      </c>
      <c r="JEP12864" s="9" t="s">
        <v>23605</v>
      </c>
      <c r="JEQ12864" s="20" t="s">
        <v>23604</v>
      </c>
      <c r="JER12864" s="9" t="s">
        <v>23605</v>
      </c>
      <c r="JES12864" s="20" t="s">
        <v>23604</v>
      </c>
      <c r="JET12864" s="9" t="s">
        <v>23605</v>
      </c>
      <c r="JEU12864" s="20" t="s">
        <v>23604</v>
      </c>
      <c r="JEV12864" s="9" t="s">
        <v>23605</v>
      </c>
      <c r="JEW12864" s="20" t="s">
        <v>23604</v>
      </c>
      <c r="JEX12864" s="9" t="s">
        <v>23605</v>
      </c>
      <c r="JEY12864" s="20" t="s">
        <v>23604</v>
      </c>
      <c r="JEZ12864" s="9" t="s">
        <v>23605</v>
      </c>
      <c r="JFA12864" s="20" t="s">
        <v>23604</v>
      </c>
      <c r="JFB12864" s="9" t="s">
        <v>23605</v>
      </c>
      <c r="JFC12864" s="20" t="s">
        <v>23604</v>
      </c>
      <c r="JFD12864" s="9" t="s">
        <v>23605</v>
      </c>
      <c r="JFE12864" s="20" t="s">
        <v>23604</v>
      </c>
      <c r="JFF12864" s="9" t="s">
        <v>23605</v>
      </c>
      <c r="JFG12864" s="20" t="s">
        <v>23604</v>
      </c>
      <c r="JFH12864" s="9" t="s">
        <v>23605</v>
      </c>
      <c r="JFI12864" s="20" t="s">
        <v>23604</v>
      </c>
      <c r="JFJ12864" s="9" t="s">
        <v>23605</v>
      </c>
      <c r="JFK12864" s="20" t="s">
        <v>23604</v>
      </c>
      <c r="JFL12864" s="9" t="s">
        <v>23605</v>
      </c>
      <c r="JFM12864" s="20" t="s">
        <v>23604</v>
      </c>
      <c r="JFN12864" s="9" t="s">
        <v>23605</v>
      </c>
      <c r="JFO12864" s="20" t="s">
        <v>23604</v>
      </c>
      <c r="JFP12864" s="9" t="s">
        <v>23605</v>
      </c>
      <c r="JFQ12864" s="20" t="s">
        <v>23604</v>
      </c>
      <c r="JFR12864" s="9" t="s">
        <v>23605</v>
      </c>
      <c r="JFS12864" s="20" t="s">
        <v>23604</v>
      </c>
      <c r="JFT12864" s="9" t="s">
        <v>23605</v>
      </c>
      <c r="JFU12864" s="20" t="s">
        <v>23604</v>
      </c>
      <c r="JFV12864" s="9" t="s">
        <v>23605</v>
      </c>
      <c r="JFW12864" s="20" t="s">
        <v>23604</v>
      </c>
      <c r="JFX12864" s="9" t="s">
        <v>23605</v>
      </c>
      <c r="JFY12864" s="20" t="s">
        <v>23604</v>
      </c>
      <c r="JFZ12864" s="9" t="s">
        <v>23605</v>
      </c>
      <c r="JGA12864" s="20" t="s">
        <v>23604</v>
      </c>
      <c r="JGB12864" s="9" t="s">
        <v>23605</v>
      </c>
      <c r="JGC12864" s="20" t="s">
        <v>23604</v>
      </c>
      <c r="JGD12864" s="9" t="s">
        <v>23605</v>
      </c>
      <c r="JGE12864" s="20" t="s">
        <v>23604</v>
      </c>
      <c r="JGF12864" s="9" t="s">
        <v>23605</v>
      </c>
      <c r="JGG12864" s="20" t="s">
        <v>23604</v>
      </c>
      <c r="JGH12864" s="9" t="s">
        <v>23605</v>
      </c>
      <c r="JGI12864" s="20" t="s">
        <v>23604</v>
      </c>
      <c r="JGJ12864" s="9" t="s">
        <v>23605</v>
      </c>
      <c r="JGK12864" s="20" t="s">
        <v>23604</v>
      </c>
      <c r="JGL12864" s="9" t="s">
        <v>23605</v>
      </c>
      <c r="JGM12864" s="20" t="s">
        <v>23604</v>
      </c>
      <c r="JGN12864" s="9" t="s">
        <v>23605</v>
      </c>
      <c r="JGO12864" s="20" t="s">
        <v>23604</v>
      </c>
      <c r="JGP12864" s="9" t="s">
        <v>23605</v>
      </c>
      <c r="JGQ12864" s="20" t="s">
        <v>23604</v>
      </c>
      <c r="JGR12864" s="9" t="s">
        <v>23605</v>
      </c>
      <c r="JGS12864" s="20" t="s">
        <v>23604</v>
      </c>
      <c r="JGT12864" s="9" t="s">
        <v>23605</v>
      </c>
      <c r="JGU12864" s="20" t="s">
        <v>23604</v>
      </c>
      <c r="JGV12864" s="9" t="s">
        <v>23605</v>
      </c>
      <c r="JGW12864" s="20" t="s">
        <v>23604</v>
      </c>
      <c r="JGX12864" s="9" t="s">
        <v>23605</v>
      </c>
      <c r="JGY12864" s="20" t="s">
        <v>23604</v>
      </c>
      <c r="JGZ12864" s="9" t="s">
        <v>23605</v>
      </c>
      <c r="JHA12864" s="20" t="s">
        <v>23604</v>
      </c>
      <c r="JHB12864" s="9" t="s">
        <v>23605</v>
      </c>
      <c r="JHC12864" s="20" t="s">
        <v>23604</v>
      </c>
      <c r="JHD12864" s="9" t="s">
        <v>23605</v>
      </c>
      <c r="JHE12864" s="20" t="s">
        <v>23604</v>
      </c>
      <c r="JHF12864" s="9" t="s">
        <v>23605</v>
      </c>
      <c r="JHG12864" s="20" t="s">
        <v>23604</v>
      </c>
      <c r="JHH12864" s="9" t="s">
        <v>23605</v>
      </c>
      <c r="JHI12864" s="20" t="s">
        <v>23604</v>
      </c>
      <c r="JHJ12864" s="9" t="s">
        <v>23605</v>
      </c>
      <c r="JHK12864" s="20" t="s">
        <v>23604</v>
      </c>
      <c r="JHL12864" s="9" t="s">
        <v>23605</v>
      </c>
      <c r="JHM12864" s="20" t="s">
        <v>23604</v>
      </c>
      <c r="JHN12864" s="9" t="s">
        <v>23605</v>
      </c>
      <c r="JHO12864" s="20" t="s">
        <v>23604</v>
      </c>
      <c r="JHP12864" s="9" t="s">
        <v>23605</v>
      </c>
      <c r="JHQ12864" s="20" t="s">
        <v>23604</v>
      </c>
      <c r="JHR12864" s="9" t="s">
        <v>23605</v>
      </c>
      <c r="JHS12864" s="20" t="s">
        <v>23604</v>
      </c>
      <c r="JHT12864" s="9" t="s">
        <v>23605</v>
      </c>
      <c r="JHU12864" s="20" t="s">
        <v>23604</v>
      </c>
      <c r="JHV12864" s="9" t="s">
        <v>23605</v>
      </c>
      <c r="JHW12864" s="20" t="s">
        <v>23604</v>
      </c>
      <c r="JHX12864" s="9" t="s">
        <v>23605</v>
      </c>
      <c r="JHY12864" s="20" t="s">
        <v>23604</v>
      </c>
      <c r="JHZ12864" s="9" t="s">
        <v>23605</v>
      </c>
      <c r="JIA12864" s="20" t="s">
        <v>23604</v>
      </c>
      <c r="JIB12864" s="9" t="s">
        <v>23605</v>
      </c>
      <c r="JIC12864" s="20" t="s">
        <v>23604</v>
      </c>
      <c r="JID12864" s="9" t="s">
        <v>23605</v>
      </c>
      <c r="JIE12864" s="20" t="s">
        <v>23604</v>
      </c>
      <c r="JIF12864" s="9" t="s">
        <v>23605</v>
      </c>
      <c r="JIG12864" s="20" t="s">
        <v>23604</v>
      </c>
      <c r="JIH12864" s="9" t="s">
        <v>23605</v>
      </c>
      <c r="JII12864" s="20" t="s">
        <v>23604</v>
      </c>
      <c r="JIJ12864" s="9" t="s">
        <v>23605</v>
      </c>
      <c r="JIK12864" s="20" t="s">
        <v>23604</v>
      </c>
      <c r="JIL12864" s="9" t="s">
        <v>23605</v>
      </c>
      <c r="JIM12864" s="20" t="s">
        <v>23604</v>
      </c>
      <c r="JIN12864" s="9" t="s">
        <v>23605</v>
      </c>
      <c r="JIO12864" s="20" t="s">
        <v>23604</v>
      </c>
      <c r="JIP12864" s="9" t="s">
        <v>23605</v>
      </c>
      <c r="JIQ12864" s="20" t="s">
        <v>23604</v>
      </c>
      <c r="JIR12864" s="9" t="s">
        <v>23605</v>
      </c>
      <c r="JIS12864" s="20" t="s">
        <v>23604</v>
      </c>
      <c r="JIT12864" s="9" t="s">
        <v>23605</v>
      </c>
      <c r="JIU12864" s="20" t="s">
        <v>23604</v>
      </c>
      <c r="JIV12864" s="9" t="s">
        <v>23605</v>
      </c>
      <c r="JIW12864" s="20" t="s">
        <v>23604</v>
      </c>
      <c r="JIX12864" s="9" t="s">
        <v>23605</v>
      </c>
      <c r="JIY12864" s="20" t="s">
        <v>23604</v>
      </c>
      <c r="JIZ12864" s="9" t="s">
        <v>23605</v>
      </c>
      <c r="JJA12864" s="20" t="s">
        <v>23604</v>
      </c>
      <c r="JJB12864" s="9" t="s">
        <v>23605</v>
      </c>
      <c r="JJC12864" s="20" t="s">
        <v>23604</v>
      </c>
      <c r="JJD12864" s="9" t="s">
        <v>23605</v>
      </c>
      <c r="JJE12864" s="20" t="s">
        <v>23604</v>
      </c>
      <c r="JJF12864" s="9" t="s">
        <v>23605</v>
      </c>
      <c r="JJG12864" s="20" t="s">
        <v>23604</v>
      </c>
      <c r="JJH12864" s="9" t="s">
        <v>23605</v>
      </c>
      <c r="JJI12864" s="20" t="s">
        <v>23604</v>
      </c>
      <c r="JJJ12864" s="9" t="s">
        <v>23605</v>
      </c>
      <c r="JJK12864" s="20" t="s">
        <v>23604</v>
      </c>
      <c r="JJL12864" s="9" t="s">
        <v>23605</v>
      </c>
      <c r="JJM12864" s="20" t="s">
        <v>23604</v>
      </c>
      <c r="JJN12864" s="9" t="s">
        <v>23605</v>
      </c>
      <c r="JJO12864" s="20" t="s">
        <v>23604</v>
      </c>
      <c r="JJP12864" s="9" t="s">
        <v>23605</v>
      </c>
      <c r="JJQ12864" s="20" t="s">
        <v>23604</v>
      </c>
      <c r="JJR12864" s="9" t="s">
        <v>23605</v>
      </c>
      <c r="JJS12864" s="20" t="s">
        <v>23604</v>
      </c>
      <c r="JJT12864" s="9" t="s">
        <v>23605</v>
      </c>
      <c r="JJU12864" s="20" t="s">
        <v>23604</v>
      </c>
      <c r="JJV12864" s="9" t="s">
        <v>23605</v>
      </c>
      <c r="JJW12864" s="20" t="s">
        <v>23604</v>
      </c>
      <c r="JJX12864" s="9" t="s">
        <v>23605</v>
      </c>
      <c r="JJY12864" s="20" t="s">
        <v>23604</v>
      </c>
      <c r="JJZ12864" s="9" t="s">
        <v>23605</v>
      </c>
      <c r="JKA12864" s="20" t="s">
        <v>23604</v>
      </c>
      <c r="JKB12864" s="9" t="s">
        <v>23605</v>
      </c>
      <c r="JKC12864" s="20" t="s">
        <v>23604</v>
      </c>
      <c r="JKD12864" s="9" t="s">
        <v>23605</v>
      </c>
      <c r="JKE12864" s="20" t="s">
        <v>23604</v>
      </c>
      <c r="JKF12864" s="9" t="s">
        <v>23605</v>
      </c>
      <c r="JKG12864" s="20" t="s">
        <v>23604</v>
      </c>
      <c r="JKH12864" s="9" t="s">
        <v>23605</v>
      </c>
      <c r="JKI12864" s="20" t="s">
        <v>23604</v>
      </c>
      <c r="JKJ12864" s="9" t="s">
        <v>23605</v>
      </c>
      <c r="JKK12864" s="20" t="s">
        <v>23604</v>
      </c>
      <c r="JKL12864" s="9" t="s">
        <v>23605</v>
      </c>
      <c r="JKM12864" s="20" t="s">
        <v>23604</v>
      </c>
      <c r="JKN12864" s="9" t="s">
        <v>23605</v>
      </c>
      <c r="JKO12864" s="20" t="s">
        <v>23604</v>
      </c>
      <c r="JKP12864" s="9" t="s">
        <v>23605</v>
      </c>
      <c r="JKQ12864" s="20" t="s">
        <v>23604</v>
      </c>
      <c r="JKR12864" s="9" t="s">
        <v>23605</v>
      </c>
      <c r="JKS12864" s="20" t="s">
        <v>23604</v>
      </c>
      <c r="JKT12864" s="9" t="s">
        <v>23605</v>
      </c>
      <c r="JKU12864" s="20" t="s">
        <v>23604</v>
      </c>
      <c r="JKV12864" s="9" t="s">
        <v>23605</v>
      </c>
      <c r="JKW12864" s="20" t="s">
        <v>23604</v>
      </c>
      <c r="JKX12864" s="9" t="s">
        <v>23605</v>
      </c>
      <c r="JKY12864" s="20" t="s">
        <v>23604</v>
      </c>
      <c r="JKZ12864" s="9" t="s">
        <v>23605</v>
      </c>
      <c r="JLA12864" s="20" t="s">
        <v>23604</v>
      </c>
      <c r="JLB12864" s="9" t="s">
        <v>23605</v>
      </c>
      <c r="JLC12864" s="20" t="s">
        <v>23604</v>
      </c>
      <c r="JLD12864" s="9" t="s">
        <v>23605</v>
      </c>
      <c r="JLE12864" s="20" t="s">
        <v>23604</v>
      </c>
      <c r="JLF12864" s="9" t="s">
        <v>23605</v>
      </c>
      <c r="JLG12864" s="20" t="s">
        <v>23604</v>
      </c>
      <c r="JLH12864" s="9" t="s">
        <v>23605</v>
      </c>
      <c r="JLI12864" s="20" t="s">
        <v>23604</v>
      </c>
      <c r="JLJ12864" s="9" t="s">
        <v>23605</v>
      </c>
      <c r="JLK12864" s="20" t="s">
        <v>23604</v>
      </c>
      <c r="JLL12864" s="9" t="s">
        <v>23605</v>
      </c>
      <c r="JLM12864" s="20" t="s">
        <v>23604</v>
      </c>
      <c r="JLN12864" s="9" t="s">
        <v>23605</v>
      </c>
      <c r="JLO12864" s="20" t="s">
        <v>23604</v>
      </c>
      <c r="JLP12864" s="9" t="s">
        <v>23605</v>
      </c>
      <c r="JLQ12864" s="20" t="s">
        <v>23604</v>
      </c>
      <c r="JLR12864" s="9" t="s">
        <v>23605</v>
      </c>
      <c r="JLS12864" s="20" t="s">
        <v>23604</v>
      </c>
      <c r="JLT12864" s="9" t="s">
        <v>23605</v>
      </c>
      <c r="JLU12864" s="20" t="s">
        <v>23604</v>
      </c>
      <c r="JLV12864" s="9" t="s">
        <v>23605</v>
      </c>
      <c r="JLW12864" s="20" t="s">
        <v>23604</v>
      </c>
      <c r="JLX12864" s="9" t="s">
        <v>23605</v>
      </c>
      <c r="JLY12864" s="20" t="s">
        <v>23604</v>
      </c>
      <c r="JLZ12864" s="9" t="s">
        <v>23605</v>
      </c>
      <c r="JMA12864" s="20" t="s">
        <v>23604</v>
      </c>
      <c r="JMB12864" s="9" t="s">
        <v>23605</v>
      </c>
      <c r="JMC12864" s="20" t="s">
        <v>23604</v>
      </c>
      <c r="JMD12864" s="9" t="s">
        <v>23605</v>
      </c>
      <c r="JME12864" s="20" t="s">
        <v>23604</v>
      </c>
      <c r="JMF12864" s="9" t="s">
        <v>23605</v>
      </c>
      <c r="JMG12864" s="20" t="s">
        <v>23604</v>
      </c>
      <c r="JMH12864" s="9" t="s">
        <v>23605</v>
      </c>
      <c r="JMI12864" s="20" t="s">
        <v>23604</v>
      </c>
      <c r="JMJ12864" s="9" t="s">
        <v>23605</v>
      </c>
      <c r="JMK12864" s="20" t="s">
        <v>23604</v>
      </c>
      <c r="JML12864" s="9" t="s">
        <v>23605</v>
      </c>
      <c r="JMM12864" s="20" t="s">
        <v>23604</v>
      </c>
      <c r="JMN12864" s="9" t="s">
        <v>23605</v>
      </c>
      <c r="JMO12864" s="20" t="s">
        <v>23604</v>
      </c>
      <c r="JMP12864" s="9" t="s">
        <v>23605</v>
      </c>
      <c r="JMQ12864" s="20" t="s">
        <v>23604</v>
      </c>
      <c r="JMR12864" s="9" t="s">
        <v>23605</v>
      </c>
      <c r="JMS12864" s="20" t="s">
        <v>23604</v>
      </c>
      <c r="JMT12864" s="9" t="s">
        <v>23605</v>
      </c>
      <c r="JMU12864" s="20" t="s">
        <v>23604</v>
      </c>
      <c r="JMV12864" s="9" t="s">
        <v>23605</v>
      </c>
      <c r="JMW12864" s="20" t="s">
        <v>23604</v>
      </c>
      <c r="JMX12864" s="9" t="s">
        <v>23605</v>
      </c>
      <c r="JMY12864" s="20" t="s">
        <v>23604</v>
      </c>
      <c r="JMZ12864" s="9" t="s">
        <v>23605</v>
      </c>
      <c r="JNA12864" s="20" t="s">
        <v>23604</v>
      </c>
      <c r="JNB12864" s="9" t="s">
        <v>23605</v>
      </c>
      <c r="JNC12864" s="20" t="s">
        <v>23604</v>
      </c>
      <c r="JND12864" s="9" t="s">
        <v>23605</v>
      </c>
      <c r="JNE12864" s="20" t="s">
        <v>23604</v>
      </c>
      <c r="JNF12864" s="9" t="s">
        <v>23605</v>
      </c>
      <c r="JNG12864" s="20" t="s">
        <v>23604</v>
      </c>
      <c r="JNH12864" s="9" t="s">
        <v>23605</v>
      </c>
      <c r="JNI12864" s="20" t="s">
        <v>23604</v>
      </c>
      <c r="JNJ12864" s="9" t="s">
        <v>23605</v>
      </c>
      <c r="JNK12864" s="20" t="s">
        <v>23604</v>
      </c>
      <c r="JNL12864" s="9" t="s">
        <v>23605</v>
      </c>
      <c r="JNM12864" s="20" t="s">
        <v>23604</v>
      </c>
      <c r="JNN12864" s="9" t="s">
        <v>23605</v>
      </c>
      <c r="JNO12864" s="20" t="s">
        <v>23604</v>
      </c>
      <c r="JNP12864" s="9" t="s">
        <v>23605</v>
      </c>
      <c r="JNQ12864" s="20" t="s">
        <v>23604</v>
      </c>
      <c r="JNR12864" s="9" t="s">
        <v>23605</v>
      </c>
      <c r="JNS12864" s="20" t="s">
        <v>23604</v>
      </c>
      <c r="JNT12864" s="9" t="s">
        <v>23605</v>
      </c>
      <c r="JNU12864" s="20" t="s">
        <v>23604</v>
      </c>
      <c r="JNV12864" s="9" t="s">
        <v>23605</v>
      </c>
      <c r="JNW12864" s="20" t="s">
        <v>23604</v>
      </c>
      <c r="JNX12864" s="9" t="s">
        <v>23605</v>
      </c>
      <c r="JNY12864" s="20" t="s">
        <v>23604</v>
      </c>
      <c r="JNZ12864" s="9" t="s">
        <v>23605</v>
      </c>
      <c r="JOA12864" s="20" t="s">
        <v>23604</v>
      </c>
      <c r="JOB12864" s="9" t="s">
        <v>23605</v>
      </c>
      <c r="JOC12864" s="20" t="s">
        <v>23604</v>
      </c>
      <c r="JOD12864" s="9" t="s">
        <v>23605</v>
      </c>
      <c r="JOE12864" s="20" t="s">
        <v>23604</v>
      </c>
      <c r="JOF12864" s="9" t="s">
        <v>23605</v>
      </c>
      <c r="JOG12864" s="20" t="s">
        <v>23604</v>
      </c>
      <c r="JOH12864" s="9" t="s">
        <v>23605</v>
      </c>
      <c r="JOI12864" s="20" t="s">
        <v>23604</v>
      </c>
      <c r="JOJ12864" s="9" t="s">
        <v>23605</v>
      </c>
      <c r="JOK12864" s="20" t="s">
        <v>23604</v>
      </c>
      <c r="JOL12864" s="9" t="s">
        <v>23605</v>
      </c>
      <c r="JOM12864" s="20" t="s">
        <v>23604</v>
      </c>
      <c r="JON12864" s="9" t="s">
        <v>23605</v>
      </c>
      <c r="JOO12864" s="20" t="s">
        <v>23604</v>
      </c>
      <c r="JOP12864" s="9" t="s">
        <v>23605</v>
      </c>
      <c r="JOQ12864" s="20" t="s">
        <v>23604</v>
      </c>
      <c r="JOR12864" s="9" t="s">
        <v>23605</v>
      </c>
      <c r="JOS12864" s="20" t="s">
        <v>23604</v>
      </c>
      <c r="JOT12864" s="9" t="s">
        <v>23605</v>
      </c>
      <c r="JOU12864" s="20" t="s">
        <v>23604</v>
      </c>
      <c r="JOV12864" s="9" t="s">
        <v>23605</v>
      </c>
      <c r="JOW12864" s="20" t="s">
        <v>23604</v>
      </c>
      <c r="JOX12864" s="9" t="s">
        <v>23605</v>
      </c>
      <c r="JOY12864" s="20" t="s">
        <v>23604</v>
      </c>
      <c r="JOZ12864" s="9" t="s">
        <v>23605</v>
      </c>
      <c r="JPA12864" s="20" t="s">
        <v>23604</v>
      </c>
      <c r="JPB12864" s="9" t="s">
        <v>23605</v>
      </c>
      <c r="JPC12864" s="20" t="s">
        <v>23604</v>
      </c>
      <c r="JPD12864" s="9" t="s">
        <v>23605</v>
      </c>
      <c r="JPE12864" s="20" t="s">
        <v>23604</v>
      </c>
      <c r="JPF12864" s="9" t="s">
        <v>23605</v>
      </c>
      <c r="JPG12864" s="20" t="s">
        <v>23604</v>
      </c>
      <c r="JPH12864" s="9" t="s">
        <v>23605</v>
      </c>
      <c r="JPI12864" s="20" t="s">
        <v>23604</v>
      </c>
      <c r="JPJ12864" s="9" t="s">
        <v>23605</v>
      </c>
      <c r="JPK12864" s="20" t="s">
        <v>23604</v>
      </c>
      <c r="JPL12864" s="9" t="s">
        <v>23605</v>
      </c>
      <c r="JPM12864" s="20" t="s">
        <v>23604</v>
      </c>
      <c r="JPN12864" s="9" t="s">
        <v>23605</v>
      </c>
      <c r="JPO12864" s="20" t="s">
        <v>23604</v>
      </c>
      <c r="JPP12864" s="9" t="s">
        <v>23605</v>
      </c>
      <c r="JPQ12864" s="20" t="s">
        <v>23604</v>
      </c>
      <c r="JPR12864" s="9" t="s">
        <v>23605</v>
      </c>
      <c r="JPS12864" s="20" t="s">
        <v>23604</v>
      </c>
      <c r="JPT12864" s="9" t="s">
        <v>23605</v>
      </c>
      <c r="JPU12864" s="20" t="s">
        <v>23604</v>
      </c>
      <c r="JPV12864" s="9" t="s">
        <v>23605</v>
      </c>
      <c r="JPW12864" s="20" t="s">
        <v>23604</v>
      </c>
      <c r="JPX12864" s="9" t="s">
        <v>23605</v>
      </c>
      <c r="JPY12864" s="20" t="s">
        <v>23604</v>
      </c>
      <c r="JPZ12864" s="9" t="s">
        <v>23605</v>
      </c>
      <c r="JQA12864" s="20" t="s">
        <v>23604</v>
      </c>
      <c r="JQB12864" s="9" t="s">
        <v>23605</v>
      </c>
      <c r="JQC12864" s="20" t="s">
        <v>23604</v>
      </c>
      <c r="JQD12864" s="9" t="s">
        <v>23605</v>
      </c>
      <c r="JQE12864" s="20" t="s">
        <v>23604</v>
      </c>
      <c r="JQF12864" s="9" t="s">
        <v>23605</v>
      </c>
      <c r="JQG12864" s="20" t="s">
        <v>23604</v>
      </c>
      <c r="JQH12864" s="9" t="s">
        <v>23605</v>
      </c>
      <c r="JQI12864" s="20" t="s">
        <v>23604</v>
      </c>
      <c r="JQJ12864" s="9" t="s">
        <v>23605</v>
      </c>
      <c r="JQK12864" s="20" t="s">
        <v>23604</v>
      </c>
      <c r="JQL12864" s="9" t="s">
        <v>23605</v>
      </c>
      <c r="JQM12864" s="20" t="s">
        <v>23604</v>
      </c>
      <c r="JQN12864" s="9" t="s">
        <v>23605</v>
      </c>
      <c r="JQO12864" s="20" t="s">
        <v>23604</v>
      </c>
      <c r="JQP12864" s="9" t="s">
        <v>23605</v>
      </c>
      <c r="JQQ12864" s="20" t="s">
        <v>23604</v>
      </c>
      <c r="JQR12864" s="9" t="s">
        <v>23605</v>
      </c>
      <c r="JQS12864" s="20" t="s">
        <v>23604</v>
      </c>
      <c r="JQT12864" s="9" t="s">
        <v>23605</v>
      </c>
      <c r="JQU12864" s="20" t="s">
        <v>23604</v>
      </c>
      <c r="JQV12864" s="9" t="s">
        <v>23605</v>
      </c>
      <c r="JQW12864" s="20" t="s">
        <v>23604</v>
      </c>
      <c r="JQX12864" s="9" t="s">
        <v>23605</v>
      </c>
      <c r="JQY12864" s="20" t="s">
        <v>23604</v>
      </c>
      <c r="JQZ12864" s="9" t="s">
        <v>23605</v>
      </c>
      <c r="JRA12864" s="20" t="s">
        <v>23604</v>
      </c>
      <c r="JRB12864" s="9" t="s">
        <v>23605</v>
      </c>
      <c r="JRC12864" s="20" t="s">
        <v>23604</v>
      </c>
      <c r="JRD12864" s="9" t="s">
        <v>23605</v>
      </c>
      <c r="JRE12864" s="20" t="s">
        <v>23604</v>
      </c>
      <c r="JRF12864" s="9" t="s">
        <v>23605</v>
      </c>
      <c r="JRG12864" s="20" t="s">
        <v>23604</v>
      </c>
      <c r="JRH12864" s="9" t="s">
        <v>23605</v>
      </c>
      <c r="JRI12864" s="20" t="s">
        <v>23604</v>
      </c>
      <c r="JRJ12864" s="9" t="s">
        <v>23605</v>
      </c>
      <c r="JRK12864" s="20" t="s">
        <v>23604</v>
      </c>
      <c r="JRL12864" s="9" t="s">
        <v>23605</v>
      </c>
      <c r="JRM12864" s="20" t="s">
        <v>23604</v>
      </c>
      <c r="JRN12864" s="9" t="s">
        <v>23605</v>
      </c>
      <c r="JRO12864" s="20" t="s">
        <v>23604</v>
      </c>
      <c r="JRP12864" s="9" t="s">
        <v>23605</v>
      </c>
      <c r="JRQ12864" s="20" t="s">
        <v>23604</v>
      </c>
      <c r="JRR12864" s="9" t="s">
        <v>23605</v>
      </c>
      <c r="JRS12864" s="20" t="s">
        <v>23604</v>
      </c>
      <c r="JRT12864" s="9" t="s">
        <v>23605</v>
      </c>
      <c r="JRU12864" s="20" t="s">
        <v>23604</v>
      </c>
      <c r="JRV12864" s="9" t="s">
        <v>23605</v>
      </c>
      <c r="JRW12864" s="20" t="s">
        <v>23604</v>
      </c>
      <c r="JRX12864" s="9" t="s">
        <v>23605</v>
      </c>
      <c r="JRY12864" s="20" t="s">
        <v>23604</v>
      </c>
      <c r="JRZ12864" s="9" t="s">
        <v>23605</v>
      </c>
      <c r="JSA12864" s="20" t="s">
        <v>23604</v>
      </c>
      <c r="JSB12864" s="9" t="s">
        <v>23605</v>
      </c>
      <c r="JSC12864" s="20" t="s">
        <v>23604</v>
      </c>
      <c r="JSD12864" s="9" t="s">
        <v>23605</v>
      </c>
      <c r="JSE12864" s="20" t="s">
        <v>23604</v>
      </c>
      <c r="JSF12864" s="9" t="s">
        <v>23605</v>
      </c>
      <c r="JSG12864" s="20" t="s">
        <v>23604</v>
      </c>
      <c r="JSH12864" s="9" t="s">
        <v>23605</v>
      </c>
      <c r="JSI12864" s="20" t="s">
        <v>23604</v>
      </c>
      <c r="JSJ12864" s="9" t="s">
        <v>23605</v>
      </c>
      <c r="JSK12864" s="20" t="s">
        <v>23604</v>
      </c>
      <c r="JSL12864" s="9" t="s">
        <v>23605</v>
      </c>
      <c r="JSM12864" s="20" t="s">
        <v>23604</v>
      </c>
      <c r="JSN12864" s="9" t="s">
        <v>23605</v>
      </c>
      <c r="JSO12864" s="20" t="s">
        <v>23604</v>
      </c>
      <c r="JSP12864" s="9" t="s">
        <v>23605</v>
      </c>
      <c r="JSQ12864" s="20" t="s">
        <v>23604</v>
      </c>
      <c r="JSR12864" s="9" t="s">
        <v>23605</v>
      </c>
      <c r="JSS12864" s="20" t="s">
        <v>23604</v>
      </c>
      <c r="JST12864" s="9" t="s">
        <v>23605</v>
      </c>
      <c r="JSU12864" s="20" t="s">
        <v>23604</v>
      </c>
      <c r="JSV12864" s="9" t="s">
        <v>23605</v>
      </c>
      <c r="JSW12864" s="20" t="s">
        <v>23604</v>
      </c>
      <c r="JSX12864" s="9" t="s">
        <v>23605</v>
      </c>
      <c r="JSY12864" s="20" t="s">
        <v>23604</v>
      </c>
      <c r="JSZ12864" s="9" t="s">
        <v>23605</v>
      </c>
      <c r="JTA12864" s="20" t="s">
        <v>23604</v>
      </c>
      <c r="JTB12864" s="9" t="s">
        <v>23605</v>
      </c>
      <c r="JTC12864" s="20" t="s">
        <v>23604</v>
      </c>
      <c r="JTD12864" s="9" t="s">
        <v>23605</v>
      </c>
      <c r="JTE12864" s="20" t="s">
        <v>23604</v>
      </c>
      <c r="JTF12864" s="9" t="s">
        <v>23605</v>
      </c>
      <c r="JTG12864" s="20" t="s">
        <v>23604</v>
      </c>
      <c r="JTH12864" s="9" t="s">
        <v>23605</v>
      </c>
      <c r="JTI12864" s="20" t="s">
        <v>23604</v>
      </c>
      <c r="JTJ12864" s="9" t="s">
        <v>23605</v>
      </c>
      <c r="JTK12864" s="20" t="s">
        <v>23604</v>
      </c>
      <c r="JTL12864" s="9" t="s">
        <v>23605</v>
      </c>
      <c r="JTM12864" s="20" t="s">
        <v>23604</v>
      </c>
      <c r="JTN12864" s="9" t="s">
        <v>23605</v>
      </c>
      <c r="JTO12864" s="20" t="s">
        <v>23604</v>
      </c>
      <c r="JTP12864" s="9" t="s">
        <v>23605</v>
      </c>
      <c r="JTQ12864" s="20" t="s">
        <v>23604</v>
      </c>
      <c r="JTR12864" s="9" t="s">
        <v>23605</v>
      </c>
      <c r="JTS12864" s="20" t="s">
        <v>23604</v>
      </c>
      <c r="JTT12864" s="9" t="s">
        <v>23605</v>
      </c>
      <c r="JTU12864" s="20" t="s">
        <v>23604</v>
      </c>
      <c r="JTV12864" s="9" t="s">
        <v>23605</v>
      </c>
      <c r="JTW12864" s="20" t="s">
        <v>23604</v>
      </c>
      <c r="JTX12864" s="9" t="s">
        <v>23605</v>
      </c>
      <c r="JTY12864" s="20" t="s">
        <v>23604</v>
      </c>
      <c r="JTZ12864" s="9" t="s">
        <v>23605</v>
      </c>
      <c r="JUA12864" s="20" t="s">
        <v>23604</v>
      </c>
      <c r="JUB12864" s="9" t="s">
        <v>23605</v>
      </c>
      <c r="JUC12864" s="20" t="s">
        <v>23604</v>
      </c>
      <c r="JUD12864" s="9" t="s">
        <v>23605</v>
      </c>
      <c r="JUE12864" s="20" t="s">
        <v>23604</v>
      </c>
      <c r="JUF12864" s="9" t="s">
        <v>23605</v>
      </c>
      <c r="JUG12864" s="20" t="s">
        <v>23604</v>
      </c>
      <c r="JUH12864" s="9" t="s">
        <v>23605</v>
      </c>
      <c r="JUI12864" s="20" t="s">
        <v>23604</v>
      </c>
      <c r="JUJ12864" s="9" t="s">
        <v>23605</v>
      </c>
      <c r="JUK12864" s="20" t="s">
        <v>23604</v>
      </c>
      <c r="JUL12864" s="9" t="s">
        <v>23605</v>
      </c>
      <c r="JUM12864" s="20" t="s">
        <v>23604</v>
      </c>
      <c r="JUN12864" s="9" t="s">
        <v>23605</v>
      </c>
      <c r="JUO12864" s="20" t="s">
        <v>23604</v>
      </c>
      <c r="JUP12864" s="9" t="s">
        <v>23605</v>
      </c>
      <c r="JUQ12864" s="20" t="s">
        <v>23604</v>
      </c>
      <c r="JUR12864" s="9" t="s">
        <v>23605</v>
      </c>
      <c r="JUS12864" s="20" t="s">
        <v>23604</v>
      </c>
      <c r="JUT12864" s="9" t="s">
        <v>23605</v>
      </c>
      <c r="JUU12864" s="20" t="s">
        <v>23604</v>
      </c>
      <c r="JUV12864" s="9" t="s">
        <v>23605</v>
      </c>
      <c r="JUW12864" s="20" t="s">
        <v>23604</v>
      </c>
      <c r="JUX12864" s="9" t="s">
        <v>23605</v>
      </c>
      <c r="JUY12864" s="20" t="s">
        <v>23604</v>
      </c>
      <c r="JUZ12864" s="9" t="s">
        <v>23605</v>
      </c>
      <c r="JVA12864" s="20" t="s">
        <v>23604</v>
      </c>
      <c r="JVB12864" s="9" t="s">
        <v>23605</v>
      </c>
      <c r="JVC12864" s="20" t="s">
        <v>23604</v>
      </c>
      <c r="JVD12864" s="9" t="s">
        <v>23605</v>
      </c>
      <c r="JVE12864" s="20" t="s">
        <v>23604</v>
      </c>
      <c r="JVF12864" s="9" t="s">
        <v>23605</v>
      </c>
      <c r="JVG12864" s="20" t="s">
        <v>23604</v>
      </c>
      <c r="JVH12864" s="9" t="s">
        <v>23605</v>
      </c>
      <c r="JVI12864" s="20" t="s">
        <v>23604</v>
      </c>
      <c r="JVJ12864" s="9" t="s">
        <v>23605</v>
      </c>
      <c r="JVK12864" s="20" t="s">
        <v>23604</v>
      </c>
      <c r="JVL12864" s="9" t="s">
        <v>23605</v>
      </c>
      <c r="JVM12864" s="20" t="s">
        <v>23604</v>
      </c>
      <c r="JVN12864" s="9" t="s">
        <v>23605</v>
      </c>
      <c r="JVO12864" s="20" t="s">
        <v>23604</v>
      </c>
      <c r="JVP12864" s="9" t="s">
        <v>23605</v>
      </c>
      <c r="JVQ12864" s="20" t="s">
        <v>23604</v>
      </c>
      <c r="JVR12864" s="9" t="s">
        <v>23605</v>
      </c>
      <c r="JVS12864" s="20" t="s">
        <v>23604</v>
      </c>
      <c r="JVT12864" s="9" t="s">
        <v>23605</v>
      </c>
      <c r="JVU12864" s="20" t="s">
        <v>23604</v>
      </c>
      <c r="JVV12864" s="9" t="s">
        <v>23605</v>
      </c>
      <c r="JVW12864" s="20" t="s">
        <v>23604</v>
      </c>
      <c r="JVX12864" s="9" t="s">
        <v>23605</v>
      </c>
      <c r="JVY12864" s="20" t="s">
        <v>23604</v>
      </c>
      <c r="JVZ12864" s="9" t="s">
        <v>23605</v>
      </c>
      <c r="JWA12864" s="20" t="s">
        <v>23604</v>
      </c>
      <c r="JWB12864" s="9" t="s">
        <v>23605</v>
      </c>
      <c r="JWC12864" s="20" t="s">
        <v>23604</v>
      </c>
      <c r="JWD12864" s="9" t="s">
        <v>23605</v>
      </c>
      <c r="JWE12864" s="20" t="s">
        <v>23604</v>
      </c>
      <c r="JWF12864" s="9" t="s">
        <v>23605</v>
      </c>
      <c r="JWG12864" s="20" t="s">
        <v>23604</v>
      </c>
      <c r="JWH12864" s="9" t="s">
        <v>23605</v>
      </c>
      <c r="JWI12864" s="20" t="s">
        <v>23604</v>
      </c>
      <c r="JWJ12864" s="9" t="s">
        <v>23605</v>
      </c>
      <c r="JWK12864" s="20" t="s">
        <v>23604</v>
      </c>
      <c r="JWL12864" s="9" t="s">
        <v>23605</v>
      </c>
      <c r="JWM12864" s="20" t="s">
        <v>23604</v>
      </c>
      <c r="JWN12864" s="9" t="s">
        <v>23605</v>
      </c>
      <c r="JWO12864" s="20" t="s">
        <v>23604</v>
      </c>
      <c r="JWP12864" s="9" t="s">
        <v>23605</v>
      </c>
      <c r="JWQ12864" s="20" t="s">
        <v>23604</v>
      </c>
      <c r="JWR12864" s="9" t="s">
        <v>23605</v>
      </c>
      <c r="JWS12864" s="20" t="s">
        <v>23604</v>
      </c>
      <c r="JWT12864" s="9" t="s">
        <v>23605</v>
      </c>
      <c r="JWU12864" s="20" t="s">
        <v>23604</v>
      </c>
      <c r="JWV12864" s="9" t="s">
        <v>23605</v>
      </c>
      <c r="JWW12864" s="20" t="s">
        <v>23604</v>
      </c>
      <c r="JWX12864" s="9" t="s">
        <v>23605</v>
      </c>
      <c r="JWY12864" s="20" t="s">
        <v>23604</v>
      </c>
      <c r="JWZ12864" s="9" t="s">
        <v>23605</v>
      </c>
      <c r="JXA12864" s="20" t="s">
        <v>23604</v>
      </c>
      <c r="JXB12864" s="9" t="s">
        <v>23605</v>
      </c>
      <c r="JXC12864" s="20" t="s">
        <v>23604</v>
      </c>
      <c r="JXD12864" s="9" t="s">
        <v>23605</v>
      </c>
      <c r="JXE12864" s="20" t="s">
        <v>23604</v>
      </c>
      <c r="JXF12864" s="9" t="s">
        <v>23605</v>
      </c>
      <c r="JXG12864" s="20" t="s">
        <v>23604</v>
      </c>
      <c r="JXH12864" s="9" t="s">
        <v>23605</v>
      </c>
      <c r="JXI12864" s="20" t="s">
        <v>23604</v>
      </c>
      <c r="JXJ12864" s="9" t="s">
        <v>23605</v>
      </c>
      <c r="JXK12864" s="20" t="s">
        <v>23604</v>
      </c>
      <c r="JXL12864" s="9" t="s">
        <v>23605</v>
      </c>
      <c r="JXM12864" s="20" t="s">
        <v>23604</v>
      </c>
      <c r="JXN12864" s="9" t="s">
        <v>23605</v>
      </c>
      <c r="JXO12864" s="20" t="s">
        <v>23604</v>
      </c>
      <c r="JXP12864" s="9" t="s">
        <v>23605</v>
      </c>
      <c r="JXQ12864" s="20" t="s">
        <v>23604</v>
      </c>
      <c r="JXR12864" s="9" t="s">
        <v>23605</v>
      </c>
      <c r="JXS12864" s="20" t="s">
        <v>23604</v>
      </c>
      <c r="JXT12864" s="9" t="s">
        <v>23605</v>
      </c>
      <c r="JXU12864" s="20" t="s">
        <v>23604</v>
      </c>
      <c r="JXV12864" s="9" t="s">
        <v>23605</v>
      </c>
      <c r="JXW12864" s="20" t="s">
        <v>23604</v>
      </c>
      <c r="JXX12864" s="9" t="s">
        <v>23605</v>
      </c>
      <c r="JXY12864" s="20" t="s">
        <v>23604</v>
      </c>
      <c r="JXZ12864" s="9" t="s">
        <v>23605</v>
      </c>
      <c r="JYA12864" s="20" t="s">
        <v>23604</v>
      </c>
      <c r="JYB12864" s="9" t="s">
        <v>23605</v>
      </c>
      <c r="JYC12864" s="20" t="s">
        <v>23604</v>
      </c>
      <c r="JYD12864" s="9" t="s">
        <v>23605</v>
      </c>
      <c r="JYE12864" s="20" t="s">
        <v>23604</v>
      </c>
      <c r="JYF12864" s="9" t="s">
        <v>23605</v>
      </c>
      <c r="JYG12864" s="20" t="s">
        <v>23604</v>
      </c>
      <c r="JYH12864" s="9" t="s">
        <v>23605</v>
      </c>
      <c r="JYI12864" s="20" t="s">
        <v>23604</v>
      </c>
      <c r="JYJ12864" s="9" t="s">
        <v>23605</v>
      </c>
      <c r="JYK12864" s="20" t="s">
        <v>23604</v>
      </c>
      <c r="JYL12864" s="9" t="s">
        <v>23605</v>
      </c>
      <c r="JYM12864" s="20" t="s">
        <v>23604</v>
      </c>
      <c r="JYN12864" s="9" t="s">
        <v>23605</v>
      </c>
      <c r="JYO12864" s="20" t="s">
        <v>23604</v>
      </c>
      <c r="JYP12864" s="9" t="s">
        <v>23605</v>
      </c>
      <c r="JYQ12864" s="20" t="s">
        <v>23604</v>
      </c>
      <c r="JYR12864" s="9" t="s">
        <v>23605</v>
      </c>
      <c r="JYS12864" s="20" t="s">
        <v>23604</v>
      </c>
      <c r="JYT12864" s="9" t="s">
        <v>23605</v>
      </c>
      <c r="JYU12864" s="20" t="s">
        <v>23604</v>
      </c>
      <c r="JYV12864" s="9" t="s">
        <v>23605</v>
      </c>
      <c r="JYW12864" s="20" t="s">
        <v>23604</v>
      </c>
      <c r="JYX12864" s="9" t="s">
        <v>23605</v>
      </c>
      <c r="JYY12864" s="20" t="s">
        <v>23604</v>
      </c>
      <c r="JYZ12864" s="9" t="s">
        <v>23605</v>
      </c>
      <c r="JZA12864" s="20" t="s">
        <v>23604</v>
      </c>
      <c r="JZB12864" s="9" t="s">
        <v>23605</v>
      </c>
      <c r="JZC12864" s="20" t="s">
        <v>23604</v>
      </c>
      <c r="JZD12864" s="9" t="s">
        <v>23605</v>
      </c>
      <c r="JZE12864" s="20" t="s">
        <v>23604</v>
      </c>
      <c r="JZF12864" s="9" t="s">
        <v>23605</v>
      </c>
      <c r="JZG12864" s="20" t="s">
        <v>23604</v>
      </c>
      <c r="JZH12864" s="9" t="s">
        <v>23605</v>
      </c>
      <c r="JZI12864" s="20" t="s">
        <v>23604</v>
      </c>
      <c r="JZJ12864" s="9" t="s">
        <v>23605</v>
      </c>
      <c r="JZK12864" s="20" t="s">
        <v>23604</v>
      </c>
      <c r="JZL12864" s="9" t="s">
        <v>23605</v>
      </c>
      <c r="JZM12864" s="20" t="s">
        <v>23604</v>
      </c>
      <c r="JZN12864" s="9" t="s">
        <v>23605</v>
      </c>
      <c r="JZO12864" s="20" t="s">
        <v>23604</v>
      </c>
      <c r="JZP12864" s="9" t="s">
        <v>23605</v>
      </c>
      <c r="JZQ12864" s="20" t="s">
        <v>23604</v>
      </c>
      <c r="JZR12864" s="9" t="s">
        <v>23605</v>
      </c>
      <c r="JZS12864" s="20" t="s">
        <v>23604</v>
      </c>
      <c r="JZT12864" s="9" t="s">
        <v>23605</v>
      </c>
      <c r="JZU12864" s="20" t="s">
        <v>23604</v>
      </c>
      <c r="JZV12864" s="9" t="s">
        <v>23605</v>
      </c>
      <c r="JZW12864" s="20" t="s">
        <v>23604</v>
      </c>
      <c r="JZX12864" s="9" t="s">
        <v>23605</v>
      </c>
      <c r="JZY12864" s="20" t="s">
        <v>23604</v>
      </c>
      <c r="JZZ12864" s="9" t="s">
        <v>23605</v>
      </c>
      <c r="KAA12864" s="20" t="s">
        <v>23604</v>
      </c>
      <c r="KAB12864" s="9" t="s">
        <v>23605</v>
      </c>
      <c r="KAC12864" s="20" t="s">
        <v>23604</v>
      </c>
      <c r="KAD12864" s="9" t="s">
        <v>23605</v>
      </c>
      <c r="KAE12864" s="20" t="s">
        <v>23604</v>
      </c>
      <c r="KAF12864" s="9" t="s">
        <v>23605</v>
      </c>
      <c r="KAG12864" s="20" t="s">
        <v>23604</v>
      </c>
      <c r="KAH12864" s="9" t="s">
        <v>23605</v>
      </c>
      <c r="KAI12864" s="20" t="s">
        <v>23604</v>
      </c>
      <c r="KAJ12864" s="9" t="s">
        <v>23605</v>
      </c>
      <c r="KAK12864" s="20" t="s">
        <v>23604</v>
      </c>
      <c r="KAL12864" s="9" t="s">
        <v>23605</v>
      </c>
      <c r="KAM12864" s="20" t="s">
        <v>23604</v>
      </c>
      <c r="KAN12864" s="9" t="s">
        <v>23605</v>
      </c>
      <c r="KAO12864" s="20" t="s">
        <v>23604</v>
      </c>
      <c r="KAP12864" s="9" t="s">
        <v>23605</v>
      </c>
      <c r="KAQ12864" s="20" t="s">
        <v>23604</v>
      </c>
      <c r="KAR12864" s="9" t="s">
        <v>23605</v>
      </c>
      <c r="KAS12864" s="20" t="s">
        <v>23604</v>
      </c>
      <c r="KAT12864" s="9" t="s">
        <v>23605</v>
      </c>
      <c r="KAU12864" s="20" t="s">
        <v>23604</v>
      </c>
      <c r="KAV12864" s="9" t="s">
        <v>23605</v>
      </c>
      <c r="KAW12864" s="20" t="s">
        <v>23604</v>
      </c>
      <c r="KAX12864" s="9" t="s">
        <v>23605</v>
      </c>
      <c r="KAY12864" s="20" t="s">
        <v>23604</v>
      </c>
      <c r="KAZ12864" s="9" t="s">
        <v>23605</v>
      </c>
      <c r="KBA12864" s="20" t="s">
        <v>23604</v>
      </c>
      <c r="KBB12864" s="9" t="s">
        <v>23605</v>
      </c>
      <c r="KBC12864" s="20" t="s">
        <v>23604</v>
      </c>
      <c r="KBD12864" s="9" t="s">
        <v>23605</v>
      </c>
      <c r="KBE12864" s="20" t="s">
        <v>23604</v>
      </c>
      <c r="KBF12864" s="9" t="s">
        <v>23605</v>
      </c>
      <c r="KBG12864" s="20" t="s">
        <v>23604</v>
      </c>
      <c r="KBH12864" s="9" t="s">
        <v>23605</v>
      </c>
      <c r="KBI12864" s="20" t="s">
        <v>23604</v>
      </c>
      <c r="KBJ12864" s="9" t="s">
        <v>23605</v>
      </c>
      <c r="KBK12864" s="20" t="s">
        <v>23604</v>
      </c>
      <c r="KBL12864" s="9" t="s">
        <v>23605</v>
      </c>
      <c r="KBM12864" s="20" t="s">
        <v>23604</v>
      </c>
      <c r="KBN12864" s="9" t="s">
        <v>23605</v>
      </c>
      <c r="KBO12864" s="20" t="s">
        <v>23604</v>
      </c>
      <c r="KBP12864" s="9" t="s">
        <v>23605</v>
      </c>
      <c r="KBQ12864" s="20" t="s">
        <v>23604</v>
      </c>
      <c r="KBR12864" s="9" t="s">
        <v>23605</v>
      </c>
      <c r="KBS12864" s="20" t="s">
        <v>23604</v>
      </c>
      <c r="KBT12864" s="9" t="s">
        <v>23605</v>
      </c>
      <c r="KBU12864" s="20" t="s">
        <v>23604</v>
      </c>
      <c r="KBV12864" s="9" t="s">
        <v>23605</v>
      </c>
      <c r="KBW12864" s="20" t="s">
        <v>23604</v>
      </c>
      <c r="KBX12864" s="9" t="s">
        <v>23605</v>
      </c>
      <c r="KBY12864" s="20" t="s">
        <v>23604</v>
      </c>
      <c r="KBZ12864" s="9" t="s">
        <v>23605</v>
      </c>
      <c r="KCA12864" s="20" t="s">
        <v>23604</v>
      </c>
      <c r="KCB12864" s="9" t="s">
        <v>23605</v>
      </c>
      <c r="KCC12864" s="20" t="s">
        <v>23604</v>
      </c>
      <c r="KCD12864" s="9" t="s">
        <v>23605</v>
      </c>
      <c r="KCE12864" s="20" t="s">
        <v>23604</v>
      </c>
      <c r="KCF12864" s="9" t="s">
        <v>23605</v>
      </c>
      <c r="KCG12864" s="20" t="s">
        <v>23604</v>
      </c>
      <c r="KCH12864" s="9" t="s">
        <v>23605</v>
      </c>
      <c r="KCI12864" s="20" t="s">
        <v>23604</v>
      </c>
      <c r="KCJ12864" s="9" t="s">
        <v>23605</v>
      </c>
      <c r="KCK12864" s="20" t="s">
        <v>23604</v>
      </c>
      <c r="KCL12864" s="9" t="s">
        <v>23605</v>
      </c>
      <c r="KCM12864" s="20" t="s">
        <v>23604</v>
      </c>
      <c r="KCN12864" s="9" t="s">
        <v>23605</v>
      </c>
      <c r="KCO12864" s="20" t="s">
        <v>23604</v>
      </c>
      <c r="KCP12864" s="9" t="s">
        <v>23605</v>
      </c>
      <c r="KCQ12864" s="20" t="s">
        <v>23604</v>
      </c>
      <c r="KCR12864" s="9" t="s">
        <v>23605</v>
      </c>
      <c r="KCS12864" s="20" t="s">
        <v>23604</v>
      </c>
      <c r="KCT12864" s="9" t="s">
        <v>23605</v>
      </c>
      <c r="KCU12864" s="20" t="s">
        <v>23604</v>
      </c>
      <c r="KCV12864" s="9" t="s">
        <v>23605</v>
      </c>
      <c r="KCW12864" s="20" t="s">
        <v>23604</v>
      </c>
      <c r="KCX12864" s="9" t="s">
        <v>23605</v>
      </c>
      <c r="KCY12864" s="20" t="s">
        <v>23604</v>
      </c>
      <c r="KCZ12864" s="9" t="s">
        <v>23605</v>
      </c>
      <c r="KDA12864" s="20" t="s">
        <v>23604</v>
      </c>
      <c r="KDB12864" s="9" t="s">
        <v>23605</v>
      </c>
      <c r="KDC12864" s="20" t="s">
        <v>23604</v>
      </c>
      <c r="KDD12864" s="9" t="s">
        <v>23605</v>
      </c>
      <c r="KDE12864" s="20" t="s">
        <v>23604</v>
      </c>
      <c r="KDF12864" s="9" t="s">
        <v>23605</v>
      </c>
      <c r="KDG12864" s="20" t="s">
        <v>23604</v>
      </c>
      <c r="KDH12864" s="9" t="s">
        <v>23605</v>
      </c>
      <c r="KDI12864" s="20" t="s">
        <v>23604</v>
      </c>
      <c r="KDJ12864" s="9" t="s">
        <v>23605</v>
      </c>
      <c r="KDK12864" s="20" t="s">
        <v>23604</v>
      </c>
      <c r="KDL12864" s="9" t="s">
        <v>23605</v>
      </c>
      <c r="KDM12864" s="20" t="s">
        <v>23604</v>
      </c>
      <c r="KDN12864" s="9" t="s">
        <v>23605</v>
      </c>
      <c r="KDO12864" s="20" t="s">
        <v>23604</v>
      </c>
      <c r="KDP12864" s="9" t="s">
        <v>23605</v>
      </c>
      <c r="KDQ12864" s="20" t="s">
        <v>23604</v>
      </c>
      <c r="KDR12864" s="9" t="s">
        <v>23605</v>
      </c>
      <c r="KDS12864" s="20" t="s">
        <v>23604</v>
      </c>
      <c r="KDT12864" s="9" t="s">
        <v>23605</v>
      </c>
      <c r="KDU12864" s="20" t="s">
        <v>23604</v>
      </c>
      <c r="KDV12864" s="9" t="s">
        <v>23605</v>
      </c>
      <c r="KDW12864" s="20" t="s">
        <v>23604</v>
      </c>
      <c r="KDX12864" s="9" t="s">
        <v>23605</v>
      </c>
      <c r="KDY12864" s="20" t="s">
        <v>23604</v>
      </c>
      <c r="KDZ12864" s="9" t="s">
        <v>23605</v>
      </c>
      <c r="KEA12864" s="20" t="s">
        <v>23604</v>
      </c>
      <c r="KEB12864" s="9" t="s">
        <v>23605</v>
      </c>
      <c r="KEC12864" s="20" t="s">
        <v>23604</v>
      </c>
      <c r="KED12864" s="9" t="s">
        <v>23605</v>
      </c>
      <c r="KEE12864" s="20" t="s">
        <v>23604</v>
      </c>
      <c r="KEF12864" s="9" t="s">
        <v>23605</v>
      </c>
      <c r="KEG12864" s="20" t="s">
        <v>23604</v>
      </c>
      <c r="KEH12864" s="9" t="s">
        <v>23605</v>
      </c>
      <c r="KEI12864" s="20" t="s">
        <v>23604</v>
      </c>
      <c r="KEJ12864" s="9" t="s">
        <v>23605</v>
      </c>
      <c r="KEK12864" s="20" t="s">
        <v>23604</v>
      </c>
      <c r="KEL12864" s="9" t="s">
        <v>23605</v>
      </c>
      <c r="KEM12864" s="20" t="s">
        <v>23604</v>
      </c>
      <c r="KEN12864" s="9" t="s">
        <v>23605</v>
      </c>
      <c r="KEO12864" s="20" t="s">
        <v>23604</v>
      </c>
      <c r="KEP12864" s="9" t="s">
        <v>23605</v>
      </c>
      <c r="KEQ12864" s="20" t="s">
        <v>23604</v>
      </c>
      <c r="KER12864" s="9" t="s">
        <v>23605</v>
      </c>
      <c r="KES12864" s="20" t="s">
        <v>23604</v>
      </c>
      <c r="KET12864" s="9" t="s">
        <v>23605</v>
      </c>
      <c r="KEU12864" s="20" t="s">
        <v>23604</v>
      </c>
      <c r="KEV12864" s="9" t="s">
        <v>23605</v>
      </c>
      <c r="KEW12864" s="20" t="s">
        <v>23604</v>
      </c>
      <c r="KEX12864" s="9" t="s">
        <v>23605</v>
      </c>
      <c r="KEY12864" s="20" t="s">
        <v>23604</v>
      </c>
      <c r="KEZ12864" s="9" t="s">
        <v>23605</v>
      </c>
      <c r="KFA12864" s="20" t="s">
        <v>23604</v>
      </c>
      <c r="KFB12864" s="9" t="s">
        <v>23605</v>
      </c>
      <c r="KFC12864" s="20" t="s">
        <v>23604</v>
      </c>
      <c r="KFD12864" s="9" t="s">
        <v>23605</v>
      </c>
      <c r="KFE12864" s="20" t="s">
        <v>23604</v>
      </c>
      <c r="KFF12864" s="9" t="s">
        <v>23605</v>
      </c>
      <c r="KFG12864" s="20" t="s">
        <v>23604</v>
      </c>
      <c r="KFH12864" s="9" t="s">
        <v>23605</v>
      </c>
      <c r="KFI12864" s="20" t="s">
        <v>23604</v>
      </c>
      <c r="KFJ12864" s="9" t="s">
        <v>23605</v>
      </c>
      <c r="KFK12864" s="20" t="s">
        <v>23604</v>
      </c>
      <c r="KFL12864" s="9" t="s">
        <v>23605</v>
      </c>
      <c r="KFM12864" s="20" t="s">
        <v>23604</v>
      </c>
      <c r="KFN12864" s="9" t="s">
        <v>23605</v>
      </c>
      <c r="KFO12864" s="20" t="s">
        <v>23604</v>
      </c>
      <c r="KFP12864" s="9" t="s">
        <v>23605</v>
      </c>
      <c r="KFQ12864" s="20" t="s">
        <v>23604</v>
      </c>
      <c r="KFR12864" s="9" t="s">
        <v>23605</v>
      </c>
      <c r="KFS12864" s="20" t="s">
        <v>23604</v>
      </c>
      <c r="KFT12864" s="9" t="s">
        <v>23605</v>
      </c>
      <c r="KFU12864" s="20" t="s">
        <v>23604</v>
      </c>
      <c r="KFV12864" s="9" t="s">
        <v>23605</v>
      </c>
      <c r="KFW12864" s="20" t="s">
        <v>23604</v>
      </c>
      <c r="KFX12864" s="9" t="s">
        <v>23605</v>
      </c>
      <c r="KFY12864" s="20" t="s">
        <v>23604</v>
      </c>
      <c r="KFZ12864" s="9" t="s">
        <v>23605</v>
      </c>
      <c r="KGA12864" s="20" t="s">
        <v>23604</v>
      </c>
      <c r="KGB12864" s="9" t="s">
        <v>23605</v>
      </c>
      <c r="KGC12864" s="20" t="s">
        <v>23604</v>
      </c>
      <c r="KGD12864" s="9" t="s">
        <v>23605</v>
      </c>
      <c r="KGE12864" s="20" t="s">
        <v>23604</v>
      </c>
      <c r="KGF12864" s="9" t="s">
        <v>23605</v>
      </c>
      <c r="KGG12864" s="20" t="s">
        <v>23604</v>
      </c>
      <c r="KGH12864" s="9" t="s">
        <v>23605</v>
      </c>
      <c r="KGI12864" s="20" t="s">
        <v>23604</v>
      </c>
      <c r="KGJ12864" s="9" t="s">
        <v>23605</v>
      </c>
      <c r="KGK12864" s="20" t="s">
        <v>23604</v>
      </c>
      <c r="KGL12864" s="9" t="s">
        <v>23605</v>
      </c>
      <c r="KGM12864" s="20" t="s">
        <v>23604</v>
      </c>
      <c r="KGN12864" s="9" t="s">
        <v>23605</v>
      </c>
      <c r="KGO12864" s="20" t="s">
        <v>23604</v>
      </c>
      <c r="KGP12864" s="9" t="s">
        <v>23605</v>
      </c>
      <c r="KGQ12864" s="20" t="s">
        <v>23604</v>
      </c>
      <c r="KGR12864" s="9" t="s">
        <v>23605</v>
      </c>
      <c r="KGS12864" s="20" t="s">
        <v>23604</v>
      </c>
      <c r="KGT12864" s="9" t="s">
        <v>23605</v>
      </c>
      <c r="KGU12864" s="20" t="s">
        <v>23604</v>
      </c>
      <c r="KGV12864" s="9" t="s">
        <v>23605</v>
      </c>
      <c r="KGW12864" s="20" t="s">
        <v>23604</v>
      </c>
      <c r="KGX12864" s="9" t="s">
        <v>23605</v>
      </c>
      <c r="KGY12864" s="20" t="s">
        <v>23604</v>
      </c>
      <c r="KGZ12864" s="9" t="s">
        <v>23605</v>
      </c>
      <c r="KHA12864" s="20" t="s">
        <v>23604</v>
      </c>
      <c r="KHB12864" s="9" t="s">
        <v>23605</v>
      </c>
      <c r="KHC12864" s="20" t="s">
        <v>23604</v>
      </c>
      <c r="KHD12864" s="9" t="s">
        <v>23605</v>
      </c>
      <c r="KHE12864" s="20" t="s">
        <v>23604</v>
      </c>
      <c r="KHF12864" s="9" t="s">
        <v>23605</v>
      </c>
      <c r="KHG12864" s="20" t="s">
        <v>23604</v>
      </c>
      <c r="KHH12864" s="9" t="s">
        <v>23605</v>
      </c>
      <c r="KHI12864" s="20" t="s">
        <v>23604</v>
      </c>
      <c r="KHJ12864" s="9" t="s">
        <v>23605</v>
      </c>
      <c r="KHK12864" s="20" t="s">
        <v>23604</v>
      </c>
      <c r="KHL12864" s="9" t="s">
        <v>23605</v>
      </c>
      <c r="KHM12864" s="20" t="s">
        <v>23604</v>
      </c>
      <c r="KHN12864" s="9" t="s">
        <v>23605</v>
      </c>
      <c r="KHO12864" s="20" t="s">
        <v>23604</v>
      </c>
      <c r="KHP12864" s="9" t="s">
        <v>23605</v>
      </c>
      <c r="KHQ12864" s="20" t="s">
        <v>23604</v>
      </c>
      <c r="KHR12864" s="9" t="s">
        <v>23605</v>
      </c>
      <c r="KHS12864" s="20" t="s">
        <v>23604</v>
      </c>
      <c r="KHT12864" s="9" t="s">
        <v>23605</v>
      </c>
      <c r="KHU12864" s="20" t="s">
        <v>23604</v>
      </c>
      <c r="KHV12864" s="9" t="s">
        <v>23605</v>
      </c>
      <c r="KHW12864" s="20" t="s">
        <v>23604</v>
      </c>
      <c r="KHX12864" s="9" t="s">
        <v>23605</v>
      </c>
      <c r="KHY12864" s="20" t="s">
        <v>23604</v>
      </c>
      <c r="KHZ12864" s="9" t="s">
        <v>23605</v>
      </c>
      <c r="KIA12864" s="20" t="s">
        <v>23604</v>
      </c>
      <c r="KIB12864" s="9" t="s">
        <v>23605</v>
      </c>
      <c r="KIC12864" s="20" t="s">
        <v>23604</v>
      </c>
      <c r="KID12864" s="9" t="s">
        <v>23605</v>
      </c>
      <c r="KIE12864" s="20" t="s">
        <v>23604</v>
      </c>
      <c r="KIF12864" s="9" t="s">
        <v>23605</v>
      </c>
      <c r="KIG12864" s="20" t="s">
        <v>23604</v>
      </c>
      <c r="KIH12864" s="9" t="s">
        <v>23605</v>
      </c>
      <c r="KII12864" s="20" t="s">
        <v>23604</v>
      </c>
      <c r="KIJ12864" s="9" t="s">
        <v>23605</v>
      </c>
      <c r="KIK12864" s="20" t="s">
        <v>23604</v>
      </c>
      <c r="KIL12864" s="9" t="s">
        <v>23605</v>
      </c>
      <c r="KIM12864" s="20" t="s">
        <v>23604</v>
      </c>
      <c r="KIN12864" s="9" t="s">
        <v>23605</v>
      </c>
      <c r="KIO12864" s="20" t="s">
        <v>23604</v>
      </c>
      <c r="KIP12864" s="9" t="s">
        <v>23605</v>
      </c>
      <c r="KIQ12864" s="20" t="s">
        <v>23604</v>
      </c>
      <c r="KIR12864" s="9" t="s">
        <v>23605</v>
      </c>
      <c r="KIS12864" s="20" t="s">
        <v>23604</v>
      </c>
      <c r="KIT12864" s="9" t="s">
        <v>23605</v>
      </c>
      <c r="KIU12864" s="20" t="s">
        <v>23604</v>
      </c>
      <c r="KIV12864" s="9" t="s">
        <v>23605</v>
      </c>
      <c r="KIW12864" s="20" t="s">
        <v>23604</v>
      </c>
      <c r="KIX12864" s="9" t="s">
        <v>23605</v>
      </c>
      <c r="KIY12864" s="20" t="s">
        <v>23604</v>
      </c>
      <c r="KIZ12864" s="9" t="s">
        <v>23605</v>
      </c>
      <c r="KJA12864" s="20" t="s">
        <v>23604</v>
      </c>
      <c r="KJB12864" s="9" t="s">
        <v>23605</v>
      </c>
      <c r="KJC12864" s="20" t="s">
        <v>23604</v>
      </c>
      <c r="KJD12864" s="9" t="s">
        <v>23605</v>
      </c>
      <c r="KJE12864" s="20" t="s">
        <v>23604</v>
      </c>
      <c r="KJF12864" s="9" t="s">
        <v>23605</v>
      </c>
      <c r="KJG12864" s="20" t="s">
        <v>23604</v>
      </c>
      <c r="KJH12864" s="9" t="s">
        <v>23605</v>
      </c>
      <c r="KJI12864" s="20" t="s">
        <v>23604</v>
      </c>
      <c r="KJJ12864" s="9" t="s">
        <v>23605</v>
      </c>
      <c r="KJK12864" s="20" t="s">
        <v>23604</v>
      </c>
      <c r="KJL12864" s="9" t="s">
        <v>23605</v>
      </c>
      <c r="KJM12864" s="20" t="s">
        <v>23604</v>
      </c>
      <c r="KJN12864" s="9" t="s">
        <v>23605</v>
      </c>
      <c r="KJO12864" s="20" t="s">
        <v>23604</v>
      </c>
      <c r="KJP12864" s="9" t="s">
        <v>23605</v>
      </c>
      <c r="KJQ12864" s="20" t="s">
        <v>23604</v>
      </c>
      <c r="KJR12864" s="9" t="s">
        <v>23605</v>
      </c>
      <c r="KJS12864" s="20" t="s">
        <v>23604</v>
      </c>
      <c r="KJT12864" s="9" t="s">
        <v>23605</v>
      </c>
      <c r="KJU12864" s="20" t="s">
        <v>23604</v>
      </c>
      <c r="KJV12864" s="9" t="s">
        <v>23605</v>
      </c>
      <c r="KJW12864" s="20" t="s">
        <v>23604</v>
      </c>
      <c r="KJX12864" s="9" t="s">
        <v>23605</v>
      </c>
      <c r="KJY12864" s="20" t="s">
        <v>23604</v>
      </c>
      <c r="KJZ12864" s="9" t="s">
        <v>23605</v>
      </c>
      <c r="KKA12864" s="20" t="s">
        <v>23604</v>
      </c>
      <c r="KKB12864" s="9" t="s">
        <v>23605</v>
      </c>
      <c r="KKC12864" s="20" t="s">
        <v>23604</v>
      </c>
      <c r="KKD12864" s="9" t="s">
        <v>23605</v>
      </c>
      <c r="KKE12864" s="20" t="s">
        <v>23604</v>
      </c>
      <c r="KKF12864" s="9" t="s">
        <v>23605</v>
      </c>
      <c r="KKG12864" s="20" t="s">
        <v>23604</v>
      </c>
      <c r="KKH12864" s="9" t="s">
        <v>23605</v>
      </c>
      <c r="KKI12864" s="20" t="s">
        <v>23604</v>
      </c>
      <c r="KKJ12864" s="9" t="s">
        <v>23605</v>
      </c>
      <c r="KKK12864" s="20" t="s">
        <v>23604</v>
      </c>
      <c r="KKL12864" s="9" t="s">
        <v>23605</v>
      </c>
      <c r="KKM12864" s="20" t="s">
        <v>23604</v>
      </c>
      <c r="KKN12864" s="9" t="s">
        <v>23605</v>
      </c>
      <c r="KKO12864" s="20" t="s">
        <v>23604</v>
      </c>
      <c r="KKP12864" s="9" t="s">
        <v>23605</v>
      </c>
      <c r="KKQ12864" s="20" t="s">
        <v>23604</v>
      </c>
      <c r="KKR12864" s="9" t="s">
        <v>23605</v>
      </c>
      <c r="KKS12864" s="20" t="s">
        <v>23604</v>
      </c>
      <c r="KKT12864" s="9" t="s">
        <v>23605</v>
      </c>
      <c r="KKU12864" s="20" t="s">
        <v>23604</v>
      </c>
      <c r="KKV12864" s="9" t="s">
        <v>23605</v>
      </c>
      <c r="KKW12864" s="20" t="s">
        <v>23604</v>
      </c>
      <c r="KKX12864" s="9" t="s">
        <v>23605</v>
      </c>
      <c r="KKY12864" s="20" t="s">
        <v>23604</v>
      </c>
      <c r="KKZ12864" s="9" t="s">
        <v>23605</v>
      </c>
      <c r="KLA12864" s="20" t="s">
        <v>23604</v>
      </c>
      <c r="KLB12864" s="9" t="s">
        <v>23605</v>
      </c>
      <c r="KLC12864" s="20" t="s">
        <v>23604</v>
      </c>
      <c r="KLD12864" s="9" t="s">
        <v>23605</v>
      </c>
      <c r="KLE12864" s="20" t="s">
        <v>23604</v>
      </c>
      <c r="KLF12864" s="9" t="s">
        <v>23605</v>
      </c>
      <c r="KLG12864" s="20" t="s">
        <v>23604</v>
      </c>
      <c r="KLH12864" s="9" t="s">
        <v>23605</v>
      </c>
      <c r="KLI12864" s="20" t="s">
        <v>23604</v>
      </c>
      <c r="KLJ12864" s="9" t="s">
        <v>23605</v>
      </c>
      <c r="KLK12864" s="20" t="s">
        <v>23604</v>
      </c>
      <c r="KLL12864" s="9" t="s">
        <v>23605</v>
      </c>
      <c r="KLM12864" s="20" t="s">
        <v>23604</v>
      </c>
      <c r="KLN12864" s="9" t="s">
        <v>23605</v>
      </c>
      <c r="KLO12864" s="20" t="s">
        <v>23604</v>
      </c>
      <c r="KLP12864" s="9" t="s">
        <v>23605</v>
      </c>
      <c r="KLQ12864" s="20" t="s">
        <v>23604</v>
      </c>
      <c r="KLR12864" s="9" t="s">
        <v>23605</v>
      </c>
      <c r="KLS12864" s="20" t="s">
        <v>23604</v>
      </c>
      <c r="KLT12864" s="9" t="s">
        <v>23605</v>
      </c>
      <c r="KLU12864" s="20" t="s">
        <v>23604</v>
      </c>
      <c r="KLV12864" s="9" t="s">
        <v>23605</v>
      </c>
      <c r="KLW12864" s="20" t="s">
        <v>23604</v>
      </c>
      <c r="KLX12864" s="9" t="s">
        <v>23605</v>
      </c>
      <c r="KLY12864" s="20" t="s">
        <v>23604</v>
      </c>
      <c r="KLZ12864" s="9" t="s">
        <v>23605</v>
      </c>
      <c r="KMA12864" s="20" t="s">
        <v>23604</v>
      </c>
      <c r="KMB12864" s="9" t="s">
        <v>23605</v>
      </c>
      <c r="KMC12864" s="20" t="s">
        <v>23604</v>
      </c>
      <c r="KMD12864" s="9" t="s">
        <v>23605</v>
      </c>
      <c r="KME12864" s="20" t="s">
        <v>23604</v>
      </c>
      <c r="KMF12864" s="9" t="s">
        <v>23605</v>
      </c>
      <c r="KMG12864" s="20" t="s">
        <v>23604</v>
      </c>
      <c r="KMH12864" s="9" t="s">
        <v>23605</v>
      </c>
      <c r="KMI12864" s="20" t="s">
        <v>23604</v>
      </c>
      <c r="KMJ12864" s="9" t="s">
        <v>23605</v>
      </c>
      <c r="KMK12864" s="20" t="s">
        <v>23604</v>
      </c>
      <c r="KML12864" s="9" t="s">
        <v>23605</v>
      </c>
      <c r="KMM12864" s="20" t="s">
        <v>23604</v>
      </c>
      <c r="KMN12864" s="9" t="s">
        <v>23605</v>
      </c>
      <c r="KMO12864" s="20" t="s">
        <v>23604</v>
      </c>
      <c r="KMP12864" s="9" t="s">
        <v>23605</v>
      </c>
      <c r="KMQ12864" s="20" t="s">
        <v>23604</v>
      </c>
      <c r="KMR12864" s="9" t="s">
        <v>23605</v>
      </c>
      <c r="KMS12864" s="20" t="s">
        <v>23604</v>
      </c>
      <c r="KMT12864" s="9" t="s">
        <v>23605</v>
      </c>
      <c r="KMU12864" s="20" t="s">
        <v>23604</v>
      </c>
      <c r="KMV12864" s="9" t="s">
        <v>23605</v>
      </c>
      <c r="KMW12864" s="20" t="s">
        <v>23604</v>
      </c>
      <c r="KMX12864" s="9" t="s">
        <v>23605</v>
      </c>
      <c r="KMY12864" s="20" t="s">
        <v>23604</v>
      </c>
      <c r="KMZ12864" s="9" t="s">
        <v>23605</v>
      </c>
      <c r="KNA12864" s="20" t="s">
        <v>23604</v>
      </c>
      <c r="KNB12864" s="9" t="s">
        <v>23605</v>
      </c>
      <c r="KNC12864" s="20" t="s">
        <v>23604</v>
      </c>
      <c r="KND12864" s="9" t="s">
        <v>23605</v>
      </c>
      <c r="KNE12864" s="20" t="s">
        <v>23604</v>
      </c>
      <c r="KNF12864" s="9" t="s">
        <v>23605</v>
      </c>
      <c r="KNG12864" s="20" t="s">
        <v>23604</v>
      </c>
      <c r="KNH12864" s="9" t="s">
        <v>23605</v>
      </c>
      <c r="KNI12864" s="20" t="s">
        <v>23604</v>
      </c>
      <c r="KNJ12864" s="9" t="s">
        <v>23605</v>
      </c>
      <c r="KNK12864" s="20" t="s">
        <v>23604</v>
      </c>
      <c r="KNL12864" s="9" t="s">
        <v>23605</v>
      </c>
      <c r="KNM12864" s="20" t="s">
        <v>23604</v>
      </c>
      <c r="KNN12864" s="9" t="s">
        <v>23605</v>
      </c>
      <c r="KNO12864" s="20" t="s">
        <v>23604</v>
      </c>
      <c r="KNP12864" s="9" t="s">
        <v>23605</v>
      </c>
      <c r="KNQ12864" s="20" t="s">
        <v>23604</v>
      </c>
      <c r="KNR12864" s="9" t="s">
        <v>23605</v>
      </c>
      <c r="KNS12864" s="20" t="s">
        <v>23604</v>
      </c>
      <c r="KNT12864" s="9" t="s">
        <v>23605</v>
      </c>
      <c r="KNU12864" s="20" t="s">
        <v>23604</v>
      </c>
      <c r="KNV12864" s="9" t="s">
        <v>23605</v>
      </c>
      <c r="KNW12864" s="20" t="s">
        <v>23604</v>
      </c>
      <c r="KNX12864" s="9" t="s">
        <v>23605</v>
      </c>
      <c r="KNY12864" s="20" t="s">
        <v>23604</v>
      </c>
      <c r="KNZ12864" s="9" t="s">
        <v>23605</v>
      </c>
      <c r="KOA12864" s="20" t="s">
        <v>23604</v>
      </c>
      <c r="KOB12864" s="9" t="s">
        <v>23605</v>
      </c>
      <c r="KOC12864" s="20" t="s">
        <v>23604</v>
      </c>
      <c r="KOD12864" s="9" t="s">
        <v>23605</v>
      </c>
      <c r="KOE12864" s="20" t="s">
        <v>23604</v>
      </c>
      <c r="KOF12864" s="9" t="s">
        <v>23605</v>
      </c>
      <c r="KOG12864" s="20" t="s">
        <v>23604</v>
      </c>
      <c r="KOH12864" s="9" t="s">
        <v>23605</v>
      </c>
      <c r="KOI12864" s="20" t="s">
        <v>23604</v>
      </c>
      <c r="KOJ12864" s="9" t="s">
        <v>23605</v>
      </c>
      <c r="KOK12864" s="20" t="s">
        <v>23604</v>
      </c>
      <c r="KOL12864" s="9" t="s">
        <v>23605</v>
      </c>
      <c r="KOM12864" s="20" t="s">
        <v>23604</v>
      </c>
      <c r="KON12864" s="9" t="s">
        <v>23605</v>
      </c>
      <c r="KOO12864" s="20" t="s">
        <v>23604</v>
      </c>
      <c r="KOP12864" s="9" t="s">
        <v>23605</v>
      </c>
      <c r="KOQ12864" s="20" t="s">
        <v>23604</v>
      </c>
      <c r="KOR12864" s="9" t="s">
        <v>23605</v>
      </c>
      <c r="KOS12864" s="20" t="s">
        <v>23604</v>
      </c>
      <c r="KOT12864" s="9" t="s">
        <v>23605</v>
      </c>
      <c r="KOU12864" s="20" t="s">
        <v>23604</v>
      </c>
      <c r="KOV12864" s="9" t="s">
        <v>23605</v>
      </c>
      <c r="KOW12864" s="20" t="s">
        <v>23604</v>
      </c>
      <c r="KOX12864" s="9" t="s">
        <v>23605</v>
      </c>
      <c r="KOY12864" s="20" t="s">
        <v>23604</v>
      </c>
      <c r="KOZ12864" s="9" t="s">
        <v>23605</v>
      </c>
      <c r="KPA12864" s="20" t="s">
        <v>23604</v>
      </c>
      <c r="KPB12864" s="9" t="s">
        <v>23605</v>
      </c>
      <c r="KPC12864" s="20" t="s">
        <v>23604</v>
      </c>
      <c r="KPD12864" s="9" t="s">
        <v>23605</v>
      </c>
      <c r="KPE12864" s="20" t="s">
        <v>23604</v>
      </c>
      <c r="KPF12864" s="9" t="s">
        <v>23605</v>
      </c>
      <c r="KPG12864" s="20" t="s">
        <v>23604</v>
      </c>
      <c r="KPH12864" s="9" t="s">
        <v>23605</v>
      </c>
      <c r="KPI12864" s="20" t="s">
        <v>23604</v>
      </c>
      <c r="KPJ12864" s="9" t="s">
        <v>23605</v>
      </c>
      <c r="KPK12864" s="20" t="s">
        <v>23604</v>
      </c>
      <c r="KPL12864" s="9" t="s">
        <v>23605</v>
      </c>
      <c r="KPM12864" s="20" t="s">
        <v>23604</v>
      </c>
      <c r="KPN12864" s="9" t="s">
        <v>23605</v>
      </c>
      <c r="KPO12864" s="20" t="s">
        <v>23604</v>
      </c>
      <c r="KPP12864" s="9" t="s">
        <v>23605</v>
      </c>
      <c r="KPQ12864" s="20" t="s">
        <v>23604</v>
      </c>
      <c r="KPR12864" s="9" t="s">
        <v>23605</v>
      </c>
      <c r="KPS12864" s="20" t="s">
        <v>23604</v>
      </c>
      <c r="KPT12864" s="9" t="s">
        <v>23605</v>
      </c>
      <c r="KPU12864" s="20" t="s">
        <v>23604</v>
      </c>
      <c r="KPV12864" s="9" t="s">
        <v>23605</v>
      </c>
      <c r="KPW12864" s="20" t="s">
        <v>23604</v>
      </c>
      <c r="KPX12864" s="9" t="s">
        <v>23605</v>
      </c>
      <c r="KPY12864" s="20" t="s">
        <v>23604</v>
      </c>
      <c r="KPZ12864" s="9" t="s">
        <v>23605</v>
      </c>
      <c r="KQA12864" s="20" t="s">
        <v>23604</v>
      </c>
      <c r="KQB12864" s="9" t="s">
        <v>23605</v>
      </c>
      <c r="KQC12864" s="20" t="s">
        <v>23604</v>
      </c>
      <c r="KQD12864" s="9" t="s">
        <v>23605</v>
      </c>
      <c r="KQE12864" s="20" t="s">
        <v>23604</v>
      </c>
      <c r="KQF12864" s="9" t="s">
        <v>23605</v>
      </c>
      <c r="KQG12864" s="20" t="s">
        <v>23604</v>
      </c>
      <c r="KQH12864" s="9" t="s">
        <v>23605</v>
      </c>
      <c r="KQI12864" s="20" t="s">
        <v>23604</v>
      </c>
      <c r="KQJ12864" s="9" t="s">
        <v>23605</v>
      </c>
      <c r="KQK12864" s="20" t="s">
        <v>23604</v>
      </c>
      <c r="KQL12864" s="9" t="s">
        <v>23605</v>
      </c>
      <c r="KQM12864" s="20" t="s">
        <v>23604</v>
      </c>
      <c r="KQN12864" s="9" t="s">
        <v>23605</v>
      </c>
      <c r="KQO12864" s="20" t="s">
        <v>23604</v>
      </c>
      <c r="KQP12864" s="9" t="s">
        <v>23605</v>
      </c>
      <c r="KQQ12864" s="20" t="s">
        <v>23604</v>
      </c>
      <c r="KQR12864" s="9" t="s">
        <v>23605</v>
      </c>
      <c r="KQS12864" s="20" t="s">
        <v>23604</v>
      </c>
      <c r="KQT12864" s="9" t="s">
        <v>23605</v>
      </c>
      <c r="KQU12864" s="20" t="s">
        <v>23604</v>
      </c>
      <c r="KQV12864" s="9" t="s">
        <v>23605</v>
      </c>
      <c r="KQW12864" s="20" t="s">
        <v>23604</v>
      </c>
      <c r="KQX12864" s="9" t="s">
        <v>23605</v>
      </c>
      <c r="KQY12864" s="20" t="s">
        <v>23604</v>
      </c>
      <c r="KQZ12864" s="9" t="s">
        <v>23605</v>
      </c>
      <c r="KRA12864" s="20" t="s">
        <v>23604</v>
      </c>
      <c r="KRB12864" s="9" t="s">
        <v>23605</v>
      </c>
      <c r="KRC12864" s="20" t="s">
        <v>23604</v>
      </c>
      <c r="KRD12864" s="9" t="s">
        <v>23605</v>
      </c>
      <c r="KRE12864" s="20" t="s">
        <v>23604</v>
      </c>
      <c r="KRF12864" s="9" t="s">
        <v>23605</v>
      </c>
      <c r="KRG12864" s="20" t="s">
        <v>23604</v>
      </c>
      <c r="KRH12864" s="9" t="s">
        <v>23605</v>
      </c>
      <c r="KRI12864" s="20" t="s">
        <v>23604</v>
      </c>
      <c r="KRJ12864" s="9" t="s">
        <v>23605</v>
      </c>
      <c r="KRK12864" s="20" t="s">
        <v>23604</v>
      </c>
      <c r="KRL12864" s="9" t="s">
        <v>23605</v>
      </c>
      <c r="KRM12864" s="20" t="s">
        <v>23604</v>
      </c>
      <c r="KRN12864" s="9" t="s">
        <v>23605</v>
      </c>
      <c r="KRO12864" s="20" t="s">
        <v>23604</v>
      </c>
      <c r="KRP12864" s="9" t="s">
        <v>23605</v>
      </c>
      <c r="KRQ12864" s="20" t="s">
        <v>23604</v>
      </c>
      <c r="KRR12864" s="9" t="s">
        <v>23605</v>
      </c>
      <c r="KRS12864" s="20" t="s">
        <v>23604</v>
      </c>
      <c r="KRT12864" s="9" t="s">
        <v>23605</v>
      </c>
      <c r="KRU12864" s="20" t="s">
        <v>23604</v>
      </c>
      <c r="KRV12864" s="9" t="s">
        <v>23605</v>
      </c>
      <c r="KRW12864" s="20" t="s">
        <v>23604</v>
      </c>
      <c r="KRX12864" s="9" t="s">
        <v>23605</v>
      </c>
      <c r="KRY12864" s="20" t="s">
        <v>23604</v>
      </c>
      <c r="KRZ12864" s="9" t="s">
        <v>23605</v>
      </c>
      <c r="KSA12864" s="20" t="s">
        <v>23604</v>
      </c>
      <c r="KSB12864" s="9" t="s">
        <v>23605</v>
      </c>
      <c r="KSC12864" s="20" t="s">
        <v>23604</v>
      </c>
      <c r="KSD12864" s="9" t="s">
        <v>23605</v>
      </c>
      <c r="KSE12864" s="20" t="s">
        <v>23604</v>
      </c>
      <c r="KSF12864" s="9" t="s">
        <v>23605</v>
      </c>
      <c r="KSG12864" s="20" t="s">
        <v>23604</v>
      </c>
      <c r="KSH12864" s="9" t="s">
        <v>23605</v>
      </c>
      <c r="KSI12864" s="20" t="s">
        <v>23604</v>
      </c>
      <c r="KSJ12864" s="9" t="s">
        <v>23605</v>
      </c>
      <c r="KSK12864" s="20" t="s">
        <v>23604</v>
      </c>
      <c r="KSL12864" s="9" t="s">
        <v>23605</v>
      </c>
      <c r="KSM12864" s="20" t="s">
        <v>23604</v>
      </c>
      <c r="KSN12864" s="9" t="s">
        <v>23605</v>
      </c>
      <c r="KSO12864" s="20" t="s">
        <v>23604</v>
      </c>
      <c r="KSP12864" s="9" t="s">
        <v>23605</v>
      </c>
      <c r="KSQ12864" s="20" t="s">
        <v>23604</v>
      </c>
      <c r="KSR12864" s="9" t="s">
        <v>23605</v>
      </c>
      <c r="KSS12864" s="20" t="s">
        <v>23604</v>
      </c>
      <c r="KST12864" s="9" t="s">
        <v>23605</v>
      </c>
      <c r="KSU12864" s="20" t="s">
        <v>23604</v>
      </c>
      <c r="KSV12864" s="9" t="s">
        <v>23605</v>
      </c>
      <c r="KSW12864" s="20" t="s">
        <v>23604</v>
      </c>
      <c r="KSX12864" s="9" t="s">
        <v>23605</v>
      </c>
      <c r="KSY12864" s="20" t="s">
        <v>23604</v>
      </c>
      <c r="KSZ12864" s="9" t="s">
        <v>23605</v>
      </c>
      <c r="KTA12864" s="20" t="s">
        <v>23604</v>
      </c>
      <c r="KTB12864" s="9" t="s">
        <v>23605</v>
      </c>
      <c r="KTC12864" s="20" t="s">
        <v>23604</v>
      </c>
      <c r="KTD12864" s="9" t="s">
        <v>23605</v>
      </c>
      <c r="KTE12864" s="20" t="s">
        <v>23604</v>
      </c>
      <c r="KTF12864" s="9" t="s">
        <v>23605</v>
      </c>
      <c r="KTG12864" s="20" t="s">
        <v>23604</v>
      </c>
      <c r="KTH12864" s="9" t="s">
        <v>23605</v>
      </c>
      <c r="KTI12864" s="20" t="s">
        <v>23604</v>
      </c>
      <c r="KTJ12864" s="9" t="s">
        <v>23605</v>
      </c>
      <c r="KTK12864" s="20" t="s">
        <v>23604</v>
      </c>
      <c r="KTL12864" s="9" t="s">
        <v>23605</v>
      </c>
      <c r="KTM12864" s="20" t="s">
        <v>23604</v>
      </c>
      <c r="KTN12864" s="9" t="s">
        <v>23605</v>
      </c>
      <c r="KTO12864" s="20" t="s">
        <v>23604</v>
      </c>
      <c r="KTP12864" s="9" t="s">
        <v>23605</v>
      </c>
      <c r="KTQ12864" s="20" t="s">
        <v>23604</v>
      </c>
      <c r="KTR12864" s="9" t="s">
        <v>23605</v>
      </c>
      <c r="KTS12864" s="20" t="s">
        <v>23604</v>
      </c>
      <c r="KTT12864" s="9" t="s">
        <v>23605</v>
      </c>
      <c r="KTU12864" s="20" t="s">
        <v>23604</v>
      </c>
      <c r="KTV12864" s="9" t="s">
        <v>23605</v>
      </c>
      <c r="KTW12864" s="20" t="s">
        <v>23604</v>
      </c>
      <c r="KTX12864" s="9" t="s">
        <v>23605</v>
      </c>
      <c r="KTY12864" s="20" t="s">
        <v>23604</v>
      </c>
      <c r="KTZ12864" s="9" t="s">
        <v>23605</v>
      </c>
      <c r="KUA12864" s="20" t="s">
        <v>23604</v>
      </c>
      <c r="KUB12864" s="9" t="s">
        <v>23605</v>
      </c>
      <c r="KUC12864" s="20" t="s">
        <v>23604</v>
      </c>
      <c r="KUD12864" s="9" t="s">
        <v>23605</v>
      </c>
      <c r="KUE12864" s="20" t="s">
        <v>23604</v>
      </c>
      <c r="KUF12864" s="9" t="s">
        <v>23605</v>
      </c>
      <c r="KUG12864" s="20" t="s">
        <v>23604</v>
      </c>
      <c r="KUH12864" s="9" t="s">
        <v>23605</v>
      </c>
      <c r="KUI12864" s="20" t="s">
        <v>23604</v>
      </c>
      <c r="KUJ12864" s="9" t="s">
        <v>23605</v>
      </c>
      <c r="KUK12864" s="20" t="s">
        <v>23604</v>
      </c>
      <c r="KUL12864" s="9" t="s">
        <v>23605</v>
      </c>
      <c r="KUM12864" s="20" t="s">
        <v>23604</v>
      </c>
      <c r="KUN12864" s="9" t="s">
        <v>23605</v>
      </c>
      <c r="KUO12864" s="20" t="s">
        <v>23604</v>
      </c>
      <c r="KUP12864" s="9" t="s">
        <v>23605</v>
      </c>
      <c r="KUQ12864" s="20" t="s">
        <v>23604</v>
      </c>
      <c r="KUR12864" s="9" t="s">
        <v>23605</v>
      </c>
      <c r="KUS12864" s="20" t="s">
        <v>23604</v>
      </c>
      <c r="KUT12864" s="9" t="s">
        <v>23605</v>
      </c>
      <c r="KUU12864" s="20" t="s">
        <v>23604</v>
      </c>
      <c r="KUV12864" s="9" t="s">
        <v>23605</v>
      </c>
      <c r="KUW12864" s="20" t="s">
        <v>23604</v>
      </c>
      <c r="KUX12864" s="9" t="s">
        <v>23605</v>
      </c>
      <c r="KUY12864" s="20" t="s">
        <v>23604</v>
      </c>
      <c r="KUZ12864" s="9" t="s">
        <v>23605</v>
      </c>
      <c r="KVA12864" s="20" t="s">
        <v>23604</v>
      </c>
      <c r="KVB12864" s="9" t="s">
        <v>23605</v>
      </c>
      <c r="KVC12864" s="20" t="s">
        <v>23604</v>
      </c>
      <c r="KVD12864" s="9" t="s">
        <v>23605</v>
      </c>
      <c r="KVE12864" s="20" t="s">
        <v>23604</v>
      </c>
      <c r="KVF12864" s="9" t="s">
        <v>23605</v>
      </c>
      <c r="KVG12864" s="20" t="s">
        <v>23604</v>
      </c>
      <c r="KVH12864" s="9" t="s">
        <v>23605</v>
      </c>
      <c r="KVI12864" s="20" t="s">
        <v>23604</v>
      </c>
      <c r="KVJ12864" s="9" t="s">
        <v>23605</v>
      </c>
      <c r="KVK12864" s="20" t="s">
        <v>23604</v>
      </c>
      <c r="KVL12864" s="9" t="s">
        <v>23605</v>
      </c>
      <c r="KVM12864" s="20" t="s">
        <v>23604</v>
      </c>
      <c r="KVN12864" s="9" t="s">
        <v>23605</v>
      </c>
      <c r="KVO12864" s="20" t="s">
        <v>23604</v>
      </c>
      <c r="KVP12864" s="9" t="s">
        <v>23605</v>
      </c>
      <c r="KVQ12864" s="20" t="s">
        <v>23604</v>
      </c>
      <c r="KVR12864" s="9" t="s">
        <v>23605</v>
      </c>
      <c r="KVS12864" s="20" t="s">
        <v>23604</v>
      </c>
      <c r="KVT12864" s="9" t="s">
        <v>23605</v>
      </c>
      <c r="KVU12864" s="20" t="s">
        <v>23604</v>
      </c>
      <c r="KVV12864" s="9" t="s">
        <v>23605</v>
      </c>
      <c r="KVW12864" s="20" t="s">
        <v>23604</v>
      </c>
      <c r="KVX12864" s="9" t="s">
        <v>23605</v>
      </c>
      <c r="KVY12864" s="20" t="s">
        <v>23604</v>
      </c>
      <c r="KVZ12864" s="9" t="s">
        <v>23605</v>
      </c>
      <c r="KWA12864" s="20" t="s">
        <v>23604</v>
      </c>
      <c r="KWB12864" s="9" t="s">
        <v>23605</v>
      </c>
      <c r="KWC12864" s="20" t="s">
        <v>23604</v>
      </c>
      <c r="KWD12864" s="9" t="s">
        <v>23605</v>
      </c>
      <c r="KWE12864" s="20" t="s">
        <v>23604</v>
      </c>
      <c r="KWF12864" s="9" t="s">
        <v>23605</v>
      </c>
      <c r="KWG12864" s="20" t="s">
        <v>23604</v>
      </c>
      <c r="KWH12864" s="9" t="s">
        <v>23605</v>
      </c>
      <c r="KWI12864" s="20" t="s">
        <v>23604</v>
      </c>
      <c r="KWJ12864" s="9" t="s">
        <v>23605</v>
      </c>
      <c r="KWK12864" s="20" t="s">
        <v>23604</v>
      </c>
      <c r="KWL12864" s="9" t="s">
        <v>23605</v>
      </c>
      <c r="KWM12864" s="20" t="s">
        <v>23604</v>
      </c>
      <c r="KWN12864" s="9" t="s">
        <v>23605</v>
      </c>
      <c r="KWO12864" s="20" t="s">
        <v>23604</v>
      </c>
      <c r="KWP12864" s="9" t="s">
        <v>23605</v>
      </c>
      <c r="KWQ12864" s="20" t="s">
        <v>23604</v>
      </c>
      <c r="KWR12864" s="9" t="s">
        <v>23605</v>
      </c>
      <c r="KWS12864" s="20" t="s">
        <v>23604</v>
      </c>
      <c r="KWT12864" s="9" t="s">
        <v>23605</v>
      </c>
      <c r="KWU12864" s="20" t="s">
        <v>23604</v>
      </c>
      <c r="KWV12864" s="9" t="s">
        <v>23605</v>
      </c>
      <c r="KWW12864" s="20" t="s">
        <v>23604</v>
      </c>
      <c r="KWX12864" s="9" t="s">
        <v>23605</v>
      </c>
      <c r="KWY12864" s="20" t="s">
        <v>23604</v>
      </c>
      <c r="KWZ12864" s="9" t="s">
        <v>23605</v>
      </c>
      <c r="KXA12864" s="20" t="s">
        <v>23604</v>
      </c>
      <c r="KXB12864" s="9" t="s">
        <v>23605</v>
      </c>
      <c r="KXC12864" s="20" t="s">
        <v>23604</v>
      </c>
      <c r="KXD12864" s="9" t="s">
        <v>23605</v>
      </c>
      <c r="KXE12864" s="20" t="s">
        <v>23604</v>
      </c>
      <c r="KXF12864" s="9" t="s">
        <v>23605</v>
      </c>
      <c r="KXG12864" s="20" t="s">
        <v>23604</v>
      </c>
      <c r="KXH12864" s="9" t="s">
        <v>23605</v>
      </c>
      <c r="KXI12864" s="20" t="s">
        <v>23604</v>
      </c>
      <c r="KXJ12864" s="9" t="s">
        <v>23605</v>
      </c>
      <c r="KXK12864" s="20" t="s">
        <v>23604</v>
      </c>
      <c r="KXL12864" s="9" t="s">
        <v>23605</v>
      </c>
      <c r="KXM12864" s="20" t="s">
        <v>23604</v>
      </c>
      <c r="KXN12864" s="9" t="s">
        <v>23605</v>
      </c>
      <c r="KXO12864" s="20" t="s">
        <v>23604</v>
      </c>
      <c r="KXP12864" s="9" t="s">
        <v>23605</v>
      </c>
      <c r="KXQ12864" s="20" t="s">
        <v>23604</v>
      </c>
      <c r="KXR12864" s="9" t="s">
        <v>23605</v>
      </c>
      <c r="KXS12864" s="20" t="s">
        <v>23604</v>
      </c>
      <c r="KXT12864" s="9" t="s">
        <v>23605</v>
      </c>
      <c r="KXU12864" s="20" t="s">
        <v>23604</v>
      </c>
      <c r="KXV12864" s="9" t="s">
        <v>23605</v>
      </c>
      <c r="KXW12864" s="20" t="s">
        <v>23604</v>
      </c>
      <c r="KXX12864" s="9" t="s">
        <v>23605</v>
      </c>
      <c r="KXY12864" s="20" t="s">
        <v>23604</v>
      </c>
      <c r="KXZ12864" s="9" t="s">
        <v>23605</v>
      </c>
      <c r="KYA12864" s="20" t="s">
        <v>23604</v>
      </c>
      <c r="KYB12864" s="9" t="s">
        <v>23605</v>
      </c>
      <c r="KYC12864" s="20" t="s">
        <v>23604</v>
      </c>
      <c r="KYD12864" s="9" t="s">
        <v>23605</v>
      </c>
      <c r="KYE12864" s="20" t="s">
        <v>23604</v>
      </c>
      <c r="KYF12864" s="9" t="s">
        <v>23605</v>
      </c>
      <c r="KYG12864" s="20" t="s">
        <v>23604</v>
      </c>
      <c r="KYH12864" s="9" t="s">
        <v>23605</v>
      </c>
      <c r="KYI12864" s="20" t="s">
        <v>23604</v>
      </c>
      <c r="KYJ12864" s="9" t="s">
        <v>23605</v>
      </c>
      <c r="KYK12864" s="20" t="s">
        <v>23604</v>
      </c>
      <c r="KYL12864" s="9" t="s">
        <v>23605</v>
      </c>
      <c r="KYM12864" s="20" t="s">
        <v>23604</v>
      </c>
      <c r="KYN12864" s="9" t="s">
        <v>23605</v>
      </c>
      <c r="KYO12864" s="20" t="s">
        <v>23604</v>
      </c>
      <c r="KYP12864" s="9" t="s">
        <v>23605</v>
      </c>
      <c r="KYQ12864" s="20" t="s">
        <v>23604</v>
      </c>
      <c r="KYR12864" s="9" t="s">
        <v>23605</v>
      </c>
      <c r="KYS12864" s="20" t="s">
        <v>23604</v>
      </c>
      <c r="KYT12864" s="9" t="s">
        <v>23605</v>
      </c>
      <c r="KYU12864" s="20" t="s">
        <v>23604</v>
      </c>
      <c r="KYV12864" s="9" t="s">
        <v>23605</v>
      </c>
      <c r="KYW12864" s="20" t="s">
        <v>23604</v>
      </c>
      <c r="KYX12864" s="9" t="s">
        <v>23605</v>
      </c>
      <c r="KYY12864" s="20" t="s">
        <v>23604</v>
      </c>
      <c r="KYZ12864" s="9" t="s">
        <v>23605</v>
      </c>
      <c r="KZA12864" s="20" t="s">
        <v>23604</v>
      </c>
      <c r="KZB12864" s="9" t="s">
        <v>23605</v>
      </c>
      <c r="KZC12864" s="20" t="s">
        <v>23604</v>
      </c>
      <c r="KZD12864" s="9" t="s">
        <v>23605</v>
      </c>
      <c r="KZE12864" s="20" t="s">
        <v>23604</v>
      </c>
      <c r="KZF12864" s="9" t="s">
        <v>23605</v>
      </c>
      <c r="KZG12864" s="20" t="s">
        <v>23604</v>
      </c>
      <c r="KZH12864" s="9" t="s">
        <v>23605</v>
      </c>
      <c r="KZI12864" s="20" t="s">
        <v>23604</v>
      </c>
      <c r="KZJ12864" s="9" t="s">
        <v>23605</v>
      </c>
      <c r="KZK12864" s="20" t="s">
        <v>23604</v>
      </c>
      <c r="KZL12864" s="9" t="s">
        <v>23605</v>
      </c>
      <c r="KZM12864" s="20" t="s">
        <v>23604</v>
      </c>
      <c r="KZN12864" s="9" t="s">
        <v>23605</v>
      </c>
      <c r="KZO12864" s="20" t="s">
        <v>23604</v>
      </c>
      <c r="KZP12864" s="9" t="s">
        <v>23605</v>
      </c>
      <c r="KZQ12864" s="20" t="s">
        <v>23604</v>
      </c>
      <c r="KZR12864" s="9" t="s">
        <v>23605</v>
      </c>
      <c r="KZS12864" s="20" t="s">
        <v>23604</v>
      </c>
      <c r="KZT12864" s="9" t="s">
        <v>23605</v>
      </c>
      <c r="KZU12864" s="20" t="s">
        <v>23604</v>
      </c>
      <c r="KZV12864" s="9" t="s">
        <v>23605</v>
      </c>
      <c r="KZW12864" s="20" t="s">
        <v>23604</v>
      </c>
      <c r="KZX12864" s="9" t="s">
        <v>23605</v>
      </c>
      <c r="KZY12864" s="20" t="s">
        <v>23604</v>
      </c>
      <c r="KZZ12864" s="9" t="s">
        <v>23605</v>
      </c>
      <c r="LAA12864" s="20" t="s">
        <v>23604</v>
      </c>
      <c r="LAB12864" s="9" t="s">
        <v>23605</v>
      </c>
      <c r="LAC12864" s="20" t="s">
        <v>23604</v>
      </c>
      <c r="LAD12864" s="9" t="s">
        <v>23605</v>
      </c>
      <c r="LAE12864" s="20" t="s">
        <v>23604</v>
      </c>
      <c r="LAF12864" s="9" t="s">
        <v>23605</v>
      </c>
      <c r="LAG12864" s="20" t="s">
        <v>23604</v>
      </c>
      <c r="LAH12864" s="9" t="s">
        <v>23605</v>
      </c>
      <c r="LAI12864" s="20" t="s">
        <v>23604</v>
      </c>
      <c r="LAJ12864" s="9" t="s">
        <v>23605</v>
      </c>
      <c r="LAK12864" s="20" t="s">
        <v>23604</v>
      </c>
      <c r="LAL12864" s="9" t="s">
        <v>23605</v>
      </c>
      <c r="LAM12864" s="20" t="s">
        <v>23604</v>
      </c>
      <c r="LAN12864" s="9" t="s">
        <v>23605</v>
      </c>
      <c r="LAO12864" s="20" t="s">
        <v>23604</v>
      </c>
      <c r="LAP12864" s="9" t="s">
        <v>23605</v>
      </c>
      <c r="LAQ12864" s="20" t="s">
        <v>23604</v>
      </c>
      <c r="LAR12864" s="9" t="s">
        <v>23605</v>
      </c>
      <c r="LAS12864" s="20" t="s">
        <v>23604</v>
      </c>
      <c r="LAT12864" s="9" t="s">
        <v>23605</v>
      </c>
      <c r="LAU12864" s="20" t="s">
        <v>23604</v>
      </c>
      <c r="LAV12864" s="9" t="s">
        <v>23605</v>
      </c>
      <c r="LAW12864" s="20" t="s">
        <v>23604</v>
      </c>
      <c r="LAX12864" s="9" t="s">
        <v>23605</v>
      </c>
      <c r="LAY12864" s="20" t="s">
        <v>23604</v>
      </c>
      <c r="LAZ12864" s="9" t="s">
        <v>23605</v>
      </c>
      <c r="LBA12864" s="20" t="s">
        <v>23604</v>
      </c>
      <c r="LBB12864" s="9" t="s">
        <v>23605</v>
      </c>
      <c r="LBC12864" s="20" t="s">
        <v>23604</v>
      </c>
      <c r="LBD12864" s="9" t="s">
        <v>23605</v>
      </c>
      <c r="LBE12864" s="20" t="s">
        <v>23604</v>
      </c>
      <c r="LBF12864" s="9" t="s">
        <v>23605</v>
      </c>
      <c r="LBG12864" s="20" t="s">
        <v>23604</v>
      </c>
      <c r="LBH12864" s="9" t="s">
        <v>23605</v>
      </c>
      <c r="LBI12864" s="20" t="s">
        <v>23604</v>
      </c>
      <c r="LBJ12864" s="9" t="s">
        <v>23605</v>
      </c>
      <c r="LBK12864" s="20" t="s">
        <v>23604</v>
      </c>
      <c r="LBL12864" s="9" t="s">
        <v>23605</v>
      </c>
      <c r="LBM12864" s="20" t="s">
        <v>23604</v>
      </c>
      <c r="LBN12864" s="9" t="s">
        <v>23605</v>
      </c>
      <c r="LBO12864" s="20" t="s">
        <v>23604</v>
      </c>
      <c r="LBP12864" s="9" t="s">
        <v>23605</v>
      </c>
      <c r="LBQ12864" s="20" t="s">
        <v>23604</v>
      </c>
      <c r="LBR12864" s="9" t="s">
        <v>23605</v>
      </c>
      <c r="LBS12864" s="20" t="s">
        <v>23604</v>
      </c>
      <c r="LBT12864" s="9" t="s">
        <v>23605</v>
      </c>
      <c r="LBU12864" s="20" t="s">
        <v>23604</v>
      </c>
      <c r="LBV12864" s="9" t="s">
        <v>23605</v>
      </c>
      <c r="LBW12864" s="20" t="s">
        <v>23604</v>
      </c>
      <c r="LBX12864" s="9" t="s">
        <v>23605</v>
      </c>
      <c r="LBY12864" s="20" t="s">
        <v>23604</v>
      </c>
      <c r="LBZ12864" s="9" t="s">
        <v>23605</v>
      </c>
      <c r="LCA12864" s="20" t="s">
        <v>23604</v>
      </c>
      <c r="LCB12864" s="9" t="s">
        <v>23605</v>
      </c>
      <c r="LCC12864" s="20" t="s">
        <v>23604</v>
      </c>
      <c r="LCD12864" s="9" t="s">
        <v>23605</v>
      </c>
      <c r="LCE12864" s="20" t="s">
        <v>23604</v>
      </c>
      <c r="LCF12864" s="9" t="s">
        <v>23605</v>
      </c>
      <c r="LCG12864" s="20" t="s">
        <v>23604</v>
      </c>
      <c r="LCH12864" s="9" t="s">
        <v>23605</v>
      </c>
      <c r="LCI12864" s="20" t="s">
        <v>23604</v>
      </c>
      <c r="LCJ12864" s="9" t="s">
        <v>23605</v>
      </c>
      <c r="LCK12864" s="20" t="s">
        <v>23604</v>
      </c>
      <c r="LCL12864" s="9" t="s">
        <v>23605</v>
      </c>
      <c r="LCM12864" s="20" t="s">
        <v>23604</v>
      </c>
      <c r="LCN12864" s="9" t="s">
        <v>23605</v>
      </c>
      <c r="LCO12864" s="20" t="s">
        <v>23604</v>
      </c>
      <c r="LCP12864" s="9" t="s">
        <v>23605</v>
      </c>
      <c r="LCQ12864" s="20" t="s">
        <v>23604</v>
      </c>
      <c r="LCR12864" s="9" t="s">
        <v>23605</v>
      </c>
      <c r="LCS12864" s="20" t="s">
        <v>23604</v>
      </c>
      <c r="LCT12864" s="9" t="s">
        <v>23605</v>
      </c>
      <c r="LCU12864" s="20" t="s">
        <v>23604</v>
      </c>
      <c r="LCV12864" s="9" t="s">
        <v>23605</v>
      </c>
      <c r="LCW12864" s="20" t="s">
        <v>23604</v>
      </c>
      <c r="LCX12864" s="9" t="s">
        <v>23605</v>
      </c>
      <c r="LCY12864" s="20" t="s">
        <v>23604</v>
      </c>
      <c r="LCZ12864" s="9" t="s">
        <v>23605</v>
      </c>
      <c r="LDA12864" s="20" t="s">
        <v>23604</v>
      </c>
      <c r="LDB12864" s="9" t="s">
        <v>23605</v>
      </c>
      <c r="LDC12864" s="20" t="s">
        <v>23604</v>
      </c>
      <c r="LDD12864" s="9" t="s">
        <v>23605</v>
      </c>
      <c r="LDE12864" s="20" t="s">
        <v>23604</v>
      </c>
      <c r="LDF12864" s="9" t="s">
        <v>23605</v>
      </c>
      <c r="LDG12864" s="20" t="s">
        <v>23604</v>
      </c>
      <c r="LDH12864" s="9" t="s">
        <v>23605</v>
      </c>
      <c r="LDI12864" s="20" t="s">
        <v>23604</v>
      </c>
      <c r="LDJ12864" s="9" t="s">
        <v>23605</v>
      </c>
      <c r="LDK12864" s="20" t="s">
        <v>23604</v>
      </c>
      <c r="LDL12864" s="9" t="s">
        <v>23605</v>
      </c>
      <c r="LDM12864" s="20" t="s">
        <v>23604</v>
      </c>
      <c r="LDN12864" s="9" t="s">
        <v>23605</v>
      </c>
      <c r="LDO12864" s="20" t="s">
        <v>23604</v>
      </c>
      <c r="LDP12864" s="9" t="s">
        <v>23605</v>
      </c>
      <c r="LDQ12864" s="20" t="s">
        <v>23604</v>
      </c>
      <c r="LDR12864" s="9" t="s">
        <v>23605</v>
      </c>
      <c r="LDS12864" s="20" t="s">
        <v>23604</v>
      </c>
      <c r="LDT12864" s="9" t="s">
        <v>23605</v>
      </c>
      <c r="LDU12864" s="20" t="s">
        <v>23604</v>
      </c>
      <c r="LDV12864" s="9" t="s">
        <v>23605</v>
      </c>
      <c r="LDW12864" s="20" t="s">
        <v>23604</v>
      </c>
      <c r="LDX12864" s="9" t="s">
        <v>23605</v>
      </c>
      <c r="LDY12864" s="20" t="s">
        <v>23604</v>
      </c>
      <c r="LDZ12864" s="9" t="s">
        <v>23605</v>
      </c>
      <c r="LEA12864" s="20" t="s">
        <v>23604</v>
      </c>
      <c r="LEB12864" s="9" t="s">
        <v>23605</v>
      </c>
      <c r="LEC12864" s="20" t="s">
        <v>23604</v>
      </c>
      <c r="LED12864" s="9" t="s">
        <v>23605</v>
      </c>
      <c r="LEE12864" s="20" t="s">
        <v>23604</v>
      </c>
      <c r="LEF12864" s="9" t="s">
        <v>23605</v>
      </c>
      <c r="LEG12864" s="20" t="s">
        <v>23604</v>
      </c>
      <c r="LEH12864" s="9" t="s">
        <v>23605</v>
      </c>
      <c r="LEI12864" s="20" t="s">
        <v>23604</v>
      </c>
      <c r="LEJ12864" s="9" t="s">
        <v>23605</v>
      </c>
      <c r="LEK12864" s="20" t="s">
        <v>23604</v>
      </c>
      <c r="LEL12864" s="9" t="s">
        <v>23605</v>
      </c>
      <c r="LEM12864" s="20" t="s">
        <v>23604</v>
      </c>
      <c r="LEN12864" s="9" t="s">
        <v>23605</v>
      </c>
      <c r="LEO12864" s="20" t="s">
        <v>23604</v>
      </c>
      <c r="LEP12864" s="9" t="s">
        <v>23605</v>
      </c>
      <c r="LEQ12864" s="20" t="s">
        <v>23604</v>
      </c>
      <c r="LER12864" s="9" t="s">
        <v>23605</v>
      </c>
      <c r="LES12864" s="20" t="s">
        <v>23604</v>
      </c>
      <c r="LET12864" s="9" t="s">
        <v>23605</v>
      </c>
      <c r="LEU12864" s="20" t="s">
        <v>23604</v>
      </c>
      <c r="LEV12864" s="9" t="s">
        <v>23605</v>
      </c>
      <c r="LEW12864" s="20" t="s">
        <v>23604</v>
      </c>
      <c r="LEX12864" s="9" t="s">
        <v>23605</v>
      </c>
      <c r="LEY12864" s="20" t="s">
        <v>23604</v>
      </c>
      <c r="LEZ12864" s="9" t="s">
        <v>23605</v>
      </c>
      <c r="LFA12864" s="20" t="s">
        <v>23604</v>
      </c>
      <c r="LFB12864" s="9" t="s">
        <v>23605</v>
      </c>
      <c r="LFC12864" s="20" t="s">
        <v>23604</v>
      </c>
      <c r="LFD12864" s="9" t="s">
        <v>23605</v>
      </c>
      <c r="LFE12864" s="20" t="s">
        <v>23604</v>
      </c>
      <c r="LFF12864" s="9" t="s">
        <v>23605</v>
      </c>
      <c r="LFG12864" s="20" t="s">
        <v>23604</v>
      </c>
      <c r="LFH12864" s="9" t="s">
        <v>23605</v>
      </c>
      <c r="LFI12864" s="20" t="s">
        <v>23604</v>
      </c>
      <c r="LFJ12864" s="9" t="s">
        <v>23605</v>
      </c>
      <c r="LFK12864" s="20" t="s">
        <v>23604</v>
      </c>
      <c r="LFL12864" s="9" t="s">
        <v>23605</v>
      </c>
      <c r="LFM12864" s="20" t="s">
        <v>23604</v>
      </c>
      <c r="LFN12864" s="9" t="s">
        <v>23605</v>
      </c>
      <c r="LFO12864" s="20" t="s">
        <v>23604</v>
      </c>
      <c r="LFP12864" s="9" t="s">
        <v>23605</v>
      </c>
      <c r="LFQ12864" s="20" t="s">
        <v>23604</v>
      </c>
      <c r="LFR12864" s="9" t="s">
        <v>23605</v>
      </c>
      <c r="LFS12864" s="20" t="s">
        <v>23604</v>
      </c>
      <c r="LFT12864" s="9" t="s">
        <v>23605</v>
      </c>
      <c r="LFU12864" s="20" t="s">
        <v>23604</v>
      </c>
      <c r="LFV12864" s="9" t="s">
        <v>23605</v>
      </c>
      <c r="LFW12864" s="20" t="s">
        <v>23604</v>
      </c>
      <c r="LFX12864" s="9" t="s">
        <v>23605</v>
      </c>
      <c r="LFY12864" s="20" t="s">
        <v>23604</v>
      </c>
      <c r="LFZ12864" s="9" t="s">
        <v>23605</v>
      </c>
      <c r="LGA12864" s="20" t="s">
        <v>23604</v>
      </c>
      <c r="LGB12864" s="9" t="s">
        <v>23605</v>
      </c>
      <c r="LGC12864" s="20" t="s">
        <v>23604</v>
      </c>
      <c r="LGD12864" s="9" t="s">
        <v>23605</v>
      </c>
      <c r="LGE12864" s="20" t="s">
        <v>23604</v>
      </c>
      <c r="LGF12864" s="9" t="s">
        <v>23605</v>
      </c>
      <c r="LGG12864" s="20" t="s">
        <v>23604</v>
      </c>
      <c r="LGH12864" s="9" t="s">
        <v>23605</v>
      </c>
      <c r="LGI12864" s="20" t="s">
        <v>23604</v>
      </c>
      <c r="LGJ12864" s="9" t="s">
        <v>23605</v>
      </c>
      <c r="LGK12864" s="20" t="s">
        <v>23604</v>
      </c>
      <c r="LGL12864" s="9" t="s">
        <v>23605</v>
      </c>
      <c r="LGM12864" s="20" t="s">
        <v>23604</v>
      </c>
      <c r="LGN12864" s="9" t="s">
        <v>23605</v>
      </c>
      <c r="LGO12864" s="20" t="s">
        <v>23604</v>
      </c>
      <c r="LGP12864" s="9" t="s">
        <v>23605</v>
      </c>
      <c r="LGQ12864" s="20" t="s">
        <v>23604</v>
      </c>
      <c r="LGR12864" s="9" t="s">
        <v>23605</v>
      </c>
      <c r="LGS12864" s="20" t="s">
        <v>23604</v>
      </c>
      <c r="LGT12864" s="9" t="s">
        <v>23605</v>
      </c>
      <c r="LGU12864" s="20" t="s">
        <v>23604</v>
      </c>
      <c r="LGV12864" s="9" t="s">
        <v>23605</v>
      </c>
      <c r="LGW12864" s="20" t="s">
        <v>23604</v>
      </c>
      <c r="LGX12864" s="9" t="s">
        <v>23605</v>
      </c>
      <c r="LGY12864" s="20" t="s">
        <v>23604</v>
      </c>
      <c r="LGZ12864" s="9" t="s">
        <v>23605</v>
      </c>
      <c r="LHA12864" s="20" t="s">
        <v>23604</v>
      </c>
      <c r="LHB12864" s="9" t="s">
        <v>23605</v>
      </c>
      <c r="LHC12864" s="20" t="s">
        <v>23604</v>
      </c>
      <c r="LHD12864" s="9" t="s">
        <v>23605</v>
      </c>
      <c r="LHE12864" s="20" t="s">
        <v>23604</v>
      </c>
      <c r="LHF12864" s="9" t="s">
        <v>23605</v>
      </c>
      <c r="LHG12864" s="20" t="s">
        <v>23604</v>
      </c>
      <c r="LHH12864" s="9" t="s">
        <v>23605</v>
      </c>
      <c r="LHI12864" s="20" t="s">
        <v>23604</v>
      </c>
      <c r="LHJ12864" s="9" t="s">
        <v>23605</v>
      </c>
      <c r="LHK12864" s="20" t="s">
        <v>23604</v>
      </c>
      <c r="LHL12864" s="9" t="s">
        <v>23605</v>
      </c>
      <c r="LHM12864" s="20" t="s">
        <v>23604</v>
      </c>
      <c r="LHN12864" s="9" t="s">
        <v>23605</v>
      </c>
      <c r="LHO12864" s="20" t="s">
        <v>23604</v>
      </c>
      <c r="LHP12864" s="9" t="s">
        <v>23605</v>
      </c>
      <c r="LHQ12864" s="20" t="s">
        <v>23604</v>
      </c>
      <c r="LHR12864" s="9" t="s">
        <v>23605</v>
      </c>
      <c r="LHS12864" s="20" t="s">
        <v>23604</v>
      </c>
      <c r="LHT12864" s="9" t="s">
        <v>23605</v>
      </c>
      <c r="LHU12864" s="20" t="s">
        <v>23604</v>
      </c>
      <c r="LHV12864" s="9" t="s">
        <v>23605</v>
      </c>
      <c r="LHW12864" s="20" t="s">
        <v>23604</v>
      </c>
      <c r="LHX12864" s="9" t="s">
        <v>23605</v>
      </c>
      <c r="LHY12864" s="20" t="s">
        <v>23604</v>
      </c>
      <c r="LHZ12864" s="9" t="s">
        <v>23605</v>
      </c>
      <c r="LIA12864" s="20" t="s">
        <v>23604</v>
      </c>
      <c r="LIB12864" s="9" t="s">
        <v>23605</v>
      </c>
      <c r="LIC12864" s="20" t="s">
        <v>23604</v>
      </c>
      <c r="LID12864" s="9" t="s">
        <v>23605</v>
      </c>
      <c r="LIE12864" s="20" t="s">
        <v>23604</v>
      </c>
      <c r="LIF12864" s="9" t="s">
        <v>23605</v>
      </c>
      <c r="LIG12864" s="20" t="s">
        <v>23604</v>
      </c>
      <c r="LIH12864" s="9" t="s">
        <v>23605</v>
      </c>
      <c r="LII12864" s="20" t="s">
        <v>23604</v>
      </c>
      <c r="LIJ12864" s="9" t="s">
        <v>23605</v>
      </c>
      <c r="LIK12864" s="20" t="s">
        <v>23604</v>
      </c>
      <c r="LIL12864" s="9" t="s">
        <v>23605</v>
      </c>
      <c r="LIM12864" s="20" t="s">
        <v>23604</v>
      </c>
      <c r="LIN12864" s="9" t="s">
        <v>23605</v>
      </c>
      <c r="LIO12864" s="20" t="s">
        <v>23604</v>
      </c>
      <c r="LIP12864" s="9" t="s">
        <v>23605</v>
      </c>
      <c r="LIQ12864" s="20" t="s">
        <v>23604</v>
      </c>
      <c r="LIR12864" s="9" t="s">
        <v>23605</v>
      </c>
      <c r="LIS12864" s="20" t="s">
        <v>23604</v>
      </c>
      <c r="LIT12864" s="9" t="s">
        <v>23605</v>
      </c>
      <c r="LIU12864" s="20" t="s">
        <v>23604</v>
      </c>
      <c r="LIV12864" s="9" t="s">
        <v>23605</v>
      </c>
      <c r="LIW12864" s="20" t="s">
        <v>23604</v>
      </c>
      <c r="LIX12864" s="9" t="s">
        <v>23605</v>
      </c>
      <c r="LIY12864" s="20" t="s">
        <v>23604</v>
      </c>
      <c r="LIZ12864" s="9" t="s">
        <v>23605</v>
      </c>
      <c r="LJA12864" s="20" t="s">
        <v>23604</v>
      </c>
      <c r="LJB12864" s="9" t="s">
        <v>23605</v>
      </c>
      <c r="LJC12864" s="20" t="s">
        <v>23604</v>
      </c>
      <c r="LJD12864" s="9" t="s">
        <v>23605</v>
      </c>
      <c r="LJE12864" s="20" t="s">
        <v>23604</v>
      </c>
      <c r="LJF12864" s="9" t="s">
        <v>23605</v>
      </c>
      <c r="LJG12864" s="20" t="s">
        <v>23604</v>
      </c>
      <c r="LJH12864" s="9" t="s">
        <v>23605</v>
      </c>
      <c r="LJI12864" s="20" t="s">
        <v>23604</v>
      </c>
      <c r="LJJ12864" s="9" t="s">
        <v>23605</v>
      </c>
      <c r="LJK12864" s="20" t="s">
        <v>23604</v>
      </c>
      <c r="LJL12864" s="9" t="s">
        <v>23605</v>
      </c>
      <c r="LJM12864" s="20" t="s">
        <v>23604</v>
      </c>
      <c r="LJN12864" s="9" t="s">
        <v>23605</v>
      </c>
      <c r="LJO12864" s="20" t="s">
        <v>23604</v>
      </c>
      <c r="LJP12864" s="9" t="s">
        <v>23605</v>
      </c>
      <c r="LJQ12864" s="20" t="s">
        <v>23604</v>
      </c>
      <c r="LJR12864" s="9" t="s">
        <v>23605</v>
      </c>
      <c r="LJS12864" s="20" t="s">
        <v>23604</v>
      </c>
      <c r="LJT12864" s="9" t="s">
        <v>23605</v>
      </c>
      <c r="LJU12864" s="20" t="s">
        <v>23604</v>
      </c>
      <c r="LJV12864" s="9" t="s">
        <v>23605</v>
      </c>
      <c r="LJW12864" s="20" t="s">
        <v>23604</v>
      </c>
      <c r="LJX12864" s="9" t="s">
        <v>23605</v>
      </c>
      <c r="LJY12864" s="20" t="s">
        <v>23604</v>
      </c>
      <c r="LJZ12864" s="9" t="s">
        <v>23605</v>
      </c>
      <c r="LKA12864" s="20" t="s">
        <v>23604</v>
      </c>
      <c r="LKB12864" s="9" t="s">
        <v>23605</v>
      </c>
      <c r="LKC12864" s="20" t="s">
        <v>23604</v>
      </c>
      <c r="LKD12864" s="9" t="s">
        <v>23605</v>
      </c>
      <c r="LKE12864" s="20" t="s">
        <v>23604</v>
      </c>
      <c r="LKF12864" s="9" t="s">
        <v>23605</v>
      </c>
      <c r="LKG12864" s="20" t="s">
        <v>23604</v>
      </c>
      <c r="LKH12864" s="9" t="s">
        <v>23605</v>
      </c>
      <c r="LKI12864" s="20" t="s">
        <v>23604</v>
      </c>
      <c r="LKJ12864" s="9" t="s">
        <v>23605</v>
      </c>
      <c r="LKK12864" s="20" t="s">
        <v>23604</v>
      </c>
      <c r="LKL12864" s="9" t="s">
        <v>23605</v>
      </c>
      <c r="LKM12864" s="20" t="s">
        <v>23604</v>
      </c>
      <c r="LKN12864" s="9" t="s">
        <v>23605</v>
      </c>
      <c r="LKO12864" s="20" t="s">
        <v>23604</v>
      </c>
      <c r="LKP12864" s="9" t="s">
        <v>23605</v>
      </c>
      <c r="LKQ12864" s="20" t="s">
        <v>23604</v>
      </c>
      <c r="LKR12864" s="9" t="s">
        <v>23605</v>
      </c>
      <c r="LKS12864" s="20" t="s">
        <v>23604</v>
      </c>
      <c r="LKT12864" s="9" t="s">
        <v>23605</v>
      </c>
      <c r="LKU12864" s="20" t="s">
        <v>23604</v>
      </c>
      <c r="LKV12864" s="9" t="s">
        <v>23605</v>
      </c>
      <c r="LKW12864" s="20" t="s">
        <v>23604</v>
      </c>
      <c r="LKX12864" s="9" t="s">
        <v>23605</v>
      </c>
      <c r="LKY12864" s="20" t="s">
        <v>23604</v>
      </c>
      <c r="LKZ12864" s="9" t="s">
        <v>23605</v>
      </c>
      <c r="LLA12864" s="20" t="s">
        <v>23604</v>
      </c>
      <c r="LLB12864" s="9" t="s">
        <v>23605</v>
      </c>
      <c r="LLC12864" s="20" t="s">
        <v>23604</v>
      </c>
      <c r="LLD12864" s="9" t="s">
        <v>23605</v>
      </c>
      <c r="LLE12864" s="20" t="s">
        <v>23604</v>
      </c>
      <c r="LLF12864" s="9" t="s">
        <v>23605</v>
      </c>
      <c r="LLG12864" s="20" t="s">
        <v>23604</v>
      </c>
      <c r="LLH12864" s="9" t="s">
        <v>23605</v>
      </c>
      <c r="LLI12864" s="20" t="s">
        <v>23604</v>
      </c>
      <c r="LLJ12864" s="9" t="s">
        <v>23605</v>
      </c>
      <c r="LLK12864" s="20" t="s">
        <v>23604</v>
      </c>
      <c r="LLL12864" s="9" t="s">
        <v>23605</v>
      </c>
      <c r="LLM12864" s="20" t="s">
        <v>23604</v>
      </c>
      <c r="LLN12864" s="9" t="s">
        <v>23605</v>
      </c>
      <c r="LLO12864" s="20" t="s">
        <v>23604</v>
      </c>
      <c r="LLP12864" s="9" t="s">
        <v>23605</v>
      </c>
      <c r="LLQ12864" s="20" t="s">
        <v>23604</v>
      </c>
      <c r="LLR12864" s="9" t="s">
        <v>23605</v>
      </c>
      <c r="LLS12864" s="20" t="s">
        <v>23604</v>
      </c>
      <c r="LLT12864" s="9" t="s">
        <v>23605</v>
      </c>
      <c r="LLU12864" s="20" t="s">
        <v>23604</v>
      </c>
      <c r="LLV12864" s="9" t="s">
        <v>23605</v>
      </c>
      <c r="LLW12864" s="20" t="s">
        <v>23604</v>
      </c>
      <c r="LLX12864" s="9" t="s">
        <v>23605</v>
      </c>
      <c r="LLY12864" s="20" t="s">
        <v>23604</v>
      </c>
      <c r="LLZ12864" s="9" t="s">
        <v>23605</v>
      </c>
      <c r="LMA12864" s="20" t="s">
        <v>23604</v>
      </c>
      <c r="LMB12864" s="9" t="s">
        <v>23605</v>
      </c>
      <c r="LMC12864" s="20" t="s">
        <v>23604</v>
      </c>
      <c r="LMD12864" s="9" t="s">
        <v>23605</v>
      </c>
      <c r="LME12864" s="20" t="s">
        <v>23604</v>
      </c>
      <c r="LMF12864" s="9" t="s">
        <v>23605</v>
      </c>
      <c r="LMG12864" s="20" t="s">
        <v>23604</v>
      </c>
      <c r="LMH12864" s="9" t="s">
        <v>23605</v>
      </c>
      <c r="LMI12864" s="20" t="s">
        <v>23604</v>
      </c>
      <c r="LMJ12864" s="9" t="s">
        <v>23605</v>
      </c>
      <c r="LMK12864" s="20" t="s">
        <v>23604</v>
      </c>
      <c r="LML12864" s="9" t="s">
        <v>23605</v>
      </c>
      <c r="LMM12864" s="20" t="s">
        <v>23604</v>
      </c>
      <c r="LMN12864" s="9" t="s">
        <v>23605</v>
      </c>
      <c r="LMO12864" s="20" t="s">
        <v>23604</v>
      </c>
      <c r="LMP12864" s="9" t="s">
        <v>23605</v>
      </c>
      <c r="LMQ12864" s="20" t="s">
        <v>23604</v>
      </c>
      <c r="LMR12864" s="9" t="s">
        <v>23605</v>
      </c>
      <c r="LMS12864" s="20" t="s">
        <v>23604</v>
      </c>
      <c r="LMT12864" s="9" t="s">
        <v>23605</v>
      </c>
      <c r="LMU12864" s="20" t="s">
        <v>23604</v>
      </c>
      <c r="LMV12864" s="9" t="s">
        <v>23605</v>
      </c>
      <c r="LMW12864" s="20" t="s">
        <v>23604</v>
      </c>
      <c r="LMX12864" s="9" t="s">
        <v>23605</v>
      </c>
      <c r="LMY12864" s="20" t="s">
        <v>23604</v>
      </c>
      <c r="LMZ12864" s="9" t="s">
        <v>23605</v>
      </c>
      <c r="LNA12864" s="20" t="s">
        <v>23604</v>
      </c>
      <c r="LNB12864" s="9" t="s">
        <v>23605</v>
      </c>
      <c r="LNC12864" s="20" t="s">
        <v>23604</v>
      </c>
      <c r="LND12864" s="9" t="s">
        <v>23605</v>
      </c>
      <c r="LNE12864" s="20" t="s">
        <v>23604</v>
      </c>
      <c r="LNF12864" s="9" t="s">
        <v>23605</v>
      </c>
      <c r="LNG12864" s="20" t="s">
        <v>23604</v>
      </c>
      <c r="LNH12864" s="9" t="s">
        <v>23605</v>
      </c>
      <c r="LNI12864" s="20" t="s">
        <v>23604</v>
      </c>
      <c r="LNJ12864" s="9" t="s">
        <v>23605</v>
      </c>
      <c r="LNK12864" s="20" t="s">
        <v>23604</v>
      </c>
      <c r="LNL12864" s="9" t="s">
        <v>23605</v>
      </c>
      <c r="LNM12864" s="20" t="s">
        <v>23604</v>
      </c>
      <c r="LNN12864" s="9" t="s">
        <v>23605</v>
      </c>
      <c r="LNO12864" s="20" t="s">
        <v>23604</v>
      </c>
      <c r="LNP12864" s="9" t="s">
        <v>23605</v>
      </c>
      <c r="LNQ12864" s="20" t="s">
        <v>23604</v>
      </c>
      <c r="LNR12864" s="9" t="s">
        <v>23605</v>
      </c>
      <c r="LNS12864" s="20" t="s">
        <v>23604</v>
      </c>
      <c r="LNT12864" s="9" t="s">
        <v>23605</v>
      </c>
      <c r="LNU12864" s="20" t="s">
        <v>23604</v>
      </c>
      <c r="LNV12864" s="9" t="s">
        <v>23605</v>
      </c>
      <c r="LNW12864" s="20" t="s">
        <v>23604</v>
      </c>
      <c r="LNX12864" s="9" t="s">
        <v>23605</v>
      </c>
      <c r="LNY12864" s="20" t="s">
        <v>23604</v>
      </c>
      <c r="LNZ12864" s="9" t="s">
        <v>23605</v>
      </c>
      <c r="LOA12864" s="20" t="s">
        <v>23604</v>
      </c>
      <c r="LOB12864" s="9" t="s">
        <v>23605</v>
      </c>
      <c r="LOC12864" s="20" t="s">
        <v>23604</v>
      </c>
      <c r="LOD12864" s="9" t="s">
        <v>23605</v>
      </c>
      <c r="LOE12864" s="20" t="s">
        <v>23604</v>
      </c>
      <c r="LOF12864" s="9" t="s">
        <v>23605</v>
      </c>
      <c r="LOG12864" s="20" t="s">
        <v>23604</v>
      </c>
      <c r="LOH12864" s="9" t="s">
        <v>23605</v>
      </c>
      <c r="LOI12864" s="20" t="s">
        <v>23604</v>
      </c>
      <c r="LOJ12864" s="9" t="s">
        <v>23605</v>
      </c>
      <c r="LOK12864" s="20" t="s">
        <v>23604</v>
      </c>
      <c r="LOL12864" s="9" t="s">
        <v>23605</v>
      </c>
      <c r="LOM12864" s="20" t="s">
        <v>23604</v>
      </c>
      <c r="LON12864" s="9" t="s">
        <v>23605</v>
      </c>
      <c r="LOO12864" s="20" t="s">
        <v>23604</v>
      </c>
      <c r="LOP12864" s="9" t="s">
        <v>23605</v>
      </c>
      <c r="LOQ12864" s="20" t="s">
        <v>23604</v>
      </c>
      <c r="LOR12864" s="9" t="s">
        <v>23605</v>
      </c>
      <c r="LOS12864" s="20" t="s">
        <v>23604</v>
      </c>
      <c r="LOT12864" s="9" t="s">
        <v>23605</v>
      </c>
      <c r="LOU12864" s="20" t="s">
        <v>23604</v>
      </c>
      <c r="LOV12864" s="9" t="s">
        <v>23605</v>
      </c>
      <c r="LOW12864" s="20" t="s">
        <v>23604</v>
      </c>
      <c r="LOX12864" s="9" t="s">
        <v>23605</v>
      </c>
      <c r="LOY12864" s="20" t="s">
        <v>23604</v>
      </c>
      <c r="LOZ12864" s="9" t="s">
        <v>23605</v>
      </c>
      <c r="LPA12864" s="20" t="s">
        <v>23604</v>
      </c>
      <c r="LPB12864" s="9" t="s">
        <v>23605</v>
      </c>
      <c r="LPC12864" s="20" t="s">
        <v>23604</v>
      </c>
      <c r="LPD12864" s="9" t="s">
        <v>23605</v>
      </c>
      <c r="LPE12864" s="20" t="s">
        <v>23604</v>
      </c>
      <c r="LPF12864" s="9" t="s">
        <v>23605</v>
      </c>
      <c r="LPG12864" s="20" t="s">
        <v>23604</v>
      </c>
      <c r="LPH12864" s="9" t="s">
        <v>23605</v>
      </c>
      <c r="LPI12864" s="20" t="s">
        <v>23604</v>
      </c>
      <c r="LPJ12864" s="9" t="s">
        <v>23605</v>
      </c>
      <c r="LPK12864" s="20" t="s">
        <v>23604</v>
      </c>
      <c r="LPL12864" s="9" t="s">
        <v>23605</v>
      </c>
      <c r="LPM12864" s="20" t="s">
        <v>23604</v>
      </c>
      <c r="LPN12864" s="9" t="s">
        <v>23605</v>
      </c>
      <c r="LPO12864" s="20" t="s">
        <v>23604</v>
      </c>
      <c r="LPP12864" s="9" t="s">
        <v>23605</v>
      </c>
      <c r="LPQ12864" s="20" t="s">
        <v>23604</v>
      </c>
      <c r="LPR12864" s="9" t="s">
        <v>23605</v>
      </c>
      <c r="LPS12864" s="20" t="s">
        <v>23604</v>
      </c>
      <c r="LPT12864" s="9" t="s">
        <v>23605</v>
      </c>
      <c r="LPU12864" s="20" t="s">
        <v>23604</v>
      </c>
      <c r="LPV12864" s="9" t="s">
        <v>23605</v>
      </c>
      <c r="LPW12864" s="20" t="s">
        <v>23604</v>
      </c>
      <c r="LPX12864" s="9" t="s">
        <v>23605</v>
      </c>
      <c r="LPY12864" s="20" t="s">
        <v>23604</v>
      </c>
      <c r="LPZ12864" s="9" t="s">
        <v>23605</v>
      </c>
      <c r="LQA12864" s="20" t="s">
        <v>23604</v>
      </c>
      <c r="LQB12864" s="9" t="s">
        <v>23605</v>
      </c>
      <c r="LQC12864" s="20" t="s">
        <v>23604</v>
      </c>
      <c r="LQD12864" s="9" t="s">
        <v>23605</v>
      </c>
      <c r="LQE12864" s="20" t="s">
        <v>23604</v>
      </c>
      <c r="LQF12864" s="9" t="s">
        <v>23605</v>
      </c>
      <c r="LQG12864" s="20" t="s">
        <v>23604</v>
      </c>
      <c r="LQH12864" s="9" t="s">
        <v>23605</v>
      </c>
      <c r="LQI12864" s="20" t="s">
        <v>23604</v>
      </c>
      <c r="LQJ12864" s="9" t="s">
        <v>23605</v>
      </c>
      <c r="LQK12864" s="20" t="s">
        <v>23604</v>
      </c>
      <c r="LQL12864" s="9" t="s">
        <v>23605</v>
      </c>
      <c r="LQM12864" s="20" t="s">
        <v>23604</v>
      </c>
      <c r="LQN12864" s="9" t="s">
        <v>23605</v>
      </c>
      <c r="LQO12864" s="20" t="s">
        <v>23604</v>
      </c>
      <c r="LQP12864" s="9" t="s">
        <v>23605</v>
      </c>
      <c r="LQQ12864" s="20" t="s">
        <v>23604</v>
      </c>
      <c r="LQR12864" s="9" t="s">
        <v>23605</v>
      </c>
      <c r="LQS12864" s="20" t="s">
        <v>23604</v>
      </c>
      <c r="LQT12864" s="9" t="s">
        <v>23605</v>
      </c>
      <c r="LQU12864" s="20" t="s">
        <v>23604</v>
      </c>
      <c r="LQV12864" s="9" t="s">
        <v>23605</v>
      </c>
      <c r="LQW12864" s="20" t="s">
        <v>23604</v>
      </c>
      <c r="LQX12864" s="9" t="s">
        <v>23605</v>
      </c>
      <c r="LQY12864" s="20" t="s">
        <v>23604</v>
      </c>
      <c r="LQZ12864" s="9" t="s">
        <v>23605</v>
      </c>
      <c r="LRA12864" s="20" t="s">
        <v>23604</v>
      </c>
      <c r="LRB12864" s="9" t="s">
        <v>23605</v>
      </c>
      <c r="LRC12864" s="20" t="s">
        <v>23604</v>
      </c>
      <c r="LRD12864" s="9" t="s">
        <v>23605</v>
      </c>
      <c r="LRE12864" s="20" t="s">
        <v>23604</v>
      </c>
      <c r="LRF12864" s="9" t="s">
        <v>23605</v>
      </c>
      <c r="LRG12864" s="20" t="s">
        <v>23604</v>
      </c>
      <c r="LRH12864" s="9" t="s">
        <v>23605</v>
      </c>
      <c r="LRI12864" s="20" t="s">
        <v>23604</v>
      </c>
      <c r="LRJ12864" s="9" t="s">
        <v>23605</v>
      </c>
      <c r="LRK12864" s="20" t="s">
        <v>23604</v>
      </c>
      <c r="LRL12864" s="9" t="s">
        <v>23605</v>
      </c>
      <c r="LRM12864" s="20" t="s">
        <v>23604</v>
      </c>
      <c r="LRN12864" s="9" t="s">
        <v>23605</v>
      </c>
      <c r="LRO12864" s="20" t="s">
        <v>23604</v>
      </c>
      <c r="LRP12864" s="9" t="s">
        <v>23605</v>
      </c>
      <c r="LRQ12864" s="20" t="s">
        <v>23604</v>
      </c>
      <c r="LRR12864" s="9" t="s">
        <v>23605</v>
      </c>
      <c r="LRS12864" s="20" t="s">
        <v>23604</v>
      </c>
      <c r="LRT12864" s="9" t="s">
        <v>23605</v>
      </c>
      <c r="LRU12864" s="20" t="s">
        <v>23604</v>
      </c>
      <c r="LRV12864" s="9" t="s">
        <v>23605</v>
      </c>
      <c r="LRW12864" s="20" t="s">
        <v>23604</v>
      </c>
      <c r="LRX12864" s="9" t="s">
        <v>23605</v>
      </c>
      <c r="LRY12864" s="20" t="s">
        <v>23604</v>
      </c>
      <c r="LRZ12864" s="9" t="s">
        <v>23605</v>
      </c>
      <c r="LSA12864" s="20" t="s">
        <v>23604</v>
      </c>
      <c r="LSB12864" s="9" t="s">
        <v>23605</v>
      </c>
      <c r="LSC12864" s="20" t="s">
        <v>23604</v>
      </c>
      <c r="LSD12864" s="9" t="s">
        <v>23605</v>
      </c>
      <c r="LSE12864" s="20" t="s">
        <v>23604</v>
      </c>
      <c r="LSF12864" s="9" t="s">
        <v>23605</v>
      </c>
      <c r="LSG12864" s="20" t="s">
        <v>23604</v>
      </c>
      <c r="LSH12864" s="9" t="s">
        <v>23605</v>
      </c>
      <c r="LSI12864" s="20" t="s">
        <v>23604</v>
      </c>
      <c r="LSJ12864" s="9" t="s">
        <v>23605</v>
      </c>
      <c r="LSK12864" s="20" t="s">
        <v>23604</v>
      </c>
      <c r="LSL12864" s="9" t="s">
        <v>23605</v>
      </c>
      <c r="LSM12864" s="20" t="s">
        <v>23604</v>
      </c>
      <c r="LSN12864" s="9" t="s">
        <v>23605</v>
      </c>
      <c r="LSO12864" s="20" t="s">
        <v>23604</v>
      </c>
      <c r="LSP12864" s="9" t="s">
        <v>23605</v>
      </c>
      <c r="LSQ12864" s="20" t="s">
        <v>23604</v>
      </c>
      <c r="LSR12864" s="9" t="s">
        <v>23605</v>
      </c>
      <c r="LSS12864" s="20" t="s">
        <v>23604</v>
      </c>
      <c r="LST12864" s="9" t="s">
        <v>23605</v>
      </c>
      <c r="LSU12864" s="20" t="s">
        <v>23604</v>
      </c>
      <c r="LSV12864" s="9" t="s">
        <v>23605</v>
      </c>
      <c r="LSW12864" s="20" t="s">
        <v>23604</v>
      </c>
      <c r="LSX12864" s="9" t="s">
        <v>23605</v>
      </c>
      <c r="LSY12864" s="20" t="s">
        <v>23604</v>
      </c>
      <c r="LSZ12864" s="9" t="s">
        <v>23605</v>
      </c>
      <c r="LTA12864" s="20" t="s">
        <v>23604</v>
      </c>
      <c r="LTB12864" s="9" t="s">
        <v>23605</v>
      </c>
      <c r="LTC12864" s="20" t="s">
        <v>23604</v>
      </c>
      <c r="LTD12864" s="9" t="s">
        <v>23605</v>
      </c>
      <c r="LTE12864" s="20" t="s">
        <v>23604</v>
      </c>
      <c r="LTF12864" s="9" t="s">
        <v>23605</v>
      </c>
      <c r="LTG12864" s="20" t="s">
        <v>23604</v>
      </c>
      <c r="LTH12864" s="9" t="s">
        <v>23605</v>
      </c>
      <c r="LTI12864" s="20" t="s">
        <v>23604</v>
      </c>
      <c r="LTJ12864" s="9" t="s">
        <v>23605</v>
      </c>
      <c r="LTK12864" s="20" t="s">
        <v>23604</v>
      </c>
      <c r="LTL12864" s="9" t="s">
        <v>23605</v>
      </c>
      <c r="LTM12864" s="20" t="s">
        <v>23604</v>
      </c>
      <c r="LTN12864" s="9" t="s">
        <v>23605</v>
      </c>
      <c r="LTO12864" s="20" t="s">
        <v>23604</v>
      </c>
      <c r="LTP12864" s="9" t="s">
        <v>23605</v>
      </c>
      <c r="LTQ12864" s="20" t="s">
        <v>23604</v>
      </c>
      <c r="LTR12864" s="9" t="s">
        <v>23605</v>
      </c>
      <c r="LTS12864" s="20" t="s">
        <v>23604</v>
      </c>
      <c r="LTT12864" s="9" t="s">
        <v>23605</v>
      </c>
      <c r="LTU12864" s="20" t="s">
        <v>23604</v>
      </c>
      <c r="LTV12864" s="9" t="s">
        <v>23605</v>
      </c>
      <c r="LTW12864" s="20" t="s">
        <v>23604</v>
      </c>
      <c r="LTX12864" s="9" t="s">
        <v>23605</v>
      </c>
      <c r="LTY12864" s="20" t="s">
        <v>23604</v>
      </c>
      <c r="LTZ12864" s="9" t="s">
        <v>23605</v>
      </c>
      <c r="LUA12864" s="20" t="s">
        <v>23604</v>
      </c>
      <c r="LUB12864" s="9" t="s">
        <v>23605</v>
      </c>
      <c r="LUC12864" s="20" t="s">
        <v>23604</v>
      </c>
      <c r="LUD12864" s="9" t="s">
        <v>23605</v>
      </c>
      <c r="LUE12864" s="20" t="s">
        <v>23604</v>
      </c>
      <c r="LUF12864" s="9" t="s">
        <v>23605</v>
      </c>
      <c r="LUG12864" s="20" t="s">
        <v>23604</v>
      </c>
      <c r="LUH12864" s="9" t="s">
        <v>23605</v>
      </c>
      <c r="LUI12864" s="20" t="s">
        <v>23604</v>
      </c>
      <c r="LUJ12864" s="9" t="s">
        <v>23605</v>
      </c>
      <c r="LUK12864" s="20" t="s">
        <v>23604</v>
      </c>
      <c r="LUL12864" s="9" t="s">
        <v>23605</v>
      </c>
      <c r="LUM12864" s="20" t="s">
        <v>23604</v>
      </c>
      <c r="LUN12864" s="9" t="s">
        <v>23605</v>
      </c>
      <c r="LUO12864" s="20" t="s">
        <v>23604</v>
      </c>
      <c r="LUP12864" s="9" t="s">
        <v>23605</v>
      </c>
      <c r="LUQ12864" s="20" t="s">
        <v>23604</v>
      </c>
      <c r="LUR12864" s="9" t="s">
        <v>23605</v>
      </c>
      <c r="LUS12864" s="20" t="s">
        <v>23604</v>
      </c>
      <c r="LUT12864" s="9" t="s">
        <v>23605</v>
      </c>
      <c r="LUU12864" s="20" t="s">
        <v>23604</v>
      </c>
      <c r="LUV12864" s="9" t="s">
        <v>23605</v>
      </c>
      <c r="LUW12864" s="20" t="s">
        <v>23604</v>
      </c>
      <c r="LUX12864" s="9" t="s">
        <v>23605</v>
      </c>
      <c r="LUY12864" s="20" t="s">
        <v>23604</v>
      </c>
      <c r="LUZ12864" s="9" t="s">
        <v>23605</v>
      </c>
      <c r="LVA12864" s="20" t="s">
        <v>23604</v>
      </c>
      <c r="LVB12864" s="9" t="s">
        <v>23605</v>
      </c>
      <c r="LVC12864" s="20" t="s">
        <v>23604</v>
      </c>
      <c r="LVD12864" s="9" t="s">
        <v>23605</v>
      </c>
      <c r="LVE12864" s="20" t="s">
        <v>23604</v>
      </c>
      <c r="LVF12864" s="9" t="s">
        <v>23605</v>
      </c>
      <c r="LVG12864" s="20" t="s">
        <v>23604</v>
      </c>
      <c r="LVH12864" s="9" t="s">
        <v>23605</v>
      </c>
      <c r="LVI12864" s="20" t="s">
        <v>23604</v>
      </c>
      <c r="LVJ12864" s="9" t="s">
        <v>23605</v>
      </c>
      <c r="LVK12864" s="20" t="s">
        <v>23604</v>
      </c>
      <c r="LVL12864" s="9" t="s">
        <v>23605</v>
      </c>
      <c r="LVM12864" s="20" t="s">
        <v>23604</v>
      </c>
      <c r="LVN12864" s="9" t="s">
        <v>23605</v>
      </c>
      <c r="LVO12864" s="20" t="s">
        <v>23604</v>
      </c>
      <c r="LVP12864" s="9" t="s">
        <v>23605</v>
      </c>
      <c r="LVQ12864" s="20" t="s">
        <v>23604</v>
      </c>
      <c r="LVR12864" s="9" t="s">
        <v>23605</v>
      </c>
      <c r="LVS12864" s="20" t="s">
        <v>23604</v>
      </c>
      <c r="LVT12864" s="9" t="s">
        <v>23605</v>
      </c>
      <c r="LVU12864" s="20" t="s">
        <v>23604</v>
      </c>
      <c r="LVV12864" s="9" t="s">
        <v>23605</v>
      </c>
      <c r="LVW12864" s="20" t="s">
        <v>23604</v>
      </c>
      <c r="LVX12864" s="9" t="s">
        <v>23605</v>
      </c>
      <c r="LVY12864" s="20" t="s">
        <v>23604</v>
      </c>
      <c r="LVZ12864" s="9" t="s">
        <v>23605</v>
      </c>
      <c r="LWA12864" s="20" t="s">
        <v>23604</v>
      </c>
      <c r="LWB12864" s="9" t="s">
        <v>23605</v>
      </c>
      <c r="LWC12864" s="20" t="s">
        <v>23604</v>
      </c>
      <c r="LWD12864" s="9" t="s">
        <v>23605</v>
      </c>
      <c r="LWE12864" s="20" t="s">
        <v>23604</v>
      </c>
      <c r="LWF12864" s="9" t="s">
        <v>23605</v>
      </c>
      <c r="LWG12864" s="20" t="s">
        <v>23604</v>
      </c>
      <c r="LWH12864" s="9" t="s">
        <v>23605</v>
      </c>
      <c r="LWI12864" s="20" t="s">
        <v>23604</v>
      </c>
      <c r="LWJ12864" s="9" t="s">
        <v>23605</v>
      </c>
      <c r="LWK12864" s="20" t="s">
        <v>23604</v>
      </c>
      <c r="LWL12864" s="9" t="s">
        <v>23605</v>
      </c>
      <c r="LWM12864" s="20" t="s">
        <v>23604</v>
      </c>
      <c r="LWN12864" s="9" t="s">
        <v>23605</v>
      </c>
      <c r="LWO12864" s="20" t="s">
        <v>23604</v>
      </c>
      <c r="LWP12864" s="9" t="s">
        <v>23605</v>
      </c>
      <c r="LWQ12864" s="20" t="s">
        <v>23604</v>
      </c>
      <c r="LWR12864" s="9" t="s">
        <v>23605</v>
      </c>
      <c r="LWS12864" s="20" t="s">
        <v>23604</v>
      </c>
      <c r="LWT12864" s="9" t="s">
        <v>23605</v>
      </c>
      <c r="LWU12864" s="20" t="s">
        <v>23604</v>
      </c>
      <c r="LWV12864" s="9" t="s">
        <v>23605</v>
      </c>
      <c r="LWW12864" s="20" t="s">
        <v>23604</v>
      </c>
      <c r="LWX12864" s="9" t="s">
        <v>23605</v>
      </c>
      <c r="LWY12864" s="20" t="s">
        <v>23604</v>
      </c>
      <c r="LWZ12864" s="9" t="s">
        <v>23605</v>
      </c>
      <c r="LXA12864" s="20" t="s">
        <v>23604</v>
      </c>
      <c r="LXB12864" s="9" t="s">
        <v>23605</v>
      </c>
      <c r="LXC12864" s="20" t="s">
        <v>23604</v>
      </c>
      <c r="LXD12864" s="9" t="s">
        <v>23605</v>
      </c>
      <c r="LXE12864" s="20" t="s">
        <v>23604</v>
      </c>
      <c r="LXF12864" s="9" t="s">
        <v>23605</v>
      </c>
      <c r="LXG12864" s="20" t="s">
        <v>23604</v>
      </c>
      <c r="LXH12864" s="9" t="s">
        <v>23605</v>
      </c>
      <c r="LXI12864" s="20" t="s">
        <v>23604</v>
      </c>
      <c r="LXJ12864" s="9" t="s">
        <v>23605</v>
      </c>
      <c r="LXK12864" s="20" t="s">
        <v>23604</v>
      </c>
      <c r="LXL12864" s="9" t="s">
        <v>23605</v>
      </c>
      <c r="LXM12864" s="20" t="s">
        <v>23604</v>
      </c>
      <c r="LXN12864" s="9" t="s">
        <v>23605</v>
      </c>
      <c r="LXO12864" s="20" t="s">
        <v>23604</v>
      </c>
      <c r="LXP12864" s="9" t="s">
        <v>23605</v>
      </c>
      <c r="LXQ12864" s="20" t="s">
        <v>23604</v>
      </c>
      <c r="LXR12864" s="9" t="s">
        <v>23605</v>
      </c>
      <c r="LXS12864" s="20" t="s">
        <v>23604</v>
      </c>
      <c r="LXT12864" s="9" t="s">
        <v>23605</v>
      </c>
      <c r="LXU12864" s="20" t="s">
        <v>23604</v>
      </c>
      <c r="LXV12864" s="9" t="s">
        <v>23605</v>
      </c>
      <c r="LXW12864" s="20" t="s">
        <v>23604</v>
      </c>
      <c r="LXX12864" s="9" t="s">
        <v>23605</v>
      </c>
      <c r="LXY12864" s="20" t="s">
        <v>23604</v>
      </c>
      <c r="LXZ12864" s="9" t="s">
        <v>23605</v>
      </c>
      <c r="LYA12864" s="20" t="s">
        <v>23604</v>
      </c>
      <c r="LYB12864" s="9" t="s">
        <v>23605</v>
      </c>
      <c r="LYC12864" s="20" t="s">
        <v>23604</v>
      </c>
      <c r="LYD12864" s="9" t="s">
        <v>23605</v>
      </c>
      <c r="LYE12864" s="20" t="s">
        <v>23604</v>
      </c>
      <c r="LYF12864" s="9" t="s">
        <v>23605</v>
      </c>
      <c r="LYG12864" s="20" t="s">
        <v>23604</v>
      </c>
      <c r="LYH12864" s="9" t="s">
        <v>23605</v>
      </c>
      <c r="LYI12864" s="20" t="s">
        <v>23604</v>
      </c>
      <c r="LYJ12864" s="9" t="s">
        <v>23605</v>
      </c>
      <c r="LYK12864" s="20" t="s">
        <v>23604</v>
      </c>
      <c r="LYL12864" s="9" t="s">
        <v>23605</v>
      </c>
      <c r="LYM12864" s="20" t="s">
        <v>23604</v>
      </c>
      <c r="LYN12864" s="9" t="s">
        <v>23605</v>
      </c>
      <c r="LYO12864" s="20" t="s">
        <v>23604</v>
      </c>
      <c r="LYP12864" s="9" t="s">
        <v>23605</v>
      </c>
      <c r="LYQ12864" s="20" t="s">
        <v>23604</v>
      </c>
      <c r="LYR12864" s="9" t="s">
        <v>23605</v>
      </c>
      <c r="LYS12864" s="20" t="s">
        <v>23604</v>
      </c>
      <c r="LYT12864" s="9" t="s">
        <v>23605</v>
      </c>
      <c r="LYU12864" s="20" t="s">
        <v>23604</v>
      </c>
      <c r="LYV12864" s="9" t="s">
        <v>23605</v>
      </c>
      <c r="LYW12864" s="20" t="s">
        <v>23604</v>
      </c>
      <c r="LYX12864" s="9" t="s">
        <v>23605</v>
      </c>
      <c r="LYY12864" s="20" t="s">
        <v>23604</v>
      </c>
      <c r="LYZ12864" s="9" t="s">
        <v>23605</v>
      </c>
      <c r="LZA12864" s="20" t="s">
        <v>23604</v>
      </c>
      <c r="LZB12864" s="9" t="s">
        <v>23605</v>
      </c>
      <c r="LZC12864" s="20" t="s">
        <v>23604</v>
      </c>
      <c r="LZD12864" s="9" t="s">
        <v>23605</v>
      </c>
      <c r="LZE12864" s="20" t="s">
        <v>23604</v>
      </c>
      <c r="LZF12864" s="9" t="s">
        <v>23605</v>
      </c>
      <c r="LZG12864" s="20" t="s">
        <v>23604</v>
      </c>
      <c r="LZH12864" s="9" t="s">
        <v>23605</v>
      </c>
      <c r="LZI12864" s="20" t="s">
        <v>23604</v>
      </c>
      <c r="LZJ12864" s="9" t="s">
        <v>23605</v>
      </c>
      <c r="LZK12864" s="20" t="s">
        <v>23604</v>
      </c>
      <c r="LZL12864" s="9" t="s">
        <v>23605</v>
      </c>
      <c r="LZM12864" s="20" t="s">
        <v>23604</v>
      </c>
      <c r="LZN12864" s="9" t="s">
        <v>23605</v>
      </c>
      <c r="LZO12864" s="20" t="s">
        <v>23604</v>
      </c>
      <c r="LZP12864" s="9" t="s">
        <v>23605</v>
      </c>
      <c r="LZQ12864" s="20" t="s">
        <v>23604</v>
      </c>
      <c r="LZR12864" s="9" t="s">
        <v>23605</v>
      </c>
      <c r="LZS12864" s="20" t="s">
        <v>23604</v>
      </c>
      <c r="LZT12864" s="9" t="s">
        <v>23605</v>
      </c>
      <c r="LZU12864" s="20" t="s">
        <v>23604</v>
      </c>
      <c r="LZV12864" s="9" t="s">
        <v>23605</v>
      </c>
      <c r="LZW12864" s="20" t="s">
        <v>23604</v>
      </c>
      <c r="LZX12864" s="9" t="s">
        <v>23605</v>
      </c>
      <c r="LZY12864" s="20" t="s">
        <v>23604</v>
      </c>
      <c r="LZZ12864" s="9" t="s">
        <v>23605</v>
      </c>
      <c r="MAA12864" s="20" t="s">
        <v>23604</v>
      </c>
      <c r="MAB12864" s="9" t="s">
        <v>23605</v>
      </c>
      <c r="MAC12864" s="20" t="s">
        <v>23604</v>
      </c>
      <c r="MAD12864" s="9" t="s">
        <v>23605</v>
      </c>
      <c r="MAE12864" s="20" t="s">
        <v>23604</v>
      </c>
      <c r="MAF12864" s="9" t="s">
        <v>23605</v>
      </c>
      <c r="MAG12864" s="20" t="s">
        <v>23604</v>
      </c>
      <c r="MAH12864" s="9" t="s">
        <v>23605</v>
      </c>
      <c r="MAI12864" s="20" t="s">
        <v>23604</v>
      </c>
      <c r="MAJ12864" s="9" t="s">
        <v>23605</v>
      </c>
      <c r="MAK12864" s="20" t="s">
        <v>23604</v>
      </c>
      <c r="MAL12864" s="9" t="s">
        <v>23605</v>
      </c>
      <c r="MAM12864" s="20" t="s">
        <v>23604</v>
      </c>
      <c r="MAN12864" s="9" t="s">
        <v>23605</v>
      </c>
      <c r="MAO12864" s="20" t="s">
        <v>23604</v>
      </c>
      <c r="MAP12864" s="9" t="s">
        <v>23605</v>
      </c>
      <c r="MAQ12864" s="20" t="s">
        <v>23604</v>
      </c>
      <c r="MAR12864" s="9" t="s">
        <v>23605</v>
      </c>
      <c r="MAS12864" s="20" t="s">
        <v>23604</v>
      </c>
      <c r="MAT12864" s="9" t="s">
        <v>23605</v>
      </c>
      <c r="MAU12864" s="20" t="s">
        <v>23604</v>
      </c>
      <c r="MAV12864" s="9" t="s">
        <v>23605</v>
      </c>
      <c r="MAW12864" s="20" t="s">
        <v>23604</v>
      </c>
      <c r="MAX12864" s="9" t="s">
        <v>23605</v>
      </c>
      <c r="MAY12864" s="20" t="s">
        <v>23604</v>
      </c>
      <c r="MAZ12864" s="9" t="s">
        <v>23605</v>
      </c>
      <c r="MBA12864" s="20" t="s">
        <v>23604</v>
      </c>
      <c r="MBB12864" s="9" t="s">
        <v>23605</v>
      </c>
      <c r="MBC12864" s="20" t="s">
        <v>23604</v>
      </c>
      <c r="MBD12864" s="9" t="s">
        <v>23605</v>
      </c>
      <c r="MBE12864" s="20" t="s">
        <v>23604</v>
      </c>
      <c r="MBF12864" s="9" t="s">
        <v>23605</v>
      </c>
      <c r="MBG12864" s="20" t="s">
        <v>23604</v>
      </c>
      <c r="MBH12864" s="9" t="s">
        <v>23605</v>
      </c>
      <c r="MBI12864" s="20" t="s">
        <v>23604</v>
      </c>
      <c r="MBJ12864" s="9" t="s">
        <v>23605</v>
      </c>
      <c r="MBK12864" s="20" t="s">
        <v>23604</v>
      </c>
      <c r="MBL12864" s="9" t="s">
        <v>23605</v>
      </c>
      <c r="MBM12864" s="20" t="s">
        <v>23604</v>
      </c>
      <c r="MBN12864" s="9" t="s">
        <v>23605</v>
      </c>
      <c r="MBO12864" s="20" t="s">
        <v>23604</v>
      </c>
      <c r="MBP12864" s="9" t="s">
        <v>23605</v>
      </c>
      <c r="MBQ12864" s="20" t="s">
        <v>23604</v>
      </c>
      <c r="MBR12864" s="9" t="s">
        <v>23605</v>
      </c>
      <c r="MBS12864" s="20" t="s">
        <v>23604</v>
      </c>
      <c r="MBT12864" s="9" t="s">
        <v>23605</v>
      </c>
      <c r="MBU12864" s="20" t="s">
        <v>23604</v>
      </c>
      <c r="MBV12864" s="9" t="s">
        <v>23605</v>
      </c>
      <c r="MBW12864" s="20" t="s">
        <v>23604</v>
      </c>
      <c r="MBX12864" s="9" t="s">
        <v>23605</v>
      </c>
      <c r="MBY12864" s="20" t="s">
        <v>23604</v>
      </c>
      <c r="MBZ12864" s="9" t="s">
        <v>23605</v>
      </c>
      <c r="MCA12864" s="20" t="s">
        <v>23604</v>
      </c>
      <c r="MCB12864" s="9" t="s">
        <v>23605</v>
      </c>
      <c r="MCC12864" s="20" t="s">
        <v>23604</v>
      </c>
      <c r="MCD12864" s="9" t="s">
        <v>23605</v>
      </c>
      <c r="MCE12864" s="20" t="s">
        <v>23604</v>
      </c>
      <c r="MCF12864" s="9" t="s">
        <v>23605</v>
      </c>
      <c r="MCG12864" s="20" t="s">
        <v>23604</v>
      </c>
      <c r="MCH12864" s="9" t="s">
        <v>23605</v>
      </c>
      <c r="MCI12864" s="20" t="s">
        <v>23604</v>
      </c>
      <c r="MCJ12864" s="9" t="s">
        <v>23605</v>
      </c>
      <c r="MCK12864" s="20" t="s">
        <v>23604</v>
      </c>
      <c r="MCL12864" s="9" t="s">
        <v>23605</v>
      </c>
      <c r="MCM12864" s="20" t="s">
        <v>23604</v>
      </c>
      <c r="MCN12864" s="9" t="s">
        <v>23605</v>
      </c>
      <c r="MCO12864" s="20" t="s">
        <v>23604</v>
      </c>
      <c r="MCP12864" s="9" t="s">
        <v>23605</v>
      </c>
      <c r="MCQ12864" s="20" t="s">
        <v>23604</v>
      </c>
      <c r="MCR12864" s="9" t="s">
        <v>23605</v>
      </c>
      <c r="MCS12864" s="20" t="s">
        <v>23604</v>
      </c>
      <c r="MCT12864" s="9" t="s">
        <v>23605</v>
      </c>
      <c r="MCU12864" s="20" t="s">
        <v>23604</v>
      </c>
      <c r="MCV12864" s="9" t="s">
        <v>23605</v>
      </c>
      <c r="MCW12864" s="20" t="s">
        <v>23604</v>
      </c>
      <c r="MCX12864" s="9" t="s">
        <v>23605</v>
      </c>
      <c r="MCY12864" s="20" t="s">
        <v>23604</v>
      </c>
      <c r="MCZ12864" s="9" t="s">
        <v>23605</v>
      </c>
      <c r="MDA12864" s="20" t="s">
        <v>23604</v>
      </c>
      <c r="MDB12864" s="9" t="s">
        <v>23605</v>
      </c>
      <c r="MDC12864" s="20" t="s">
        <v>23604</v>
      </c>
      <c r="MDD12864" s="9" t="s">
        <v>23605</v>
      </c>
      <c r="MDE12864" s="20" t="s">
        <v>23604</v>
      </c>
      <c r="MDF12864" s="9" t="s">
        <v>23605</v>
      </c>
      <c r="MDG12864" s="20" t="s">
        <v>23604</v>
      </c>
      <c r="MDH12864" s="9" t="s">
        <v>23605</v>
      </c>
      <c r="MDI12864" s="20" t="s">
        <v>23604</v>
      </c>
      <c r="MDJ12864" s="9" t="s">
        <v>23605</v>
      </c>
      <c r="MDK12864" s="20" t="s">
        <v>23604</v>
      </c>
      <c r="MDL12864" s="9" t="s">
        <v>23605</v>
      </c>
      <c r="MDM12864" s="20" t="s">
        <v>23604</v>
      </c>
      <c r="MDN12864" s="9" t="s">
        <v>23605</v>
      </c>
      <c r="MDO12864" s="20" t="s">
        <v>23604</v>
      </c>
      <c r="MDP12864" s="9" t="s">
        <v>23605</v>
      </c>
      <c r="MDQ12864" s="20" t="s">
        <v>23604</v>
      </c>
      <c r="MDR12864" s="9" t="s">
        <v>23605</v>
      </c>
      <c r="MDS12864" s="20" t="s">
        <v>23604</v>
      </c>
      <c r="MDT12864" s="9" t="s">
        <v>23605</v>
      </c>
      <c r="MDU12864" s="20" t="s">
        <v>23604</v>
      </c>
      <c r="MDV12864" s="9" t="s">
        <v>23605</v>
      </c>
      <c r="MDW12864" s="20" t="s">
        <v>23604</v>
      </c>
      <c r="MDX12864" s="9" t="s">
        <v>23605</v>
      </c>
      <c r="MDY12864" s="20" t="s">
        <v>23604</v>
      </c>
      <c r="MDZ12864" s="9" t="s">
        <v>23605</v>
      </c>
      <c r="MEA12864" s="20" t="s">
        <v>23604</v>
      </c>
      <c r="MEB12864" s="9" t="s">
        <v>23605</v>
      </c>
      <c r="MEC12864" s="20" t="s">
        <v>23604</v>
      </c>
      <c r="MED12864" s="9" t="s">
        <v>23605</v>
      </c>
      <c r="MEE12864" s="20" t="s">
        <v>23604</v>
      </c>
      <c r="MEF12864" s="9" t="s">
        <v>23605</v>
      </c>
      <c r="MEG12864" s="20" t="s">
        <v>23604</v>
      </c>
      <c r="MEH12864" s="9" t="s">
        <v>23605</v>
      </c>
      <c r="MEI12864" s="20" t="s">
        <v>23604</v>
      </c>
      <c r="MEJ12864" s="9" t="s">
        <v>23605</v>
      </c>
      <c r="MEK12864" s="20" t="s">
        <v>23604</v>
      </c>
      <c r="MEL12864" s="9" t="s">
        <v>23605</v>
      </c>
      <c r="MEM12864" s="20" t="s">
        <v>23604</v>
      </c>
      <c r="MEN12864" s="9" t="s">
        <v>23605</v>
      </c>
      <c r="MEO12864" s="20" t="s">
        <v>23604</v>
      </c>
      <c r="MEP12864" s="9" t="s">
        <v>23605</v>
      </c>
      <c r="MEQ12864" s="20" t="s">
        <v>23604</v>
      </c>
      <c r="MER12864" s="9" t="s">
        <v>23605</v>
      </c>
      <c r="MES12864" s="20" t="s">
        <v>23604</v>
      </c>
      <c r="MET12864" s="9" t="s">
        <v>23605</v>
      </c>
      <c r="MEU12864" s="20" t="s">
        <v>23604</v>
      </c>
      <c r="MEV12864" s="9" t="s">
        <v>23605</v>
      </c>
      <c r="MEW12864" s="20" t="s">
        <v>23604</v>
      </c>
      <c r="MEX12864" s="9" t="s">
        <v>23605</v>
      </c>
      <c r="MEY12864" s="20" t="s">
        <v>23604</v>
      </c>
      <c r="MEZ12864" s="9" t="s">
        <v>23605</v>
      </c>
      <c r="MFA12864" s="20" t="s">
        <v>23604</v>
      </c>
      <c r="MFB12864" s="9" t="s">
        <v>23605</v>
      </c>
      <c r="MFC12864" s="20" t="s">
        <v>23604</v>
      </c>
      <c r="MFD12864" s="9" t="s">
        <v>23605</v>
      </c>
      <c r="MFE12864" s="20" t="s">
        <v>23604</v>
      </c>
      <c r="MFF12864" s="9" t="s">
        <v>23605</v>
      </c>
      <c r="MFG12864" s="20" t="s">
        <v>23604</v>
      </c>
      <c r="MFH12864" s="9" t="s">
        <v>23605</v>
      </c>
      <c r="MFI12864" s="20" t="s">
        <v>23604</v>
      </c>
      <c r="MFJ12864" s="9" t="s">
        <v>23605</v>
      </c>
      <c r="MFK12864" s="20" t="s">
        <v>23604</v>
      </c>
      <c r="MFL12864" s="9" t="s">
        <v>23605</v>
      </c>
      <c r="MFM12864" s="20" t="s">
        <v>23604</v>
      </c>
      <c r="MFN12864" s="9" t="s">
        <v>23605</v>
      </c>
      <c r="MFO12864" s="20" t="s">
        <v>23604</v>
      </c>
      <c r="MFP12864" s="9" t="s">
        <v>23605</v>
      </c>
      <c r="MFQ12864" s="20" t="s">
        <v>23604</v>
      </c>
      <c r="MFR12864" s="9" t="s">
        <v>23605</v>
      </c>
      <c r="MFS12864" s="20" t="s">
        <v>23604</v>
      </c>
      <c r="MFT12864" s="9" t="s">
        <v>23605</v>
      </c>
      <c r="MFU12864" s="20" t="s">
        <v>23604</v>
      </c>
      <c r="MFV12864" s="9" t="s">
        <v>23605</v>
      </c>
      <c r="MFW12864" s="20" t="s">
        <v>23604</v>
      </c>
      <c r="MFX12864" s="9" t="s">
        <v>23605</v>
      </c>
      <c r="MFY12864" s="20" t="s">
        <v>23604</v>
      </c>
      <c r="MFZ12864" s="9" t="s">
        <v>23605</v>
      </c>
      <c r="MGA12864" s="20" t="s">
        <v>23604</v>
      </c>
      <c r="MGB12864" s="9" t="s">
        <v>23605</v>
      </c>
      <c r="MGC12864" s="20" t="s">
        <v>23604</v>
      </c>
      <c r="MGD12864" s="9" t="s">
        <v>23605</v>
      </c>
      <c r="MGE12864" s="20" t="s">
        <v>23604</v>
      </c>
      <c r="MGF12864" s="9" t="s">
        <v>23605</v>
      </c>
      <c r="MGG12864" s="20" t="s">
        <v>23604</v>
      </c>
      <c r="MGH12864" s="9" t="s">
        <v>23605</v>
      </c>
      <c r="MGI12864" s="20" t="s">
        <v>23604</v>
      </c>
      <c r="MGJ12864" s="9" t="s">
        <v>23605</v>
      </c>
      <c r="MGK12864" s="20" t="s">
        <v>23604</v>
      </c>
      <c r="MGL12864" s="9" t="s">
        <v>23605</v>
      </c>
      <c r="MGM12864" s="20" t="s">
        <v>23604</v>
      </c>
      <c r="MGN12864" s="9" t="s">
        <v>23605</v>
      </c>
      <c r="MGO12864" s="20" t="s">
        <v>23604</v>
      </c>
      <c r="MGP12864" s="9" t="s">
        <v>23605</v>
      </c>
      <c r="MGQ12864" s="20" t="s">
        <v>23604</v>
      </c>
      <c r="MGR12864" s="9" t="s">
        <v>23605</v>
      </c>
      <c r="MGS12864" s="20" t="s">
        <v>23604</v>
      </c>
      <c r="MGT12864" s="9" t="s">
        <v>23605</v>
      </c>
      <c r="MGU12864" s="20" t="s">
        <v>23604</v>
      </c>
      <c r="MGV12864" s="9" t="s">
        <v>23605</v>
      </c>
      <c r="MGW12864" s="20" t="s">
        <v>23604</v>
      </c>
      <c r="MGX12864" s="9" t="s">
        <v>23605</v>
      </c>
      <c r="MGY12864" s="20" t="s">
        <v>23604</v>
      </c>
      <c r="MGZ12864" s="9" t="s">
        <v>23605</v>
      </c>
      <c r="MHA12864" s="20" t="s">
        <v>23604</v>
      </c>
      <c r="MHB12864" s="9" t="s">
        <v>23605</v>
      </c>
      <c r="MHC12864" s="20" t="s">
        <v>23604</v>
      </c>
      <c r="MHD12864" s="9" t="s">
        <v>23605</v>
      </c>
      <c r="MHE12864" s="20" t="s">
        <v>23604</v>
      </c>
      <c r="MHF12864" s="9" t="s">
        <v>23605</v>
      </c>
      <c r="MHG12864" s="20" t="s">
        <v>23604</v>
      </c>
      <c r="MHH12864" s="9" t="s">
        <v>23605</v>
      </c>
      <c r="MHI12864" s="20" t="s">
        <v>23604</v>
      </c>
      <c r="MHJ12864" s="9" t="s">
        <v>23605</v>
      </c>
      <c r="MHK12864" s="20" t="s">
        <v>23604</v>
      </c>
      <c r="MHL12864" s="9" t="s">
        <v>23605</v>
      </c>
      <c r="MHM12864" s="20" t="s">
        <v>23604</v>
      </c>
      <c r="MHN12864" s="9" t="s">
        <v>23605</v>
      </c>
      <c r="MHO12864" s="20" t="s">
        <v>23604</v>
      </c>
      <c r="MHP12864" s="9" t="s">
        <v>23605</v>
      </c>
      <c r="MHQ12864" s="20" t="s">
        <v>23604</v>
      </c>
      <c r="MHR12864" s="9" t="s">
        <v>23605</v>
      </c>
      <c r="MHS12864" s="20" t="s">
        <v>23604</v>
      </c>
      <c r="MHT12864" s="9" t="s">
        <v>23605</v>
      </c>
      <c r="MHU12864" s="20" t="s">
        <v>23604</v>
      </c>
      <c r="MHV12864" s="9" t="s">
        <v>23605</v>
      </c>
      <c r="MHW12864" s="20" t="s">
        <v>23604</v>
      </c>
      <c r="MHX12864" s="9" t="s">
        <v>23605</v>
      </c>
      <c r="MHY12864" s="20" t="s">
        <v>23604</v>
      </c>
      <c r="MHZ12864" s="9" t="s">
        <v>23605</v>
      </c>
      <c r="MIA12864" s="20" t="s">
        <v>23604</v>
      </c>
      <c r="MIB12864" s="9" t="s">
        <v>23605</v>
      </c>
      <c r="MIC12864" s="20" t="s">
        <v>23604</v>
      </c>
      <c r="MID12864" s="9" t="s">
        <v>23605</v>
      </c>
      <c r="MIE12864" s="20" t="s">
        <v>23604</v>
      </c>
      <c r="MIF12864" s="9" t="s">
        <v>23605</v>
      </c>
      <c r="MIG12864" s="20" t="s">
        <v>23604</v>
      </c>
      <c r="MIH12864" s="9" t="s">
        <v>23605</v>
      </c>
      <c r="MII12864" s="20" t="s">
        <v>23604</v>
      </c>
      <c r="MIJ12864" s="9" t="s">
        <v>23605</v>
      </c>
      <c r="MIK12864" s="20" t="s">
        <v>23604</v>
      </c>
      <c r="MIL12864" s="9" t="s">
        <v>23605</v>
      </c>
      <c r="MIM12864" s="20" t="s">
        <v>23604</v>
      </c>
      <c r="MIN12864" s="9" t="s">
        <v>23605</v>
      </c>
      <c r="MIO12864" s="20" t="s">
        <v>23604</v>
      </c>
      <c r="MIP12864" s="9" t="s">
        <v>23605</v>
      </c>
      <c r="MIQ12864" s="20" t="s">
        <v>23604</v>
      </c>
      <c r="MIR12864" s="9" t="s">
        <v>23605</v>
      </c>
      <c r="MIS12864" s="20" t="s">
        <v>23604</v>
      </c>
      <c r="MIT12864" s="9" t="s">
        <v>23605</v>
      </c>
      <c r="MIU12864" s="20" t="s">
        <v>23604</v>
      </c>
      <c r="MIV12864" s="9" t="s">
        <v>23605</v>
      </c>
      <c r="MIW12864" s="20" t="s">
        <v>23604</v>
      </c>
      <c r="MIX12864" s="9" t="s">
        <v>23605</v>
      </c>
      <c r="MIY12864" s="20" t="s">
        <v>23604</v>
      </c>
      <c r="MIZ12864" s="9" t="s">
        <v>23605</v>
      </c>
      <c r="MJA12864" s="20" t="s">
        <v>23604</v>
      </c>
      <c r="MJB12864" s="9" t="s">
        <v>23605</v>
      </c>
      <c r="MJC12864" s="20" t="s">
        <v>23604</v>
      </c>
      <c r="MJD12864" s="9" t="s">
        <v>23605</v>
      </c>
      <c r="MJE12864" s="20" t="s">
        <v>23604</v>
      </c>
      <c r="MJF12864" s="9" t="s">
        <v>23605</v>
      </c>
      <c r="MJG12864" s="20" t="s">
        <v>23604</v>
      </c>
      <c r="MJH12864" s="9" t="s">
        <v>23605</v>
      </c>
      <c r="MJI12864" s="20" t="s">
        <v>23604</v>
      </c>
      <c r="MJJ12864" s="9" t="s">
        <v>23605</v>
      </c>
      <c r="MJK12864" s="20" t="s">
        <v>23604</v>
      </c>
      <c r="MJL12864" s="9" t="s">
        <v>23605</v>
      </c>
      <c r="MJM12864" s="20" t="s">
        <v>23604</v>
      </c>
      <c r="MJN12864" s="9" t="s">
        <v>23605</v>
      </c>
      <c r="MJO12864" s="20" t="s">
        <v>23604</v>
      </c>
      <c r="MJP12864" s="9" t="s">
        <v>23605</v>
      </c>
      <c r="MJQ12864" s="20" t="s">
        <v>23604</v>
      </c>
      <c r="MJR12864" s="9" t="s">
        <v>23605</v>
      </c>
      <c r="MJS12864" s="20" t="s">
        <v>23604</v>
      </c>
      <c r="MJT12864" s="9" t="s">
        <v>23605</v>
      </c>
      <c r="MJU12864" s="20" t="s">
        <v>23604</v>
      </c>
      <c r="MJV12864" s="9" t="s">
        <v>23605</v>
      </c>
      <c r="MJW12864" s="20" t="s">
        <v>23604</v>
      </c>
      <c r="MJX12864" s="9" t="s">
        <v>23605</v>
      </c>
      <c r="MJY12864" s="20" t="s">
        <v>23604</v>
      </c>
      <c r="MJZ12864" s="9" t="s">
        <v>23605</v>
      </c>
      <c r="MKA12864" s="20" t="s">
        <v>23604</v>
      </c>
      <c r="MKB12864" s="9" t="s">
        <v>23605</v>
      </c>
      <c r="MKC12864" s="20" t="s">
        <v>23604</v>
      </c>
      <c r="MKD12864" s="9" t="s">
        <v>23605</v>
      </c>
      <c r="MKE12864" s="20" t="s">
        <v>23604</v>
      </c>
      <c r="MKF12864" s="9" t="s">
        <v>23605</v>
      </c>
      <c r="MKG12864" s="20" t="s">
        <v>23604</v>
      </c>
      <c r="MKH12864" s="9" t="s">
        <v>23605</v>
      </c>
      <c r="MKI12864" s="20" t="s">
        <v>23604</v>
      </c>
      <c r="MKJ12864" s="9" t="s">
        <v>23605</v>
      </c>
      <c r="MKK12864" s="20" t="s">
        <v>23604</v>
      </c>
      <c r="MKL12864" s="9" t="s">
        <v>23605</v>
      </c>
      <c r="MKM12864" s="20" t="s">
        <v>23604</v>
      </c>
      <c r="MKN12864" s="9" t="s">
        <v>23605</v>
      </c>
      <c r="MKO12864" s="20" t="s">
        <v>23604</v>
      </c>
      <c r="MKP12864" s="9" t="s">
        <v>23605</v>
      </c>
      <c r="MKQ12864" s="20" t="s">
        <v>23604</v>
      </c>
      <c r="MKR12864" s="9" t="s">
        <v>23605</v>
      </c>
      <c r="MKS12864" s="20" t="s">
        <v>23604</v>
      </c>
      <c r="MKT12864" s="9" t="s">
        <v>23605</v>
      </c>
      <c r="MKU12864" s="20" t="s">
        <v>23604</v>
      </c>
      <c r="MKV12864" s="9" t="s">
        <v>23605</v>
      </c>
      <c r="MKW12864" s="20" t="s">
        <v>23604</v>
      </c>
      <c r="MKX12864" s="9" t="s">
        <v>23605</v>
      </c>
      <c r="MKY12864" s="20" t="s">
        <v>23604</v>
      </c>
      <c r="MKZ12864" s="9" t="s">
        <v>23605</v>
      </c>
      <c r="MLA12864" s="20" t="s">
        <v>23604</v>
      </c>
      <c r="MLB12864" s="9" t="s">
        <v>23605</v>
      </c>
      <c r="MLC12864" s="20" t="s">
        <v>23604</v>
      </c>
      <c r="MLD12864" s="9" t="s">
        <v>23605</v>
      </c>
      <c r="MLE12864" s="20" t="s">
        <v>23604</v>
      </c>
      <c r="MLF12864" s="9" t="s">
        <v>23605</v>
      </c>
      <c r="MLG12864" s="20" t="s">
        <v>23604</v>
      </c>
      <c r="MLH12864" s="9" t="s">
        <v>23605</v>
      </c>
      <c r="MLI12864" s="20" t="s">
        <v>23604</v>
      </c>
      <c r="MLJ12864" s="9" t="s">
        <v>23605</v>
      </c>
      <c r="MLK12864" s="20" t="s">
        <v>23604</v>
      </c>
      <c r="MLL12864" s="9" t="s">
        <v>23605</v>
      </c>
      <c r="MLM12864" s="20" t="s">
        <v>23604</v>
      </c>
      <c r="MLN12864" s="9" t="s">
        <v>23605</v>
      </c>
      <c r="MLO12864" s="20" t="s">
        <v>23604</v>
      </c>
      <c r="MLP12864" s="9" t="s">
        <v>23605</v>
      </c>
      <c r="MLQ12864" s="20" t="s">
        <v>23604</v>
      </c>
      <c r="MLR12864" s="9" t="s">
        <v>23605</v>
      </c>
      <c r="MLS12864" s="20" t="s">
        <v>23604</v>
      </c>
      <c r="MLT12864" s="9" t="s">
        <v>23605</v>
      </c>
      <c r="MLU12864" s="20" t="s">
        <v>23604</v>
      </c>
      <c r="MLV12864" s="9" t="s">
        <v>23605</v>
      </c>
      <c r="MLW12864" s="20" t="s">
        <v>23604</v>
      </c>
      <c r="MLX12864" s="9" t="s">
        <v>23605</v>
      </c>
      <c r="MLY12864" s="20" t="s">
        <v>23604</v>
      </c>
      <c r="MLZ12864" s="9" t="s">
        <v>23605</v>
      </c>
      <c r="MMA12864" s="20" t="s">
        <v>23604</v>
      </c>
      <c r="MMB12864" s="9" t="s">
        <v>23605</v>
      </c>
      <c r="MMC12864" s="20" t="s">
        <v>23604</v>
      </c>
      <c r="MMD12864" s="9" t="s">
        <v>23605</v>
      </c>
      <c r="MME12864" s="20" t="s">
        <v>23604</v>
      </c>
      <c r="MMF12864" s="9" t="s">
        <v>23605</v>
      </c>
      <c r="MMG12864" s="20" t="s">
        <v>23604</v>
      </c>
      <c r="MMH12864" s="9" t="s">
        <v>23605</v>
      </c>
      <c r="MMI12864" s="20" t="s">
        <v>23604</v>
      </c>
      <c r="MMJ12864" s="9" t="s">
        <v>23605</v>
      </c>
      <c r="MMK12864" s="20" t="s">
        <v>23604</v>
      </c>
      <c r="MML12864" s="9" t="s">
        <v>23605</v>
      </c>
      <c r="MMM12864" s="20" t="s">
        <v>23604</v>
      </c>
      <c r="MMN12864" s="9" t="s">
        <v>23605</v>
      </c>
      <c r="MMO12864" s="20" t="s">
        <v>23604</v>
      </c>
      <c r="MMP12864" s="9" t="s">
        <v>23605</v>
      </c>
      <c r="MMQ12864" s="20" t="s">
        <v>23604</v>
      </c>
      <c r="MMR12864" s="9" t="s">
        <v>23605</v>
      </c>
      <c r="MMS12864" s="20" t="s">
        <v>23604</v>
      </c>
      <c r="MMT12864" s="9" t="s">
        <v>23605</v>
      </c>
      <c r="MMU12864" s="20" t="s">
        <v>23604</v>
      </c>
      <c r="MMV12864" s="9" t="s">
        <v>23605</v>
      </c>
      <c r="MMW12864" s="20" t="s">
        <v>23604</v>
      </c>
      <c r="MMX12864" s="9" t="s">
        <v>23605</v>
      </c>
      <c r="MMY12864" s="20" t="s">
        <v>23604</v>
      </c>
      <c r="MMZ12864" s="9" t="s">
        <v>23605</v>
      </c>
      <c r="MNA12864" s="20" t="s">
        <v>23604</v>
      </c>
      <c r="MNB12864" s="9" t="s">
        <v>23605</v>
      </c>
      <c r="MNC12864" s="20" t="s">
        <v>23604</v>
      </c>
      <c r="MND12864" s="9" t="s">
        <v>23605</v>
      </c>
      <c r="MNE12864" s="20" t="s">
        <v>23604</v>
      </c>
      <c r="MNF12864" s="9" t="s">
        <v>23605</v>
      </c>
      <c r="MNG12864" s="20" t="s">
        <v>23604</v>
      </c>
      <c r="MNH12864" s="9" t="s">
        <v>23605</v>
      </c>
      <c r="MNI12864" s="20" t="s">
        <v>23604</v>
      </c>
      <c r="MNJ12864" s="9" t="s">
        <v>23605</v>
      </c>
      <c r="MNK12864" s="20" t="s">
        <v>23604</v>
      </c>
      <c r="MNL12864" s="9" t="s">
        <v>23605</v>
      </c>
      <c r="MNM12864" s="20" t="s">
        <v>23604</v>
      </c>
      <c r="MNN12864" s="9" t="s">
        <v>23605</v>
      </c>
      <c r="MNO12864" s="20" t="s">
        <v>23604</v>
      </c>
      <c r="MNP12864" s="9" t="s">
        <v>23605</v>
      </c>
      <c r="MNQ12864" s="20" t="s">
        <v>23604</v>
      </c>
      <c r="MNR12864" s="9" t="s">
        <v>23605</v>
      </c>
      <c r="MNS12864" s="20" t="s">
        <v>23604</v>
      </c>
      <c r="MNT12864" s="9" t="s">
        <v>23605</v>
      </c>
      <c r="MNU12864" s="20" t="s">
        <v>23604</v>
      </c>
      <c r="MNV12864" s="9" t="s">
        <v>23605</v>
      </c>
      <c r="MNW12864" s="20" t="s">
        <v>23604</v>
      </c>
      <c r="MNX12864" s="9" t="s">
        <v>23605</v>
      </c>
      <c r="MNY12864" s="20" t="s">
        <v>23604</v>
      </c>
      <c r="MNZ12864" s="9" t="s">
        <v>23605</v>
      </c>
      <c r="MOA12864" s="20" t="s">
        <v>23604</v>
      </c>
      <c r="MOB12864" s="9" t="s">
        <v>23605</v>
      </c>
      <c r="MOC12864" s="20" t="s">
        <v>23604</v>
      </c>
      <c r="MOD12864" s="9" t="s">
        <v>23605</v>
      </c>
      <c r="MOE12864" s="20" t="s">
        <v>23604</v>
      </c>
      <c r="MOF12864" s="9" t="s">
        <v>23605</v>
      </c>
      <c r="MOG12864" s="20" t="s">
        <v>23604</v>
      </c>
      <c r="MOH12864" s="9" t="s">
        <v>23605</v>
      </c>
      <c r="MOI12864" s="20" t="s">
        <v>23604</v>
      </c>
      <c r="MOJ12864" s="9" t="s">
        <v>23605</v>
      </c>
      <c r="MOK12864" s="20" t="s">
        <v>23604</v>
      </c>
      <c r="MOL12864" s="9" t="s">
        <v>23605</v>
      </c>
      <c r="MOM12864" s="20" t="s">
        <v>23604</v>
      </c>
      <c r="MON12864" s="9" t="s">
        <v>23605</v>
      </c>
      <c r="MOO12864" s="20" t="s">
        <v>23604</v>
      </c>
      <c r="MOP12864" s="9" t="s">
        <v>23605</v>
      </c>
      <c r="MOQ12864" s="20" t="s">
        <v>23604</v>
      </c>
      <c r="MOR12864" s="9" t="s">
        <v>23605</v>
      </c>
      <c r="MOS12864" s="20" t="s">
        <v>23604</v>
      </c>
      <c r="MOT12864" s="9" t="s">
        <v>23605</v>
      </c>
      <c r="MOU12864" s="20" t="s">
        <v>23604</v>
      </c>
      <c r="MOV12864" s="9" t="s">
        <v>23605</v>
      </c>
      <c r="MOW12864" s="20" t="s">
        <v>23604</v>
      </c>
      <c r="MOX12864" s="9" t="s">
        <v>23605</v>
      </c>
      <c r="MOY12864" s="20" t="s">
        <v>23604</v>
      </c>
      <c r="MOZ12864" s="9" t="s">
        <v>23605</v>
      </c>
      <c r="MPA12864" s="20" t="s">
        <v>23604</v>
      </c>
      <c r="MPB12864" s="9" t="s">
        <v>23605</v>
      </c>
      <c r="MPC12864" s="20" t="s">
        <v>23604</v>
      </c>
      <c r="MPD12864" s="9" t="s">
        <v>23605</v>
      </c>
      <c r="MPE12864" s="20" t="s">
        <v>23604</v>
      </c>
      <c r="MPF12864" s="9" t="s">
        <v>23605</v>
      </c>
      <c r="MPG12864" s="20" t="s">
        <v>23604</v>
      </c>
      <c r="MPH12864" s="9" t="s">
        <v>23605</v>
      </c>
      <c r="MPI12864" s="20" t="s">
        <v>23604</v>
      </c>
      <c r="MPJ12864" s="9" t="s">
        <v>23605</v>
      </c>
      <c r="MPK12864" s="20" t="s">
        <v>23604</v>
      </c>
      <c r="MPL12864" s="9" t="s">
        <v>23605</v>
      </c>
      <c r="MPM12864" s="20" t="s">
        <v>23604</v>
      </c>
      <c r="MPN12864" s="9" t="s">
        <v>23605</v>
      </c>
      <c r="MPO12864" s="20" t="s">
        <v>23604</v>
      </c>
      <c r="MPP12864" s="9" t="s">
        <v>23605</v>
      </c>
      <c r="MPQ12864" s="20" t="s">
        <v>23604</v>
      </c>
      <c r="MPR12864" s="9" t="s">
        <v>23605</v>
      </c>
      <c r="MPS12864" s="20" t="s">
        <v>23604</v>
      </c>
      <c r="MPT12864" s="9" t="s">
        <v>23605</v>
      </c>
      <c r="MPU12864" s="20" t="s">
        <v>23604</v>
      </c>
      <c r="MPV12864" s="9" t="s">
        <v>23605</v>
      </c>
      <c r="MPW12864" s="20" t="s">
        <v>23604</v>
      </c>
      <c r="MPX12864" s="9" t="s">
        <v>23605</v>
      </c>
      <c r="MPY12864" s="20" t="s">
        <v>23604</v>
      </c>
      <c r="MPZ12864" s="9" t="s">
        <v>23605</v>
      </c>
      <c r="MQA12864" s="20" t="s">
        <v>23604</v>
      </c>
      <c r="MQB12864" s="9" t="s">
        <v>23605</v>
      </c>
      <c r="MQC12864" s="20" t="s">
        <v>23604</v>
      </c>
      <c r="MQD12864" s="9" t="s">
        <v>23605</v>
      </c>
      <c r="MQE12864" s="20" t="s">
        <v>23604</v>
      </c>
      <c r="MQF12864" s="9" t="s">
        <v>23605</v>
      </c>
      <c r="MQG12864" s="20" t="s">
        <v>23604</v>
      </c>
      <c r="MQH12864" s="9" t="s">
        <v>23605</v>
      </c>
      <c r="MQI12864" s="20" t="s">
        <v>23604</v>
      </c>
      <c r="MQJ12864" s="9" t="s">
        <v>23605</v>
      </c>
      <c r="MQK12864" s="20" t="s">
        <v>23604</v>
      </c>
      <c r="MQL12864" s="9" t="s">
        <v>23605</v>
      </c>
      <c r="MQM12864" s="20" t="s">
        <v>23604</v>
      </c>
      <c r="MQN12864" s="9" t="s">
        <v>23605</v>
      </c>
      <c r="MQO12864" s="20" t="s">
        <v>23604</v>
      </c>
      <c r="MQP12864" s="9" t="s">
        <v>23605</v>
      </c>
      <c r="MQQ12864" s="20" t="s">
        <v>23604</v>
      </c>
      <c r="MQR12864" s="9" t="s">
        <v>23605</v>
      </c>
      <c r="MQS12864" s="20" t="s">
        <v>23604</v>
      </c>
      <c r="MQT12864" s="9" t="s">
        <v>23605</v>
      </c>
      <c r="MQU12864" s="20" t="s">
        <v>23604</v>
      </c>
      <c r="MQV12864" s="9" t="s">
        <v>23605</v>
      </c>
      <c r="MQW12864" s="20" t="s">
        <v>23604</v>
      </c>
      <c r="MQX12864" s="9" t="s">
        <v>23605</v>
      </c>
      <c r="MQY12864" s="20" t="s">
        <v>23604</v>
      </c>
      <c r="MQZ12864" s="9" t="s">
        <v>23605</v>
      </c>
      <c r="MRA12864" s="20" t="s">
        <v>23604</v>
      </c>
      <c r="MRB12864" s="9" t="s">
        <v>23605</v>
      </c>
      <c r="MRC12864" s="20" t="s">
        <v>23604</v>
      </c>
      <c r="MRD12864" s="9" t="s">
        <v>23605</v>
      </c>
      <c r="MRE12864" s="20" t="s">
        <v>23604</v>
      </c>
      <c r="MRF12864" s="9" t="s">
        <v>23605</v>
      </c>
      <c r="MRG12864" s="20" t="s">
        <v>23604</v>
      </c>
      <c r="MRH12864" s="9" t="s">
        <v>23605</v>
      </c>
      <c r="MRI12864" s="20" t="s">
        <v>23604</v>
      </c>
      <c r="MRJ12864" s="9" t="s">
        <v>23605</v>
      </c>
      <c r="MRK12864" s="20" t="s">
        <v>23604</v>
      </c>
      <c r="MRL12864" s="9" t="s">
        <v>23605</v>
      </c>
      <c r="MRM12864" s="20" t="s">
        <v>23604</v>
      </c>
      <c r="MRN12864" s="9" t="s">
        <v>23605</v>
      </c>
      <c r="MRO12864" s="20" t="s">
        <v>23604</v>
      </c>
      <c r="MRP12864" s="9" t="s">
        <v>23605</v>
      </c>
      <c r="MRQ12864" s="20" t="s">
        <v>23604</v>
      </c>
      <c r="MRR12864" s="9" t="s">
        <v>23605</v>
      </c>
      <c r="MRS12864" s="20" t="s">
        <v>23604</v>
      </c>
      <c r="MRT12864" s="9" t="s">
        <v>23605</v>
      </c>
      <c r="MRU12864" s="20" t="s">
        <v>23604</v>
      </c>
      <c r="MRV12864" s="9" t="s">
        <v>23605</v>
      </c>
      <c r="MRW12864" s="20" t="s">
        <v>23604</v>
      </c>
      <c r="MRX12864" s="9" t="s">
        <v>23605</v>
      </c>
      <c r="MRY12864" s="20" t="s">
        <v>23604</v>
      </c>
      <c r="MRZ12864" s="9" t="s">
        <v>23605</v>
      </c>
      <c r="MSA12864" s="20" t="s">
        <v>23604</v>
      </c>
      <c r="MSB12864" s="9" t="s">
        <v>23605</v>
      </c>
      <c r="MSC12864" s="20" t="s">
        <v>23604</v>
      </c>
      <c r="MSD12864" s="9" t="s">
        <v>23605</v>
      </c>
      <c r="MSE12864" s="20" t="s">
        <v>23604</v>
      </c>
      <c r="MSF12864" s="9" t="s">
        <v>23605</v>
      </c>
      <c r="MSG12864" s="20" t="s">
        <v>23604</v>
      </c>
      <c r="MSH12864" s="9" t="s">
        <v>23605</v>
      </c>
      <c r="MSI12864" s="20" t="s">
        <v>23604</v>
      </c>
      <c r="MSJ12864" s="9" t="s">
        <v>23605</v>
      </c>
      <c r="MSK12864" s="20" t="s">
        <v>23604</v>
      </c>
      <c r="MSL12864" s="9" t="s">
        <v>23605</v>
      </c>
      <c r="MSM12864" s="20" t="s">
        <v>23604</v>
      </c>
      <c r="MSN12864" s="9" t="s">
        <v>23605</v>
      </c>
      <c r="MSO12864" s="20" t="s">
        <v>23604</v>
      </c>
      <c r="MSP12864" s="9" t="s">
        <v>23605</v>
      </c>
      <c r="MSQ12864" s="20" t="s">
        <v>23604</v>
      </c>
      <c r="MSR12864" s="9" t="s">
        <v>23605</v>
      </c>
      <c r="MSS12864" s="20" t="s">
        <v>23604</v>
      </c>
      <c r="MST12864" s="9" t="s">
        <v>23605</v>
      </c>
      <c r="MSU12864" s="20" t="s">
        <v>23604</v>
      </c>
      <c r="MSV12864" s="9" t="s">
        <v>23605</v>
      </c>
      <c r="MSW12864" s="20" t="s">
        <v>23604</v>
      </c>
      <c r="MSX12864" s="9" t="s">
        <v>23605</v>
      </c>
      <c r="MSY12864" s="20" t="s">
        <v>23604</v>
      </c>
      <c r="MSZ12864" s="9" t="s">
        <v>23605</v>
      </c>
      <c r="MTA12864" s="20" t="s">
        <v>23604</v>
      </c>
      <c r="MTB12864" s="9" t="s">
        <v>23605</v>
      </c>
      <c r="MTC12864" s="20" t="s">
        <v>23604</v>
      </c>
      <c r="MTD12864" s="9" t="s">
        <v>23605</v>
      </c>
      <c r="MTE12864" s="20" t="s">
        <v>23604</v>
      </c>
      <c r="MTF12864" s="9" t="s">
        <v>23605</v>
      </c>
      <c r="MTG12864" s="20" t="s">
        <v>23604</v>
      </c>
      <c r="MTH12864" s="9" t="s">
        <v>23605</v>
      </c>
      <c r="MTI12864" s="20" t="s">
        <v>23604</v>
      </c>
      <c r="MTJ12864" s="9" t="s">
        <v>23605</v>
      </c>
      <c r="MTK12864" s="20" t="s">
        <v>23604</v>
      </c>
      <c r="MTL12864" s="9" t="s">
        <v>23605</v>
      </c>
      <c r="MTM12864" s="20" t="s">
        <v>23604</v>
      </c>
      <c r="MTN12864" s="9" t="s">
        <v>23605</v>
      </c>
      <c r="MTO12864" s="20" t="s">
        <v>23604</v>
      </c>
      <c r="MTP12864" s="9" t="s">
        <v>23605</v>
      </c>
      <c r="MTQ12864" s="20" t="s">
        <v>23604</v>
      </c>
      <c r="MTR12864" s="9" t="s">
        <v>23605</v>
      </c>
      <c r="MTS12864" s="20" t="s">
        <v>23604</v>
      </c>
      <c r="MTT12864" s="9" t="s">
        <v>23605</v>
      </c>
      <c r="MTU12864" s="20" t="s">
        <v>23604</v>
      </c>
      <c r="MTV12864" s="9" t="s">
        <v>23605</v>
      </c>
      <c r="MTW12864" s="20" t="s">
        <v>23604</v>
      </c>
      <c r="MTX12864" s="9" t="s">
        <v>23605</v>
      </c>
      <c r="MTY12864" s="20" t="s">
        <v>23604</v>
      </c>
      <c r="MTZ12864" s="9" t="s">
        <v>23605</v>
      </c>
      <c r="MUA12864" s="20" t="s">
        <v>23604</v>
      </c>
      <c r="MUB12864" s="9" t="s">
        <v>23605</v>
      </c>
      <c r="MUC12864" s="20" t="s">
        <v>23604</v>
      </c>
      <c r="MUD12864" s="9" t="s">
        <v>23605</v>
      </c>
      <c r="MUE12864" s="20" t="s">
        <v>23604</v>
      </c>
      <c r="MUF12864" s="9" t="s">
        <v>23605</v>
      </c>
      <c r="MUG12864" s="20" t="s">
        <v>23604</v>
      </c>
      <c r="MUH12864" s="9" t="s">
        <v>23605</v>
      </c>
      <c r="MUI12864" s="20" t="s">
        <v>23604</v>
      </c>
      <c r="MUJ12864" s="9" t="s">
        <v>23605</v>
      </c>
      <c r="MUK12864" s="20" t="s">
        <v>23604</v>
      </c>
      <c r="MUL12864" s="9" t="s">
        <v>23605</v>
      </c>
      <c r="MUM12864" s="20" t="s">
        <v>23604</v>
      </c>
      <c r="MUN12864" s="9" t="s">
        <v>23605</v>
      </c>
      <c r="MUO12864" s="20" t="s">
        <v>23604</v>
      </c>
      <c r="MUP12864" s="9" t="s">
        <v>23605</v>
      </c>
      <c r="MUQ12864" s="20" t="s">
        <v>23604</v>
      </c>
      <c r="MUR12864" s="9" t="s">
        <v>23605</v>
      </c>
      <c r="MUS12864" s="20" t="s">
        <v>23604</v>
      </c>
      <c r="MUT12864" s="9" t="s">
        <v>23605</v>
      </c>
      <c r="MUU12864" s="20" t="s">
        <v>23604</v>
      </c>
      <c r="MUV12864" s="9" t="s">
        <v>23605</v>
      </c>
      <c r="MUW12864" s="20" t="s">
        <v>23604</v>
      </c>
      <c r="MUX12864" s="9" t="s">
        <v>23605</v>
      </c>
      <c r="MUY12864" s="20" t="s">
        <v>23604</v>
      </c>
      <c r="MUZ12864" s="9" t="s">
        <v>23605</v>
      </c>
      <c r="MVA12864" s="20" t="s">
        <v>23604</v>
      </c>
      <c r="MVB12864" s="9" t="s">
        <v>23605</v>
      </c>
      <c r="MVC12864" s="20" t="s">
        <v>23604</v>
      </c>
      <c r="MVD12864" s="9" t="s">
        <v>23605</v>
      </c>
      <c r="MVE12864" s="20" t="s">
        <v>23604</v>
      </c>
      <c r="MVF12864" s="9" t="s">
        <v>23605</v>
      </c>
      <c r="MVG12864" s="20" t="s">
        <v>23604</v>
      </c>
      <c r="MVH12864" s="9" t="s">
        <v>23605</v>
      </c>
      <c r="MVI12864" s="20" t="s">
        <v>23604</v>
      </c>
      <c r="MVJ12864" s="9" t="s">
        <v>23605</v>
      </c>
      <c r="MVK12864" s="20" t="s">
        <v>23604</v>
      </c>
      <c r="MVL12864" s="9" t="s">
        <v>23605</v>
      </c>
      <c r="MVM12864" s="20" t="s">
        <v>23604</v>
      </c>
      <c r="MVN12864" s="9" t="s">
        <v>23605</v>
      </c>
      <c r="MVO12864" s="20" t="s">
        <v>23604</v>
      </c>
      <c r="MVP12864" s="9" t="s">
        <v>23605</v>
      </c>
      <c r="MVQ12864" s="20" t="s">
        <v>23604</v>
      </c>
      <c r="MVR12864" s="9" t="s">
        <v>23605</v>
      </c>
      <c r="MVS12864" s="20" t="s">
        <v>23604</v>
      </c>
      <c r="MVT12864" s="9" t="s">
        <v>23605</v>
      </c>
      <c r="MVU12864" s="20" t="s">
        <v>23604</v>
      </c>
      <c r="MVV12864" s="9" t="s">
        <v>23605</v>
      </c>
      <c r="MVW12864" s="20" t="s">
        <v>23604</v>
      </c>
      <c r="MVX12864" s="9" t="s">
        <v>23605</v>
      </c>
      <c r="MVY12864" s="20" t="s">
        <v>23604</v>
      </c>
      <c r="MVZ12864" s="9" t="s">
        <v>23605</v>
      </c>
      <c r="MWA12864" s="20" t="s">
        <v>23604</v>
      </c>
      <c r="MWB12864" s="9" t="s">
        <v>23605</v>
      </c>
      <c r="MWC12864" s="20" t="s">
        <v>23604</v>
      </c>
      <c r="MWD12864" s="9" t="s">
        <v>23605</v>
      </c>
      <c r="MWE12864" s="20" t="s">
        <v>23604</v>
      </c>
      <c r="MWF12864" s="9" t="s">
        <v>23605</v>
      </c>
      <c r="MWG12864" s="20" t="s">
        <v>23604</v>
      </c>
      <c r="MWH12864" s="9" t="s">
        <v>23605</v>
      </c>
      <c r="MWI12864" s="20" t="s">
        <v>23604</v>
      </c>
      <c r="MWJ12864" s="9" t="s">
        <v>23605</v>
      </c>
      <c r="MWK12864" s="20" t="s">
        <v>23604</v>
      </c>
      <c r="MWL12864" s="9" t="s">
        <v>23605</v>
      </c>
      <c r="MWM12864" s="20" t="s">
        <v>23604</v>
      </c>
      <c r="MWN12864" s="9" t="s">
        <v>23605</v>
      </c>
      <c r="MWO12864" s="20" t="s">
        <v>23604</v>
      </c>
      <c r="MWP12864" s="9" t="s">
        <v>23605</v>
      </c>
      <c r="MWQ12864" s="20" t="s">
        <v>23604</v>
      </c>
      <c r="MWR12864" s="9" t="s">
        <v>23605</v>
      </c>
      <c r="MWS12864" s="20" t="s">
        <v>23604</v>
      </c>
      <c r="MWT12864" s="9" t="s">
        <v>23605</v>
      </c>
      <c r="MWU12864" s="20" t="s">
        <v>23604</v>
      </c>
      <c r="MWV12864" s="9" t="s">
        <v>23605</v>
      </c>
      <c r="MWW12864" s="20" t="s">
        <v>23604</v>
      </c>
      <c r="MWX12864" s="9" t="s">
        <v>23605</v>
      </c>
      <c r="MWY12864" s="20" t="s">
        <v>23604</v>
      </c>
      <c r="MWZ12864" s="9" t="s">
        <v>23605</v>
      </c>
      <c r="MXA12864" s="20" t="s">
        <v>23604</v>
      </c>
      <c r="MXB12864" s="9" t="s">
        <v>23605</v>
      </c>
      <c r="MXC12864" s="20" t="s">
        <v>23604</v>
      </c>
      <c r="MXD12864" s="9" t="s">
        <v>23605</v>
      </c>
      <c r="MXE12864" s="20" t="s">
        <v>23604</v>
      </c>
      <c r="MXF12864" s="9" t="s">
        <v>23605</v>
      </c>
      <c r="MXG12864" s="20" t="s">
        <v>23604</v>
      </c>
      <c r="MXH12864" s="9" t="s">
        <v>23605</v>
      </c>
      <c r="MXI12864" s="20" t="s">
        <v>23604</v>
      </c>
      <c r="MXJ12864" s="9" t="s">
        <v>23605</v>
      </c>
      <c r="MXK12864" s="20" t="s">
        <v>23604</v>
      </c>
      <c r="MXL12864" s="9" t="s">
        <v>23605</v>
      </c>
      <c r="MXM12864" s="20" t="s">
        <v>23604</v>
      </c>
      <c r="MXN12864" s="9" t="s">
        <v>23605</v>
      </c>
      <c r="MXO12864" s="20" t="s">
        <v>23604</v>
      </c>
      <c r="MXP12864" s="9" t="s">
        <v>23605</v>
      </c>
      <c r="MXQ12864" s="20" t="s">
        <v>23604</v>
      </c>
      <c r="MXR12864" s="9" t="s">
        <v>23605</v>
      </c>
      <c r="MXS12864" s="20" t="s">
        <v>23604</v>
      </c>
      <c r="MXT12864" s="9" t="s">
        <v>23605</v>
      </c>
      <c r="MXU12864" s="20" t="s">
        <v>23604</v>
      </c>
      <c r="MXV12864" s="9" t="s">
        <v>23605</v>
      </c>
      <c r="MXW12864" s="20" t="s">
        <v>23604</v>
      </c>
      <c r="MXX12864" s="9" t="s">
        <v>23605</v>
      </c>
      <c r="MXY12864" s="20" t="s">
        <v>23604</v>
      </c>
      <c r="MXZ12864" s="9" t="s">
        <v>23605</v>
      </c>
      <c r="MYA12864" s="20" t="s">
        <v>23604</v>
      </c>
      <c r="MYB12864" s="9" t="s">
        <v>23605</v>
      </c>
      <c r="MYC12864" s="20" t="s">
        <v>23604</v>
      </c>
      <c r="MYD12864" s="9" t="s">
        <v>23605</v>
      </c>
      <c r="MYE12864" s="20" t="s">
        <v>23604</v>
      </c>
      <c r="MYF12864" s="9" t="s">
        <v>23605</v>
      </c>
      <c r="MYG12864" s="20" t="s">
        <v>23604</v>
      </c>
      <c r="MYH12864" s="9" t="s">
        <v>23605</v>
      </c>
      <c r="MYI12864" s="20" t="s">
        <v>23604</v>
      </c>
      <c r="MYJ12864" s="9" t="s">
        <v>23605</v>
      </c>
      <c r="MYK12864" s="20" t="s">
        <v>23604</v>
      </c>
      <c r="MYL12864" s="9" t="s">
        <v>23605</v>
      </c>
      <c r="MYM12864" s="20" t="s">
        <v>23604</v>
      </c>
      <c r="MYN12864" s="9" t="s">
        <v>23605</v>
      </c>
      <c r="MYO12864" s="20" t="s">
        <v>23604</v>
      </c>
      <c r="MYP12864" s="9" t="s">
        <v>23605</v>
      </c>
      <c r="MYQ12864" s="20" t="s">
        <v>23604</v>
      </c>
      <c r="MYR12864" s="9" t="s">
        <v>23605</v>
      </c>
      <c r="MYS12864" s="20" t="s">
        <v>23604</v>
      </c>
      <c r="MYT12864" s="9" t="s">
        <v>23605</v>
      </c>
      <c r="MYU12864" s="20" t="s">
        <v>23604</v>
      </c>
      <c r="MYV12864" s="9" t="s">
        <v>23605</v>
      </c>
      <c r="MYW12864" s="20" t="s">
        <v>23604</v>
      </c>
      <c r="MYX12864" s="9" t="s">
        <v>23605</v>
      </c>
      <c r="MYY12864" s="20" t="s">
        <v>23604</v>
      </c>
      <c r="MYZ12864" s="9" t="s">
        <v>23605</v>
      </c>
      <c r="MZA12864" s="20" t="s">
        <v>23604</v>
      </c>
      <c r="MZB12864" s="9" t="s">
        <v>23605</v>
      </c>
      <c r="MZC12864" s="20" t="s">
        <v>23604</v>
      </c>
      <c r="MZD12864" s="9" t="s">
        <v>23605</v>
      </c>
      <c r="MZE12864" s="20" t="s">
        <v>23604</v>
      </c>
      <c r="MZF12864" s="9" t="s">
        <v>23605</v>
      </c>
      <c r="MZG12864" s="20" t="s">
        <v>23604</v>
      </c>
      <c r="MZH12864" s="9" t="s">
        <v>23605</v>
      </c>
      <c r="MZI12864" s="20" t="s">
        <v>23604</v>
      </c>
      <c r="MZJ12864" s="9" t="s">
        <v>23605</v>
      </c>
      <c r="MZK12864" s="20" t="s">
        <v>23604</v>
      </c>
      <c r="MZL12864" s="9" t="s">
        <v>23605</v>
      </c>
      <c r="MZM12864" s="20" t="s">
        <v>23604</v>
      </c>
      <c r="MZN12864" s="9" t="s">
        <v>23605</v>
      </c>
      <c r="MZO12864" s="20" t="s">
        <v>23604</v>
      </c>
      <c r="MZP12864" s="9" t="s">
        <v>23605</v>
      </c>
      <c r="MZQ12864" s="20" t="s">
        <v>23604</v>
      </c>
      <c r="MZR12864" s="9" t="s">
        <v>23605</v>
      </c>
      <c r="MZS12864" s="20" t="s">
        <v>23604</v>
      </c>
      <c r="MZT12864" s="9" t="s">
        <v>23605</v>
      </c>
      <c r="MZU12864" s="20" t="s">
        <v>23604</v>
      </c>
      <c r="MZV12864" s="9" t="s">
        <v>23605</v>
      </c>
      <c r="MZW12864" s="20" t="s">
        <v>23604</v>
      </c>
      <c r="MZX12864" s="9" t="s">
        <v>23605</v>
      </c>
      <c r="MZY12864" s="20" t="s">
        <v>23604</v>
      </c>
      <c r="MZZ12864" s="9" t="s">
        <v>23605</v>
      </c>
      <c r="NAA12864" s="20" t="s">
        <v>23604</v>
      </c>
      <c r="NAB12864" s="9" t="s">
        <v>23605</v>
      </c>
      <c r="NAC12864" s="20" t="s">
        <v>23604</v>
      </c>
      <c r="NAD12864" s="9" t="s">
        <v>23605</v>
      </c>
      <c r="NAE12864" s="20" t="s">
        <v>23604</v>
      </c>
      <c r="NAF12864" s="9" t="s">
        <v>23605</v>
      </c>
      <c r="NAG12864" s="20" t="s">
        <v>23604</v>
      </c>
      <c r="NAH12864" s="9" t="s">
        <v>23605</v>
      </c>
      <c r="NAI12864" s="20" t="s">
        <v>23604</v>
      </c>
      <c r="NAJ12864" s="9" t="s">
        <v>23605</v>
      </c>
      <c r="NAK12864" s="20" t="s">
        <v>23604</v>
      </c>
      <c r="NAL12864" s="9" t="s">
        <v>23605</v>
      </c>
      <c r="NAM12864" s="20" t="s">
        <v>23604</v>
      </c>
      <c r="NAN12864" s="9" t="s">
        <v>23605</v>
      </c>
      <c r="NAO12864" s="20" t="s">
        <v>23604</v>
      </c>
      <c r="NAP12864" s="9" t="s">
        <v>23605</v>
      </c>
      <c r="NAQ12864" s="20" t="s">
        <v>23604</v>
      </c>
      <c r="NAR12864" s="9" t="s">
        <v>23605</v>
      </c>
      <c r="NAS12864" s="20" t="s">
        <v>23604</v>
      </c>
      <c r="NAT12864" s="9" t="s">
        <v>23605</v>
      </c>
      <c r="NAU12864" s="20" t="s">
        <v>23604</v>
      </c>
      <c r="NAV12864" s="9" t="s">
        <v>23605</v>
      </c>
      <c r="NAW12864" s="20" t="s">
        <v>23604</v>
      </c>
      <c r="NAX12864" s="9" t="s">
        <v>23605</v>
      </c>
      <c r="NAY12864" s="20" t="s">
        <v>23604</v>
      </c>
      <c r="NAZ12864" s="9" t="s">
        <v>23605</v>
      </c>
      <c r="NBA12864" s="20" t="s">
        <v>23604</v>
      </c>
      <c r="NBB12864" s="9" t="s">
        <v>23605</v>
      </c>
      <c r="NBC12864" s="20" t="s">
        <v>23604</v>
      </c>
      <c r="NBD12864" s="9" t="s">
        <v>23605</v>
      </c>
      <c r="NBE12864" s="20" t="s">
        <v>23604</v>
      </c>
      <c r="NBF12864" s="9" t="s">
        <v>23605</v>
      </c>
      <c r="NBG12864" s="20" t="s">
        <v>23604</v>
      </c>
      <c r="NBH12864" s="9" t="s">
        <v>23605</v>
      </c>
      <c r="NBI12864" s="20" t="s">
        <v>23604</v>
      </c>
      <c r="NBJ12864" s="9" t="s">
        <v>23605</v>
      </c>
      <c r="NBK12864" s="20" t="s">
        <v>23604</v>
      </c>
      <c r="NBL12864" s="9" t="s">
        <v>23605</v>
      </c>
      <c r="NBM12864" s="20" t="s">
        <v>23604</v>
      </c>
      <c r="NBN12864" s="9" t="s">
        <v>23605</v>
      </c>
      <c r="NBO12864" s="20" t="s">
        <v>23604</v>
      </c>
      <c r="NBP12864" s="9" t="s">
        <v>23605</v>
      </c>
      <c r="NBQ12864" s="20" t="s">
        <v>23604</v>
      </c>
      <c r="NBR12864" s="9" t="s">
        <v>23605</v>
      </c>
      <c r="NBS12864" s="20" t="s">
        <v>23604</v>
      </c>
      <c r="NBT12864" s="9" t="s">
        <v>23605</v>
      </c>
      <c r="NBU12864" s="20" t="s">
        <v>23604</v>
      </c>
      <c r="NBV12864" s="9" t="s">
        <v>23605</v>
      </c>
      <c r="NBW12864" s="20" t="s">
        <v>23604</v>
      </c>
      <c r="NBX12864" s="9" t="s">
        <v>23605</v>
      </c>
      <c r="NBY12864" s="20" t="s">
        <v>23604</v>
      </c>
      <c r="NBZ12864" s="9" t="s">
        <v>23605</v>
      </c>
      <c r="NCA12864" s="20" t="s">
        <v>23604</v>
      </c>
      <c r="NCB12864" s="9" t="s">
        <v>23605</v>
      </c>
      <c r="NCC12864" s="20" t="s">
        <v>23604</v>
      </c>
      <c r="NCD12864" s="9" t="s">
        <v>23605</v>
      </c>
      <c r="NCE12864" s="20" t="s">
        <v>23604</v>
      </c>
      <c r="NCF12864" s="9" t="s">
        <v>23605</v>
      </c>
      <c r="NCG12864" s="20" t="s">
        <v>23604</v>
      </c>
      <c r="NCH12864" s="9" t="s">
        <v>23605</v>
      </c>
      <c r="NCI12864" s="20" t="s">
        <v>23604</v>
      </c>
      <c r="NCJ12864" s="9" t="s">
        <v>23605</v>
      </c>
      <c r="NCK12864" s="20" t="s">
        <v>23604</v>
      </c>
      <c r="NCL12864" s="9" t="s">
        <v>23605</v>
      </c>
      <c r="NCM12864" s="20" t="s">
        <v>23604</v>
      </c>
      <c r="NCN12864" s="9" t="s">
        <v>23605</v>
      </c>
      <c r="NCO12864" s="20" t="s">
        <v>23604</v>
      </c>
      <c r="NCP12864" s="9" t="s">
        <v>23605</v>
      </c>
      <c r="NCQ12864" s="20" t="s">
        <v>23604</v>
      </c>
      <c r="NCR12864" s="9" t="s">
        <v>23605</v>
      </c>
      <c r="NCS12864" s="20" t="s">
        <v>23604</v>
      </c>
      <c r="NCT12864" s="9" t="s">
        <v>23605</v>
      </c>
      <c r="NCU12864" s="20" t="s">
        <v>23604</v>
      </c>
      <c r="NCV12864" s="9" t="s">
        <v>23605</v>
      </c>
      <c r="NCW12864" s="20" t="s">
        <v>23604</v>
      </c>
      <c r="NCX12864" s="9" t="s">
        <v>23605</v>
      </c>
      <c r="NCY12864" s="20" t="s">
        <v>23604</v>
      </c>
      <c r="NCZ12864" s="9" t="s">
        <v>23605</v>
      </c>
      <c r="NDA12864" s="20" t="s">
        <v>23604</v>
      </c>
      <c r="NDB12864" s="9" t="s">
        <v>23605</v>
      </c>
      <c r="NDC12864" s="20" t="s">
        <v>23604</v>
      </c>
      <c r="NDD12864" s="9" t="s">
        <v>23605</v>
      </c>
      <c r="NDE12864" s="20" t="s">
        <v>23604</v>
      </c>
      <c r="NDF12864" s="9" t="s">
        <v>23605</v>
      </c>
      <c r="NDG12864" s="20" t="s">
        <v>23604</v>
      </c>
      <c r="NDH12864" s="9" t="s">
        <v>23605</v>
      </c>
      <c r="NDI12864" s="20" t="s">
        <v>23604</v>
      </c>
      <c r="NDJ12864" s="9" t="s">
        <v>23605</v>
      </c>
      <c r="NDK12864" s="20" t="s">
        <v>23604</v>
      </c>
      <c r="NDL12864" s="9" t="s">
        <v>23605</v>
      </c>
      <c r="NDM12864" s="20" t="s">
        <v>23604</v>
      </c>
      <c r="NDN12864" s="9" t="s">
        <v>23605</v>
      </c>
      <c r="NDO12864" s="20" t="s">
        <v>23604</v>
      </c>
      <c r="NDP12864" s="9" t="s">
        <v>23605</v>
      </c>
      <c r="NDQ12864" s="20" t="s">
        <v>23604</v>
      </c>
      <c r="NDR12864" s="9" t="s">
        <v>23605</v>
      </c>
      <c r="NDS12864" s="20" t="s">
        <v>23604</v>
      </c>
      <c r="NDT12864" s="9" t="s">
        <v>23605</v>
      </c>
      <c r="NDU12864" s="20" t="s">
        <v>23604</v>
      </c>
      <c r="NDV12864" s="9" t="s">
        <v>23605</v>
      </c>
      <c r="NDW12864" s="20" t="s">
        <v>23604</v>
      </c>
      <c r="NDX12864" s="9" t="s">
        <v>23605</v>
      </c>
      <c r="NDY12864" s="20" t="s">
        <v>23604</v>
      </c>
      <c r="NDZ12864" s="9" t="s">
        <v>23605</v>
      </c>
      <c r="NEA12864" s="20" t="s">
        <v>23604</v>
      </c>
      <c r="NEB12864" s="9" t="s">
        <v>23605</v>
      </c>
      <c r="NEC12864" s="20" t="s">
        <v>23604</v>
      </c>
      <c r="NED12864" s="9" t="s">
        <v>23605</v>
      </c>
      <c r="NEE12864" s="20" t="s">
        <v>23604</v>
      </c>
      <c r="NEF12864" s="9" t="s">
        <v>23605</v>
      </c>
      <c r="NEG12864" s="20" t="s">
        <v>23604</v>
      </c>
      <c r="NEH12864" s="9" t="s">
        <v>23605</v>
      </c>
      <c r="NEI12864" s="20" t="s">
        <v>23604</v>
      </c>
      <c r="NEJ12864" s="9" t="s">
        <v>23605</v>
      </c>
      <c r="NEK12864" s="20" t="s">
        <v>23604</v>
      </c>
      <c r="NEL12864" s="9" t="s">
        <v>23605</v>
      </c>
      <c r="NEM12864" s="20" t="s">
        <v>23604</v>
      </c>
      <c r="NEN12864" s="9" t="s">
        <v>23605</v>
      </c>
      <c r="NEO12864" s="20" t="s">
        <v>23604</v>
      </c>
      <c r="NEP12864" s="9" t="s">
        <v>23605</v>
      </c>
      <c r="NEQ12864" s="20" t="s">
        <v>23604</v>
      </c>
      <c r="NER12864" s="9" t="s">
        <v>23605</v>
      </c>
      <c r="NES12864" s="20" t="s">
        <v>23604</v>
      </c>
      <c r="NET12864" s="9" t="s">
        <v>23605</v>
      </c>
      <c r="NEU12864" s="20" t="s">
        <v>23604</v>
      </c>
      <c r="NEV12864" s="9" t="s">
        <v>23605</v>
      </c>
      <c r="NEW12864" s="20" t="s">
        <v>23604</v>
      </c>
      <c r="NEX12864" s="9" t="s">
        <v>23605</v>
      </c>
      <c r="NEY12864" s="20" t="s">
        <v>23604</v>
      </c>
      <c r="NEZ12864" s="9" t="s">
        <v>23605</v>
      </c>
      <c r="NFA12864" s="20" t="s">
        <v>23604</v>
      </c>
      <c r="NFB12864" s="9" t="s">
        <v>23605</v>
      </c>
      <c r="NFC12864" s="20" t="s">
        <v>23604</v>
      </c>
      <c r="NFD12864" s="9" t="s">
        <v>23605</v>
      </c>
      <c r="NFE12864" s="20" t="s">
        <v>23604</v>
      </c>
      <c r="NFF12864" s="9" t="s">
        <v>23605</v>
      </c>
      <c r="NFG12864" s="20" t="s">
        <v>23604</v>
      </c>
      <c r="NFH12864" s="9" t="s">
        <v>23605</v>
      </c>
      <c r="NFI12864" s="20" t="s">
        <v>23604</v>
      </c>
      <c r="NFJ12864" s="9" t="s">
        <v>23605</v>
      </c>
      <c r="NFK12864" s="20" t="s">
        <v>23604</v>
      </c>
      <c r="NFL12864" s="9" t="s">
        <v>23605</v>
      </c>
      <c r="NFM12864" s="20" t="s">
        <v>23604</v>
      </c>
      <c r="NFN12864" s="9" t="s">
        <v>23605</v>
      </c>
      <c r="NFO12864" s="20" t="s">
        <v>23604</v>
      </c>
      <c r="NFP12864" s="9" t="s">
        <v>23605</v>
      </c>
      <c r="NFQ12864" s="20" t="s">
        <v>23604</v>
      </c>
      <c r="NFR12864" s="9" t="s">
        <v>23605</v>
      </c>
      <c r="NFS12864" s="20" t="s">
        <v>23604</v>
      </c>
      <c r="NFT12864" s="9" t="s">
        <v>23605</v>
      </c>
      <c r="NFU12864" s="20" t="s">
        <v>23604</v>
      </c>
      <c r="NFV12864" s="9" t="s">
        <v>23605</v>
      </c>
      <c r="NFW12864" s="20" t="s">
        <v>23604</v>
      </c>
      <c r="NFX12864" s="9" t="s">
        <v>23605</v>
      </c>
      <c r="NFY12864" s="20" t="s">
        <v>23604</v>
      </c>
      <c r="NFZ12864" s="9" t="s">
        <v>23605</v>
      </c>
      <c r="NGA12864" s="20" t="s">
        <v>23604</v>
      </c>
      <c r="NGB12864" s="9" t="s">
        <v>23605</v>
      </c>
      <c r="NGC12864" s="20" t="s">
        <v>23604</v>
      </c>
      <c r="NGD12864" s="9" t="s">
        <v>23605</v>
      </c>
      <c r="NGE12864" s="20" t="s">
        <v>23604</v>
      </c>
      <c r="NGF12864" s="9" t="s">
        <v>23605</v>
      </c>
      <c r="NGG12864" s="20" t="s">
        <v>23604</v>
      </c>
      <c r="NGH12864" s="9" t="s">
        <v>23605</v>
      </c>
      <c r="NGI12864" s="20" t="s">
        <v>23604</v>
      </c>
      <c r="NGJ12864" s="9" t="s">
        <v>23605</v>
      </c>
      <c r="NGK12864" s="20" t="s">
        <v>23604</v>
      </c>
      <c r="NGL12864" s="9" t="s">
        <v>23605</v>
      </c>
      <c r="NGM12864" s="20" t="s">
        <v>23604</v>
      </c>
      <c r="NGN12864" s="9" t="s">
        <v>23605</v>
      </c>
      <c r="NGO12864" s="20" t="s">
        <v>23604</v>
      </c>
      <c r="NGP12864" s="9" t="s">
        <v>23605</v>
      </c>
      <c r="NGQ12864" s="20" t="s">
        <v>23604</v>
      </c>
      <c r="NGR12864" s="9" t="s">
        <v>23605</v>
      </c>
      <c r="NGS12864" s="20" t="s">
        <v>23604</v>
      </c>
      <c r="NGT12864" s="9" t="s">
        <v>23605</v>
      </c>
      <c r="NGU12864" s="20" t="s">
        <v>23604</v>
      </c>
      <c r="NGV12864" s="9" t="s">
        <v>23605</v>
      </c>
      <c r="NGW12864" s="20" t="s">
        <v>23604</v>
      </c>
      <c r="NGX12864" s="9" t="s">
        <v>23605</v>
      </c>
      <c r="NGY12864" s="20" t="s">
        <v>23604</v>
      </c>
      <c r="NGZ12864" s="9" t="s">
        <v>23605</v>
      </c>
      <c r="NHA12864" s="20" t="s">
        <v>23604</v>
      </c>
      <c r="NHB12864" s="9" t="s">
        <v>23605</v>
      </c>
      <c r="NHC12864" s="20" t="s">
        <v>23604</v>
      </c>
      <c r="NHD12864" s="9" t="s">
        <v>23605</v>
      </c>
      <c r="NHE12864" s="20" t="s">
        <v>23604</v>
      </c>
      <c r="NHF12864" s="9" t="s">
        <v>23605</v>
      </c>
      <c r="NHG12864" s="20" t="s">
        <v>23604</v>
      </c>
      <c r="NHH12864" s="9" t="s">
        <v>23605</v>
      </c>
      <c r="NHI12864" s="20" t="s">
        <v>23604</v>
      </c>
      <c r="NHJ12864" s="9" t="s">
        <v>23605</v>
      </c>
      <c r="NHK12864" s="20" t="s">
        <v>23604</v>
      </c>
      <c r="NHL12864" s="9" t="s">
        <v>23605</v>
      </c>
      <c r="NHM12864" s="20" t="s">
        <v>23604</v>
      </c>
      <c r="NHN12864" s="9" t="s">
        <v>23605</v>
      </c>
      <c r="NHO12864" s="20" t="s">
        <v>23604</v>
      </c>
      <c r="NHP12864" s="9" t="s">
        <v>23605</v>
      </c>
      <c r="NHQ12864" s="20" t="s">
        <v>23604</v>
      </c>
      <c r="NHR12864" s="9" t="s">
        <v>23605</v>
      </c>
      <c r="NHS12864" s="20" t="s">
        <v>23604</v>
      </c>
      <c r="NHT12864" s="9" t="s">
        <v>23605</v>
      </c>
      <c r="NHU12864" s="20" t="s">
        <v>23604</v>
      </c>
      <c r="NHV12864" s="9" t="s">
        <v>23605</v>
      </c>
      <c r="NHW12864" s="20" t="s">
        <v>23604</v>
      </c>
      <c r="NHX12864" s="9" t="s">
        <v>23605</v>
      </c>
      <c r="NHY12864" s="20" t="s">
        <v>23604</v>
      </c>
      <c r="NHZ12864" s="9" t="s">
        <v>23605</v>
      </c>
      <c r="NIA12864" s="20" t="s">
        <v>23604</v>
      </c>
      <c r="NIB12864" s="9" t="s">
        <v>23605</v>
      </c>
      <c r="NIC12864" s="20" t="s">
        <v>23604</v>
      </c>
      <c r="NID12864" s="9" t="s">
        <v>23605</v>
      </c>
      <c r="NIE12864" s="20" t="s">
        <v>23604</v>
      </c>
      <c r="NIF12864" s="9" t="s">
        <v>23605</v>
      </c>
      <c r="NIG12864" s="20" t="s">
        <v>23604</v>
      </c>
      <c r="NIH12864" s="9" t="s">
        <v>23605</v>
      </c>
      <c r="NII12864" s="20" t="s">
        <v>23604</v>
      </c>
      <c r="NIJ12864" s="9" t="s">
        <v>23605</v>
      </c>
      <c r="NIK12864" s="20" t="s">
        <v>23604</v>
      </c>
      <c r="NIL12864" s="9" t="s">
        <v>23605</v>
      </c>
      <c r="NIM12864" s="20" t="s">
        <v>23604</v>
      </c>
      <c r="NIN12864" s="9" t="s">
        <v>23605</v>
      </c>
      <c r="NIO12864" s="20" t="s">
        <v>23604</v>
      </c>
      <c r="NIP12864" s="9" t="s">
        <v>23605</v>
      </c>
      <c r="NIQ12864" s="20" t="s">
        <v>23604</v>
      </c>
      <c r="NIR12864" s="9" t="s">
        <v>23605</v>
      </c>
      <c r="NIS12864" s="20" t="s">
        <v>23604</v>
      </c>
      <c r="NIT12864" s="9" t="s">
        <v>23605</v>
      </c>
      <c r="NIU12864" s="20" t="s">
        <v>23604</v>
      </c>
      <c r="NIV12864" s="9" t="s">
        <v>23605</v>
      </c>
      <c r="NIW12864" s="20" t="s">
        <v>23604</v>
      </c>
      <c r="NIX12864" s="9" t="s">
        <v>23605</v>
      </c>
      <c r="NIY12864" s="20" t="s">
        <v>23604</v>
      </c>
      <c r="NIZ12864" s="9" t="s">
        <v>23605</v>
      </c>
      <c r="NJA12864" s="20" t="s">
        <v>23604</v>
      </c>
      <c r="NJB12864" s="9" t="s">
        <v>23605</v>
      </c>
      <c r="NJC12864" s="20" t="s">
        <v>23604</v>
      </c>
      <c r="NJD12864" s="9" t="s">
        <v>23605</v>
      </c>
      <c r="NJE12864" s="20" t="s">
        <v>23604</v>
      </c>
      <c r="NJF12864" s="9" t="s">
        <v>23605</v>
      </c>
      <c r="NJG12864" s="20" t="s">
        <v>23604</v>
      </c>
      <c r="NJH12864" s="9" t="s">
        <v>23605</v>
      </c>
      <c r="NJI12864" s="20" t="s">
        <v>23604</v>
      </c>
      <c r="NJJ12864" s="9" t="s">
        <v>23605</v>
      </c>
      <c r="NJK12864" s="20" t="s">
        <v>23604</v>
      </c>
      <c r="NJL12864" s="9" t="s">
        <v>23605</v>
      </c>
      <c r="NJM12864" s="20" t="s">
        <v>23604</v>
      </c>
      <c r="NJN12864" s="9" t="s">
        <v>23605</v>
      </c>
      <c r="NJO12864" s="20" t="s">
        <v>23604</v>
      </c>
      <c r="NJP12864" s="9" t="s">
        <v>23605</v>
      </c>
      <c r="NJQ12864" s="20" t="s">
        <v>23604</v>
      </c>
      <c r="NJR12864" s="9" t="s">
        <v>23605</v>
      </c>
      <c r="NJS12864" s="20" t="s">
        <v>23604</v>
      </c>
      <c r="NJT12864" s="9" t="s">
        <v>23605</v>
      </c>
      <c r="NJU12864" s="20" t="s">
        <v>23604</v>
      </c>
      <c r="NJV12864" s="9" t="s">
        <v>23605</v>
      </c>
      <c r="NJW12864" s="20" t="s">
        <v>23604</v>
      </c>
      <c r="NJX12864" s="9" t="s">
        <v>23605</v>
      </c>
      <c r="NJY12864" s="20" t="s">
        <v>23604</v>
      </c>
      <c r="NJZ12864" s="9" t="s">
        <v>23605</v>
      </c>
      <c r="NKA12864" s="20" t="s">
        <v>23604</v>
      </c>
      <c r="NKB12864" s="9" t="s">
        <v>23605</v>
      </c>
      <c r="NKC12864" s="20" t="s">
        <v>23604</v>
      </c>
      <c r="NKD12864" s="9" t="s">
        <v>23605</v>
      </c>
      <c r="NKE12864" s="20" t="s">
        <v>23604</v>
      </c>
      <c r="NKF12864" s="9" t="s">
        <v>23605</v>
      </c>
      <c r="NKG12864" s="20" t="s">
        <v>23604</v>
      </c>
      <c r="NKH12864" s="9" t="s">
        <v>23605</v>
      </c>
      <c r="NKI12864" s="20" t="s">
        <v>23604</v>
      </c>
      <c r="NKJ12864" s="9" t="s">
        <v>23605</v>
      </c>
      <c r="NKK12864" s="20" t="s">
        <v>23604</v>
      </c>
      <c r="NKL12864" s="9" t="s">
        <v>23605</v>
      </c>
      <c r="NKM12864" s="20" t="s">
        <v>23604</v>
      </c>
      <c r="NKN12864" s="9" t="s">
        <v>23605</v>
      </c>
      <c r="NKO12864" s="20" t="s">
        <v>23604</v>
      </c>
      <c r="NKP12864" s="9" t="s">
        <v>23605</v>
      </c>
      <c r="NKQ12864" s="20" t="s">
        <v>23604</v>
      </c>
      <c r="NKR12864" s="9" t="s">
        <v>23605</v>
      </c>
      <c r="NKS12864" s="20" t="s">
        <v>23604</v>
      </c>
      <c r="NKT12864" s="9" t="s">
        <v>23605</v>
      </c>
      <c r="NKU12864" s="20" t="s">
        <v>23604</v>
      </c>
      <c r="NKV12864" s="9" t="s">
        <v>23605</v>
      </c>
      <c r="NKW12864" s="20" t="s">
        <v>23604</v>
      </c>
      <c r="NKX12864" s="9" t="s">
        <v>23605</v>
      </c>
      <c r="NKY12864" s="20" t="s">
        <v>23604</v>
      </c>
      <c r="NKZ12864" s="9" t="s">
        <v>23605</v>
      </c>
      <c r="NLA12864" s="20" t="s">
        <v>23604</v>
      </c>
      <c r="NLB12864" s="9" t="s">
        <v>23605</v>
      </c>
      <c r="NLC12864" s="20" t="s">
        <v>23604</v>
      </c>
      <c r="NLD12864" s="9" t="s">
        <v>23605</v>
      </c>
      <c r="NLE12864" s="20" t="s">
        <v>23604</v>
      </c>
      <c r="NLF12864" s="9" t="s">
        <v>23605</v>
      </c>
      <c r="NLG12864" s="20" t="s">
        <v>23604</v>
      </c>
      <c r="NLH12864" s="9" t="s">
        <v>23605</v>
      </c>
      <c r="NLI12864" s="20" t="s">
        <v>23604</v>
      </c>
      <c r="NLJ12864" s="9" t="s">
        <v>23605</v>
      </c>
      <c r="NLK12864" s="20" t="s">
        <v>23604</v>
      </c>
      <c r="NLL12864" s="9" t="s">
        <v>23605</v>
      </c>
      <c r="NLM12864" s="20" t="s">
        <v>23604</v>
      </c>
      <c r="NLN12864" s="9" t="s">
        <v>23605</v>
      </c>
      <c r="NLO12864" s="20" t="s">
        <v>23604</v>
      </c>
      <c r="NLP12864" s="9" t="s">
        <v>23605</v>
      </c>
      <c r="NLQ12864" s="20" t="s">
        <v>23604</v>
      </c>
      <c r="NLR12864" s="9" t="s">
        <v>23605</v>
      </c>
      <c r="NLS12864" s="20" t="s">
        <v>23604</v>
      </c>
      <c r="NLT12864" s="9" t="s">
        <v>23605</v>
      </c>
      <c r="NLU12864" s="20" t="s">
        <v>23604</v>
      </c>
      <c r="NLV12864" s="9" t="s">
        <v>23605</v>
      </c>
      <c r="NLW12864" s="20" t="s">
        <v>23604</v>
      </c>
      <c r="NLX12864" s="9" t="s">
        <v>23605</v>
      </c>
      <c r="NLY12864" s="20" t="s">
        <v>23604</v>
      </c>
      <c r="NLZ12864" s="9" t="s">
        <v>23605</v>
      </c>
      <c r="NMA12864" s="20" t="s">
        <v>23604</v>
      </c>
      <c r="NMB12864" s="9" t="s">
        <v>23605</v>
      </c>
      <c r="NMC12864" s="20" t="s">
        <v>23604</v>
      </c>
      <c r="NMD12864" s="9" t="s">
        <v>23605</v>
      </c>
      <c r="NME12864" s="20" t="s">
        <v>23604</v>
      </c>
      <c r="NMF12864" s="9" t="s">
        <v>23605</v>
      </c>
      <c r="NMG12864" s="20" t="s">
        <v>23604</v>
      </c>
      <c r="NMH12864" s="9" t="s">
        <v>23605</v>
      </c>
      <c r="NMI12864" s="20" t="s">
        <v>23604</v>
      </c>
      <c r="NMJ12864" s="9" t="s">
        <v>23605</v>
      </c>
      <c r="NMK12864" s="20" t="s">
        <v>23604</v>
      </c>
      <c r="NML12864" s="9" t="s">
        <v>23605</v>
      </c>
      <c r="NMM12864" s="20" t="s">
        <v>23604</v>
      </c>
      <c r="NMN12864" s="9" t="s">
        <v>23605</v>
      </c>
      <c r="NMO12864" s="20" t="s">
        <v>23604</v>
      </c>
      <c r="NMP12864" s="9" t="s">
        <v>23605</v>
      </c>
      <c r="NMQ12864" s="20" t="s">
        <v>23604</v>
      </c>
      <c r="NMR12864" s="9" t="s">
        <v>23605</v>
      </c>
      <c r="NMS12864" s="20" t="s">
        <v>23604</v>
      </c>
      <c r="NMT12864" s="9" t="s">
        <v>23605</v>
      </c>
      <c r="NMU12864" s="20" t="s">
        <v>23604</v>
      </c>
      <c r="NMV12864" s="9" t="s">
        <v>23605</v>
      </c>
      <c r="NMW12864" s="20" t="s">
        <v>23604</v>
      </c>
      <c r="NMX12864" s="9" t="s">
        <v>23605</v>
      </c>
      <c r="NMY12864" s="20" t="s">
        <v>23604</v>
      </c>
      <c r="NMZ12864" s="9" t="s">
        <v>23605</v>
      </c>
      <c r="NNA12864" s="20" t="s">
        <v>23604</v>
      </c>
      <c r="NNB12864" s="9" t="s">
        <v>23605</v>
      </c>
      <c r="NNC12864" s="20" t="s">
        <v>23604</v>
      </c>
      <c r="NND12864" s="9" t="s">
        <v>23605</v>
      </c>
      <c r="NNE12864" s="20" t="s">
        <v>23604</v>
      </c>
      <c r="NNF12864" s="9" t="s">
        <v>23605</v>
      </c>
      <c r="NNG12864" s="20" t="s">
        <v>23604</v>
      </c>
      <c r="NNH12864" s="9" t="s">
        <v>23605</v>
      </c>
      <c r="NNI12864" s="20" t="s">
        <v>23604</v>
      </c>
      <c r="NNJ12864" s="9" t="s">
        <v>23605</v>
      </c>
      <c r="NNK12864" s="20" t="s">
        <v>23604</v>
      </c>
      <c r="NNL12864" s="9" t="s">
        <v>23605</v>
      </c>
      <c r="NNM12864" s="20" t="s">
        <v>23604</v>
      </c>
      <c r="NNN12864" s="9" t="s">
        <v>23605</v>
      </c>
      <c r="NNO12864" s="20" t="s">
        <v>23604</v>
      </c>
      <c r="NNP12864" s="9" t="s">
        <v>23605</v>
      </c>
      <c r="NNQ12864" s="20" t="s">
        <v>23604</v>
      </c>
      <c r="NNR12864" s="9" t="s">
        <v>23605</v>
      </c>
      <c r="NNS12864" s="20" t="s">
        <v>23604</v>
      </c>
      <c r="NNT12864" s="9" t="s">
        <v>23605</v>
      </c>
      <c r="NNU12864" s="20" t="s">
        <v>23604</v>
      </c>
      <c r="NNV12864" s="9" t="s">
        <v>23605</v>
      </c>
      <c r="NNW12864" s="20" t="s">
        <v>23604</v>
      </c>
      <c r="NNX12864" s="9" t="s">
        <v>23605</v>
      </c>
      <c r="NNY12864" s="20" t="s">
        <v>23604</v>
      </c>
      <c r="NNZ12864" s="9" t="s">
        <v>23605</v>
      </c>
      <c r="NOA12864" s="20" t="s">
        <v>23604</v>
      </c>
      <c r="NOB12864" s="9" t="s">
        <v>23605</v>
      </c>
      <c r="NOC12864" s="20" t="s">
        <v>23604</v>
      </c>
      <c r="NOD12864" s="9" t="s">
        <v>23605</v>
      </c>
      <c r="NOE12864" s="20" t="s">
        <v>23604</v>
      </c>
      <c r="NOF12864" s="9" t="s">
        <v>23605</v>
      </c>
      <c r="NOG12864" s="20" t="s">
        <v>23604</v>
      </c>
      <c r="NOH12864" s="9" t="s">
        <v>23605</v>
      </c>
      <c r="NOI12864" s="20" t="s">
        <v>23604</v>
      </c>
      <c r="NOJ12864" s="9" t="s">
        <v>23605</v>
      </c>
      <c r="NOK12864" s="20" t="s">
        <v>23604</v>
      </c>
      <c r="NOL12864" s="9" t="s">
        <v>23605</v>
      </c>
      <c r="NOM12864" s="20" t="s">
        <v>23604</v>
      </c>
      <c r="NON12864" s="9" t="s">
        <v>23605</v>
      </c>
      <c r="NOO12864" s="20" t="s">
        <v>23604</v>
      </c>
      <c r="NOP12864" s="9" t="s">
        <v>23605</v>
      </c>
      <c r="NOQ12864" s="20" t="s">
        <v>23604</v>
      </c>
      <c r="NOR12864" s="9" t="s">
        <v>23605</v>
      </c>
      <c r="NOS12864" s="20" t="s">
        <v>23604</v>
      </c>
      <c r="NOT12864" s="9" t="s">
        <v>23605</v>
      </c>
      <c r="NOU12864" s="20" t="s">
        <v>23604</v>
      </c>
      <c r="NOV12864" s="9" t="s">
        <v>23605</v>
      </c>
      <c r="NOW12864" s="20" t="s">
        <v>23604</v>
      </c>
      <c r="NOX12864" s="9" t="s">
        <v>23605</v>
      </c>
      <c r="NOY12864" s="20" t="s">
        <v>23604</v>
      </c>
      <c r="NOZ12864" s="9" t="s">
        <v>23605</v>
      </c>
      <c r="NPA12864" s="20" t="s">
        <v>23604</v>
      </c>
      <c r="NPB12864" s="9" t="s">
        <v>23605</v>
      </c>
      <c r="NPC12864" s="20" t="s">
        <v>23604</v>
      </c>
      <c r="NPD12864" s="9" t="s">
        <v>23605</v>
      </c>
      <c r="NPE12864" s="20" t="s">
        <v>23604</v>
      </c>
      <c r="NPF12864" s="9" t="s">
        <v>23605</v>
      </c>
      <c r="NPG12864" s="20" t="s">
        <v>23604</v>
      </c>
      <c r="NPH12864" s="9" t="s">
        <v>23605</v>
      </c>
      <c r="NPI12864" s="20" t="s">
        <v>23604</v>
      </c>
      <c r="NPJ12864" s="9" t="s">
        <v>23605</v>
      </c>
      <c r="NPK12864" s="20" t="s">
        <v>23604</v>
      </c>
      <c r="NPL12864" s="9" t="s">
        <v>23605</v>
      </c>
      <c r="NPM12864" s="20" t="s">
        <v>23604</v>
      </c>
      <c r="NPN12864" s="9" t="s">
        <v>23605</v>
      </c>
      <c r="NPO12864" s="20" t="s">
        <v>23604</v>
      </c>
      <c r="NPP12864" s="9" t="s">
        <v>23605</v>
      </c>
      <c r="NPQ12864" s="20" t="s">
        <v>23604</v>
      </c>
      <c r="NPR12864" s="9" t="s">
        <v>23605</v>
      </c>
      <c r="NPS12864" s="20" t="s">
        <v>23604</v>
      </c>
      <c r="NPT12864" s="9" t="s">
        <v>23605</v>
      </c>
      <c r="NPU12864" s="20" t="s">
        <v>23604</v>
      </c>
      <c r="NPV12864" s="9" t="s">
        <v>23605</v>
      </c>
      <c r="NPW12864" s="20" t="s">
        <v>23604</v>
      </c>
      <c r="NPX12864" s="9" t="s">
        <v>23605</v>
      </c>
      <c r="NPY12864" s="20" t="s">
        <v>23604</v>
      </c>
      <c r="NPZ12864" s="9" t="s">
        <v>23605</v>
      </c>
      <c r="NQA12864" s="20" t="s">
        <v>23604</v>
      </c>
      <c r="NQB12864" s="9" t="s">
        <v>23605</v>
      </c>
      <c r="NQC12864" s="20" t="s">
        <v>23604</v>
      </c>
      <c r="NQD12864" s="9" t="s">
        <v>23605</v>
      </c>
      <c r="NQE12864" s="20" t="s">
        <v>23604</v>
      </c>
      <c r="NQF12864" s="9" t="s">
        <v>23605</v>
      </c>
      <c r="NQG12864" s="20" t="s">
        <v>23604</v>
      </c>
      <c r="NQH12864" s="9" t="s">
        <v>23605</v>
      </c>
      <c r="NQI12864" s="20" t="s">
        <v>23604</v>
      </c>
      <c r="NQJ12864" s="9" t="s">
        <v>23605</v>
      </c>
      <c r="NQK12864" s="20" t="s">
        <v>23604</v>
      </c>
      <c r="NQL12864" s="9" t="s">
        <v>23605</v>
      </c>
      <c r="NQM12864" s="20" t="s">
        <v>23604</v>
      </c>
      <c r="NQN12864" s="9" t="s">
        <v>23605</v>
      </c>
      <c r="NQO12864" s="20" t="s">
        <v>23604</v>
      </c>
      <c r="NQP12864" s="9" t="s">
        <v>23605</v>
      </c>
      <c r="NQQ12864" s="20" t="s">
        <v>23604</v>
      </c>
      <c r="NQR12864" s="9" t="s">
        <v>23605</v>
      </c>
      <c r="NQS12864" s="20" t="s">
        <v>23604</v>
      </c>
      <c r="NQT12864" s="9" t="s">
        <v>23605</v>
      </c>
      <c r="NQU12864" s="20" t="s">
        <v>23604</v>
      </c>
      <c r="NQV12864" s="9" t="s">
        <v>23605</v>
      </c>
      <c r="NQW12864" s="20" t="s">
        <v>23604</v>
      </c>
      <c r="NQX12864" s="9" t="s">
        <v>23605</v>
      </c>
      <c r="NQY12864" s="20" t="s">
        <v>23604</v>
      </c>
      <c r="NQZ12864" s="9" t="s">
        <v>23605</v>
      </c>
      <c r="NRA12864" s="20" t="s">
        <v>23604</v>
      </c>
      <c r="NRB12864" s="9" t="s">
        <v>23605</v>
      </c>
      <c r="NRC12864" s="20" t="s">
        <v>23604</v>
      </c>
      <c r="NRD12864" s="9" t="s">
        <v>23605</v>
      </c>
      <c r="NRE12864" s="20" t="s">
        <v>23604</v>
      </c>
      <c r="NRF12864" s="9" t="s">
        <v>23605</v>
      </c>
      <c r="NRG12864" s="20" t="s">
        <v>23604</v>
      </c>
      <c r="NRH12864" s="9" t="s">
        <v>23605</v>
      </c>
      <c r="NRI12864" s="20" t="s">
        <v>23604</v>
      </c>
      <c r="NRJ12864" s="9" t="s">
        <v>23605</v>
      </c>
      <c r="NRK12864" s="20" t="s">
        <v>23604</v>
      </c>
      <c r="NRL12864" s="9" t="s">
        <v>23605</v>
      </c>
      <c r="NRM12864" s="20" t="s">
        <v>23604</v>
      </c>
      <c r="NRN12864" s="9" t="s">
        <v>23605</v>
      </c>
      <c r="NRO12864" s="20" t="s">
        <v>23604</v>
      </c>
      <c r="NRP12864" s="9" t="s">
        <v>23605</v>
      </c>
      <c r="NRQ12864" s="20" t="s">
        <v>23604</v>
      </c>
      <c r="NRR12864" s="9" t="s">
        <v>23605</v>
      </c>
      <c r="NRS12864" s="20" t="s">
        <v>23604</v>
      </c>
      <c r="NRT12864" s="9" t="s">
        <v>23605</v>
      </c>
      <c r="NRU12864" s="20" t="s">
        <v>23604</v>
      </c>
      <c r="NRV12864" s="9" t="s">
        <v>23605</v>
      </c>
      <c r="NRW12864" s="20" t="s">
        <v>23604</v>
      </c>
      <c r="NRX12864" s="9" t="s">
        <v>23605</v>
      </c>
      <c r="NRY12864" s="20" t="s">
        <v>23604</v>
      </c>
      <c r="NRZ12864" s="9" t="s">
        <v>23605</v>
      </c>
      <c r="NSA12864" s="20" t="s">
        <v>23604</v>
      </c>
      <c r="NSB12864" s="9" t="s">
        <v>23605</v>
      </c>
      <c r="NSC12864" s="20" t="s">
        <v>23604</v>
      </c>
      <c r="NSD12864" s="9" t="s">
        <v>23605</v>
      </c>
      <c r="NSE12864" s="20" t="s">
        <v>23604</v>
      </c>
      <c r="NSF12864" s="9" t="s">
        <v>23605</v>
      </c>
      <c r="NSG12864" s="20" t="s">
        <v>23604</v>
      </c>
      <c r="NSH12864" s="9" t="s">
        <v>23605</v>
      </c>
      <c r="NSI12864" s="20" t="s">
        <v>23604</v>
      </c>
      <c r="NSJ12864" s="9" t="s">
        <v>23605</v>
      </c>
      <c r="NSK12864" s="20" t="s">
        <v>23604</v>
      </c>
      <c r="NSL12864" s="9" t="s">
        <v>23605</v>
      </c>
      <c r="NSM12864" s="20" t="s">
        <v>23604</v>
      </c>
      <c r="NSN12864" s="9" t="s">
        <v>23605</v>
      </c>
      <c r="NSO12864" s="20" t="s">
        <v>23604</v>
      </c>
      <c r="NSP12864" s="9" t="s">
        <v>23605</v>
      </c>
      <c r="NSQ12864" s="20" t="s">
        <v>23604</v>
      </c>
      <c r="NSR12864" s="9" t="s">
        <v>23605</v>
      </c>
      <c r="NSS12864" s="20" t="s">
        <v>23604</v>
      </c>
      <c r="NST12864" s="9" t="s">
        <v>23605</v>
      </c>
      <c r="NSU12864" s="20" t="s">
        <v>23604</v>
      </c>
      <c r="NSV12864" s="9" t="s">
        <v>23605</v>
      </c>
      <c r="NSW12864" s="20" t="s">
        <v>23604</v>
      </c>
      <c r="NSX12864" s="9" t="s">
        <v>23605</v>
      </c>
      <c r="NSY12864" s="20" t="s">
        <v>23604</v>
      </c>
      <c r="NSZ12864" s="9" t="s">
        <v>23605</v>
      </c>
      <c r="NTA12864" s="20" t="s">
        <v>23604</v>
      </c>
      <c r="NTB12864" s="9" t="s">
        <v>23605</v>
      </c>
      <c r="NTC12864" s="20" t="s">
        <v>23604</v>
      </c>
      <c r="NTD12864" s="9" t="s">
        <v>23605</v>
      </c>
      <c r="NTE12864" s="20" t="s">
        <v>23604</v>
      </c>
      <c r="NTF12864" s="9" t="s">
        <v>23605</v>
      </c>
      <c r="NTG12864" s="20" t="s">
        <v>23604</v>
      </c>
      <c r="NTH12864" s="9" t="s">
        <v>23605</v>
      </c>
      <c r="NTI12864" s="20" t="s">
        <v>23604</v>
      </c>
      <c r="NTJ12864" s="9" t="s">
        <v>23605</v>
      </c>
      <c r="NTK12864" s="20" t="s">
        <v>23604</v>
      </c>
      <c r="NTL12864" s="9" t="s">
        <v>23605</v>
      </c>
      <c r="NTM12864" s="20" t="s">
        <v>23604</v>
      </c>
      <c r="NTN12864" s="9" t="s">
        <v>23605</v>
      </c>
      <c r="NTO12864" s="20" t="s">
        <v>23604</v>
      </c>
      <c r="NTP12864" s="9" t="s">
        <v>23605</v>
      </c>
      <c r="NTQ12864" s="20" t="s">
        <v>23604</v>
      </c>
      <c r="NTR12864" s="9" t="s">
        <v>23605</v>
      </c>
      <c r="NTS12864" s="20" t="s">
        <v>23604</v>
      </c>
      <c r="NTT12864" s="9" t="s">
        <v>23605</v>
      </c>
      <c r="NTU12864" s="20" t="s">
        <v>23604</v>
      </c>
      <c r="NTV12864" s="9" t="s">
        <v>23605</v>
      </c>
      <c r="NTW12864" s="20" t="s">
        <v>23604</v>
      </c>
      <c r="NTX12864" s="9" t="s">
        <v>23605</v>
      </c>
      <c r="NTY12864" s="20" t="s">
        <v>23604</v>
      </c>
      <c r="NTZ12864" s="9" t="s">
        <v>23605</v>
      </c>
      <c r="NUA12864" s="20" t="s">
        <v>23604</v>
      </c>
      <c r="NUB12864" s="9" t="s">
        <v>23605</v>
      </c>
      <c r="NUC12864" s="20" t="s">
        <v>23604</v>
      </c>
      <c r="NUD12864" s="9" t="s">
        <v>23605</v>
      </c>
      <c r="NUE12864" s="20" t="s">
        <v>23604</v>
      </c>
      <c r="NUF12864" s="9" t="s">
        <v>23605</v>
      </c>
      <c r="NUG12864" s="20" t="s">
        <v>23604</v>
      </c>
      <c r="NUH12864" s="9" t="s">
        <v>23605</v>
      </c>
      <c r="NUI12864" s="20" t="s">
        <v>23604</v>
      </c>
      <c r="NUJ12864" s="9" t="s">
        <v>23605</v>
      </c>
      <c r="NUK12864" s="20" t="s">
        <v>23604</v>
      </c>
      <c r="NUL12864" s="9" t="s">
        <v>23605</v>
      </c>
      <c r="NUM12864" s="20" t="s">
        <v>23604</v>
      </c>
      <c r="NUN12864" s="9" t="s">
        <v>23605</v>
      </c>
      <c r="NUO12864" s="20" t="s">
        <v>23604</v>
      </c>
      <c r="NUP12864" s="9" t="s">
        <v>23605</v>
      </c>
      <c r="NUQ12864" s="20" t="s">
        <v>23604</v>
      </c>
      <c r="NUR12864" s="9" t="s">
        <v>23605</v>
      </c>
      <c r="NUS12864" s="20" t="s">
        <v>23604</v>
      </c>
      <c r="NUT12864" s="9" t="s">
        <v>23605</v>
      </c>
      <c r="NUU12864" s="20" t="s">
        <v>23604</v>
      </c>
      <c r="NUV12864" s="9" t="s">
        <v>23605</v>
      </c>
      <c r="NUW12864" s="20" t="s">
        <v>23604</v>
      </c>
      <c r="NUX12864" s="9" t="s">
        <v>23605</v>
      </c>
      <c r="NUY12864" s="20" t="s">
        <v>23604</v>
      </c>
      <c r="NUZ12864" s="9" t="s">
        <v>23605</v>
      </c>
      <c r="NVA12864" s="20" t="s">
        <v>23604</v>
      </c>
      <c r="NVB12864" s="9" t="s">
        <v>23605</v>
      </c>
      <c r="NVC12864" s="20" t="s">
        <v>23604</v>
      </c>
      <c r="NVD12864" s="9" t="s">
        <v>23605</v>
      </c>
      <c r="NVE12864" s="20" t="s">
        <v>23604</v>
      </c>
      <c r="NVF12864" s="9" t="s">
        <v>23605</v>
      </c>
      <c r="NVG12864" s="20" t="s">
        <v>23604</v>
      </c>
      <c r="NVH12864" s="9" t="s">
        <v>23605</v>
      </c>
      <c r="NVI12864" s="20" t="s">
        <v>23604</v>
      </c>
      <c r="NVJ12864" s="9" t="s">
        <v>23605</v>
      </c>
      <c r="NVK12864" s="20" t="s">
        <v>23604</v>
      </c>
      <c r="NVL12864" s="9" t="s">
        <v>23605</v>
      </c>
      <c r="NVM12864" s="20" t="s">
        <v>23604</v>
      </c>
      <c r="NVN12864" s="9" t="s">
        <v>23605</v>
      </c>
      <c r="NVO12864" s="20" t="s">
        <v>23604</v>
      </c>
      <c r="NVP12864" s="9" t="s">
        <v>23605</v>
      </c>
      <c r="NVQ12864" s="20" t="s">
        <v>23604</v>
      </c>
      <c r="NVR12864" s="9" t="s">
        <v>23605</v>
      </c>
      <c r="NVS12864" s="20" t="s">
        <v>23604</v>
      </c>
      <c r="NVT12864" s="9" t="s">
        <v>23605</v>
      </c>
      <c r="NVU12864" s="20" t="s">
        <v>23604</v>
      </c>
      <c r="NVV12864" s="9" t="s">
        <v>23605</v>
      </c>
      <c r="NVW12864" s="20" t="s">
        <v>23604</v>
      </c>
      <c r="NVX12864" s="9" t="s">
        <v>23605</v>
      </c>
      <c r="NVY12864" s="20" t="s">
        <v>23604</v>
      </c>
      <c r="NVZ12864" s="9" t="s">
        <v>23605</v>
      </c>
      <c r="NWA12864" s="20" t="s">
        <v>23604</v>
      </c>
      <c r="NWB12864" s="9" t="s">
        <v>23605</v>
      </c>
      <c r="NWC12864" s="20" t="s">
        <v>23604</v>
      </c>
      <c r="NWD12864" s="9" t="s">
        <v>23605</v>
      </c>
      <c r="NWE12864" s="20" t="s">
        <v>23604</v>
      </c>
      <c r="NWF12864" s="9" t="s">
        <v>23605</v>
      </c>
      <c r="NWG12864" s="20" t="s">
        <v>23604</v>
      </c>
      <c r="NWH12864" s="9" t="s">
        <v>23605</v>
      </c>
      <c r="NWI12864" s="20" t="s">
        <v>23604</v>
      </c>
      <c r="NWJ12864" s="9" t="s">
        <v>23605</v>
      </c>
      <c r="NWK12864" s="20" t="s">
        <v>23604</v>
      </c>
      <c r="NWL12864" s="9" t="s">
        <v>23605</v>
      </c>
      <c r="NWM12864" s="20" t="s">
        <v>23604</v>
      </c>
      <c r="NWN12864" s="9" t="s">
        <v>23605</v>
      </c>
      <c r="NWO12864" s="20" t="s">
        <v>23604</v>
      </c>
      <c r="NWP12864" s="9" t="s">
        <v>23605</v>
      </c>
      <c r="NWQ12864" s="20" t="s">
        <v>23604</v>
      </c>
      <c r="NWR12864" s="9" t="s">
        <v>23605</v>
      </c>
      <c r="NWS12864" s="20" t="s">
        <v>23604</v>
      </c>
      <c r="NWT12864" s="9" t="s">
        <v>23605</v>
      </c>
      <c r="NWU12864" s="20" t="s">
        <v>23604</v>
      </c>
      <c r="NWV12864" s="9" t="s">
        <v>23605</v>
      </c>
      <c r="NWW12864" s="20" t="s">
        <v>23604</v>
      </c>
      <c r="NWX12864" s="9" t="s">
        <v>23605</v>
      </c>
      <c r="NWY12864" s="20" t="s">
        <v>23604</v>
      </c>
      <c r="NWZ12864" s="9" t="s">
        <v>23605</v>
      </c>
      <c r="NXA12864" s="20" t="s">
        <v>23604</v>
      </c>
      <c r="NXB12864" s="9" t="s">
        <v>23605</v>
      </c>
      <c r="NXC12864" s="20" t="s">
        <v>23604</v>
      </c>
      <c r="NXD12864" s="9" t="s">
        <v>23605</v>
      </c>
      <c r="NXE12864" s="20" t="s">
        <v>23604</v>
      </c>
      <c r="NXF12864" s="9" t="s">
        <v>23605</v>
      </c>
      <c r="NXG12864" s="20" t="s">
        <v>23604</v>
      </c>
      <c r="NXH12864" s="9" t="s">
        <v>23605</v>
      </c>
      <c r="NXI12864" s="20" t="s">
        <v>23604</v>
      </c>
      <c r="NXJ12864" s="9" t="s">
        <v>23605</v>
      </c>
      <c r="NXK12864" s="20" t="s">
        <v>23604</v>
      </c>
      <c r="NXL12864" s="9" t="s">
        <v>23605</v>
      </c>
      <c r="NXM12864" s="20" t="s">
        <v>23604</v>
      </c>
      <c r="NXN12864" s="9" t="s">
        <v>23605</v>
      </c>
      <c r="NXO12864" s="20" t="s">
        <v>23604</v>
      </c>
      <c r="NXP12864" s="9" t="s">
        <v>23605</v>
      </c>
      <c r="NXQ12864" s="20" t="s">
        <v>23604</v>
      </c>
      <c r="NXR12864" s="9" t="s">
        <v>23605</v>
      </c>
      <c r="NXS12864" s="20" t="s">
        <v>23604</v>
      </c>
      <c r="NXT12864" s="9" t="s">
        <v>23605</v>
      </c>
      <c r="NXU12864" s="20" t="s">
        <v>23604</v>
      </c>
      <c r="NXV12864" s="9" t="s">
        <v>23605</v>
      </c>
      <c r="NXW12864" s="20" t="s">
        <v>23604</v>
      </c>
      <c r="NXX12864" s="9" t="s">
        <v>23605</v>
      </c>
      <c r="NXY12864" s="20" t="s">
        <v>23604</v>
      </c>
      <c r="NXZ12864" s="9" t="s">
        <v>23605</v>
      </c>
      <c r="NYA12864" s="20" t="s">
        <v>23604</v>
      </c>
      <c r="NYB12864" s="9" t="s">
        <v>23605</v>
      </c>
      <c r="NYC12864" s="20" t="s">
        <v>23604</v>
      </c>
      <c r="NYD12864" s="9" t="s">
        <v>23605</v>
      </c>
      <c r="NYE12864" s="20" t="s">
        <v>23604</v>
      </c>
      <c r="NYF12864" s="9" t="s">
        <v>23605</v>
      </c>
      <c r="NYG12864" s="20" t="s">
        <v>23604</v>
      </c>
      <c r="NYH12864" s="9" t="s">
        <v>23605</v>
      </c>
      <c r="NYI12864" s="20" t="s">
        <v>23604</v>
      </c>
      <c r="NYJ12864" s="9" t="s">
        <v>23605</v>
      </c>
      <c r="NYK12864" s="20" t="s">
        <v>23604</v>
      </c>
      <c r="NYL12864" s="9" t="s">
        <v>23605</v>
      </c>
      <c r="NYM12864" s="20" t="s">
        <v>23604</v>
      </c>
      <c r="NYN12864" s="9" t="s">
        <v>23605</v>
      </c>
      <c r="NYO12864" s="20" t="s">
        <v>23604</v>
      </c>
      <c r="NYP12864" s="9" t="s">
        <v>23605</v>
      </c>
      <c r="NYQ12864" s="20" t="s">
        <v>23604</v>
      </c>
      <c r="NYR12864" s="9" t="s">
        <v>23605</v>
      </c>
      <c r="NYS12864" s="20" t="s">
        <v>23604</v>
      </c>
      <c r="NYT12864" s="9" t="s">
        <v>23605</v>
      </c>
      <c r="NYU12864" s="20" t="s">
        <v>23604</v>
      </c>
      <c r="NYV12864" s="9" t="s">
        <v>23605</v>
      </c>
      <c r="NYW12864" s="20" t="s">
        <v>23604</v>
      </c>
      <c r="NYX12864" s="9" t="s">
        <v>23605</v>
      </c>
      <c r="NYY12864" s="20" t="s">
        <v>23604</v>
      </c>
      <c r="NYZ12864" s="9" t="s">
        <v>23605</v>
      </c>
      <c r="NZA12864" s="20" t="s">
        <v>23604</v>
      </c>
      <c r="NZB12864" s="9" t="s">
        <v>23605</v>
      </c>
      <c r="NZC12864" s="20" t="s">
        <v>23604</v>
      </c>
      <c r="NZD12864" s="9" t="s">
        <v>23605</v>
      </c>
      <c r="NZE12864" s="20" t="s">
        <v>23604</v>
      </c>
      <c r="NZF12864" s="9" t="s">
        <v>23605</v>
      </c>
      <c r="NZG12864" s="20" t="s">
        <v>23604</v>
      </c>
      <c r="NZH12864" s="9" t="s">
        <v>23605</v>
      </c>
      <c r="NZI12864" s="20" t="s">
        <v>23604</v>
      </c>
      <c r="NZJ12864" s="9" t="s">
        <v>23605</v>
      </c>
      <c r="NZK12864" s="20" t="s">
        <v>23604</v>
      </c>
      <c r="NZL12864" s="9" t="s">
        <v>23605</v>
      </c>
      <c r="NZM12864" s="20" t="s">
        <v>23604</v>
      </c>
      <c r="NZN12864" s="9" t="s">
        <v>23605</v>
      </c>
      <c r="NZO12864" s="20" t="s">
        <v>23604</v>
      </c>
      <c r="NZP12864" s="9" t="s">
        <v>23605</v>
      </c>
      <c r="NZQ12864" s="20" t="s">
        <v>23604</v>
      </c>
      <c r="NZR12864" s="9" t="s">
        <v>23605</v>
      </c>
      <c r="NZS12864" s="20" t="s">
        <v>23604</v>
      </c>
      <c r="NZT12864" s="9" t="s">
        <v>23605</v>
      </c>
      <c r="NZU12864" s="20" t="s">
        <v>23604</v>
      </c>
      <c r="NZV12864" s="9" t="s">
        <v>23605</v>
      </c>
      <c r="NZW12864" s="20" t="s">
        <v>23604</v>
      </c>
      <c r="NZX12864" s="9" t="s">
        <v>23605</v>
      </c>
      <c r="NZY12864" s="20" t="s">
        <v>23604</v>
      </c>
      <c r="NZZ12864" s="9" t="s">
        <v>23605</v>
      </c>
      <c r="OAA12864" s="20" t="s">
        <v>23604</v>
      </c>
      <c r="OAB12864" s="9" t="s">
        <v>23605</v>
      </c>
      <c r="OAC12864" s="20" t="s">
        <v>23604</v>
      </c>
      <c r="OAD12864" s="9" t="s">
        <v>23605</v>
      </c>
      <c r="OAE12864" s="20" t="s">
        <v>23604</v>
      </c>
      <c r="OAF12864" s="9" t="s">
        <v>23605</v>
      </c>
      <c r="OAG12864" s="20" t="s">
        <v>23604</v>
      </c>
      <c r="OAH12864" s="9" t="s">
        <v>23605</v>
      </c>
      <c r="OAI12864" s="20" t="s">
        <v>23604</v>
      </c>
      <c r="OAJ12864" s="9" t="s">
        <v>23605</v>
      </c>
      <c r="OAK12864" s="20" t="s">
        <v>23604</v>
      </c>
      <c r="OAL12864" s="9" t="s">
        <v>23605</v>
      </c>
      <c r="OAM12864" s="20" t="s">
        <v>23604</v>
      </c>
      <c r="OAN12864" s="9" t="s">
        <v>23605</v>
      </c>
      <c r="OAO12864" s="20" t="s">
        <v>23604</v>
      </c>
      <c r="OAP12864" s="9" t="s">
        <v>23605</v>
      </c>
      <c r="OAQ12864" s="20" t="s">
        <v>23604</v>
      </c>
      <c r="OAR12864" s="9" t="s">
        <v>23605</v>
      </c>
      <c r="OAS12864" s="20" t="s">
        <v>23604</v>
      </c>
      <c r="OAT12864" s="9" t="s">
        <v>23605</v>
      </c>
      <c r="OAU12864" s="20" t="s">
        <v>23604</v>
      </c>
      <c r="OAV12864" s="9" t="s">
        <v>23605</v>
      </c>
      <c r="OAW12864" s="20" t="s">
        <v>23604</v>
      </c>
      <c r="OAX12864" s="9" t="s">
        <v>23605</v>
      </c>
      <c r="OAY12864" s="20" t="s">
        <v>23604</v>
      </c>
      <c r="OAZ12864" s="9" t="s">
        <v>23605</v>
      </c>
      <c r="OBA12864" s="20" t="s">
        <v>23604</v>
      </c>
      <c r="OBB12864" s="9" t="s">
        <v>23605</v>
      </c>
      <c r="OBC12864" s="20" t="s">
        <v>23604</v>
      </c>
      <c r="OBD12864" s="9" t="s">
        <v>23605</v>
      </c>
      <c r="OBE12864" s="20" t="s">
        <v>23604</v>
      </c>
      <c r="OBF12864" s="9" t="s">
        <v>23605</v>
      </c>
      <c r="OBG12864" s="20" t="s">
        <v>23604</v>
      </c>
      <c r="OBH12864" s="9" t="s">
        <v>23605</v>
      </c>
      <c r="OBI12864" s="20" t="s">
        <v>23604</v>
      </c>
      <c r="OBJ12864" s="9" t="s">
        <v>23605</v>
      </c>
      <c r="OBK12864" s="20" t="s">
        <v>23604</v>
      </c>
      <c r="OBL12864" s="9" t="s">
        <v>23605</v>
      </c>
      <c r="OBM12864" s="20" t="s">
        <v>23604</v>
      </c>
      <c r="OBN12864" s="9" t="s">
        <v>23605</v>
      </c>
      <c r="OBO12864" s="20" t="s">
        <v>23604</v>
      </c>
      <c r="OBP12864" s="9" t="s">
        <v>23605</v>
      </c>
      <c r="OBQ12864" s="20" t="s">
        <v>23604</v>
      </c>
      <c r="OBR12864" s="9" t="s">
        <v>23605</v>
      </c>
      <c r="OBS12864" s="20" t="s">
        <v>23604</v>
      </c>
      <c r="OBT12864" s="9" t="s">
        <v>23605</v>
      </c>
      <c r="OBU12864" s="20" t="s">
        <v>23604</v>
      </c>
      <c r="OBV12864" s="9" t="s">
        <v>23605</v>
      </c>
      <c r="OBW12864" s="20" t="s">
        <v>23604</v>
      </c>
      <c r="OBX12864" s="9" t="s">
        <v>23605</v>
      </c>
      <c r="OBY12864" s="20" t="s">
        <v>23604</v>
      </c>
      <c r="OBZ12864" s="9" t="s">
        <v>23605</v>
      </c>
      <c r="OCA12864" s="20" t="s">
        <v>23604</v>
      </c>
      <c r="OCB12864" s="9" t="s">
        <v>23605</v>
      </c>
      <c r="OCC12864" s="20" t="s">
        <v>23604</v>
      </c>
      <c r="OCD12864" s="9" t="s">
        <v>23605</v>
      </c>
      <c r="OCE12864" s="20" t="s">
        <v>23604</v>
      </c>
      <c r="OCF12864" s="9" t="s">
        <v>23605</v>
      </c>
      <c r="OCG12864" s="20" t="s">
        <v>23604</v>
      </c>
      <c r="OCH12864" s="9" t="s">
        <v>23605</v>
      </c>
      <c r="OCI12864" s="20" t="s">
        <v>23604</v>
      </c>
      <c r="OCJ12864" s="9" t="s">
        <v>23605</v>
      </c>
      <c r="OCK12864" s="20" t="s">
        <v>23604</v>
      </c>
      <c r="OCL12864" s="9" t="s">
        <v>23605</v>
      </c>
      <c r="OCM12864" s="20" t="s">
        <v>23604</v>
      </c>
      <c r="OCN12864" s="9" t="s">
        <v>23605</v>
      </c>
      <c r="OCO12864" s="20" t="s">
        <v>23604</v>
      </c>
      <c r="OCP12864" s="9" t="s">
        <v>23605</v>
      </c>
      <c r="OCQ12864" s="20" t="s">
        <v>23604</v>
      </c>
      <c r="OCR12864" s="9" t="s">
        <v>23605</v>
      </c>
      <c r="OCS12864" s="20" t="s">
        <v>23604</v>
      </c>
      <c r="OCT12864" s="9" t="s">
        <v>23605</v>
      </c>
      <c r="OCU12864" s="20" t="s">
        <v>23604</v>
      </c>
      <c r="OCV12864" s="9" t="s">
        <v>23605</v>
      </c>
      <c r="OCW12864" s="20" t="s">
        <v>23604</v>
      </c>
      <c r="OCX12864" s="9" t="s">
        <v>23605</v>
      </c>
      <c r="OCY12864" s="20" t="s">
        <v>23604</v>
      </c>
      <c r="OCZ12864" s="9" t="s">
        <v>23605</v>
      </c>
      <c r="ODA12864" s="20" t="s">
        <v>23604</v>
      </c>
      <c r="ODB12864" s="9" t="s">
        <v>23605</v>
      </c>
      <c r="ODC12864" s="20" t="s">
        <v>23604</v>
      </c>
      <c r="ODD12864" s="9" t="s">
        <v>23605</v>
      </c>
      <c r="ODE12864" s="20" t="s">
        <v>23604</v>
      </c>
      <c r="ODF12864" s="9" t="s">
        <v>23605</v>
      </c>
      <c r="ODG12864" s="20" t="s">
        <v>23604</v>
      </c>
      <c r="ODH12864" s="9" t="s">
        <v>23605</v>
      </c>
      <c r="ODI12864" s="20" t="s">
        <v>23604</v>
      </c>
      <c r="ODJ12864" s="9" t="s">
        <v>23605</v>
      </c>
      <c r="ODK12864" s="20" t="s">
        <v>23604</v>
      </c>
      <c r="ODL12864" s="9" t="s">
        <v>23605</v>
      </c>
      <c r="ODM12864" s="20" t="s">
        <v>23604</v>
      </c>
      <c r="ODN12864" s="9" t="s">
        <v>23605</v>
      </c>
      <c r="ODO12864" s="20" t="s">
        <v>23604</v>
      </c>
      <c r="ODP12864" s="9" t="s">
        <v>23605</v>
      </c>
      <c r="ODQ12864" s="20" t="s">
        <v>23604</v>
      </c>
      <c r="ODR12864" s="9" t="s">
        <v>23605</v>
      </c>
      <c r="ODS12864" s="20" t="s">
        <v>23604</v>
      </c>
      <c r="ODT12864" s="9" t="s">
        <v>23605</v>
      </c>
      <c r="ODU12864" s="20" t="s">
        <v>23604</v>
      </c>
      <c r="ODV12864" s="9" t="s">
        <v>23605</v>
      </c>
      <c r="ODW12864" s="20" t="s">
        <v>23604</v>
      </c>
      <c r="ODX12864" s="9" t="s">
        <v>23605</v>
      </c>
      <c r="ODY12864" s="20" t="s">
        <v>23604</v>
      </c>
      <c r="ODZ12864" s="9" t="s">
        <v>23605</v>
      </c>
      <c r="OEA12864" s="20" t="s">
        <v>23604</v>
      </c>
      <c r="OEB12864" s="9" t="s">
        <v>23605</v>
      </c>
      <c r="OEC12864" s="20" t="s">
        <v>23604</v>
      </c>
      <c r="OED12864" s="9" t="s">
        <v>23605</v>
      </c>
      <c r="OEE12864" s="20" t="s">
        <v>23604</v>
      </c>
      <c r="OEF12864" s="9" t="s">
        <v>23605</v>
      </c>
      <c r="OEG12864" s="20" t="s">
        <v>23604</v>
      </c>
      <c r="OEH12864" s="9" t="s">
        <v>23605</v>
      </c>
      <c r="OEI12864" s="20" t="s">
        <v>23604</v>
      </c>
      <c r="OEJ12864" s="9" t="s">
        <v>23605</v>
      </c>
      <c r="OEK12864" s="20" t="s">
        <v>23604</v>
      </c>
      <c r="OEL12864" s="9" t="s">
        <v>23605</v>
      </c>
      <c r="OEM12864" s="20" t="s">
        <v>23604</v>
      </c>
      <c r="OEN12864" s="9" t="s">
        <v>23605</v>
      </c>
      <c r="OEO12864" s="20" t="s">
        <v>23604</v>
      </c>
      <c r="OEP12864" s="9" t="s">
        <v>23605</v>
      </c>
      <c r="OEQ12864" s="20" t="s">
        <v>23604</v>
      </c>
      <c r="OER12864" s="9" t="s">
        <v>23605</v>
      </c>
      <c r="OES12864" s="20" t="s">
        <v>23604</v>
      </c>
      <c r="OET12864" s="9" t="s">
        <v>23605</v>
      </c>
      <c r="OEU12864" s="20" t="s">
        <v>23604</v>
      </c>
      <c r="OEV12864" s="9" t="s">
        <v>23605</v>
      </c>
      <c r="OEW12864" s="20" t="s">
        <v>23604</v>
      </c>
      <c r="OEX12864" s="9" t="s">
        <v>23605</v>
      </c>
      <c r="OEY12864" s="20" t="s">
        <v>23604</v>
      </c>
      <c r="OEZ12864" s="9" t="s">
        <v>23605</v>
      </c>
      <c r="OFA12864" s="20" t="s">
        <v>23604</v>
      </c>
      <c r="OFB12864" s="9" t="s">
        <v>23605</v>
      </c>
      <c r="OFC12864" s="20" t="s">
        <v>23604</v>
      </c>
      <c r="OFD12864" s="9" t="s">
        <v>23605</v>
      </c>
      <c r="OFE12864" s="20" t="s">
        <v>23604</v>
      </c>
      <c r="OFF12864" s="9" t="s">
        <v>23605</v>
      </c>
      <c r="OFG12864" s="20" t="s">
        <v>23604</v>
      </c>
      <c r="OFH12864" s="9" t="s">
        <v>23605</v>
      </c>
      <c r="OFI12864" s="20" t="s">
        <v>23604</v>
      </c>
      <c r="OFJ12864" s="9" t="s">
        <v>23605</v>
      </c>
      <c r="OFK12864" s="20" t="s">
        <v>23604</v>
      </c>
      <c r="OFL12864" s="9" t="s">
        <v>23605</v>
      </c>
      <c r="OFM12864" s="20" t="s">
        <v>23604</v>
      </c>
      <c r="OFN12864" s="9" t="s">
        <v>23605</v>
      </c>
      <c r="OFO12864" s="20" t="s">
        <v>23604</v>
      </c>
      <c r="OFP12864" s="9" t="s">
        <v>23605</v>
      </c>
      <c r="OFQ12864" s="20" t="s">
        <v>23604</v>
      </c>
      <c r="OFR12864" s="9" t="s">
        <v>23605</v>
      </c>
      <c r="OFS12864" s="20" t="s">
        <v>23604</v>
      </c>
      <c r="OFT12864" s="9" t="s">
        <v>23605</v>
      </c>
      <c r="OFU12864" s="20" t="s">
        <v>23604</v>
      </c>
      <c r="OFV12864" s="9" t="s">
        <v>23605</v>
      </c>
      <c r="OFW12864" s="20" t="s">
        <v>23604</v>
      </c>
      <c r="OFX12864" s="9" t="s">
        <v>23605</v>
      </c>
      <c r="OFY12864" s="20" t="s">
        <v>23604</v>
      </c>
      <c r="OFZ12864" s="9" t="s">
        <v>23605</v>
      </c>
      <c r="OGA12864" s="20" t="s">
        <v>23604</v>
      </c>
      <c r="OGB12864" s="9" t="s">
        <v>23605</v>
      </c>
      <c r="OGC12864" s="20" t="s">
        <v>23604</v>
      </c>
      <c r="OGD12864" s="9" t="s">
        <v>23605</v>
      </c>
      <c r="OGE12864" s="20" t="s">
        <v>23604</v>
      </c>
      <c r="OGF12864" s="9" t="s">
        <v>23605</v>
      </c>
      <c r="OGG12864" s="20" t="s">
        <v>23604</v>
      </c>
      <c r="OGH12864" s="9" t="s">
        <v>23605</v>
      </c>
      <c r="OGI12864" s="20" t="s">
        <v>23604</v>
      </c>
      <c r="OGJ12864" s="9" t="s">
        <v>23605</v>
      </c>
      <c r="OGK12864" s="20" t="s">
        <v>23604</v>
      </c>
      <c r="OGL12864" s="9" t="s">
        <v>23605</v>
      </c>
      <c r="OGM12864" s="20" t="s">
        <v>23604</v>
      </c>
      <c r="OGN12864" s="9" t="s">
        <v>23605</v>
      </c>
      <c r="OGO12864" s="20" t="s">
        <v>23604</v>
      </c>
      <c r="OGP12864" s="9" t="s">
        <v>23605</v>
      </c>
      <c r="OGQ12864" s="20" t="s">
        <v>23604</v>
      </c>
      <c r="OGR12864" s="9" t="s">
        <v>23605</v>
      </c>
      <c r="OGS12864" s="20" t="s">
        <v>23604</v>
      </c>
      <c r="OGT12864" s="9" t="s">
        <v>23605</v>
      </c>
      <c r="OGU12864" s="20" t="s">
        <v>23604</v>
      </c>
      <c r="OGV12864" s="9" t="s">
        <v>23605</v>
      </c>
      <c r="OGW12864" s="20" t="s">
        <v>23604</v>
      </c>
      <c r="OGX12864" s="9" t="s">
        <v>23605</v>
      </c>
      <c r="OGY12864" s="20" t="s">
        <v>23604</v>
      </c>
      <c r="OGZ12864" s="9" t="s">
        <v>23605</v>
      </c>
      <c r="OHA12864" s="20" t="s">
        <v>23604</v>
      </c>
      <c r="OHB12864" s="9" t="s">
        <v>23605</v>
      </c>
      <c r="OHC12864" s="20" t="s">
        <v>23604</v>
      </c>
      <c r="OHD12864" s="9" t="s">
        <v>23605</v>
      </c>
      <c r="OHE12864" s="20" t="s">
        <v>23604</v>
      </c>
      <c r="OHF12864" s="9" t="s">
        <v>23605</v>
      </c>
      <c r="OHG12864" s="20" t="s">
        <v>23604</v>
      </c>
      <c r="OHH12864" s="9" t="s">
        <v>23605</v>
      </c>
      <c r="OHI12864" s="20" t="s">
        <v>23604</v>
      </c>
      <c r="OHJ12864" s="9" t="s">
        <v>23605</v>
      </c>
      <c r="OHK12864" s="20" t="s">
        <v>23604</v>
      </c>
      <c r="OHL12864" s="9" t="s">
        <v>23605</v>
      </c>
      <c r="OHM12864" s="20" t="s">
        <v>23604</v>
      </c>
      <c r="OHN12864" s="9" t="s">
        <v>23605</v>
      </c>
      <c r="OHO12864" s="20" t="s">
        <v>23604</v>
      </c>
      <c r="OHP12864" s="9" t="s">
        <v>23605</v>
      </c>
      <c r="OHQ12864" s="20" t="s">
        <v>23604</v>
      </c>
      <c r="OHR12864" s="9" t="s">
        <v>23605</v>
      </c>
      <c r="OHS12864" s="20" t="s">
        <v>23604</v>
      </c>
      <c r="OHT12864" s="9" t="s">
        <v>23605</v>
      </c>
      <c r="OHU12864" s="20" t="s">
        <v>23604</v>
      </c>
      <c r="OHV12864" s="9" t="s">
        <v>23605</v>
      </c>
      <c r="OHW12864" s="20" t="s">
        <v>23604</v>
      </c>
      <c r="OHX12864" s="9" t="s">
        <v>23605</v>
      </c>
      <c r="OHY12864" s="20" t="s">
        <v>23604</v>
      </c>
      <c r="OHZ12864" s="9" t="s">
        <v>23605</v>
      </c>
      <c r="OIA12864" s="20" t="s">
        <v>23604</v>
      </c>
      <c r="OIB12864" s="9" t="s">
        <v>23605</v>
      </c>
      <c r="OIC12864" s="20" t="s">
        <v>23604</v>
      </c>
      <c r="OID12864" s="9" t="s">
        <v>23605</v>
      </c>
      <c r="OIE12864" s="20" t="s">
        <v>23604</v>
      </c>
      <c r="OIF12864" s="9" t="s">
        <v>23605</v>
      </c>
      <c r="OIG12864" s="20" t="s">
        <v>23604</v>
      </c>
      <c r="OIH12864" s="9" t="s">
        <v>23605</v>
      </c>
      <c r="OII12864" s="20" t="s">
        <v>23604</v>
      </c>
      <c r="OIJ12864" s="9" t="s">
        <v>23605</v>
      </c>
      <c r="OIK12864" s="20" t="s">
        <v>23604</v>
      </c>
      <c r="OIL12864" s="9" t="s">
        <v>23605</v>
      </c>
      <c r="OIM12864" s="20" t="s">
        <v>23604</v>
      </c>
      <c r="OIN12864" s="9" t="s">
        <v>23605</v>
      </c>
      <c r="OIO12864" s="20" t="s">
        <v>23604</v>
      </c>
      <c r="OIP12864" s="9" t="s">
        <v>23605</v>
      </c>
      <c r="OIQ12864" s="20" t="s">
        <v>23604</v>
      </c>
      <c r="OIR12864" s="9" t="s">
        <v>23605</v>
      </c>
      <c r="OIS12864" s="20" t="s">
        <v>23604</v>
      </c>
      <c r="OIT12864" s="9" t="s">
        <v>23605</v>
      </c>
      <c r="OIU12864" s="20" t="s">
        <v>23604</v>
      </c>
      <c r="OIV12864" s="9" t="s">
        <v>23605</v>
      </c>
      <c r="OIW12864" s="20" t="s">
        <v>23604</v>
      </c>
      <c r="OIX12864" s="9" t="s">
        <v>23605</v>
      </c>
      <c r="OIY12864" s="20" t="s">
        <v>23604</v>
      </c>
      <c r="OIZ12864" s="9" t="s">
        <v>23605</v>
      </c>
      <c r="OJA12864" s="20" t="s">
        <v>23604</v>
      </c>
      <c r="OJB12864" s="9" t="s">
        <v>23605</v>
      </c>
      <c r="OJC12864" s="20" t="s">
        <v>23604</v>
      </c>
      <c r="OJD12864" s="9" t="s">
        <v>23605</v>
      </c>
      <c r="OJE12864" s="20" t="s">
        <v>23604</v>
      </c>
      <c r="OJF12864" s="9" t="s">
        <v>23605</v>
      </c>
      <c r="OJG12864" s="20" t="s">
        <v>23604</v>
      </c>
      <c r="OJH12864" s="9" t="s">
        <v>23605</v>
      </c>
      <c r="OJI12864" s="20" t="s">
        <v>23604</v>
      </c>
      <c r="OJJ12864" s="9" t="s">
        <v>23605</v>
      </c>
      <c r="OJK12864" s="20" t="s">
        <v>23604</v>
      </c>
      <c r="OJL12864" s="9" t="s">
        <v>23605</v>
      </c>
      <c r="OJM12864" s="20" t="s">
        <v>23604</v>
      </c>
      <c r="OJN12864" s="9" t="s">
        <v>23605</v>
      </c>
      <c r="OJO12864" s="20" t="s">
        <v>23604</v>
      </c>
      <c r="OJP12864" s="9" t="s">
        <v>23605</v>
      </c>
      <c r="OJQ12864" s="20" t="s">
        <v>23604</v>
      </c>
      <c r="OJR12864" s="9" t="s">
        <v>23605</v>
      </c>
      <c r="OJS12864" s="20" t="s">
        <v>23604</v>
      </c>
      <c r="OJT12864" s="9" t="s">
        <v>23605</v>
      </c>
      <c r="OJU12864" s="20" t="s">
        <v>23604</v>
      </c>
      <c r="OJV12864" s="9" t="s">
        <v>23605</v>
      </c>
      <c r="OJW12864" s="20" t="s">
        <v>23604</v>
      </c>
      <c r="OJX12864" s="9" t="s">
        <v>23605</v>
      </c>
      <c r="OJY12864" s="20" t="s">
        <v>23604</v>
      </c>
      <c r="OJZ12864" s="9" t="s">
        <v>23605</v>
      </c>
      <c r="OKA12864" s="20" t="s">
        <v>23604</v>
      </c>
      <c r="OKB12864" s="9" t="s">
        <v>23605</v>
      </c>
      <c r="OKC12864" s="20" t="s">
        <v>23604</v>
      </c>
      <c r="OKD12864" s="9" t="s">
        <v>23605</v>
      </c>
      <c r="OKE12864" s="20" t="s">
        <v>23604</v>
      </c>
      <c r="OKF12864" s="9" t="s">
        <v>23605</v>
      </c>
      <c r="OKG12864" s="20" t="s">
        <v>23604</v>
      </c>
      <c r="OKH12864" s="9" t="s">
        <v>23605</v>
      </c>
      <c r="OKI12864" s="20" t="s">
        <v>23604</v>
      </c>
      <c r="OKJ12864" s="9" t="s">
        <v>23605</v>
      </c>
      <c r="OKK12864" s="20" t="s">
        <v>23604</v>
      </c>
      <c r="OKL12864" s="9" t="s">
        <v>23605</v>
      </c>
      <c r="OKM12864" s="20" t="s">
        <v>23604</v>
      </c>
      <c r="OKN12864" s="9" t="s">
        <v>23605</v>
      </c>
      <c r="OKO12864" s="20" t="s">
        <v>23604</v>
      </c>
      <c r="OKP12864" s="9" t="s">
        <v>23605</v>
      </c>
      <c r="OKQ12864" s="20" t="s">
        <v>23604</v>
      </c>
      <c r="OKR12864" s="9" t="s">
        <v>23605</v>
      </c>
      <c r="OKS12864" s="20" t="s">
        <v>23604</v>
      </c>
      <c r="OKT12864" s="9" t="s">
        <v>23605</v>
      </c>
      <c r="OKU12864" s="20" t="s">
        <v>23604</v>
      </c>
      <c r="OKV12864" s="9" t="s">
        <v>23605</v>
      </c>
      <c r="OKW12864" s="20" t="s">
        <v>23604</v>
      </c>
      <c r="OKX12864" s="9" t="s">
        <v>23605</v>
      </c>
      <c r="OKY12864" s="20" t="s">
        <v>23604</v>
      </c>
      <c r="OKZ12864" s="9" t="s">
        <v>23605</v>
      </c>
      <c r="OLA12864" s="20" t="s">
        <v>23604</v>
      </c>
      <c r="OLB12864" s="9" t="s">
        <v>23605</v>
      </c>
      <c r="OLC12864" s="20" t="s">
        <v>23604</v>
      </c>
      <c r="OLD12864" s="9" t="s">
        <v>23605</v>
      </c>
      <c r="OLE12864" s="20" t="s">
        <v>23604</v>
      </c>
      <c r="OLF12864" s="9" t="s">
        <v>23605</v>
      </c>
      <c r="OLG12864" s="20" t="s">
        <v>23604</v>
      </c>
      <c r="OLH12864" s="9" t="s">
        <v>23605</v>
      </c>
      <c r="OLI12864" s="20" t="s">
        <v>23604</v>
      </c>
      <c r="OLJ12864" s="9" t="s">
        <v>23605</v>
      </c>
      <c r="OLK12864" s="20" t="s">
        <v>23604</v>
      </c>
      <c r="OLL12864" s="9" t="s">
        <v>23605</v>
      </c>
      <c r="OLM12864" s="20" t="s">
        <v>23604</v>
      </c>
      <c r="OLN12864" s="9" t="s">
        <v>23605</v>
      </c>
      <c r="OLO12864" s="20" t="s">
        <v>23604</v>
      </c>
      <c r="OLP12864" s="9" t="s">
        <v>23605</v>
      </c>
      <c r="OLQ12864" s="20" t="s">
        <v>23604</v>
      </c>
      <c r="OLR12864" s="9" t="s">
        <v>23605</v>
      </c>
      <c r="OLS12864" s="20" t="s">
        <v>23604</v>
      </c>
      <c r="OLT12864" s="9" t="s">
        <v>23605</v>
      </c>
      <c r="OLU12864" s="20" t="s">
        <v>23604</v>
      </c>
      <c r="OLV12864" s="9" t="s">
        <v>23605</v>
      </c>
      <c r="OLW12864" s="20" t="s">
        <v>23604</v>
      </c>
      <c r="OLX12864" s="9" t="s">
        <v>23605</v>
      </c>
      <c r="OLY12864" s="20" t="s">
        <v>23604</v>
      </c>
      <c r="OLZ12864" s="9" t="s">
        <v>23605</v>
      </c>
      <c r="OMA12864" s="20" t="s">
        <v>23604</v>
      </c>
      <c r="OMB12864" s="9" t="s">
        <v>23605</v>
      </c>
      <c r="OMC12864" s="20" t="s">
        <v>23604</v>
      </c>
      <c r="OMD12864" s="9" t="s">
        <v>23605</v>
      </c>
      <c r="OME12864" s="20" t="s">
        <v>23604</v>
      </c>
      <c r="OMF12864" s="9" t="s">
        <v>23605</v>
      </c>
      <c r="OMG12864" s="20" t="s">
        <v>23604</v>
      </c>
      <c r="OMH12864" s="9" t="s">
        <v>23605</v>
      </c>
      <c r="OMI12864" s="20" t="s">
        <v>23604</v>
      </c>
      <c r="OMJ12864" s="9" t="s">
        <v>23605</v>
      </c>
      <c r="OMK12864" s="20" t="s">
        <v>23604</v>
      </c>
      <c r="OML12864" s="9" t="s">
        <v>23605</v>
      </c>
      <c r="OMM12864" s="20" t="s">
        <v>23604</v>
      </c>
      <c r="OMN12864" s="9" t="s">
        <v>23605</v>
      </c>
      <c r="OMO12864" s="20" t="s">
        <v>23604</v>
      </c>
      <c r="OMP12864" s="9" t="s">
        <v>23605</v>
      </c>
      <c r="OMQ12864" s="20" t="s">
        <v>23604</v>
      </c>
      <c r="OMR12864" s="9" t="s">
        <v>23605</v>
      </c>
      <c r="OMS12864" s="20" t="s">
        <v>23604</v>
      </c>
      <c r="OMT12864" s="9" t="s">
        <v>23605</v>
      </c>
      <c r="OMU12864" s="20" t="s">
        <v>23604</v>
      </c>
      <c r="OMV12864" s="9" t="s">
        <v>23605</v>
      </c>
      <c r="OMW12864" s="20" t="s">
        <v>23604</v>
      </c>
      <c r="OMX12864" s="9" t="s">
        <v>23605</v>
      </c>
      <c r="OMY12864" s="20" t="s">
        <v>23604</v>
      </c>
      <c r="OMZ12864" s="9" t="s">
        <v>23605</v>
      </c>
      <c r="ONA12864" s="20" t="s">
        <v>23604</v>
      </c>
      <c r="ONB12864" s="9" t="s">
        <v>23605</v>
      </c>
      <c r="ONC12864" s="20" t="s">
        <v>23604</v>
      </c>
      <c r="OND12864" s="9" t="s">
        <v>23605</v>
      </c>
      <c r="ONE12864" s="20" t="s">
        <v>23604</v>
      </c>
      <c r="ONF12864" s="9" t="s">
        <v>23605</v>
      </c>
      <c r="ONG12864" s="20" t="s">
        <v>23604</v>
      </c>
      <c r="ONH12864" s="9" t="s">
        <v>23605</v>
      </c>
      <c r="ONI12864" s="20" t="s">
        <v>23604</v>
      </c>
      <c r="ONJ12864" s="9" t="s">
        <v>23605</v>
      </c>
      <c r="ONK12864" s="20" t="s">
        <v>23604</v>
      </c>
      <c r="ONL12864" s="9" t="s">
        <v>23605</v>
      </c>
      <c r="ONM12864" s="20" t="s">
        <v>23604</v>
      </c>
      <c r="ONN12864" s="9" t="s">
        <v>23605</v>
      </c>
      <c r="ONO12864" s="20" t="s">
        <v>23604</v>
      </c>
      <c r="ONP12864" s="9" t="s">
        <v>23605</v>
      </c>
      <c r="ONQ12864" s="20" t="s">
        <v>23604</v>
      </c>
      <c r="ONR12864" s="9" t="s">
        <v>23605</v>
      </c>
      <c r="ONS12864" s="20" t="s">
        <v>23604</v>
      </c>
      <c r="ONT12864" s="9" t="s">
        <v>23605</v>
      </c>
      <c r="ONU12864" s="20" t="s">
        <v>23604</v>
      </c>
      <c r="ONV12864" s="9" t="s">
        <v>23605</v>
      </c>
      <c r="ONW12864" s="20" t="s">
        <v>23604</v>
      </c>
      <c r="ONX12864" s="9" t="s">
        <v>23605</v>
      </c>
      <c r="ONY12864" s="20" t="s">
        <v>23604</v>
      </c>
      <c r="ONZ12864" s="9" t="s">
        <v>23605</v>
      </c>
      <c r="OOA12864" s="20" t="s">
        <v>23604</v>
      </c>
      <c r="OOB12864" s="9" t="s">
        <v>23605</v>
      </c>
      <c r="OOC12864" s="20" t="s">
        <v>23604</v>
      </c>
      <c r="OOD12864" s="9" t="s">
        <v>23605</v>
      </c>
      <c r="OOE12864" s="20" t="s">
        <v>23604</v>
      </c>
      <c r="OOF12864" s="9" t="s">
        <v>23605</v>
      </c>
      <c r="OOG12864" s="20" t="s">
        <v>23604</v>
      </c>
      <c r="OOH12864" s="9" t="s">
        <v>23605</v>
      </c>
      <c r="OOI12864" s="20" t="s">
        <v>23604</v>
      </c>
      <c r="OOJ12864" s="9" t="s">
        <v>23605</v>
      </c>
      <c r="OOK12864" s="20" t="s">
        <v>23604</v>
      </c>
      <c r="OOL12864" s="9" t="s">
        <v>23605</v>
      </c>
      <c r="OOM12864" s="20" t="s">
        <v>23604</v>
      </c>
      <c r="OON12864" s="9" t="s">
        <v>23605</v>
      </c>
      <c r="OOO12864" s="20" t="s">
        <v>23604</v>
      </c>
      <c r="OOP12864" s="9" t="s">
        <v>23605</v>
      </c>
      <c r="OOQ12864" s="20" t="s">
        <v>23604</v>
      </c>
      <c r="OOR12864" s="9" t="s">
        <v>23605</v>
      </c>
      <c r="OOS12864" s="20" t="s">
        <v>23604</v>
      </c>
      <c r="OOT12864" s="9" t="s">
        <v>23605</v>
      </c>
      <c r="OOU12864" s="20" t="s">
        <v>23604</v>
      </c>
      <c r="OOV12864" s="9" t="s">
        <v>23605</v>
      </c>
      <c r="OOW12864" s="20" t="s">
        <v>23604</v>
      </c>
      <c r="OOX12864" s="9" t="s">
        <v>23605</v>
      </c>
      <c r="OOY12864" s="20" t="s">
        <v>23604</v>
      </c>
      <c r="OOZ12864" s="9" t="s">
        <v>23605</v>
      </c>
      <c r="OPA12864" s="20" t="s">
        <v>23604</v>
      </c>
      <c r="OPB12864" s="9" t="s">
        <v>23605</v>
      </c>
      <c r="OPC12864" s="20" t="s">
        <v>23604</v>
      </c>
      <c r="OPD12864" s="9" t="s">
        <v>23605</v>
      </c>
      <c r="OPE12864" s="20" t="s">
        <v>23604</v>
      </c>
      <c r="OPF12864" s="9" t="s">
        <v>23605</v>
      </c>
      <c r="OPG12864" s="20" t="s">
        <v>23604</v>
      </c>
      <c r="OPH12864" s="9" t="s">
        <v>23605</v>
      </c>
      <c r="OPI12864" s="20" t="s">
        <v>23604</v>
      </c>
      <c r="OPJ12864" s="9" t="s">
        <v>23605</v>
      </c>
      <c r="OPK12864" s="20" t="s">
        <v>23604</v>
      </c>
      <c r="OPL12864" s="9" t="s">
        <v>23605</v>
      </c>
      <c r="OPM12864" s="20" t="s">
        <v>23604</v>
      </c>
      <c r="OPN12864" s="9" t="s">
        <v>23605</v>
      </c>
      <c r="OPO12864" s="20" t="s">
        <v>23604</v>
      </c>
      <c r="OPP12864" s="9" t="s">
        <v>23605</v>
      </c>
      <c r="OPQ12864" s="20" t="s">
        <v>23604</v>
      </c>
      <c r="OPR12864" s="9" t="s">
        <v>23605</v>
      </c>
      <c r="OPS12864" s="20" t="s">
        <v>23604</v>
      </c>
      <c r="OPT12864" s="9" t="s">
        <v>23605</v>
      </c>
      <c r="OPU12864" s="20" t="s">
        <v>23604</v>
      </c>
      <c r="OPV12864" s="9" t="s">
        <v>23605</v>
      </c>
      <c r="OPW12864" s="20" t="s">
        <v>23604</v>
      </c>
      <c r="OPX12864" s="9" t="s">
        <v>23605</v>
      </c>
      <c r="OPY12864" s="20" t="s">
        <v>23604</v>
      </c>
      <c r="OPZ12864" s="9" t="s">
        <v>23605</v>
      </c>
      <c r="OQA12864" s="20" t="s">
        <v>23604</v>
      </c>
      <c r="OQB12864" s="9" t="s">
        <v>23605</v>
      </c>
      <c r="OQC12864" s="20" t="s">
        <v>23604</v>
      </c>
      <c r="OQD12864" s="9" t="s">
        <v>23605</v>
      </c>
      <c r="OQE12864" s="20" t="s">
        <v>23604</v>
      </c>
      <c r="OQF12864" s="9" t="s">
        <v>23605</v>
      </c>
      <c r="OQG12864" s="20" t="s">
        <v>23604</v>
      </c>
      <c r="OQH12864" s="9" t="s">
        <v>23605</v>
      </c>
      <c r="OQI12864" s="20" t="s">
        <v>23604</v>
      </c>
      <c r="OQJ12864" s="9" t="s">
        <v>23605</v>
      </c>
      <c r="OQK12864" s="20" t="s">
        <v>23604</v>
      </c>
      <c r="OQL12864" s="9" t="s">
        <v>23605</v>
      </c>
      <c r="OQM12864" s="20" t="s">
        <v>23604</v>
      </c>
      <c r="OQN12864" s="9" t="s">
        <v>23605</v>
      </c>
      <c r="OQO12864" s="20" t="s">
        <v>23604</v>
      </c>
      <c r="OQP12864" s="9" t="s">
        <v>23605</v>
      </c>
      <c r="OQQ12864" s="20" t="s">
        <v>23604</v>
      </c>
      <c r="OQR12864" s="9" t="s">
        <v>23605</v>
      </c>
      <c r="OQS12864" s="20" t="s">
        <v>23604</v>
      </c>
      <c r="OQT12864" s="9" t="s">
        <v>23605</v>
      </c>
      <c r="OQU12864" s="20" t="s">
        <v>23604</v>
      </c>
      <c r="OQV12864" s="9" t="s">
        <v>23605</v>
      </c>
      <c r="OQW12864" s="20" t="s">
        <v>23604</v>
      </c>
      <c r="OQX12864" s="9" t="s">
        <v>23605</v>
      </c>
      <c r="OQY12864" s="20" t="s">
        <v>23604</v>
      </c>
      <c r="OQZ12864" s="9" t="s">
        <v>23605</v>
      </c>
      <c r="ORA12864" s="20" t="s">
        <v>23604</v>
      </c>
      <c r="ORB12864" s="9" t="s">
        <v>23605</v>
      </c>
      <c r="ORC12864" s="20" t="s">
        <v>23604</v>
      </c>
      <c r="ORD12864" s="9" t="s">
        <v>23605</v>
      </c>
      <c r="ORE12864" s="20" t="s">
        <v>23604</v>
      </c>
      <c r="ORF12864" s="9" t="s">
        <v>23605</v>
      </c>
      <c r="ORG12864" s="20" t="s">
        <v>23604</v>
      </c>
      <c r="ORH12864" s="9" t="s">
        <v>23605</v>
      </c>
      <c r="ORI12864" s="20" t="s">
        <v>23604</v>
      </c>
      <c r="ORJ12864" s="9" t="s">
        <v>23605</v>
      </c>
      <c r="ORK12864" s="20" t="s">
        <v>23604</v>
      </c>
      <c r="ORL12864" s="9" t="s">
        <v>23605</v>
      </c>
      <c r="ORM12864" s="20" t="s">
        <v>23604</v>
      </c>
      <c r="ORN12864" s="9" t="s">
        <v>23605</v>
      </c>
      <c r="ORO12864" s="20" t="s">
        <v>23604</v>
      </c>
      <c r="ORP12864" s="9" t="s">
        <v>23605</v>
      </c>
      <c r="ORQ12864" s="20" t="s">
        <v>23604</v>
      </c>
      <c r="ORR12864" s="9" t="s">
        <v>23605</v>
      </c>
      <c r="ORS12864" s="20" t="s">
        <v>23604</v>
      </c>
      <c r="ORT12864" s="9" t="s">
        <v>23605</v>
      </c>
      <c r="ORU12864" s="20" t="s">
        <v>23604</v>
      </c>
      <c r="ORV12864" s="9" t="s">
        <v>23605</v>
      </c>
      <c r="ORW12864" s="20" t="s">
        <v>23604</v>
      </c>
      <c r="ORX12864" s="9" t="s">
        <v>23605</v>
      </c>
      <c r="ORY12864" s="20" t="s">
        <v>23604</v>
      </c>
      <c r="ORZ12864" s="9" t="s">
        <v>23605</v>
      </c>
      <c r="OSA12864" s="20" t="s">
        <v>23604</v>
      </c>
      <c r="OSB12864" s="9" t="s">
        <v>23605</v>
      </c>
      <c r="OSC12864" s="20" t="s">
        <v>23604</v>
      </c>
      <c r="OSD12864" s="9" t="s">
        <v>23605</v>
      </c>
      <c r="OSE12864" s="20" t="s">
        <v>23604</v>
      </c>
      <c r="OSF12864" s="9" t="s">
        <v>23605</v>
      </c>
      <c r="OSG12864" s="20" t="s">
        <v>23604</v>
      </c>
      <c r="OSH12864" s="9" t="s">
        <v>23605</v>
      </c>
      <c r="OSI12864" s="20" t="s">
        <v>23604</v>
      </c>
      <c r="OSJ12864" s="9" t="s">
        <v>23605</v>
      </c>
      <c r="OSK12864" s="20" t="s">
        <v>23604</v>
      </c>
      <c r="OSL12864" s="9" t="s">
        <v>23605</v>
      </c>
      <c r="OSM12864" s="20" t="s">
        <v>23604</v>
      </c>
      <c r="OSN12864" s="9" t="s">
        <v>23605</v>
      </c>
      <c r="OSO12864" s="20" t="s">
        <v>23604</v>
      </c>
      <c r="OSP12864" s="9" t="s">
        <v>23605</v>
      </c>
      <c r="OSQ12864" s="20" t="s">
        <v>23604</v>
      </c>
      <c r="OSR12864" s="9" t="s">
        <v>23605</v>
      </c>
      <c r="OSS12864" s="20" t="s">
        <v>23604</v>
      </c>
      <c r="OST12864" s="9" t="s">
        <v>23605</v>
      </c>
      <c r="OSU12864" s="20" t="s">
        <v>23604</v>
      </c>
      <c r="OSV12864" s="9" t="s">
        <v>23605</v>
      </c>
      <c r="OSW12864" s="20" t="s">
        <v>23604</v>
      </c>
      <c r="OSX12864" s="9" t="s">
        <v>23605</v>
      </c>
      <c r="OSY12864" s="20" t="s">
        <v>23604</v>
      </c>
      <c r="OSZ12864" s="9" t="s">
        <v>23605</v>
      </c>
      <c r="OTA12864" s="20" t="s">
        <v>23604</v>
      </c>
      <c r="OTB12864" s="9" t="s">
        <v>23605</v>
      </c>
      <c r="OTC12864" s="20" t="s">
        <v>23604</v>
      </c>
      <c r="OTD12864" s="9" t="s">
        <v>23605</v>
      </c>
      <c r="OTE12864" s="20" t="s">
        <v>23604</v>
      </c>
      <c r="OTF12864" s="9" t="s">
        <v>23605</v>
      </c>
      <c r="OTG12864" s="20" t="s">
        <v>23604</v>
      </c>
      <c r="OTH12864" s="9" t="s">
        <v>23605</v>
      </c>
      <c r="OTI12864" s="20" t="s">
        <v>23604</v>
      </c>
      <c r="OTJ12864" s="9" t="s">
        <v>23605</v>
      </c>
      <c r="OTK12864" s="20" t="s">
        <v>23604</v>
      </c>
      <c r="OTL12864" s="9" t="s">
        <v>23605</v>
      </c>
      <c r="OTM12864" s="20" t="s">
        <v>23604</v>
      </c>
      <c r="OTN12864" s="9" t="s">
        <v>23605</v>
      </c>
      <c r="OTO12864" s="20" t="s">
        <v>23604</v>
      </c>
      <c r="OTP12864" s="9" t="s">
        <v>23605</v>
      </c>
      <c r="OTQ12864" s="20" t="s">
        <v>23604</v>
      </c>
      <c r="OTR12864" s="9" t="s">
        <v>23605</v>
      </c>
      <c r="OTS12864" s="20" t="s">
        <v>23604</v>
      </c>
      <c r="OTT12864" s="9" t="s">
        <v>23605</v>
      </c>
      <c r="OTU12864" s="20" t="s">
        <v>23604</v>
      </c>
      <c r="OTV12864" s="9" t="s">
        <v>23605</v>
      </c>
      <c r="OTW12864" s="20" t="s">
        <v>23604</v>
      </c>
      <c r="OTX12864" s="9" t="s">
        <v>23605</v>
      </c>
      <c r="OTY12864" s="20" t="s">
        <v>23604</v>
      </c>
      <c r="OTZ12864" s="9" t="s">
        <v>23605</v>
      </c>
      <c r="OUA12864" s="20" t="s">
        <v>23604</v>
      </c>
      <c r="OUB12864" s="9" t="s">
        <v>23605</v>
      </c>
      <c r="OUC12864" s="20" t="s">
        <v>23604</v>
      </c>
      <c r="OUD12864" s="9" t="s">
        <v>23605</v>
      </c>
      <c r="OUE12864" s="20" t="s">
        <v>23604</v>
      </c>
      <c r="OUF12864" s="9" t="s">
        <v>23605</v>
      </c>
      <c r="OUG12864" s="20" t="s">
        <v>23604</v>
      </c>
      <c r="OUH12864" s="9" t="s">
        <v>23605</v>
      </c>
      <c r="OUI12864" s="20" t="s">
        <v>23604</v>
      </c>
      <c r="OUJ12864" s="9" t="s">
        <v>23605</v>
      </c>
      <c r="OUK12864" s="20" t="s">
        <v>23604</v>
      </c>
      <c r="OUL12864" s="9" t="s">
        <v>23605</v>
      </c>
      <c r="OUM12864" s="20" t="s">
        <v>23604</v>
      </c>
      <c r="OUN12864" s="9" t="s">
        <v>23605</v>
      </c>
      <c r="OUO12864" s="20" t="s">
        <v>23604</v>
      </c>
      <c r="OUP12864" s="9" t="s">
        <v>23605</v>
      </c>
      <c r="OUQ12864" s="20" t="s">
        <v>23604</v>
      </c>
      <c r="OUR12864" s="9" t="s">
        <v>23605</v>
      </c>
      <c r="OUS12864" s="20" t="s">
        <v>23604</v>
      </c>
      <c r="OUT12864" s="9" t="s">
        <v>23605</v>
      </c>
      <c r="OUU12864" s="20" t="s">
        <v>23604</v>
      </c>
      <c r="OUV12864" s="9" t="s">
        <v>23605</v>
      </c>
      <c r="OUW12864" s="20" t="s">
        <v>23604</v>
      </c>
      <c r="OUX12864" s="9" t="s">
        <v>23605</v>
      </c>
      <c r="OUY12864" s="20" t="s">
        <v>23604</v>
      </c>
      <c r="OUZ12864" s="9" t="s">
        <v>23605</v>
      </c>
      <c r="OVA12864" s="20" t="s">
        <v>23604</v>
      </c>
      <c r="OVB12864" s="9" t="s">
        <v>23605</v>
      </c>
      <c r="OVC12864" s="20" t="s">
        <v>23604</v>
      </c>
      <c r="OVD12864" s="9" t="s">
        <v>23605</v>
      </c>
      <c r="OVE12864" s="20" t="s">
        <v>23604</v>
      </c>
      <c r="OVF12864" s="9" t="s">
        <v>23605</v>
      </c>
      <c r="OVG12864" s="20" t="s">
        <v>23604</v>
      </c>
      <c r="OVH12864" s="9" t="s">
        <v>23605</v>
      </c>
      <c r="OVI12864" s="20" t="s">
        <v>23604</v>
      </c>
      <c r="OVJ12864" s="9" t="s">
        <v>23605</v>
      </c>
      <c r="OVK12864" s="20" t="s">
        <v>23604</v>
      </c>
      <c r="OVL12864" s="9" t="s">
        <v>23605</v>
      </c>
      <c r="OVM12864" s="20" t="s">
        <v>23604</v>
      </c>
      <c r="OVN12864" s="9" t="s">
        <v>23605</v>
      </c>
      <c r="OVO12864" s="20" t="s">
        <v>23604</v>
      </c>
      <c r="OVP12864" s="9" t="s">
        <v>23605</v>
      </c>
      <c r="OVQ12864" s="20" t="s">
        <v>23604</v>
      </c>
      <c r="OVR12864" s="9" t="s">
        <v>23605</v>
      </c>
      <c r="OVS12864" s="20" t="s">
        <v>23604</v>
      </c>
      <c r="OVT12864" s="9" t="s">
        <v>23605</v>
      </c>
      <c r="OVU12864" s="20" t="s">
        <v>23604</v>
      </c>
      <c r="OVV12864" s="9" t="s">
        <v>23605</v>
      </c>
      <c r="OVW12864" s="20" t="s">
        <v>23604</v>
      </c>
      <c r="OVX12864" s="9" t="s">
        <v>23605</v>
      </c>
      <c r="OVY12864" s="20" t="s">
        <v>23604</v>
      </c>
      <c r="OVZ12864" s="9" t="s">
        <v>23605</v>
      </c>
      <c r="OWA12864" s="20" t="s">
        <v>23604</v>
      </c>
      <c r="OWB12864" s="9" t="s">
        <v>23605</v>
      </c>
      <c r="OWC12864" s="20" t="s">
        <v>23604</v>
      </c>
      <c r="OWD12864" s="9" t="s">
        <v>23605</v>
      </c>
      <c r="OWE12864" s="20" t="s">
        <v>23604</v>
      </c>
      <c r="OWF12864" s="9" t="s">
        <v>23605</v>
      </c>
      <c r="OWG12864" s="20" t="s">
        <v>23604</v>
      </c>
      <c r="OWH12864" s="9" t="s">
        <v>23605</v>
      </c>
      <c r="OWI12864" s="20" t="s">
        <v>23604</v>
      </c>
      <c r="OWJ12864" s="9" t="s">
        <v>23605</v>
      </c>
      <c r="OWK12864" s="20" t="s">
        <v>23604</v>
      </c>
      <c r="OWL12864" s="9" t="s">
        <v>23605</v>
      </c>
      <c r="OWM12864" s="20" t="s">
        <v>23604</v>
      </c>
      <c r="OWN12864" s="9" t="s">
        <v>23605</v>
      </c>
      <c r="OWO12864" s="20" t="s">
        <v>23604</v>
      </c>
      <c r="OWP12864" s="9" t="s">
        <v>23605</v>
      </c>
      <c r="OWQ12864" s="20" t="s">
        <v>23604</v>
      </c>
      <c r="OWR12864" s="9" t="s">
        <v>23605</v>
      </c>
      <c r="OWS12864" s="20" t="s">
        <v>23604</v>
      </c>
      <c r="OWT12864" s="9" t="s">
        <v>23605</v>
      </c>
      <c r="OWU12864" s="20" t="s">
        <v>23604</v>
      </c>
      <c r="OWV12864" s="9" t="s">
        <v>23605</v>
      </c>
      <c r="OWW12864" s="20" t="s">
        <v>23604</v>
      </c>
      <c r="OWX12864" s="9" t="s">
        <v>23605</v>
      </c>
      <c r="OWY12864" s="20" t="s">
        <v>23604</v>
      </c>
      <c r="OWZ12864" s="9" t="s">
        <v>23605</v>
      </c>
      <c r="OXA12864" s="20" t="s">
        <v>23604</v>
      </c>
      <c r="OXB12864" s="9" t="s">
        <v>23605</v>
      </c>
      <c r="OXC12864" s="20" t="s">
        <v>23604</v>
      </c>
      <c r="OXD12864" s="9" t="s">
        <v>23605</v>
      </c>
      <c r="OXE12864" s="20" t="s">
        <v>23604</v>
      </c>
      <c r="OXF12864" s="9" t="s">
        <v>23605</v>
      </c>
      <c r="OXG12864" s="20" t="s">
        <v>23604</v>
      </c>
      <c r="OXH12864" s="9" t="s">
        <v>23605</v>
      </c>
      <c r="OXI12864" s="20" t="s">
        <v>23604</v>
      </c>
      <c r="OXJ12864" s="9" t="s">
        <v>23605</v>
      </c>
      <c r="OXK12864" s="20" t="s">
        <v>23604</v>
      </c>
      <c r="OXL12864" s="9" t="s">
        <v>23605</v>
      </c>
      <c r="OXM12864" s="20" t="s">
        <v>23604</v>
      </c>
      <c r="OXN12864" s="9" t="s">
        <v>23605</v>
      </c>
      <c r="OXO12864" s="20" t="s">
        <v>23604</v>
      </c>
      <c r="OXP12864" s="9" t="s">
        <v>23605</v>
      </c>
      <c r="OXQ12864" s="20" t="s">
        <v>23604</v>
      </c>
      <c r="OXR12864" s="9" t="s">
        <v>23605</v>
      </c>
      <c r="OXS12864" s="20" t="s">
        <v>23604</v>
      </c>
      <c r="OXT12864" s="9" t="s">
        <v>23605</v>
      </c>
      <c r="OXU12864" s="20" t="s">
        <v>23604</v>
      </c>
      <c r="OXV12864" s="9" t="s">
        <v>23605</v>
      </c>
      <c r="OXW12864" s="20" t="s">
        <v>23604</v>
      </c>
      <c r="OXX12864" s="9" t="s">
        <v>23605</v>
      </c>
      <c r="OXY12864" s="20" t="s">
        <v>23604</v>
      </c>
      <c r="OXZ12864" s="9" t="s">
        <v>23605</v>
      </c>
      <c r="OYA12864" s="20" t="s">
        <v>23604</v>
      </c>
      <c r="OYB12864" s="9" t="s">
        <v>23605</v>
      </c>
      <c r="OYC12864" s="20" t="s">
        <v>23604</v>
      </c>
      <c r="OYD12864" s="9" t="s">
        <v>23605</v>
      </c>
      <c r="OYE12864" s="20" t="s">
        <v>23604</v>
      </c>
      <c r="OYF12864" s="9" t="s">
        <v>23605</v>
      </c>
      <c r="OYG12864" s="20" t="s">
        <v>23604</v>
      </c>
      <c r="OYH12864" s="9" t="s">
        <v>23605</v>
      </c>
      <c r="OYI12864" s="20" t="s">
        <v>23604</v>
      </c>
      <c r="OYJ12864" s="9" t="s">
        <v>23605</v>
      </c>
      <c r="OYK12864" s="20" t="s">
        <v>23604</v>
      </c>
      <c r="OYL12864" s="9" t="s">
        <v>23605</v>
      </c>
      <c r="OYM12864" s="20" t="s">
        <v>23604</v>
      </c>
      <c r="OYN12864" s="9" t="s">
        <v>23605</v>
      </c>
      <c r="OYO12864" s="20" t="s">
        <v>23604</v>
      </c>
      <c r="OYP12864" s="9" t="s">
        <v>23605</v>
      </c>
      <c r="OYQ12864" s="20" t="s">
        <v>23604</v>
      </c>
      <c r="OYR12864" s="9" t="s">
        <v>23605</v>
      </c>
      <c r="OYS12864" s="20" t="s">
        <v>23604</v>
      </c>
      <c r="OYT12864" s="9" t="s">
        <v>23605</v>
      </c>
      <c r="OYU12864" s="20" t="s">
        <v>23604</v>
      </c>
      <c r="OYV12864" s="9" t="s">
        <v>23605</v>
      </c>
      <c r="OYW12864" s="20" t="s">
        <v>23604</v>
      </c>
      <c r="OYX12864" s="9" t="s">
        <v>23605</v>
      </c>
      <c r="OYY12864" s="20" t="s">
        <v>23604</v>
      </c>
      <c r="OYZ12864" s="9" t="s">
        <v>23605</v>
      </c>
      <c r="OZA12864" s="20" t="s">
        <v>23604</v>
      </c>
      <c r="OZB12864" s="9" t="s">
        <v>23605</v>
      </c>
      <c r="OZC12864" s="20" t="s">
        <v>23604</v>
      </c>
      <c r="OZD12864" s="9" t="s">
        <v>23605</v>
      </c>
      <c r="OZE12864" s="20" t="s">
        <v>23604</v>
      </c>
      <c r="OZF12864" s="9" t="s">
        <v>23605</v>
      </c>
      <c r="OZG12864" s="20" t="s">
        <v>23604</v>
      </c>
      <c r="OZH12864" s="9" t="s">
        <v>23605</v>
      </c>
      <c r="OZI12864" s="20" t="s">
        <v>23604</v>
      </c>
      <c r="OZJ12864" s="9" t="s">
        <v>23605</v>
      </c>
      <c r="OZK12864" s="20" t="s">
        <v>23604</v>
      </c>
      <c r="OZL12864" s="9" t="s">
        <v>23605</v>
      </c>
      <c r="OZM12864" s="20" t="s">
        <v>23604</v>
      </c>
      <c r="OZN12864" s="9" t="s">
        <v>23605</v>
      </c>
      <c r="OZO12864" s="20" t="s">
        <v>23604</v>
      </c>
      <c r="OZP12864" s="9" t="s">
        <v>23605</v>
      </c>
      <c r="OZQ12864" s="20" t="s">
        <v>23604</v>
      </c>
      <c r="OZR12864" s="9" t="s">
        <v>23605</v>
      </c>
      <c r="OZS12864" s="20" t="s">
        <v>23604</v>
      </c>
      <c r="OZT12864" s="9" t="s">
        <v>23605</v>
      </c>
      <c r="OZU12864" s="20" t="s">
        <v>23604</v>
      </c>
      <c r="OZV12864" s="9" t="s">
        <v>23605</v>
      </c>
      <c r="OZW12864" s="20" t="s">
        <v>23604</v>
      </c>
      <c r="OZX12864" s="9" t="s">
        <v>23605</v>
      </c>
      <c r="OZY12864" s="20" t="s">
        <v>23604</v>
      </c>
      <c r="OZZ12864" s="9" t="s">
        <v>23605</v>
      </c>
      <c r="PAA12864" s="20" t="s">
        <v>23604</v>
      </c>
      <c r="PAB12864" s="9" t="s">
        <v>23605</v>
      </c>
      <c r="PAC12864" s="20" t="s">
        <v>23604</v>
      </c>
      <c r="PAD12864" s="9" t="s">
        <v>23605</v>
      </c>
      <c r="PAE12864" s="20" t="s">
        <v>23604</v>
      </c>
      <c r="PAF12864" s="9" t="s">
        <v>23605</v>
      </c>
      <c r="PAG12864" s="20" t="s">
        <v>23604</v>
      </c>
      <c r="PAH12864" s="9" t="s">
        <v>23605</v>
      </c>
      <c r="PAI12864" s="20" t="s">
        <v>23604</v>
      </c>
      <c r="PAJ12864" s="9" t="s">
        <v>23605</v>
      </c>
      <c r="PAK12864" s="20" t="s">
        <v>23604</v>
      </c>
      <c r="PAL12864" s="9" t="s">
        <v>23605</v>
      </c>
      <c r="PAM12864" s="20" t="s">
        <v>23604</v>
      </c>
      <c r="PAN12864" s="9" t="s">
        <v>23605</v>
      </c>
      <c r="PAO12864" s="20" t="s">
        <v>23604</v>
      </c>
      <c r="PAP12864" s="9" t="s">
        <v>23605</v>
      </c>
      <c r="PAQ12864" s="20" t="s">
        <v>23604</v>
      </c>
      <c r="PAR12864" s="9" t="s">
        <v>23605</v>
      </c>
      <c r="PAS12864" s="20" t="s">
        <v>23604</v>
      </c>
      <c r="PAT12864" s="9" t="s">
        <v>23605</v>
      </c>
      <c r="PAU12864" s="20" t="s">
        <v>23604</v>
      </c>
      <c r="PAV12864" s="9" t="s">
        <v>23605</v>
      </c>
      <c r="PAW12864" s="20" t="s">
        <v>23604</v>
      </c>
      <c r="PAX12864" s="9" t="s">
        <v>23605</v>
      </c>
      <c r="PAY12864" s="20" t="s">
        <v>23604</v>
      </c>
      <c r="PAZ12864" s="9" t="s">
        <v>23605</v>
      </c>
      <c r="PBA12864" s="20" t="s">
        <v>23604</v>
      </c>
      <c r="PBB12864" s="9" t="s">
        <v>23605</v>
      </c>
      <c r="PBC12864" s="20" t="s">
        <v>23604</v>
      </c>
      <c r="PBD12864" s="9" t="s">
        <v>23605</v>
      </c>
      <c r="PBE12864" s="20" t="s">
        <v>23604</v>
      </c>
      <c r="PBF12864" s="9" t="s">
        <v>23605</v>
      </c>
      <c r="PBG12864" s="20" t="s">
        <v>23604</v>
      </c>
      <c r="PBH12864" s="9" t="s">
        <v>23605</v>
      </c>
      <c r="PBI12864" s="20" t="s">
        <v>23604</v>
      </c>
      <c r="PBJ12864" s="9" t="s">
        <v>23605</v>
      </c>
      <c r="PBK12864" s="20" t="s">
        <v>23604</v>
      </c>
      <c r="PBL12864" s="9" t="s">
        <v>23605</v>
      </c>
      <c r="PBM12864" s="20" t="s">
        <v>23604</v>
      </c>
      <c r="PBN12864" s="9" t="s">
        <v>23605</v>
      </c>
      <c r="PBO12864" s="20" t="s">
        <v>23604</v>
      </c>
      <c r="PBP12864" s="9" t="s">
        <v>23605</v>
      </c>
      <c r="PBQ12864" s="20" t="s">
        <v>23604</v>
      </c>
      <c r="PBR12864" s="9" t="s">
        <v>23605</v>
      </c>
      <c r="PBS12864" s="20" t="s">
        <v>23604</v>
      </c>
      <c r="PBT12864" s="9" t="s">
        <v>23605</v>
      </c>
      <c r="PBU12864" s="20" t="s">
        <v>23604</v>
      </c>
      <c r="PBV12864" s="9" t="s">
        <v>23605</v>
      </c>
      <c r="PBW12864" s="20" t="s">
        <v>23604</v>
      </c>
      <c r="PBX12864" s="9" t="s">
        <v>23605</v>
      </c>
      <c r="PBY12864" s="20" t="s">
        <v>23604</v>
      </c>
      <c r="PBZ12864" s="9" t="s">
        <v>23605</v>
      </c>
      <c r="PCA12864" s="20" t="s">
        <v>23604</v>
      </c>
      <c r="PCB12864" s="9" t="s">
        <v>23605</v>
      </c>
      <c r="PCC12864" s="20" t="s">
        <v>23604</v>
      </c>
      <c r="PCD12864" s="9" t="s">
        <v>23605</v>
      </c>
      <c r="PCE12864" s="20" t="s">
        <v>23604</v>
      </c>
      <c r="PCF12864" s="9" t="s">
        <v>23605</v>
      </c>
      <c r="PCG12864" s="20" t="s">
        <v>23604</v>
      </c>
      <c r="PCH12864" s="9" t="s">
        <v>23605</v>
      </c>
      <c r="PCI12864" s="20" t="s">
        <v>23604</v>
      </c>
      <c r="PCJ12864" s="9" t="s">
        <v>23605</v>
      </c>
      <c r="PCK12864" s="20" t="s">
        <v>23604</v>
      </c>
      <c r="PCL12864" s="9" t="s">
        <v>23605</v>
      </c>
      <c r="PCM12864" s="20" t="s">
        <v>23604</v>
      </c>
      <c r="PCN12864" s="9" t="s">
        <v>23605</v>
      </c>
      <c r="PCO12864" s="20" t="s">
        <v>23604</v>
      </c>
      <c r="PCP12864" s="9" t="s">
        <v>23605</v>
      </c>
      <c r="PCQ12864" s="20" t="s">
        <v>23604</v>
      </c>
      <c r="PCR12864" s="9" t="s">
        <v>23605</v>
      </c>
      <c r="PCS12864" s="20" t="s">
        <v>23604</v>
      </c>
      <c r="PCT12864" s="9" t="s">
        <v>23605</v>
      </c>
      <c r="PCU12864" s="20" t="s">
        <v>23604</v>
      </c>
      <c r="PCV12864" s="9" t="s">
        <v>23605</v>
      </c>
      <c r="PCW12864" s="20" t="s">
        <v>23604</v>
      </c>
      <c r="PCX12864" s="9" t="s">
        <v>23605</v>
      </c>
      <c r="PCY12864" s="20" t="s">
        <v>23604</v>
      </c>
      <c r="PCZ12864" s="9" t="s">
        <v>23605</v>
      </c>
      <c r="PDA12864" s="20" t="s">
        <v>23604</v>
      </c>
      <c r="PDB12864" s="9" t="s">
        <v>23605</v>
      </c>
      <c r="PDC12864" s="20" t="s">
        <v>23604</v>
      </c>
      <c r="PDD12864" s="9" t="s">
        <v>23605</v>
      </c>
      <c r="PDE12864" s="20" t="s">
        <v>23604</v>
      </c>
      <c r="PDF12864" s="9" t="s">
        <v>23605</v>
      </c>
      <c r="PDG12864" s="20" t="s">
        <v>23604</v>
      </c>
      <c r="PDH12864" s="9" t="s">
        <v>23605</v>
      </c>
      <c r="PDI12864" s="20" t="s">
        <v>23604</v>
      </c>
      <c r="PDJ12864" s="9" t="s">
        <v>23605</v>
      </c>
      <c r="PDK12864" s="20" t="s">
        <v>23604</v>
      </c>
      <c r="PDL12864" s="9" t="s">
        <v>23605</v>
      </c>
      <c r="PDM12864" s="20" t="s">
        <v>23604</v>
      </c>
      <c r="PDN12864" s="9" t="s">
        <v>23605</v>
      </c>
      <c r="PDO12864" s="20" t="s">
        <v>23604</v>
      </c>
      <c r="PDP12864" s="9" t="s">
        <v>23605</v>
      </c>
      <c r="PDQ12864" s="20" t="s">
        <v>23604</v>
      </c>
      <c r="PDR12864" s="9" t="s">
        <v>23605</v>
      </c>
      <c r="PDS12864" s="20" t="s">
        <v>23604</v>
      </c>
      <c r="PDT12864" s="9" t="s">
        <v>23605</v>
      </c>
      <c r="PDU12864" s="20" t="s">
        <v>23604</v>
      </c>
      <c r="PDV12864" s="9" t="s">
        <v>23605</v>
      </c>
      <c r="PDW12864" s="20" t="s">
        <v>23604</v>
      </c>
      <c r="PDX12864" s="9" t="s">
        <v>23605</v>
      </c>
      <c r="PDY12864" s="20" t="s">
        <v>23604</v>
      </c>
      <c r="PDZ12864" s="9" t="s">
        <v>23605</v>
      </c>
      <c r="PEA12864" s="20" t="s">
        <v>23604</v>
      </c>
      <c r="PEB12864" s="9" t="s">
        <v>23605</v>
      </c>
      <c r="PEC12864" s="20" t="s">
        <v>23604</v>
      </c>
      <c r="PED12864" s="9" t="s">
        <v>23605</v>
      </c>
      <c r="PEE12864" s="20" t="s">
        <v>23604</v>
      </c>
      <c r="PEF12864" s="9" t="s">
        <v>23605</v>
      </c>
      <c r="PEG12864" s="20" t="s">
        <v>23604</v>
      </c>
      <c r="PEH12864" s="9" t="s">
        <v>23605</v>
      </c>
      <c r="PEI12864" s="20" t="s">
        <v>23604</v>
      </c>
      <c r="PEJ12864" s="9" t="s">
        <v>23605</v>
      </c>
      <c r="PEK12864" s="20" t="s">
        <v>23604</v>
      </c>
      <c r="PEL12864" s="9" t="s">
        <v>23605</v>
      </c>
      <c r="PEM12864" s="20" t="s">
        <v>23604</v>
      </c>
      <c r="PEN12864" s="9" t="s">
        <v>23605</v>
      </c>
      <c r="PEO12864" s="20" t="s">
        <v>23604</v>
      </c>
      <c r="PEP12864" s="9" t="s">
        <v>23605</v>
      </c>
      <c r="PEQ12864" s="20" t="s">
        <v>23604</v>
      </c>
      <c r="PER12864" s="9" t="s">
        <v>23605</v>
      </c>
      <c r="PES12864" s="20" t="s">
        <v>23604</v>
      </c>
      <c r="PET12864" s="9" t="s">
        <v>23605</v>
      </c>
      <c r="PEU12864" s="20" t="s">
        <v>23604</v>
      </c>
      <c r="PEV12864" s="9" t="s">
        <v>23605</v>
      </c>
      <c r="PEW12864" s="20" t="s">
        <v>23604</v>
      </c>
      <c r="PEX12864" s="9" t="s">
        <v>23605</v>
      </c>
      <c r="PEY12864" s="20" t="s">
        <v>23604</v>
      </c>
      <c r="PEZ12864" s="9" t="s">
        <v>23605</v>
      </c>
      <c r="PFA12864" s="20" t="s">
        <v>23604</v>
      </c>
      <c r="PFB12864" s="9" t="s">
        <v>23605</v>
      </c>
      <c r="PFC12864" s="20" t="s">
        <v>23604</v>
      </c>
      <c r="PFD12864" s="9" t="s">
        <v>23605</v>
      </c>
      <c r="PFE12864" s="20" t="s">
        <v>23604</v>
      </c>
      <c r="PFF12864" s="9" t="s">
        <v>23605</v>
      </c>
      <c r="PFG12864" s="20" t="s">
        <v>23604</v>
      </c>
      <c r="PFH12864" s="9" t="s">
        <v>23605</v>
      </c>
      <c r="PFI12864" s="20" t="s">
        <v>23604</v>
      </c>
      <c r="PFJ12864" s="9" t="s">
        <v>23605</v>
      </c>
      <c r="PFK12864" s="20" t="s">
        <v>23604</v>
      </c>
      <c r="PFL12864" s="9" t="s">
        <v>23605</v>
      </c>
      <c r="PFM12864" s="20" t="s">
        <v>23604</v>
      </c>
      <c r="PFN12864" s="9" t="s">
        <v>23605</v>
      </c>
      <c r="PFO12864" s="20" t="s">
        <v>23604</v>
      </c>
      <c r="PFP12864" s="9" t="s">
        <v>23605</v>
      </c>
      <c r="PFQ12864" s="20" t="s">
        <v>23604</v>
      </c>
      <c r="PFR12864" s="9" t="s">
        <v>23605</v>
      </c>
      <c r="PFS12864" s="20" t="s">
        <v>23604</v>
      </c>
      <c r="PFT12864" s="9" t="s">
        <v>23605</v>
      </c>
      <c r="PFU12864" s="20" t="s">
        <v>23604</v>
      </c>
      <c r="PFV12864" s="9" t="s">
        <v>23605</v>
      </c>
      <c r="PFW12864" s="20" t="s">
        <v>23604</v>
      </c>
      <c r="PFX12864" s="9" t="s">
        <v>23605</v>
      </c>
      <c r="PFY12864" s="20" t="s">
        <v>23604</v>
      </c>
      <c r="PFZ12864" s="9" t="s">
        <v>23605</v>
      </c>
      <c r="PGA12864" s="20" t="s">
        <v>23604</v>
      </c>
      <c r="PGB12864" s="9" t="s">
        <v>23605</v>
      </c>
      <c r="PGC12864" s="20" t="s">
        <v>23604</v>
      </c>
      <c r="PGD12864" s="9" t="s">
        <v>23605</v>
      </c>
      <c r="PGE12864" s="20" t="s">
        <v>23604</v>
      </c>
      <c r="PGF12864" s="9" t="s">
        <v>23605</v>
      </c>
      <c r="PGG12864" s="20" t="s">
        <v>23604</v>
      </c>
      <c r="PGH12864" s="9" t="s">
        <v>23605</v>
      </c>
      <c r="PGI12864" s="20" t="s">
        <v>23604</v>
      </c>
      <c r="PGJ12864" s="9" t="s">
        <v>23605</v>
      </c>
      <c r="PGK12864" s="20" t="s">
        <v>23604</v>
      </c>
      <c r="PGL12864" s="9" t="s">
        <v>23605</v>
      </c>
      <c r="PGM12864" s="20" t="s">
        <v>23604</v>
      </c>
      <c r="PGN12864" s="9" t="s">
        <v>23605</v>
      </c>
      <c r="PGO12864" s="20" t="s">
        <v>23604</v>
      </c>
      <c r="PGP12864" s="9" t="s">
        <v>23605</v>
      </c>
      <c r="PGQ12864" s="20" t="s">
        <v>23604</v>
      </c>
      <c r="PGR12864" s="9" t="s">
        <v>23605</v>
      </c>
      <c r="PGS12864" s="20" t="s">
        <v>23604</v>
      </c>
      <c r="PGT12864" s="9" t="s">
        <v>23605</v>
      </c>
      <c r="PGU12864" s="20" t="s">
        <v>23604</v>
      </c>
      <c r="PGV12864" s="9" t="s">
        <v>23605</v>
      </c>
      <c r="PGW12864" s="20" t="s">
        <v>23604</v>
      </c>
      <c r="PGX12864" s="9" t="s">
        <v>23605</v>
      </c>
      <c r="PGY12864" s="20" t="s">
        <v>23604</v>
      </c>
      <c r="PGZ12864" s="9" t="s">
        <v>23605</v>
      </c>
      <c r="PHA12864" s="20" t="s">
        <v>23604</v>
      </c>
      <c r="PHB12864" s="9" t="s">
        <v>23605</v>
      </c>
      <c r="PHC12864" s="20" t="s">
        <v>23604</v>
      </c>
      <c r="PHD12864" s="9" t="s">
        <v>23605</v>
      </c>
      <c r="PHE12864" s="20" t="s">
        <v>23604</v>
      </c>
      <c r="PHF12864" s="9" t="s">
        <v>23605</v>
      </c>
      <c r="PHG12864" s="20" t="s">
        <v>23604</v>
      </c>
      <c r="PHH12864" s="9" t="s">
        <v>23605</v>
      </c>
      <c r="PHI12864" s="20" t="s">
        <v>23604</v>
      </c>
      <c r="PHJ12864" s="9" t="s">
        <v>23605</v>
      </c>
      <c r="PHK12864" s="20" t="s">
        <v>23604</v>
      </c>
      <c r="PHL12864" s="9" t="s">
        <v>23605</v>
      </c>
      <c r="PHM12864" s="20" t="s">
        <v>23604</v>
      </c>
      <c r="PHN12864" s="9" t="s">
        <v>23605</v>
      </c>
      <c r="PHO12864" s="20" t="s">
        <v>23604</v>
      </c>
      <c r="PHP12864" s="9" t="s">
        <v>23605</v>
      </c>
      <c r="PHQ12864" s="20" t="s">
        <v>23604</v>
      </c>
      <c r="PHR12864" s="9" t="s">
        <v>23605</v>
      </c>
      <c r="PHS12864" s="20" t="s">
        <v>23604</v>
      </c>
      <c r="PHT12864" s="9" t="s">
        <v>23605</v>
      </c>
      <c r="PHU12864" s="20" t="s">
        <v>23604</v>
      </c>
      <c r="PHV12864" s="9" t="s">
        <v>23605</v>
      </c>
      <c r="PHW12864" s="20" t="s">
        <v>23604</v>
      </c>
      <c r="PHX12864" s="9" t="s">
        <v>23605</v>
      </c>
      <c r="PHY12864" s="20" t="s">
        <v>23604</v>
      </c>
      <c r="PHZ12864" s="9" t="s">
        <v>23605</v>
      </c>
      <c r="PIA12864" s="20" t="s">
        <v>23604</v>
      </c>
      <c r="PIB12864" s="9" t="s">
        <v>23605</v>
      </c>
      <c r="PIC12864" s="20" t="s">
        <v>23604</v>
      </c>
      <c r="PID12864" s="9" t="s">
        <v>23605</v>
      </c>
      <c r="PIE12864" s="20" t="s">
        <v>23604</v>
      </c>
      <c r="PIF12864" s="9" t="s">
        <v>23605</v>
      </c>
      <c r="PIG12864" s="20" t="s">
        <v>23604</v>
      </c>
      <c r="PIH12864" s="9" t="s">
        <v>23605</v>
      </c>
      <c r="PII12864" s="20" t="s">
        <v>23604</v>
      </c>
      <c r="PIJ12864" s="9" t="s">
        <v>23605</v>
      </c>
      <c r="PIK12864" s="20" t="s">
        <v>23604</v>
      </c>
      <c r="PIL12864" s="9" t="s">
        <v>23605</v>
      </c>
      <c r="PIM12864" s="20" t="s">
        <v>23604</v>
      </c>
      <c r="PIN12864" s="9" t="s">
        <v>23605</v>
      </c>
      <c r="PIO12864" s="20" t="s">
        <v>23604</v>
      </c>
      <c r="PIP12864" s="9" t="s">
        <v>23605</v>
      </c>
      <c r="PIQ12864" s="20" t="s">
        <v>23604</v>
      </c>
      <c r="PIR12864" s="9" t="s">
        <v>23605</v>
      </c>
      <c r="PIS12864" s="20" t="s">
        <v>23604</v>
      </c>
      <c r="PIT12864" s="9" t="s">
        <v>23605</v>
      </c>
      <c r="PIU12864" s="20" t="s">
        <v>23604</v>
      </c>
      <c r="PIV12864" s="9" t="s">
        <v>23605</v>
      </c>
      <c r="PIW12864" s="20" t="s">
        <v>23604</v>
      </c>
      <c r="PIX12864" s="9" t="s">
        <v>23605</v>
      </c>
      <c r="PIY12864" s="20" t="s">
        <v>23604</v>
      </c>
      <c r="PIZ12864" s="9" t="s">
        <v>23605</v>
      </c>
      <c r="PJA12864" s="20" t="s">
        <v>23604</v>
      </c>
      <c r="PJB12864" s="9" t="s">
        <v>23605</v>
      </c>
      <c r="PJC12864" s="20" t="s">
        <v>23604</v>
      </c>
      <c r="PJD12864" s="9" t="s">
        <v>23605</v>
      </c>
      <c r="PJE12864" s="20" t="s">
        <v>23604</v>
      </c>
      <c r="PJF12864" s="9" t="s">
        <v>23605</v>
      </c>
      <c r="PJG12864" s="20" t="s">
        <v>23604</v>
      </c>
      <c r="PJH12864" s="9" t="s">
        <v>23605</v>
      </c>
      <c r="PJI12864" s="20" t="s">
        <v>23604</v>
      </c>
      <c r="PJJ12864" s="9" t="s">
        <v>23605</v>
      </c>
      <c r="PJK12864" s="20" t="s">
        <v>23604</v>
      </c>
      <c r="PJL12864" s="9" t="s">
        <v>23605</v>
      </c>
      <c r="PJM12864" s="20" t="s">
        <v>23604</v>
      </c>
      <c r="PJN12864" s="9" t="s">
        <v>23605</v>
      </c>
      <c r="PJO12864" s="20" t="s">
        <v>23604</v>
      </c>
      <c r="PJP12864" s="9" t="s">
        <v>23605</v>
      </c>
      <c r="PJQ12864" s="20" t="s">
        <v>23604</v>
      </c>
      <c r="PJR12864" s="9" t="s">
        <v>23605</v>
      </c>
      <c r="PJS12864" s="20" t="s">
        <v>23604</v>
      </c>
      <c r="PJT12864" s="9" t="s">
        <v>23605</v>
      </c>
      <c r="PJU12864" s="20" t="s">
        <v>23604</v>
      </c>
      <c r="PJV12864" s="9" t="s">
        <v>23605</v>
      </c>
      <c r="PJW12864" s="20" t="s">
        <v>23604</v>
      </c>
      <c r="PJX12864" s="9" t="s">
        <v>23605</v>
      </c>
      <c r="PJY12864" s="20" t="s">
        <v>23604</v>
      </c>
      <c r="PJZ12864" s="9" t="s">
        <v>23605</v>
      </c>
      <c r="PKA12864" s="20" t="s">
        <v>23604</v>
      </c>
      <c r="PKB12864" s="9" t="s">
        <v>23605</v>
      </c>
      <c r="PKC12864" s="20" t="s">
        <v>23604</v>
      </c>
      <c r="PKD12864" s="9" t="s">
        <v>23605</v>
      </c>
      <c r="PKE12864" s="20" t="s">
        <v>23604</v>
      </c>
      <c r="PKF12864" s="9" t="s">
        <v>23605</v>
      </c>
      <c r="PKG12864" s="20" t="s">
        <v>23604</v>
      </c>
      <c r="PKH12864" s="9" t="s">
        <v>23605</v>
      </c>
      <c r="PKI12864" s="20" t="s">
        <v>23604</v>
      </c>
      <c r="PKJ12864" s="9" t="s">
        <v>23605</v>
      </c>
      <c r="PKK12864" s="20" t="s">
        <v>23604</v>
      </c>
      <c r="PKL12864" s="9" t="s">
        <v>23605</v>
      </c>
      <c r="PKM12864" s="20" t="s">
        <v>23604</v>
      </c>
      <c r="PKN12864" s="9" t="s">
        <v>23605</v>
      </c>
      <c r="PKO12864" s="20" t="s">
        <v>23604</v>
      </c>
      <c r="PKP12864" s="9" t="s">
        <v>23605</v>
      </c>
      <c r="PKQ12864" s="20" t="s">
        <v>23604</v>
      </c>
      <c r="PKR12864" s="9" t="s">
        <v>23605</v>
      </c>
      <c r="PKS12864" s="20" t="s">
        <v>23604</v>
      </c>
      <c r="PKT12864" s="9" t="s">
        <v>23605</v>
      </c>
      <c r="PKU12864" s="20" t="s">
        <v>23604</v>
      </c>
      <c r="PKV12864" s="9" t="s">
        <v>23605</v>
      </c>
      <c r="PKW12864" s="20" t="s">
        <v>23604</v>
      </c>
      <c r="PKX12864" s="9" t="s">
        <v>23605</v>
      </c>
      <c r="PKY12864" s="20" t="s">
        <v>23604</v>
      </c>
      <c r="PKZ12864" s="9" t="s">
        <v>23605</v>
      </c>
      <c r="PLA12864" s="20" t="s">
        <v>23604</v>
      </c>
      <c r="PLB12864" s="9" t="s">
        <v>23605</v>
      </c>
      <c r="PLC12864" s="20" t="s">
        <v>23604</v>
      </c>
      <c r="PLD12864" s="9" t="s">
        <v>23605</v>
      </c>
      <c r="PLE12864" s="20" t="s">
        <v>23604</v>
      </c>
      <c r="PLF12864" s="9" t="s">
        <v>23605</v>
      </c>
      <c r="PLG12864" s="20" t="s">
        <v>23604</v>
      </c>
      <c r="PLH12864" s="9" t="s">
        <v>23605</v>
      </c>
      <c r="PLI12864" s="20" t="s">
        <v>23604</v>
      </c>
      <c r="PLJ12864" s="9" t="s">
        <v>23605</v>
      </c>
      <c r="PLK12864" s="20" t="s">
        <v>23604</v>
      </c>
      <c r="PLL12864" s="9" t="s">
        <v>23605</v>
      </c>
      <c r="PLM12864" s="20" t="s">
        <v>23604</v>
      </c>
      <c r="PLN12864" s="9" t="s">
        <v>23605</v>
      </c>
      <c r="PLO12864" s="20" t="s">
        <v>23604</v>
      </c>
      <c r="PLP12864" s="9" t="s">
        <v>23605</v>
      </c>
      <c r="PLQ12864" s="20" t="s">
        <v>23604</v>
      </c>
      <c r="PLR12864" s="9" t="s">
        <v>23605</v>
      </c>
      <c r="PLS12864" s="20" t="s">
        <v>23604</v>
      </c>
      <c r="PLT12864" s="9" t="s">
        <v>23605</v>
      </c>
      <c r="PLU12864" s="20" t="s">
        <v>23604</v>
      </c>
      <c r="PLV12864" s="9" t="s">
        <v>23605</v>
      </c>
      <c r="PLW12864" s="20" t="s">
        <v>23604</v>
      </c>
      <c r="PLX12864" s="9" t="s">
        <v>23605</v>
      </c>
      <c r="PLY12864" s="20" t="s">
        <v>23604</v>
      </c>
      <c r="PLZ12864" s="9" t="s">
        <v>23605</v>
      </c>
      <c r="PMA12864" s="20" t="s">
        <v>23604</v>
      </c>
      <c r="PMB12864" s="9" t="s">
        <v>23605</v>
      </c>
      <c r="PMC12864" s="20" t="s">
        <v>23604</v>
      </c>
      <c r="PMD12864" s="9" t="s">
        <v>23605</v>
      </c>
      <c r="PME12864" s="20" t="s">
        <v>23604</v>
      </c>
      <c r="PMF12864" s="9" t="s">
        <v>23605</v>
      </c>
      <c r="PMG12864" s="20" t="s">
        <v>23604</v>
      </c>
      <c r="PMH12864" s="9" t="s">
        <v>23605</v>
      </c>
      <c r="PMI12864" s="20" t="s">
        <v>23604</v>
      </c>
      <c r="PMJ12864" s="9" t="s">
        <v>23605</v>
      </c>
      <c r="PMK12864" s="20" t="s">
        <v>23604</v>
      </c>
      <c r="PML12864" s="9" t="s">
        <v>23605</v>
      </c>
      <c r="PMM12864" s="20" t="s">
        <v>23604</v>
      </c>
      <c r="PMN12864" s="9" t="s">
        <v>23605</v>
      </c>
      <c r="PMO12864" s="20" t="s">
        <v>23604</v>
      </c>
      <c r="PMP12864" s="9" t="s">
        <v>23605</v>
      </c>
      <c r="PMQ12864" s="20" t="s">
        <v>23604</v>
      </c>
      <c r="PMR12864" s="9" t="s">
        <v>23605</v>
      </c>
      <c r="PMS12864" s="20" t="s">
        <v>23604</v>
      </c>
      <c r="PMT12864" s="9" t="s">
        <v>23605</v>
      </c>
      <c r="PMU12864" s="20" t="s">
        <v>23604</v>
      </c>
      <c r="PMV12864" s="9" t="s">
        <v>23605</v>
      </c>
      <c r="PMW12864" s="20" t="s">
        <v>23604</v>
      </c>
      <c r="PMX12864" s="9" t="s">
        <v>23605</v>
      </c>
      <c r="PMY12864" s="20" t="s">
        <v>23604</v>
      </c>
      <c r="PMZ12864" s="9" t="s">
        <v>23605</v>
      </c>
      <c r="PNA12864" s="20" t="s">
        <v>23604</v>
      </c>
      <c r="PNB12864" s="9" t="s">
        <v>23605</v>
      </c>
      <c r="PNC12864" s="20" t="s">
        <v>23604</v>
      </c>
      <c r="PND12864" s="9" t="s">
        <v>23605</v>
      </c>
      <c r="PNE12864" s="20" t="s">
        <v>23604</v>
      </c>
      <c r="PNF12864" s="9" t="s">
        <v>23605</v>
      </c>
      <c r="PNG12864" s="20" t="s">
        <v>23604</v>
      </c>
      <c r="PNH12864" s="9" t="s">
        <v>23605</v>
      </c>
      <c r="PNI12864" s="20" t="s">
        <v>23604</v>
      </c>
      <c r="PNJ12864" s="9" t="s">
        <v>23605</v>
      </c>
      <c r="PNK12864" s="20" t="s">
        <v>23604</v>
      </c>
      <c r="PNL12864" s="9" t="s">
        <v>23605</v>
      </c>
      <c r="PNM12864" s="20" t="s">
        <v>23604</v>
      </c>
      <c r="PNN12864" s="9" t="s">
        <v>23605</v>
      </c>
      <c r="PNO12864" s="20" t="s">
        <v>23604</v>
      </c>
      <c r="PNP12864" s="9" t="s">
        <v>23605</v>
      </c>
      <c r="PNQ12864" s="20" t="s">
        <v>23604</v>
      </c>
      <c r="PNR12864" s="9" t="s">
        <v>23605</v>
      </c>
      <c r="PNS12864" s="20" t="s">
        <v>23604</v>
      </c>
      <c r="PNT12864" s="9" t="s">
        <v>23605</v>
      </c>
      <c r="PNU12864" s="20" t="s">
        <v>23604</v>
      </c>
      <c r="PNV12864" s="9" t="s">
        <v>23605</v>
      </c>
      <c r="PNW12864" s="20" t="s">
        <v>23604</v>
      </c>
      <c r="PNX12864" s="9" t="s">
        <v>23605</v>
      </c>
      <c r="PNY12864" s="20" t="s">
        <v>23604</v>
      </c>
      <c r="PNZ12864" s="9" t="s">
        <v>23605</v>
      </c>
      <c r="POA12864" s="20" t="s">
        <v>23604</v>
      </c>
      <c r="POB12864" s="9" t="s">
        <v>23605</v>
      </c>
      <c r="POC12864" s="20" t="s">
        <v>23604</v>
      </c>
      <c r="POD12864" s="9" t="s">
        <v>23605</v>
      </c>
      <c r="POE12864" s="20" t="s">
        <v>23604</v>
      </c>
      <c r="POF12864" s="9" t="s">
        <v>23605</v>
      </c>
      <c r="POG12864" s="20" t="s">
        <v>23604</v>
      </c>
      <c r="POH12864" s="9" t="s">
        <v>23605</v>
      </c>
      <c r="POI12864" s="20" t="s">
        <v>23604</v>
      </c>
      <c r="POJ12864" s="9" t="s">
        <v>23605</v>
      </c>
      <c r="POK12864" s="20" t="s">
        <v>23604</v>
      </c>
      <c r="POL12864" s="9" t="s">
        <v>23605</v>
      </c>
      <c r="POM12864" s="20" t="s">
        <v>23604</v>
      </c>
      <c r="PON12864" s="9" t="s">
        <v>23605</v>
      </c>
      <c r="POO12864" s="20" t="s">
        <v>23604</v>
      </c>
      <c r="POP12864" s="9" t="s">
        <v>23605</v>
      </c>
      <c r="POQ12864" s="20" t="s">
        <v>23604</v>
      </c>
      <c r="POR12864" s="9" t="s">
        <v>23605</v>
      </c>
      <c r="POS12864" s="20" t="s">
        <v>23604</v>
      </c>
      <c r="POT12864" s="9" t="s">
        <v>23605</v>
      </c>
      <c r="POU12864" s="20" t="s">
        <v>23604</v>
      </c>
      <c r="POV12864" s="9" t="s">
        <v>23605</v>
      </c>
      <c r="POW12864" s="20" t="s">
        <v>23604</v>
      </c>
      <c r="POX12864" s="9" t="s">
        <v>23605</v>
      </c>
      <c r="POY12864" s="20" t="s">
        <v>23604</v>
      </c>
      <c r="POZ12864" s="9" t="s">
        <v>23605</v>
      </c>
      <c r="PPA12864" s="20" t="s">
        <v>23604</v>
      </c>
      <c r="PPB12864" s="9" t="s">
        <v>23605</v>
      </c>
      <c r="PPC12864" s="20" t="s">
        <v>23604</v>
      </c>
      <c r="PPD12864" s="9" t="s">
        <v>23605</v>
      </c>
      <c r="PPE12864" s="20" t="s">
        <v>23604</v>
      </c>
      <c r="PPF12864" s="9" t="s">
        <v>23605</v>
      </c>
      <c r="PPG12864" s="20" t="s">
        <v>23604</v>
      </c>
      <c r="PPH12864" s="9" t="s">
        <v>23605</v>
      </c>
      <c r="PPI12864" s="20" t="s">
        <v>23604</v>
      </c>
      <c r="PPJ12864" s="9" t="s">
        <v>23605</v>
      </c>
      <c r="PPK12864" s="20" t="s">
        <v>23604</v>
      </c>
      <c r="PPL12864" s="9" t="s">
        <v>23605</v>
      </c>
      <c r="PPM12864" s="20" t="s">
        <v>23604</v>
      </c>
      <c r="PPN12864" s="9" t="s">
        <v>23605</v>
      </c>
      <c r="PPO12864" s="20" t="s">
        <v>23604</v>
      </c>
      <c r="PPP12864" s="9" t="s">
        <v>23605</v>
      </c>
      <c r="PPQ12864" s="20" t="s">
        <v>23604</v>
      </c>
      <c r="PPR12864" s="9" t="s">
        <v>23605</v>
      </c>
      <c r="PPS12864" s="20" t="s">
        <v>23604</v>
      </c>
      <c r="PPT12864" s="9" t="s">
        <v>23605</v>
      </c>
      <c r="PPU12864" s="20" t="s">
        <v>23604</v>
      </c>
      <c r="PPV12864" s="9" t="s">
        <v>23605</v>
      </c>
      <c r="PPW12864" s="20" t="s">
        <v>23604</v>
      </c>
      <c r="PPX12864" s="9" t="s">
        <v>23605</v>
      </c>
      <c r="PPY12864" s="20" t="s">
        <v>23604</v>
      </c>
      <c r="PPZ12864" s="9" t="s">
        <v>23605</v>
      </c>
      <c r="PQA12864" s="20" t="s">
        <v>23604</v>
      </c>
      <c r="PQB12864" s="9" t="s">
        <v>23605</v>
      </c>
      <c r="PQC12864" s="20" t="s">
        <v>23604</v>
      </c>
      <c r="PQD12864" s="9" t="s">
        <v>23605</v>
      </c>
      <c r="PQE12864" s="20" t="s">
        <v>23604</v>
      </c>
      <c r="PQF12864" s="9" t="s">
        <v>23605</v>
      </c>
      <c r="PQG12864" s="20" t="s">
        <v>23604</v>
      </c>
      <c r="PQH12864" s="9" t="s">
        <v>23605</v>
      </c>
      <c r="PQI12864" s="20" t="s">
        <v>23604</v>
      </c>
      <c r="PQJ12864" s="9" t="s">
        <v>23605</v>
      </c>
      <c r="PQK12864" s="20" t="s">
        <v>23604</v>
      </c>
      <c r="PQL12864" s="9" t="s">
        <v>23605</v>
      </c>
      <c r="PQM12864" s="20" t="s">
        <v>23604</v>
      </c>
      <c r="PQN12864" s="9" t="s">
        <v>23605</v>
      </c>
      <c r="PQO12864" s="20" t="s">
        <v>23604</v>
      </c>
      <c r="PQP12864" s="9" t="s">
        <v>23605</v>
      </c>
      <c r="PQQ12864" s="20" t="s">
        <v>23604</v>
      </c>
      <c r="PQR12864" s="9" t="s">
        <v>23605</v>
      </c>
      <c r="PQS12864" s="20" t="s">
        <v>23604</v>
      </c>
      <c r="PQT12864" s="9" t="s">
        <v>23605</v>
      </c>
      <c r="PQU12864" s="20" t="s">
        <v>23604</v>
      </c>
      <c r="PQV12864" s="9" t="s">
        <v>23605</v>
      </c>
      <c r="PQW12864" s="20" t="s">
        <v>23604</v>
      </c>
      <c r="PQX12864" s="9" t="s">
        <v>23605</v>
      </c>
      <c r="PQY12864" s="20" t="s">
        <v>23604</v>
      </c>
      <c r="PQZ12864" s="9" t="s">
        <v>23605</v>
      </c>
      <c r="PRA12864" s="20" t="s">
        <v>23604</v>
      </c>
      <c r="PRB12864" s="9" t="s">
        <v>23605</v>
      </c>
      <c r="PRC12864" s="20" t="s">
        <v>23604</v>
      </c>
      <c r="PRD12864" s="9" t="s">
        <v>23605</v>
      </c>
      <c r="PRE12864" s="20" t="s">
        <v>23604</v>
      </c>
      <c r="PRF12864" s="9" t="s">
        <v>23605</v>
      </c>
      <c r="PRG12864" s="20" t="s">
        <v>23604</v>
      </c>
      <c r="PRH12864" s="9" t="s">
        <v>23605</v>
      </c>
      <c r="PRI12864" s="20" t="s">
        <v>23604</v>
      </c>
      <c r="PRJ12864" s="9" t="s">
        <v>23605</v>
      </c>
      <c r="PRK12864" s="20" t="s">
        <v>23604</v>
      </c>
      <c r="PRL12864" s="9" t="s">
        <v>23605</v>
      </c>
      <c r="PRM12864" s="20" t="s">
        <v>23604</v>
      </c>
      <c r="PRN12864" s="9" t="s">
        <v>23605</v>
      </c>
      <c r="PRO12864" s="20" t="s">
        <v>23604</v>
      </c>
      <c r="PRP12864" s="9" t="s">
        <v>23605</v>
      </c>
      <c r="PRQ12864" s="20" t="s">
        <v>23604</v>
      </c>
      <c r="PRR12864" s="9" t="s">
        <v>23605</v>
      </c>
      <c r="PRS12864" s="20" t="s">
        <v>23604</v>
      </c>
      <c r="PRT12864" s="9" t="s">
        <v>23605</v>
      </c>
      <c r="PRU12864" s="20" t="s">
        <v>23604</v>
      </c>
      <c r="PRV12864" s="9" t="s">
        <v>23605</v>
      </c>
      <c r="PRW12864" s="20" t="s">
        <v>23604</v>
      </c>
      <c r="PRX12864" s="9" t="s">
        <v>23605</v>
      </c>
      <c r="PRY12864" s="20" t="s">
        <v>23604</v>
      </c>
      <c r="PRZ12864" s="9" t="s">
        <v>23605</v>
      </c>
      <c r="PSA12864" s="20" t="s">
        <v>23604</v>
      </c>
      <c r="PSB12864" s="9" t="s">
        <v>23605</v>
      </c>
      <c r="PSC12864" s="20" t="s">
        <v>23604</v>
      </c>
      <c r="PSD12864" s="9" t="s">
        <v>23605</v>
      </c>
      <c r="PSE12864" s="20" t="s">
        <v>23604</v>
      </c>
      <c r="PSF12864" s="9" t="s">
        <v>23605</v>
      </c>
      <c r="PSG12864" s="20" t="s">
        <v>23604</v>
      </c>
      <c r="PSH12864" s="9" t="s">
        <v>23605</v>
      </c>
      <c r="PSI12864" s="20" t="s">
        <v>23604</v>
      </c>
      <c r="PSJ12864" s="9" t="s">
        <v>23605</v>
      </c>
      <c r="PSK12864" s="20" t="s">
        <v>23604</v>
      </c>
      <c r="PSL12864" s="9" t="s">
        <v>23605</v>
      </c>
      <c r="PSM12864" s="20" t="s">
        <v>23604</v>
      </c>
      <c r="PSN12864" s="9" t="s">
        <v>23605</v>
      </c>
      <c r="PSO12864" s="20" t="s">
        <v>23604</v>
      </c>
      <c r="PSP12864" s="9" t="s">
        <v>23605</v>
      </c>
      <c r="PSQ12864" s="20" t="s">
        <v>23604</v>
      </c>
      <c r="PSR12864" s="9" t="s">
        <v>23605</v>
      </c>
      <c r="PSS12864" s="20" t="s">
        <v>23604</v>
      </c>
      <c r="PST12864" s="9" t="s">
        <v>23605</v>
      </c>
      <c r="PSU12864" s="20" t="s">
        <v>23604</v>
      </c>
      <c r="PSV12864" s="9" t="s">
        <v>23605</v>
      </c>
      <c r="PSW12864" s="20" t="s">
        <v>23604</v>
      </c>
      <c r="PSX12864" s="9" t="s">
        <v>23605</v>
      </c>
      <c r="PSY12864" s="20" t="s">
        <v>23604</v>
      </c>
      <c r="PSZ12864" s="9" t="s">
        <v>23605</v>
      </c>
      <c r="PTA12864" s="20" t="s">
        <v>23604</v>
      </c>
      <c r="PTB12864" s="9" t="s">
        <v>23605</v>
      </c>
      <c r="PTC12864" s="20" t="s">
        <v>23604</v>
      </c>
      <c r="PTD12864" s="9" t="s">
        <v>23605</v>
      </c>
      <c r="PTE12864" s="20" t="s">
        <v>23604</v>
      </c>
      <c r="PTF12864" s="9" t="s">
        <v>23605</v>
      </c>
      <c r="PTG12864" s="20" t="s">
        <v>23604</v>
      </c>
      <c r="PTH12864" s="9" t="s">
        <v>23605</v>
      </c>
      <c r="PTI12864" s="20" t="s">
        <v>23604</v>
      </c>
      <c r="PTJ12864" s="9" t="s">
        <v>23605</v>
      </c>
      <c r="PTK12864" s="20" t="s">
        <v>23604</v>
      </c>
      <c r="PTL12864" s="9" t="s">
        <v>23605</v>
      </c>
      <c r="PTM12864" s="20" t="s">
        <v>23604</v>
      </c>
      <c r="PTN12864" s="9" t="s">
        <v>23605</v>
      </c>
      <c r="PTO12864" s="20" t="s">
        <v>23604</v>
      </c>
      <c r="PTP12864" s="9" t="s">
        <v>23605</v>
      </c>
      <c r="PTQ12864" s="20" t="s">
        <v>23604</v>
      </c>
      <c r="PTR12864" s="9" t="s">
        <v>23605</v>
      </c>
      <c r="PTS12864" s="20" t="s">
        <v>23604</v>
      </c>
      <c r="PTT12864" s="9" t="s">
        <v>23605</v>
      </c>
      <c r="PTU12864" s="20" t="s">
        <v>23604</v>
      </c>
      <c r="PTV12864" s="9" t="s">
        <v>23605</v>
      </c>
      <c r="PTW12864" s="20" t="s">
        <v>23604</v>
      </c>
      <c r="PTX12864" s="9" t="s">
        <v>23605</v>
      </c>
      <c r="PTY12864" s="20" t="s">
        <v>23604</v>
      </c>
      <c r="PTZ12864" s="9" t="s">
        <v>23605</v>
      </c>
      <c r="PUA12864" s="20" t="s">
        <v>23604</v>
      </c>
      <c r="PUB12864" s="9" t="s">
        <v>23605</v>
      </c>
      <c r="PUC12864" s="20" t="s">
        <v>23604</v>
      </c>
      <c r="PUD12864" s="9" t="s">
        <v>23605</v>
      </c>
      <c r="PUE12864" s="20" t="s">
        <v>23604</v>
      </c>
      <c r="PUF12864" s="9" t="s">
        <v>23605</v>
      </c>
      <c r="PUG12864" s="20" t="s">
        <v>23604</v>
      </c>
      <c r="PUH12864" s="9" t="s">
        <v>23605</v>
      </c>
      <c r="PUI12864" s="20" t="s">
        <v>23604</v>
      </c>
      <c r="PUJ12864" s="9" t="s">
        <v>23605</v>
      </c>
      <c r="PUK12864" s="20" t="s">
        <v>23604</v>
      </c>
      <c r="PUL12864" s="9" t="s">
        <v>23605</v>
      </c>
      <c r="PUM12864" s="20" t="s">
        <v>23604</v>
      </c>
      <c r="PUN12864" s="9" t="s">
        <v>23605</v>
      </c>
      <c r="PUO12864" s="20" t="s">
        <v>23604</v>
      </c>
      <c r="PUP12864" s="9" t="s">
        <v>23605</v>
      </c>
      <c r="PUQ12864" s="20" t="s">
        <v>23604</v>
      </c>
      <c r="PUR12864" s="9" t="s">
        <v>23605</v>
      </c>
      <c r="PUS12864" s="20" t="s">
        <v>23604</v>
      </c>
      <c r="PUT12864" s="9" t="s">
        <v>23605</v>
      </c>
      <c r="PUU12864" s="20" t="s">
        <v>23604</v>
      </c>
      <c r="PUV12864" s="9" t="s">
        <v>23605</v>
      </c>
      <c r="PUW12864" s="20" t="s">
        <v>23604</v>
      </c>
      <c r="PUX12864" s="9" t="s">
        <v>23605</v>
      </c>
      <c r="PUY12864" s="20" t="s">
        <v>23604</v>
      </c>
      <c r="PUZ12864" s="9" t="s">
        <v>23605</v>
      </c>
      <c r="PVA12864" s="20" t="s">
        <v>23604</v>
      </c>
      <c r="PVB12864" s="9" t="s">
        <v>23605</v>
      </c>
      <c r="PVC12864" s="20" t="s">
        <v>23604</v>
      </c>
      <c r="PVD12864" s="9" t="s">
        <v>23605</v>
      </c>
      <c r="PVE12864" s="20" t="s">
        <v>23604</v>
      </c>
      <c r="PVF12864" s="9" t="s">
        <v>23605</v>
      </c>
      <c r="PVG12864" s="20" t="s">
        <v>23604</v>
      </c>
      <c r="PVH12864" s="9" t="s">
        <v>23605</v>
      </c>
      <c r="PVI12864" s="20" t="s">
        <v>23604</v>
      </c>
      <c r="PVJ12864" s="9" t="s">
        <v>23605</v>
      </c>
      <c r="PVK12864" s="20" t="s">
        <v>23604</v>
      </c>
      <c r="PVL12864" s="9" t="s">
        <v>23605</v>
      </c>
      <c r="PVM12864" s="20" t="s">
        <v>23604</v>
      </c>
      <c r="PVN12864" s="9" t="s">
        <v>23605</v>
      </c>
      <c r="PVO12864" s="20" t="s">
        <v>23604</v>
      </c>
      <c r="PVP12864" s="9" t="s">
        <v>23605</v>
      </c>
      <c r="PVQ12864" s="20" t="s">
        <v>23604</v>
      </c>
      <c r="PVR12864" s="9" t="s">
        <v>23605</v>
      </c>
      <c r="PVS12864" s="20" t="s">
        <v>23604</v>
      </c>
      <c r="PVT12864" s="9" t="s">
        <v>23605</v>
      </c>
      <c r="PVU12864" s="20" t="s">
        <v>23604</v>
      </c>
      <c r="PVV12864" s="9" t="s">
        <v>23605</v>
      </c>
      <c r="PVW12864" s="20" t="s">
        <v>23604</v>
      </c>
      <c r="PVX12864" s="9" t="s">
        <v>23605</v>
      </c>
      <c r="PVY12864" s="20" t="s">
        <v>23604</v>
      </c>
      <c r="PVZ12864" s="9" t="s">
        <v>23605</v>
      </c>
      <c r="PWA12864" s="20" t="s">
        <v>23604</v>
      </c>
      <c r="PWB12864" s="9" t="s">
        <v>23605</v>
      </c>
      <c r="PWC12864" s="20" t="s">
        <v>23604</v>
      </c>
      <c r="PWD12864" s="9" t="s">
        <v>23605</v>
      </c>
      <c r="PWE12864" s="20" t="s">
        <v>23604</v>
      </c>
      <c r="PWF12864" s="9" t="s">
        <v>23605</v>
      </c>
      <c r="PWG12864" s="20" t="s">
        <v>23604</v>
      </c>
      <c r="PWH12864" s="9" t="s">
        <v>23605</v>
      </c>
      <c r="PWI12864" s="20" t="s">
        <v>23604</v>
      </c>
      <c r="PWJ12864" s="9" t="s">
        <v>23605</v>
      </c>
      <c r="PWK12864" s="20" t="s">
        <v>23604</v>
      </c>
      <c r="PWL12864" s="9" t="s">
        <v>23605</v>
      </c>
      <c r="PWM12864" s="20" t="s">
        <v>23604</v>
      </c>
      <c r="PWN12864" s="9" t="s">
        <v>23605</v>
      </c>
      <c r="PWO12864" s="20" t="s">
        <v>23604</v>
      </c>
      <c r="PWP12864" s="9" t="s">
        <v>23605</v>
      </c>
      <c r="PWQ12864" s="20" t="s">
        <v>23604</v>
      </c>
      <c r="PWR12864" s="9" t="s">
        <v>23605</v>
      </c>
      <c r="PWS12864" s="20" t="s">
        <v>23604</v>
      </c>
      <c r="PWT12864" s="9" t="s">
        <v>23605</v>
      </c>
      <c r="PWU12864" s="20" t="s">
        <v>23604</v>
      </c>
      <c r="PWV12864" s="9" t="s">
        <v>23605</v>
      </c>
      <c r="PWW12864" s="20" t="s">
        <v>23604</v>
      </c>
      <c r="PWX12864" s="9" t="s">
        <v>23605</v>
      </c>
      <c r="PWY12864" s="20" t="s">
        <v>23604</v>
      </c>
      <c r="PWZ12864" s="9" t="s">
        <v>23605</v>
      </c>
      <c r="PXA12864" s="20" t="s">
        <v>23604</v>
      </c>
      <c r="PXB12864" s="9" t="s">
        <v>23605</v>
      </c>
      <c r="PXC12864" s="20" t="s">
        <v>23604</v>
      </c>
      <c r="PXD12864" s="9" t="s">
        <v>23605</v>
      </c>
      <c r="PXE12864" s="20" t="s">
        <v>23604</v>
      </c>
      <c r="PXF12864" s="9" t="s">
        <v>23605</v>
      </c>
      <c r="PXG12864" s="20" t="s">
        <v>23604</v>
      </c>
      <c r="PXH12864" s="9" t="s">
        <v>23605</v>
      </c>
      <c r="PXI12864" s="20" t="s">
        <v>23604</v>
      </c>
      <c r="PXJ12864" s="9" t="s">
        <v>23605</v>
      </c>
      <c r="PXK12864" s="20" t="s">
        <v>23604</v>
      </c>
      <c r="PXL12864" s="9" t="s">
        <v>23605</v>
      </c>
      <c r="PXM12864" s="20" t="s">
        <v>23604</v>
      </c>
      <c r="PXN12864" s="9" t="s">
        <v>23605</v>
      </c>
      <c r="PXO12864" s="20" t="s">
        <v>23604</v>
      </c>
      <c r="PXP12864" s="9" t="s">
        <v>23605</v>
      </c>
      <c r="PXQ12864" s="20" t="s">
        <v>23604</v>
      </c>
      <c r="PXR12864" s="9" t="s">
        <v>23605</v>
      </c>
      <c r="PXS12864" s="20" t="s">
        <v>23604</v>
      </c>
      <c r="PXT12864" s="9" t="s">
        <v>23605</v>
      </c>
      <c r="PXU12864" s="20" t="s">
        <v>23604</v>
      </c>
      <c r="PXV12864" s="9" t="s">
        <v>23605</v>
      </c>
      <c r="PXW12864" s="20" t="s">
        <v>23604</v>
      </c>
      <c r="PXX12864" s="9" t="s">
        <v>23605</v>
      </c>
      <c r="PXY12864" s="20" t="s">
        <v>23604</v>
      </c>
      <c r="PXZ12864" s="9" t="s">
        <v>23605</v>
      </c>
      <c r="PYA12864" s="20" t="s">
        <v>23604</v>
      </c>
      <c r="PYB12864" s="9" t="s">
        <v>23605</v>
      </c>
      <c r="PYC12864" s="20" t="s">
        <v>23604</v>
      </c>
      <c r="PYD12864" s="9" t="s">
        <v>23605</v>
      </c>
      <c r="PYE12864" s="20" t="s">
        <v>23604</v>
      </c>
      <c r="PYF12864" s="9" t="s">
        <v>23605</v>
      </c>
      <c r="PYG12864" s="20" t="s">
        <v>23604</v>
      </c>
      <c r="PYH12864" s="9" t="s">
        <v>23605</v>
      </c>
      <c r="PYI12864" s="20" t="s">
        <v>23604</v>
      </c>
      <c r="PYJ12864" s="9" t="s">
        <v>23605</v>
      </c>
      <c r="PYK12864" s="20" t="s">
        <v>23604</v>
      </c>
      <c r="PYL12864" s="9" t="s">
        <v>23605</v>
      </c>
      <c r="PYM12864" s="20" t="s">
        <v>23604</v>
      </c>
      <c r="PYN12864" s="9" t="s">
        <v>23605</v>
      </c>
      <c r="PYO12864" s="20" t="s">
        <v>23604</v>
      </c>
      <c r="PYP12864" s="9" t="s">
        <v>23605</v>
      </c>
      <c r="PYQ12864" s="20" t="s">
        <v>23604</v>
      </c>
      <c r="PYR12864" s="9" t="s">
        <v>23605</v>
      </c>
      <c r="PYS12864" s="20" t="s">
        <v>23604</v>
      </c>
      <c r="PYT12864" s="9" t="s">
        <v>23605</v>
      </c>
      <c r="PYU12864" s="20" t="s">
        <v>23604</v>
      </c>
      <c r="PYV12864" s="9" t="s">
        <v>23605</v>
      </c>
      <c r="PYW12864" s="20" t="s">
        <v>23604</v>
      </c>
      <c r="PYX12864" s="9" t="s">
        <v>23605</v>
      </c>
      <c r="PYY12864" s="20" t="s">
        <v>23604</v>
      </c>
      <c r="PYZ12864" s="9" t="s">
        <v>23605</v>
      </c>
      <c r="PZA12864" s="20" t="s">
        <v>23604</v>
      </c>
      <c r="PZB12864" s="9" t="s">
        <v>23605</v>
      </c>
      <c r="PZC12864" s="20" t="s">
        <v>23604</v>
      </c>
      <c r="PZD12864" s="9" t="s">
        <v>23605</v>
      </c>
      <c r="PZE12864" s="20" t="s">
        <v>23604</v>
      </c>
      <c r="PZF12864" s="9" t="s">
        <v>23605</v>
      </c>
      <c r="PZG12864" s="20" t="s">
        <v>23604</v>
      </c>
      <c r="PZH12864" s="9" t="s">
        <v>23605</v>
      </c>
      <c r="PZI12864" s="20" t="s">
        <v>23604</v>
      </c>
      <c r="PZJ12864" s="9" t="s">
        <v>23605</v>
      </c>
      <c r="PZK12864" s="20" t="s">
        <v>23604</v>
      </c>
      <c r="PZL12864" s="9" t="s">
        <v>23605</v>
      </c>
      <c r="PZM12864" s="20" t="s">
        <v>23604</v>
      </c>
      <c r="PZN12864" s="9" t="s">
        <v>23605</v>
      </c>
      <c r="PZO12864" s="20" t="s">
        <v>23604</v>
      </c>
      <c r="PZP12864" s="9" t="s">
        <v>23605</v>
      </c>
      <c r="PZQ12864" s="20" t="s">
        <v>23604</v>
      </c>
      <c r="PZR12864" s="9" t="s">
        <v>23605</v>
      </c>
      <c r="PZS12864" s="20" t="s">
        <v>23604</v>
      </c>
      <c r="PZT12864" s="9" t="s">
        <v>23605</v>
      </c>
      <c r="PZU12864" s="20" t="s">
        <v>23604</v>
      </c>
      <c r="PZV12864" s="9" t="s">
        <v>23605</v>
      </c>
      <c r="PZW12864" s="20" t="s">
        <v>23604</v>
      </c>
      <c r="PZX12864" s="9" t="s">
        <v>23605</v>
      </c>
      <c r="PZY12864" s="20" t="s">
        <v>23604</v>
      </c>
      <c r="PZZ12864" s="9" t="s">
        <v>23605</v>
      </c>
      <c r="QAA12864" s="20" t="s">
        <v>23604</v>
      </c>
      <c r="QAB12864" s="9" t="s">
        <v>23605</v>
      </c>
      <c r="QAC12864" s="20" t="s">
        <v>23604</v>
      </c>
      <c r="QAD12864" s="9" t="s">
        <v>23605</v>
      </c>
      <c r="QAE12864" s="20" t="s">
        <v>23604</v>
      </c>
      <c r="QAF12864" s="9" t="s">
        <v>23605</v>
      </c>
      <c r="QAG12864" s="20" t="s">
        <v>23604</v>
      </c>
      <c r="QAH12864" s="9" t="s">
        <v>23605</v>
      </c>
      <c r="QAI12864" s="20" t="s">
        <v>23604</v>
      </c>
      <c r="QAJ12864" s="9" t="s">
        <v>23605</v>
      </c>
      <c r="QAK12864" s="20" t="s">
        <v>23604</v>
      </c>
      <c r="QAL12864" s="9" t="s">
        <v>23605</v>
      </c>
      <c r="QAM12864" s="20" t="s">
        <v>23604</v>
      </c>
      <c r="QAN12864" s="9" t="s">
        <v>23605</v>
      </c>
      <c r="QAO12864" s="20" t="s">
        <v>23604</v>
      </c>
      <c r="QAP12864" s="9" t="s">
        <v>23605</v>
      </c>
      <c r="QAQ12864" s="20" t="s">
        <v>23604</v>
      </c>
      <c r="QAR12864" s="9" t="s">
        <v>23605</v>
      </c>
      <c r="QAS12864" s="20" t="s">
        <v>23604</v>
      </c>
      <c r="QAT12864" s="9" t="s">
        <v>23605</v>
      </c>
      <c r="QAU12864" s="20" t="s">
        <v>23604</v>
      </c>
      <c r="QAV12864" s="9" t="s">
        <v>23605</v>
      </c>
      <c r="QAW12864" s="20" t="s">
        <v>23604</v>
      </c>
      <c r="QAX12864" s="9" t="s">
        <v>23605</v>
      </c>
      <c r="QAY12864" s="20" t="s">
        <v>23604</v>
      </c>
      <c r="QAZ12864" s="9" t="s">
        <v>23605</v>
      </c>
      <c r="QBA12864" s="20" t="s">
        <v>23604</v>
      </c>
      <c r="QBB12864" s="9" t="s">
        <v>23605</v>
      </c>
      <c r="QBC12864" s="20" t="s">
        <v>23604</v>
      </c>
      <c r="QBD12864" s="9" t="s">
        <v>23605</v>
      </c>
      <c r="QBE12864" s="20" t="s">
        <v>23604</v>
      </c>
      <c r="QBF12864" s="9" t="s">
        <v>23605</v>
      </c>
      <c r="QBG12864" s="20" t="s">
        <v>23604</v>
      </c>
      <c r="QBH12864" s="9" t="s">
        <v>23605</v>
      </c>
      <c r="QBI12864" s="20" t="s">
        <v>23604</v>
      </c>
      <c r="QBJ12864" s="9" t="s">
        <v>23605</v>
      </c>
      <c r="QBK12864" s="20" t="s">
        <v>23604</v>
      </c>
      <c r="QBL12864" s="9" t="s">
        <v>23605</v>
      </c>
      <c r="QBM12864" s="20" t="s">
        <v>23604</v>
      </c>
      <c r="QBN12864" s="9" t="s">
        <v>23605</v>
      </c>
      <c r="QBO12864" s="20" t="s">
        <v>23604</v>
      </c>
      <c r="QBP12864" s="9" t="s">
        <v>23605</v>
      </c>
      <c r="QBQ12864" s="20" t="s">
        <v>23604</v>
      </c>
      <c r="QBR12864" s="9" t="s">
        <v>23605</v>
      </c>
      <c r="QBS12864" s="20" t="s">
        <v>23604</v>
      </c>
      <c r="QBT12864" s="9" t="s">
        <v>23605</v>
      </c>
      <c r="QBU12864" s="20" t="s">
        <v>23604</v>
      </c>
      <c r="QBV12864" s="9" t="s">
        <v>23605</v>
      </c>
      <c r="QBW12864" s="20" t="s">
        <v>23604</v>
      </c>
      <c r="QBX12864" s="9" t="s">
        <v>23605</v>
      </c>
      <c r="QBY12864" s="20" t="s">
        <v>23604</v>
      </c>
      <c r="QBZ12864" s="9" t="s">
        <v>23605</v>
      </c>
      <c r="QCA12864" s="20" t="s">
        <v>23604</v>
      </c>
      <c r="QCB12864" s="9" t="s">
        <v>23605</v>
      </c>
      <c r="QCC12864" s="20" t="s">
        <v>23604</v>
      </c>
      <c r="QCD12864" s="9" t="s">
        <v>23605</v>
      </c>
      <c r="QCE12864" s="20" t="s">
        <v>23604</v>
      </c>
      <c r="QCF12864" s="9" t="s">
        <v>23605</v>
      </c>
      <c r="QCG12864" s="20" t="s">
        <v>23604</v>
      </c>
      <c r="QCH12864" s="9" t="s">
        <v>23605</v>
      </c>
      <c r="QCI12864" s="20" t="s">
        <v>23604</v>
      </c>
      <c r="QCJ12864" s="9" t="s">
        <v>23605</v>
      </c>
      <c r="QCK12864" s="20" t="s">
        <v>23604</v>
      </c>
      <c r="QCL12864" s="9" t="s">
        <v>23605</v>
      </c>
      <c r="QCM12864" s="20" t="s">
        <v>23604</v>
      </c>
      <c r="QCN12864" s="9" t="s">
        <v>23605</v>
      </c>
      <c r="QCO12864" s="20" t="s">
        <v>23604</v>
      </c>
      <c r="QCP12864" s="9" t="s">
        <v>23605</v>
      </c>
      <c r="QCQ12864" s="20" t="s">
        <v>23604</v>
      </c>
      <c r="QCR12864" s="9" t="s">
        <v>23605</v>
      </c>
      <c r="QCS12864" s="20" t="s">
        <v>23604</v>
      </c>
      <c r="QCT12864" s="9" t="s">
        <v>23605</v>
      </c>
      <c r="QCU12864" s="20" t="s">
        <v>23604</v>
      </c>
      <c r="QCV12864" s="9" t="s">
        <v>23605</v>
      </c>
      <c r="QCW12864" s="20" t="s">
        <v>23604</v>
      </c>
      <c r="QCX12864" s="9" t="s">
        <v>23605</v>
      </c>
      <c r="QCY12864" s="20" t="s">
        <v>23604</v>
      </c>
      <c r="QCZ12864" s="9" t="s">
        <v>23605</v>
      </c>
      <c r="QDA12864" s="20" t="s">
        <v>23604</v>
      </c>
      <c r="QDB12864" s="9" t="s">
        <v>23605</v>
      </c>
      <c r="QDC12864" s="20" t="s">
        <v>23604</v>
      </c>
      <c r="QDD12864" s="9" t="s">
        <v>23605</v>
      </c>
      <c r="QDE12864" s="20" t="s">
        <v>23604</v>
      </c>
      <c r="QDF12864" s="9" t="s">
        <v>23605</v>
      </c>
      <c r="QDG12864" s="20" t="s">
        <v>23604</v>
      </c>
      <c r="QDH12864" s="9" t="s">
        <v>23605</v>
      </c>
      <c r="QDI12864" s="20" t="s">
        <v>23604</v>
      </c>
      <c r="QDJ12864" s="9" t="s">
        <v>23605</v>
      </c>
      <c r="QDK12864" s="20" t="s">
        <v>23604</v>
      </c>
      <c r="QDL12864" s="9" t="s">
        <v>23605</v>
      </c>
      <c r="QDM12864" s="20" t="s">
        <v>23604</v>
      </c>
      <c r="QDN12864" s="9" t="s">
        <v>23605</v>
      </c>
      <c r="QDO12864" s="20" t="s">
        <v>23604</v>
      </c>
      <c r="QDP12864" s="9" t="s">
        <v>23605</v>
      </c>
      <c r="QDQ12864" s="20" t="s">
        <v>23604</v>
      </c>
      <c r="QDR12864" s="9" t="s">
        <v>23605</v>
      </c>
      <c r="QDS12864" s="20" t="s">
        <v>23604</v>
      </c>
      <c r="QDT12864" s="9" t="s">
        <v>23605</v>
      </c>
      <c r="QDU12864" s="20" t="s">
        <v>23604</v>
      </c>
      <c r="QDV12864" s="9" t="s">
        <v>23605</v>
      </c>
      <c r="QDW12864" s="20" t="s">
        <v>23604</v>
      </c>
      <c r="QDX12864" s="9" t="s">
        <v>23605</v>
      </c>
      <c r="QDY12864" s="20" t="s">
        <v>23604</v>
      </c>
      <c r="QDZ12864" s="9" t="s">
        <v>23605</v>
      </c>
      <c r="QEA12864" s="20" t="s">
        <v>23604</v>
      </c>
      <c r="QEB12864" s="9" t="s">
        <v>23605</v>
      </c>
      <c r="QEC12864" s="20" t="s">
        <v>23604</v>
      </c>
      <c r="QED12864" s="9" t="s">
        <v>23605</v>
      </c>
      <c r="QEE12864" s="20" t="s">
        <v>23604</v>
      </c>
      <c r="QEF12864" s="9" t="s">
        <v>23605</v>
      </c>
      <c r="QEG12864" s="20" t="s">
        <v>23604</v>
      </c>
      <c r="QEH12864" s="9" t="s">
        <v>23605</v>
      </c>
      <c r="QEI12864" s="20" t="s">
        <v>23604</v>
      </c>
      <c r="QEJ12864" s="9" t="s">
        <v>23605</v>
      </c>
      <c r="QEK12864" s="20" t="s">
        <v>23604</v>
      </c>
      <c r="QEL12864" s="9" t="s">
        <v>23605</v>
      </c>
      <c r="QEM12864" s="20" t="s">
        <v>23604</v>
      </c>
      <c r="QEN12864" s="9" t="s">
        <v>23605</v>
      </c>
      <c r="QEO12864" s="20" t="s">
        <v>23604</v>
      </c>
      <c r="QEP12864" s="9" t="s">
        <v>23605</v>
      </c>
      <c r="QEQ12864" s="20" t="s">
        <v>23604</v>
      </c>
      <c r="QER12864" s="9" t="s">
        <v>23605</v>
      </c>
      <c r="QES12864" s="20" t="s">
        <v>23604</v>
      </c>
      <c r="QET12864" s="9" t="s">
        <v>23605</v>
      </c>
      <c r="QEU12864" s="20" t="s">
        <v>23604</v>
      </c>
      <c r="QEV12864" s="9" t="s">
        <v>23605</v>
      </c>
      <c r="QEW12864" s="20" t="s">
        <v>23604</v>
      </c>
      <c r="QEX12864" s="9" t="s">
        <v>23605</v>
      </c>
      <c r="QEY12864" s="20" t="s">
        <v>23604</v>
      </c>
      <c r="QEZ12864" s="9" t="s">
        <v>23605</v>
      </c>
      <c r="QFA12864" s="20" t="s">
        <v>23604</v>
      </c>
      <c r="QFB12864" s="9" t="s">
        <v>23605</v>
      </c>
      <c r="QFC12864" s="20" t="s">
        <v>23604</v>
      </c>
      <c r="QFD12864" s="9" t="s">
        <v>23605</v>
      </c>
      <c r="QFE12864" s="20" t="s">
        <v>23604</v>
      </c>
      <c r="QFF12864" s="9" t="s">
        <v>23605</v>
      </c>
      <c r="QFG12864" s="20" t="s">
        <v>23604</v>
      </c>
      <c r="QFH12864" s="9" t="s">
        <v>23605</v>
      </c>
      <c r="QFI12864" s="20" t="s">
        <v>23604</v>
      </c>
      <c r="QFJ12864" s="9" t="s">
        <v>23605</v>
      </c>
      <c r="QFK12864" s="20" t="s">
        <v>23604</v>
      </c>
      <c r="QFL12864" s="9" t="s">
        <v>23605</v>
      </c>
      <c r="QFM12864" s="20" t="s">
        <v>23604</v>
      </c>
      <c r="QFN12864" s="9" t="s">
        <v>23605</v>
      </c>
      <c r="QFO12864" s="20" t="s">
        <v>23604</v>
      </c>
      <c r="QFP12864" s="9" t="s">
        <v>23605</v>
      </c>
      <c r="QFQ12864" s="20" t="s">
        <v>23604</v>
      </c>
      <c r="QFR12864" s="9" t="s">
        <v>23605</v>
      </c>
      <c r="QFS12864" s="20" t="s">
        <v>23604</v>
      </c>
      <c r="QFT12864" s="9" t="s">
        <v>23605</v>
      </c>
      <c r="QFU12864" s="20" t="s">
        <v>23604</v>
      </c>
      <c r="QFV12864" s="9" t="s">
        <v>23605</v>
      </c>
      <c r="QFW12864" s="20" t="s">
        <v>23604</v>
      </c>
      <c r="QFX12864" s="9" t="s">
        <v>23605</v>
      </c>
      <c r="QFY12864" s="20" t="s">
        <v>23604</v>
      </c>
      <c r="QFZ12864" s="9" t="s">
        <v>23605</v>
      </c>
      <c r="QGA12864" s="20" t="s">
        <v>23604</v>
      </c>
      <c r="QGB12864" s="9" t="s">
        <v>23605</v>
      </c>
      <c r="QGC12864" s="20" t="s">
        <v>23604</v>
      </c>
      <c r="QGD12864" s="9" t="s">
        <v>23605</v>
      </c>
      <c r="QGE12864" s="20" t="s">
        <v>23604</v>
      </c>
      <c r="QGF12864" s="9" t="s">
        <v>23605</v>
      </c>
      <c r="QGG12864" s="20" t="s">
        <v>23604</v>
      </c>
      <c r="QGH12864" s="9" t="s">
        <v>23605</v>
      </c>
      <c r="QGI12864" s="20" t="s">
        <v>23604</v>
      </c>
      <c r="QGJ12864" s="9" t="s">
        <v>23605</v>
      </c>
      <c r="QGK12864" s="20" t="s">
        <v>23604</v>
      </c>
      <c r="QGL12864" s="9" t="s">
        <v>23605</v>
      </c>
      <c r="QGM12864" s="20" t="s">
        <v>23604</v>
      </c>
      <c r="QGN12864" s="9" t="s">
        <v>23605</v>
      </c>
      <c r="QGO12864" s="20" t="s">
        <v>23604</v>
      </c>
      <c r="QGP12864" s="9" t="s">
        <v>23605</v>
      </c>
      <c r="QGQ12864" s="20" t="s">
        <v>23604</v>
      </c>
      <c r="QGR12864" s="9" t="s">
        <v>23605</v>
      </c>
      <c r="QGS12864" s="20" t="s">
        <v>23604</v>
      </c>
      <c r="QGT12864" s="9" t="s">
        <v>23605</v>
      </c>
      <c r="QGU12864" s="20" t="s">
        <v>23604</v>
      </c>
      <c r="QGV12864" s="9" t="s">
        <v>23605</v>
      </c>
      <c r="QGW12864" s="20" t="s">
        <v>23604</v>
      </c>
      <c r="QGX12864" s="9" t="s">
        <v>23605</v>
      </c>
      <c r="QGY12864" s="20" t="s">
        <v>23604</v>
      </c>
      <c r="QGZ12864" s="9" t="s">
        <v>23605</v>
      </c>
      <c r="QHA12864" s="20" t="s">
        <v>23604</v>
      </c>
      <c r="QHB12864" s="9" t="s">
        <v>23605</v>
      </c>
      <c r="QHC12864" s="20" t="s">
        <v>23604</v>
      </c>
      <c r="QHD12864" s="9" t="s">
        <v>23605</v>
      </c>
      <c r="QHE12864" s="20" t="s">
        <v>23604</v>
      </c>
      <c r="QHF12864" s="9" t="s">
        <v>23605</v>
      </c>
      <c r="QHG12864" s="20" t="s">
        <v>23604</v>
      </c>
      <c r="QHH12864" s="9" t="s">
        <v>23605</v>
      </c>
      <c r="QHI12864" s="20" t="s">
        <v>23604</v>
      </c>
      <c r="QHJ12864" s="9" t="s">
        <v>23605</v>
      </c>
      <c r="QHK12864" s="20" t="s">
        <v>23604</v>
      </c>
      <c r="QHL12864" s="9" t="s">
        <v>23605</v>
      </c>
      <c r="QHM12864" s="20" t="s">
        <v>23604</v>
      </c>
      <c r="QHN12864" s="9" t="s">
        <v>23605</v>
      </c>
      <c r="QHO12864" s="20" t="s">
        <v>23604</v>
      </c>
      <c r="QHP12864" s="9" t="s">
        <v>23605</v>
      </c>
      <c r="QHQ12864" s="20" t="s">
        <v>23604</v>
      </c>
      <c r="QHR12864" s="9" t="s">
        <v>23605</v>
      </c>
      <c r="QHS12864" s="20" t="s">
        <v>23604</v>
      </c>
      <c r="QHT12864" s="9" t="s">
        <v>23605</v>
      </c>
      <c r="QHU12864" s="20" t="s">
        <v>23604</v>
      </c>
      <c r="QHV12864" s="9" t="s">
        <v>23605</v>
      </c>
      <c r="QHW12864" s="20" t="s">
        <v>23604</v>
      </c>
      <c r="QHX12864" s="9" t="s">
        <v>23605</v>
      </c>
      <c r="QHY12864" s="20" t="s">
        <v>23604</v>
      </c>
      <c r="QHZ12864" s="9" t="s">
        <v>23605</v>
      </c>
      <c r="QIA12864" s="20" t="s">
        <v>23604</v>
      </c>
      <c r="QIB12864" s="9" t="s">
        <v>23605</v>
      </c>
      <c r="QIC12864" s="20" t="s">
        <v>23604</v>
      </c>
      <c r="QID12864" s="9" t="s">
        <v>23605</v>
      </c>
      <c r="QIE12864" s="20" t="s">
        <v>23604</v>
      </c>
      <c r="QIF12864" s="9" t="s">
        <v>23605</v>
      </c>
      <c r="QIG12864" s="20" t="s">
        <v>23604</v>
      </c>
      <c r="QIH12864" s="9" t="s">
        <v>23605</v>
      </c>
      <c r="QII12864" s="20" t="s">
        <v>23604</v>
      </c>
      <c r="QIJ12864" s="9" t="s">
        <v>23605</v>
      </c>
      <c r="QIK12864" s="20" t="s">
        <v>23604</v>
      </c>
      <c r="QIL12864" s="9" t="s">
        <v>23605</v>
      </c>
      <c r="QIM12864" s="20" t="s">
        <v>23604</v>
      </c>
      <c r="QIN12864" s="9" t="s">
        <v>23605</v>
      </c>
      <c r="QIO12864" s="20" t="s">
        <v>23604</v>
      </c>
      <c r="QIP12864" s="9" t="s">
        <v>23605</v>
      </c>
      <c r="QIQ12864" s="20" t="s">
        <v>23604</v>
      </c>
      <c r="QIR12864" s="9" t="s">
        <v>23605</v>
      </c>
      <c r="QIS12864" s="20" t="s">
        <v>23604</v>
      </c>
      <c r="QIT12864" s="9" t="s">
        <v>23605</v>
      </c>
      <c r="QIU12864" s="20" t="s">
        <v>23604</v>
      </c>
      <c r="QIV12864" s="9" t="s">
        <v>23605</v>
      </c>
      <c r="QIW12864" s="20" t="s">
        <v>23604</v>
      </c>
      <c r="QIX12864" s="9" t="s">
        <v>23605</v>
      </c>
      <c r="QIY12864" s="20" t="s">
        <v>23604</v>
      </c>
      <c r="QIZ12864" s="9" t="s">
        <v>23605</v>
      </c>
      <c r="QJA12864" s="20" t="s">
        <v>23604</v>
      </c>
      <c r="QJB12864" s="9" t="s">
        <v>23605</v>
      </c>
      <c r="QJC12864" s="20" t="s">
        <v>23604</v>
      </c>
      <c r="QJD12864" s="9" t="s">
        <v>23605</v>
      </c>
      <c r="QJE12864" s="20" t="s">
        <v>23604</v>
      </c>
      <c r="QJF12864" s="9" t="s">
        <v>23605</v>
      </c>
      <c r="QJG12864" s="20" t="s">
        <v>23604</v>
      </c>
      <c r="QJH12864" s="9" t="s">
        <v>23605</v>
      </c>
      <c r="QJI12864" s="20" t="s">
        <v>23604</v>
      </c>
      <c r="QJJ12864" s="9" t="s">
        <v>23605</v>
      </c>
      <c r="QJK12864" s="20" t="s">
        <v>23604</v>
      </c>
      <c r="QJL12864" s="9" t="s">
        <v>23605</v>
      </c>
      <c r="QJM12864" s="20" t="s">
        <v>23604</v>
      </c>
      <c r="QJN12864" s="9" t="s">
        <v>23605</v>
      </c>
      <c r="QJO12864" s="20" t="s">
        <v>23604</v>
      </c>
      <c r="QJP12864" s="9" t="s">
        <v>23605</v>
      </c>
      <c r="QJQ12864" s="20" t="s">
        <v>23604</v>
      </c>
      <c r="QJR12864" s="9" t="s">
        <v>23605</v>
      </c>
      <c r="QJS12864" s="20" t="s">
        <v>23604</v>
      </c>
      <c r="QJT12864" s="9" t="s">
        <v>23605</v>
      </c>
      <c r="QJU12864" s="20" t="s">
        <v>23604</v>
      </c>
      <c r="QJV12864" s="9" t="s">
        <v>23605</v>
      </c>
      <c r="QJW12864" s="20" t="s">
        <v>23604</v>
      </c>
      <c r="QJX12864" s="9" t="s">
        <v>23605</v>
      </c>
      <c r="QJY12864" s="20" t="s">
        <v>23604</v>
      </c>
      <c r="QJZ12864" s="9" t="s">
        <v>23605</v>
      </c>
      <c r="QKA12864" s="20" t="s">
        <v>23604</v>
      </c>
      <c r="QKB12864" s="9" t="s">
        <v>23605</v>
      </c>
      <c r="QKC12864" s="20" t="s">
        <v>23604</v>
      </c>
      <c r="QKD12864" s="9" t="s">
        <v>23605</v>
      </c>
      <c r="QKE12864" s="20" t="s">
        <v>23604</v>
      </c>
      <c r="QKF12864" s="9" t="s">
        <v>23605</v>
      </c>
      <c r="QKG12864" s="20" t="s">
        <v>23604</v>
      </c>
      <c r="QKH12864" s="9" t="s">
        <v>23605</v>
      </c>
      <c r="QKI12864" s="20" t="s">
        <v>23604</v>
      </c>
      <c r="QKJ12864" s="9" t="s">
        <v>23605</v>
      </c>
      <c r="QKK12864" s="20" t="s">
        <v>23604</v>
      </c>
      <c r="QKL12864" s="9" t="s">
        <v>23605</v>
      </c>
      <c r="QKM12864" s="20" t="s">
        <v>23604</v>
      </c>
      <c r="QKN12864" s="9" t="s">
        <v>23605</v>
      </c>
      <c r="QKO12864" s="20" t="s">
        <v>23604</v>
      </c>
      <c r="QKP12864" s="9" t="s">
        <v>23605</v>
      </c>
      <c r="QKQ12864" s="20" t="s">
        <v>23604</v>
      </c>
      <c r="QKR12864" s="9" t="s">
        <v>23605</v>
      </c>
      <c r="QKS12864" s="20" t="s">
        <v>23604</v>
      </c>
      <c r="QKT12864" s="9" t="s">
        <v>23605</v>
      </c>
      <c r="QKU12864" s="20" t="s">
        <v>23604</v>
      </c>
      <c r="QKV12864" s="9" t="s">
        <v>23605</v>
      </c>
      <c r="QKW12864" s="20" t="s">
        <v>23604</v>
      </c>
      <c r="QKX12864" s="9" t="s">
        <v>23605</v>
      </c>
      <c r="QKY12864" s="20" t="s">
        <v>23604</v>
      </c>
      <c r="QKZ12864" s="9" t="s">
        <v>23605</v>
      </c>
      <c r="QLA12864" s="20" t="s">
        <v>23604</v>
      </c>
      <c r="QLB12864" s="9" t="s">
        <v>23605</v>
      </c>
      <c r="QLC12864" s="20" t="s">
        <v>23604</v>
      </c>
      <c r="QLD12864" s="9" t="s">
        <v>23605</v>
      </c>
      <c r="QLE12864" s="20" t="s">
        <v>23604</v>
      </c>
      <c r="QLF12864" s="9" t="s">
        <v>23605</v>
      </c>
      <c r="QLG12864" s="20" t="s">
        <v>23604</v>
      </c>
      <c r="QLH12864" s="9" t="s">
        <v>23605</v>
      </c>
      <c r="QLI12864" s="20" t="s">
        <v>23604</v>
      </c>
      <c r="QLJ12864" s="9" t="s">
        <v>23605</v>
      </c>
      <c r="QLK12864" s="20" t="s">
        <v>23604</v>
      </c>
      <c r="QLL12864" s="9" t="s">
        <v>23605</v>
      </c>
      <c r="QLM12864" s="20" t="s">
        <v>23604</v>
      </c>
      <c r="QLN12864" s="9" t="s">
        <v>23605</v>
      </c>
      <c r="QLO12864" s="20" t="s">
        <v>23604</v>
      </c>
      <c r="QLP12864" s="9" t="s">
        <v>23605</v>
      </c>
      <c r="QLQ12864" s="20" t="s">
        <v>23604</v>
      </c>
      <c r="QLR12864" s="9" t="s">
        <v>23605</v>
      </c>
      <c r="QLS12864" s="20" t="s">
        <v>23604</v>
      </c>
      <c r="QLT12864" s="9" t="s">
        <v>23605</v>
      </c>
      <c r="QLU12864" s="20" t="s">
        <v>23604</v>
      </c>
      <c r="QLV12864" s="9" t="s">
        <v>23605</v>
      </c>
      <c r="QLW12864" s="20" t="s">
        <v>23604</v>
      </c>
      <c r="QLX12864" s="9" t="s">
        <v>23605</v>
      </c>
      <c r="QLY12864" s="20" t="s">
        <v>23604</v>
      </c>
      <c r="QLZ12864" s="9" t="s">
        <v>23605</v>
      </c>
      <c r="QMA12864" s="20" t="s">
        <v>23604</v>
      </c>
      <c r="QMB12864" s="9" t="s">
        <v>23605</v>
      </c>
      <c r="QMC12864" s="20" t="s">
        <v>23604</v>
      </c>
      <c r="QMD12864" s="9" t="s">
        <v>23605</v>
      </c>
      <c r="QME12864" s="20" t="s">
        <v>23604</v>
      </c>
      <c r="QMF12864" s="9" t="s">
        <v>23605</v>
      </c>
      <c r="QMG12864" s="20" t="s">
        <v>23604</v>
      </c>
      <c r="QMH12864" s="9" t="s">
        <v>23605</v>
      </c>
      <c r="QMI12864" s="20" t="s">
        <v>23604</v>
      </c>
      <c r="QMJ12864" s="9" t="s">
        <v>23605</v>
      </c>
      <c r="QMK12864" s="20" t="s">
        <v>23604</v>
      </c>
      <c r="QML12864" s="9" t="s">
        <v>23605</v>
      </c>
      <c r="QMM12864" s="20" t="s">
        <v>23604</v>
      </c>
      <c r="QMN12864" s="9" t="s">
        <v>23605</v>
      </c>
      <c r="QMO12864" s="20" t="s">
        <v>23604</v>
      </c>
      <c r="QMP12864" s="9" t="s">
        <v>23605</v>
      </c>
      <c r="QMQ12864" s="20" t="s">
        <v>23604</v>
      </c>
      <c r="QMR12864" s="9" t="s">
        <v>23605</v>
      </c>
      <c r="QMS12864" s="20" t="s">
        <v>23604</v>
      </c>
      <c r="QMT12864" s="9" t="s">
        <v>23605</v>
      </c>
      <c r="QMU12864" s="20" t="s">
        <v>23604</v>
      </c>
      <c r="QMV12864" s="9" t="s">
        <v>23605</v>
      </c>
      <c r="QMW12864" s="20" t="s">
        <v>23604</v>
      </c>
      <c r="QMX12864" s="9" t="s">
        <v>23605</v>
      </c>
      <c r="QMY12864" s="20" t="s">
        <v>23604</v>
      </c>
      <c r="QMZ12864" s="9" t="s">
        <v>23605</v>
      </c>
      <c r="QNA12864" s="20" t="s">
        <v>23604</v>
      </c>
      <c r="QNB12864" s="9" t="s">
        <v>23605</v>
      </c>
      <c r="QNC12864" s="20" t="s">
        <v>23604</v>
      </c>
      <c r="QND12864" s="9" t="s">
        <v>23605</v>
      </c>
      <c r="QNE12864" s="20" t="s">
        <v>23604</v>
      </c>
      <c r="QNF12864" s="9" t="s">
        <v>23605</v>
      </c>
      <c r="QNG12864" s="20" t="s">
        <v>23604</v>
      </c>
      <c r="QNH12864" s="9" t="s">
        <v>23605</v>
      </c>
      <c r="QNI12864" s="20" t="s">
        <v>23604</v>
      </c>
      <c r="QNJ12864" s="9" t="s">
        <v>23605</v>
      </c>
      <c r="QNK12864" s="20" t="s">
        <v>23604</v>
      </c>
      <c r="QNL12864" s="9" t="s">
        <v>23605</v>
      </c>
      <c r="QNM12864" s="20" t="s">
        <v>23604</v>
      </c>
      <c r="QNN12864" s="9" t="s">
        <v>23605</v>
      </c>
      <c r="QNO12864" s="20" t="s">
        <v>23604</v>
      </c>
      <c r="QNP12864" s="9" t="s">
        <v>23605</v>
      </c>
      <c r="QNQ12864" s="20" t="s">
        <v>23604</v>
      </c>
      <c r="QNR12864" s="9" t="s">
        <v>23605</v>
      </c>
      <c r="QNS12864" s="20" t="s">
        <v>23604</v>
      </c>
      <c r="QNT12864" s="9" t="s">
        <v>23605</v>
      </c>
      <c r="QNU12864" s="20" t="s">
        <v>23604</v>
      </c>
      <c r="QNV12864" s="9" t="s">
        <v>23605</v>
      </c>
      <c r="QNW12864" s="20" t="s">
        <v>23604</v>
      </c>
      <c r="QNX12864" s="9" t="s">
        <v>23605</v>
      </c>
      <c r="QNY12864" s="20" t="s">
        <v>23604</v>
      </c>
      <c r="QNZ12864" s="9" t="s">
        <v>23605</v>
      </c>
      <c r="QOA12864" s="20" t="s">
        <v>23604</v>
      </c>
      <c r="QOB12864" s="9" t="s">
        <v>23605</v>
      </c>
      <c r="QOC12864" s="20" t="s">
        <v>23604</v>
      </c>
      <c r="QOD12864" s="9" t="s">
        <v>23605</v>
      </c>
      <c r="QOE12864" s="20" t="s">
        <v>23604</v>
      </c>
      <c r="QOF12864" s="9" t="s">
        <v>23605</v>
      </c>
      <c r="QOG12864" s="20" t="s">
        <v>23604</v>
      </c>
      <c r="QOH12864" s="9" t="s">
        <v>23605</v>
      </c>
      <c r="QOI12864" s="20" t="s">
        <v>23604</v>
      </c>
      <c r="QOJ12864" s="9" t="s">
        <v>23605</v>
      </c>
      <c r="QOK12864" s="20" t="s">
        <v>23604</v>
      </c>
      <c r="QOL12864" s="9" t="s">
        <v>23605</v>
      </c>
      <c r="QOM12864" s="20" t="s">
        <v>23604</v>
      </c>
      <c r="QON12864" s="9" t="s">
        <v>23605</v>
      </c>
      <c r="QOO12864" s="20" t="s">
        <v>23604</v>
      </c>
      <c r="QOP12864" s="9" t="s">
        <v>23605</v>
      </c>
      <c r="QOQ12864" s="20" t="s">
        <v>23604</v>
      </c>
      <c r="QOR12864" s="9" t="s">
        <v>23605</v>
      </c>
      <c r="QOS12864" s="20" t="s">
        <v>23604</v>
      </c>
      <c r="QOT12864" s="9" t="s">
        <v>23605</v>
      </c>
      <c r="QOU12864" s="20" t="s">
        <v>23604</v>
      </c>
      <c r="QOV12864" s="9" t="s">
        <v>23605</v>
      </c>
      <c r="QOW12864" s="20" t="s">
        <v>23604</v>
      </c>
      <c r="QOX12864" s="9" t="s">
        <v>23605</v>
      </c>
      <c r="QOY12864" s="20" t="s">
        <v>23604</v>
      </c>
      <c r="QOZ12864" s="9" t="s">
        <v>23605</v>
      </c>
      <c r="QPA12864" s="20" t="s">
        <v>23604</v>
      </c>
      <c r="QPB12864" s="9" t="s">
        <v>23605</v>
      </c>
      <c r="QPC12864" s="20" t="s">
        <v>23604</v>
      </c>
      <c r="QPD12864" s="9" t="s">
        <v>23605</v>
      </c>
      <c r="QPE12864" s="20" t="s">
        <v>23604</v>
      </c>
      <c r="QPF12864" s="9" t="s">
        <v>23605</v>
      </c>
      <c r="QPG12864" s="20" t="s">
        <v>23604</v>
      </c>
      <c r="QPH12864" s="9" t="s">
        <v>23605</v>
      </c>
      <c r="QPI12864" s="20" t="s">
        <v>23604</v>
      </c>
      <c r="QPJ12864" s="9" t="s">
        <v>23605</v>
      </c>
      <c r="QPK12864" s="20" t="s">
        <v>23604</v>
      </c>
      <c r="QPL12864" s="9" t="s">
        <v>23605</v>
      </c>
      <c r="QPM12864" s="20" t="s">
        <v>23604</v>
      </c>
      <c r="QPN12864" s="9" t="s">
        <v>23605</v>
      </c>
      <c r="QPO12864" s="20" t="s">
        <v>23604</v>
      </c>
      <c r="QPP12864" s="9" t="s">
        <v>23605</v>
      </c>
      <c r="QPQ12864" s="20" t="s">
        <v>23604</v>
      </c>
      <c r="QPR12864" s="9" t="s">
        <v>23605</v>
      </c>
      <c r="QPS12864" s="20" t="s">
        <v>23604</v>
      </c>
      <c r="QPT12864" s="9" t="s">
        <v>23605</v>
      </c>
      <c r="QPU12864" s="20" t="s">
        <v>23604</v>
      </c>
      <c r="QPV12864" s="9" t="s">
        <v>23605</v>
      </c>
      <c r="QPW12864" s="20" t="s">
        <v>23604</v>
      </c>
      <c r="QPX12864" s="9" t="s">
        <v>23605</v>
      </c>
      <c r="QPY12864" s="20" t="s">
        <v>23604</v>
      </c>
      <c r="QPZ12864" s="9" t="s">
        <v>23605</v>
      </c>
      <c r="QQA12864" s="20" t="s">
        <v>23604</v>
      </c>
      <c r="QQB12864" s="9" t="s">
        <v>23605</v>
      </c>
      <c r="QQC12864" s="20" t="s">
        <v>23604</v>
      </c>
      <c r="QQD12864" s="9" t="s">
        <v>23605</v>
      </c>
      <c r="QQE12864" s="20" t="s">
        <v>23604</v>
      </c>
      <c r="QQF12864" s="9" t="s">
        <v>23605</v>
      </c>
      <c r="QQG12864" s="20" t="s">
        <v>23604</v>
      </c>
      <c r="QQH12864" s="9" t="s">
        <v>23605</v>
      </c>
      <c r="QQI12864" s="20" t="s">
        <v>23604</v>
      </c>
      <c r="QQJ12864" s="9" t="s">
        <v>23605</v>
      </c>
      <c r="QQK12864" s="20" t="s">
        <v>23604</v>
      </c>
      <c r="QQL12864" s="9" t="s">
        <v>23605</v>
      </c>
      <c r="QQM12864" s="20" t="s">
        <v>23604</v>
      </c>
      <c r="QQN12864" s="9" t="s">
        <v>23605</v>
      </c>
      <c r="QQO12864" s="20" t="s">
        <v>23604</v>
      </c>
      <c r="QQP12864" s="9" t="s">
        <v>23605</v>
      </c>
      <c r="QQQ12864" s="20" t="s">
        <v>23604</v>
      </c>
      <c r="QQR12864" s="9" t="s">
        <v>23605</v>
      </c>
      <c r="QQS12864" s="20" t="s">
        <v>23604</v>
      </c>
      <c r="QQT12864" s="9" t="s">
        <v>23605</v>
      </c>
      <c r="QQU12864" s="20" t="s">
        <v>23604</v>
      </c>
      <c r="QQV12864" s="9" t="s">
        <v>23605</v>
      </c>
      <c r="QQW12864" s="20" t="s">
        <v>23604</v>
      </c>
      <c r="QQX12864" s="9" t="s">
        <v>23605</v>
      </c>
      <c r="QQY12864" s="20" t="s">
        <v>23604</v>
      </c>
      <c r="QQZ12864" s="9" t="s">
        <v>23605</v>
      </c>
      <c r="QRA12864" s="20" t="s">
        <v>23604</v>
      </c>
      <c r="QRB12864" s="9" t="s">
        <v>23605</v>
      </c>
      <c r="QRC12864" s="20" t="s">
        <v>23604</v>
      </c>
      <c r="QRD12864" s="9" t="s">
        <v>23605</v>
      </c>
      <c r="QRE12864" s="20" t="s">
        <v>23604</v>
      </c>
      <c r="QRF12864" s="9" t="s">
        <v>23605</v>
      </c>
      <c r="QRG12864" s="20" t="s">
        <v>23604</v>
      </c>
      <c r="QRH12864" s="9" t="s">
        <v>23605</v>
      </c>
      <c r="QRI12864" s="20" t="s">
        <v>23604</v>
      </c>
      <c r="QRJ12864" s="9" t="s">
        <v>23605</v>
      </c>
      <c r="QRK12864" s="20" t="s">
        <v>23604</v>
      </c>
      <c r="QRL12864" s="9" t="s">
        <v>23605</v>
      </c>
      <c r="QRM12864" s="20" t="s">
        <v>23604</v>
      </c>
      <c r="QRN12864" s="9" t="s">
        <v>23605</v>
      </c>
      <c r="QRO12864" s="20" t="s">
        <v>23604</v>
      </c>
      <c r="QRP12864" s="9" t="s">
        <v>23605</v>
      </c>
      <c r="QRQ12864" s="20" t="s">
        <v>23604</v>
      </c>
      <c r="QRR12864" s="9" t="s">
        <v>23605</v>
      </c>
      <c r="QRS12864" s="20" t="s">
        <v>23604</v>
      </c>
      <c r="QRT12864" s="9" t="s">
        <v>23605</v>
      </c>
      <c r="QRU12864" s="20" t="s">
        <v>23604</v>
      </c>
      <c r="QRV12864" s="9" t="s">
        <v>23605</v>
      </c>
      <c r="QRW12864" s="20" t="s">
        <v>23604</v>
      </c>
      <c r="QRX12864" s="9" t="s">
        <v>23605</v>
      </c>
      <c r="QRY12864" s="20" t="s">
        <v>23604</v>
      </c>
      <c r="QRZ12864" s="9" t="s">
        <v>23605</v>
      </c>
      <c r="QSA12864" s="20" t="s">
        <v>23604</v>
      </c>
      <c r="QSB12864" s="9" t="s">
        <v>23605</v>
      </c>
      <c r="QSC12864" s="20" t="s">
        <v>23604</v>
      </c>
      <c r="QSD12864" s="9" t="s">
        <v>23605</v>
      </c>
      <c r="QSE12864" s="20" t="s">
        <v>23604</v>
      </c>
      <c r="QSF12864" s="9" t="s">
        <v>23605</v>
      </c>
      <c r="QSG12864" s="20" t="s">
        <v>23604</v>
      </c>
      <c r="QSH12864" s="9" t="s">
        <v>23605</v>
      </c>
      <c r="QSI12864" s="20" t="s">
        <v>23604</v>
      </c>
      <c r="QSJ12864" s="9" t="s">
        <v>23605</v>
      </c>
      <c r="QSK12864" s="20" t="s">
        <v>23604</v>
      </c>
      <c r="QSL12864" s="9" t="s">
        <v>23605</v>
      </c>
      <c r="QSM12864" s="20" t="s">
        <v>23604</v>
      </c>
      <c r="QSN12864" s="9" t="s">
        <v>23605</v>
      </c>
      <c r="QSO12864" s="20" t="s">
        <v>23604</v>
      </c>
      <c r="QSP12864" s="9" t="s">
        <v>23605</v>
      </c>
      <c r="QSQ12864" s="20" t="s">
        <v>23604</v>
      </c>
      <c r="QSR12864" s="9" t="s">
        <v>23605</v>
      </c>
      <c r="QSS12864" s="20" t="s">
        <v>23604</v>
      </c>
      <c r="QST12864" s="9" t="s">
        <v>23605</v>
      </c>
      <c r="QSU12864" s="20" t="s">
        <v>23604</v>
      </c>
      <c r="QSV12864" s="9" t="s">
        <v>23605</v>
      </c>
      <c r="QSW12864" s="20" t="s">
        <v>23604</v>
      </c>
      <c r="QSX12864" s="9" t="s">
        <v>23605</v>
      </c>
      <c r="QSY12864" s="20" t="s">
        <v>23604</v>
      </c>
      <c r="QSZ12864" s="9" t="s">
        <v>23605</v>
      </c>
      <c r="QTA12864" s="20" t="s">
        <v>23604</v>
      </c>
      <c r="QTB12864" s="9" t="s">
        <v>23605</v>
      </c>
      <c r="QTC12864" s="20" t="s">
        <v>23604</v>
      </c>
      <c r="QTD12864" s="9" t="s">
        <v>23605</v>
      </c>
      <c r="QTE12864" s="20" t="s">
        <v>23604</v>
      </c>
      <c r="QTF12864" s="9" t="s">
        <v>23605</v>
      </c>
      <c r="QTG12864" s="20" t="s">
        <v>23604</v>
      </c>
      <c r="QTH12864" s="9" t="s">
        <v>23605</v>
      </c>
      <c r="QTI12864" s="20" t="s">
        <v>23604</v>
      </c>
      <c r="QTJ12864" s="9" t="s">
        <v>23605</v>
      </c>
      <c r="QTK12864" s="20" t="s">
        <v>23604</v>
      </c>
      <c r="QTL12864" s="9" t="s">
        <v>23605</v>
      </c>
      <c r="QTM12864" s="20" t="s">
        <v>23604</v>
      </c>
      <c r="QTN12864" s="9" t="s">
        <v>23605</v>
      </c>
      <c r="QTO12864" s="20" t="s">
        <v>23604</v>
      </c>
      <c r="QTP12864" s="9" t="s">
        <v>23605</v>
      </c>
      <c r="QTQ12864" s="20" t="s">
        <v>23604</v>
      </c>
      <c r="QTR12864" s="9" t="s">
        <v>23605</v>
      </c>
      <c r="QTS12864" s="20" t="s">
        <v>23604</v>
      </c>
      <c r="QTT12864" s="9" t="s">
        <v>23605</v>
      </c>
      <c r="QTU12864" s="20" t="s">
        <v>23604</v>
      </c>
      <c r="QTV12864" s="9" t="s">
        <v>23605</v>
      </c>
      <c r="QTW12864" s="20" t="s">
        <v>23604</v>
      </c>
      <c r="QTX12864" s="9" t="s">
        <v>23605</v>
      </c>
      <c r="QTY12864" s="20" t="s">
        <v>23604</v>
      </c>
      <c r="QTZ12864" s="9" t="s">
        <v>23605</v>
      </c>
      <c r="QUA12864" s="20" t="s">
        <v>23604</v>
      </c>
      <c r="QUB12864" s="9" t="s">
        <v>23605</v>
      </c>
      <c r="QUC12864" s="20" t="s">
        <v>23604</v>
      </c>
      <c r="QUD12864" s="9" t="s">
        <v>23605</v>
      </c>
      <c r="QUE12864" s="20" t="s">
        <v>23604</v>
      </c>
      <c r="QUF12864" s="9" t="s">
        <v>23605</v>
      </c>
      <c r="QUG12864" s="20" t="s">
        <v>23604</v>
      </c>
      <c r="QUH12864" s="9" t="s">
        <v>23605</v>
      </c>
      <c r="QUI12864" s="20" t="s">
        <v>23604</v>
      </c>
      <c r="QUJ12864" s="9" t="s">
        <v>23605</v>
      </c>
      <c r="QUK12864" s="20" t="s">
        <v>23604</v>
      </c>
      <c r="QUL12864" s="9" t="s">
        <v>23605</v>
      </c>
      <c r="QUM12864" s="20" t="s">
        <v>23604</v>
      </c>
      <c r="QUN12864" s="9" t="s">
        <v>23605</v>
      </c>
      <c r="QUO12864" s="20" t="s">
        <v>23604</v>
      </c>
      <c r="QUP12864" s="9" t="s">
        <v>23605</v>
      </c>
      <c r="QUQ12864" s="20" t="s">
        <v>23604</v>
      </c>
      <c r="QUR12864" s="9" t="s">
        <v>23605</v>
      </c>
      <c r="QUS12864" s="20" t="s">
        <v>23604</v>
      </c>
      <c r="QUT12864" s="9" t="s">
        <v>23605</v>
      </c>
      <c r="QUU12864" s="20" t="s">
        <v>23604</v>
      </c>
      <c r="QUV12864" s="9" t="s">
        <v>23605</v>
      </c>
      <c r="QUW12864" s="20" t="s">
        <v>23604</v>
      </c>
      <c r="QUX12864" s="9" t="s">
        <v>23605</v>
      </c>
      <c r="QUY12864" s="20" t="s">
        <v>23604</v>
      </c>
      <c r="QUZ12864" s="9" t="s">
        <v>23605</v>
      </c>
      <c r="QVA12864" s="20" t="s">
        <v>23604</v>
      </c>
      <c r="QVB12864" s="9" t="s">
        <v>23605</v>
      </c>
      <c r="QVC12864" s="20" t="s">
        <v>23604</v>
      </c>
      <c r="QVD12864" s="9" t="s">
        <v>23605</v>
      </c>
      <c r="QVE12864" s="20" t="s">
        <v>23604</v>
      </c>
      <c r="QVF12864" s="9" t="s">
        <v>23605</v>
      </c>
      <c r="QVG12864" s="20" t="s">
        <v>23604</v>
      </c>
      <c r="QVH12864" s="9" t="s">
        <v>23605</v>
      </c>
      <c r="QVI12864" s="20" t="s">
        <v>23604</v>
      </c>
      <c r="QVJ12864" s="9" t="s">
        <v>23605</v>
      </c>
      <c r="QVK12864" s="20" t="s">
        <v>23604</v>
      </c>
      <c r="QVL12864" s="9" t="s">
        <v>23605</v>
      </c>
      <c r="QVM12864" s="20" t="s">
        <v>23604</v>
      </c>
      <c r="QVN12864" s="9" t="s">
        <v>23605</v>
      </c>
      <c r="QVO12864" s="20" t="s">
        <v>23604</v>
      </c>
      <c r="QVP12864" s="9" t="s">
        <v>23605</v>
      </c>
      <c r="QVQ12864" s="20" t="s">
        <v>23604</v>
      </c>
      <c r="QVR12864" s="9" t="s">
        <v>23605</v>
      </c>
      <c r="QVS12864" s="20" t="s">
        <v>23604</v>
      </c>
      <c r="QVT12864" s="9" t="s">
        <v>23605</v>
      </c>
      <c r="QVU12864" s="20" t="s">
        <v>23604</v>
      </c>
      <c r="QVV12864" s="9" t="s">
        <v>23605</v>
      </c>
      <c r="QVW12864" s="20" t="s">
        <v>23604</v>
      </c>
      <c r="QVX12864" s="9" t="s">
        <v>23605</v>
      </c>
      <c r="QVY12864" s="20" t="s">
        <v>23604</v>
      </c>
      <c r="QVZ12864" s="9" t="s">
        <v>23605</v>
      </c>
      <c r="QWA12864" s="20" t="s">
        <v>23604</v>
      </c>
      <c r="QWB12864" s="9" t="s">
        <v>23605</v>
      </c>
      <c r="QWC12864" s="20" t="s">
        <v>23604</v>
      </c>
      <c r="QWD12864" s="9" t="s">
        <v>23605</v>
      </c>
      <c r="QWE12864" s="20" t="s">
        <v>23604</v>
      </c>
      <c r="QWF12864" s="9" t="s">
        <v>23605</v>
      </c>
      <c r="QWG12864" s="20" t="s">
        <v>23604</v>
      </c>
      <c r="QWH12864" s="9" t="s">
        <v>23605</v>
      </c>
      <c r="QWI12864" s="20" t="s">
        <v>23604</v>
      </c>
      <c r="QWJ12864" s="9" t="s">
        <v>23605</v>
      </c>
      <c r="QWK12864" s="20" t="s">
        <v>23604</v>
      </c>
      <c r="QWL12864" s="9" t="s">
        <v>23605</v>
      </c>
      <c r="QWM12864" s="20" t="s">
        <v>23604</v>
      </c>
      <c r="QWN12864" s="9" t="s">
        <v>23605</v>
      </c>
      <c r="QWO12864" s="20" t="s">
        <v>23604</v>
      </c>
      <c r="QWP12864" s="9" t="s">
        <v>23605</v>
      </c>
      <c r="QWQ12864" s="20" t="s">
        <v>23604</v>
      </c>
      <c r="QWR12864" s="9" t="s">
        <v>23605</v>
      </c>
      <c r="QWS12864" s="20" t="s">
        <v>23604</v>
      </c>
      <c r="QWT12864" s="9" t="s">
        <v>23605</v>
      </c>
      <c r="QWU12864" s="20" t="s">
        <v>23604</v>
      </c>
      <c r="QWV12864" s="9" t="s">
        <v>23605</v>
      </c>
      <c r="QWW12864" s="20" t="s">
        <v>23604</v>
      </c>
      <c r="QWX12864" s="9" t="s">
        <v>23605</v>
      </c>
      <c r="QWY12864" s="20" t="s">
        <v>23604</v>
      </c>
      <c r="QWZ12864" s="9" t="s">
        <v>23605</v>
      </c>
      <c r="QXA12864" s="20" t="s">
        <v>23604</v>
      </c>
      <c r="QXB12864" s="9" t="s">
        <v>23605</v>
      </c>
      <c r="QXC12864" s="20" t="s">
        <v>23604</v>
      </c>
      <c r="QXD12864" s="9" t="s">
        <v>23605</v>
      </c>
      <c r="QXE12864" s="20" t="s">
        <v>23604</v>
      </c>
      <c r="QXF12864" s="9" t="s">
        <v>23605</v>
      </c>
      <c r="QXG12864" s="20" t="s">
        <v>23604</v>
      </c>
      <c r="QXH12864" s="9" t="s">
        <v>23605</v>
      </c>
      <c r="QXI12864" s="20" t="s">
        <v>23604</v>
      </c>
      <c r="QXJ12864" s="9" t="s">
        <v>23605</v>
      </c>
      <c r="QXK12864" s="20" t="s">
        <v>23604</v>
      </c>
      <c r="QXL12864" s="9" t="s">
        <v>23605</v>
      </c>
      <c r="QXM12864" s="20" t="s">
        <v>23604</v>
      </c>
      <c r="QXN12864" s="9" t="s">
        <v>23605</v>
      </c>
      <c r="QXO12864" s="20" t="s">
        <v>23604</v>
      </c>
      <c r="QXP12864" s="9" t="s">
        <v>23605</v>
      </c>
      <c r="QXQ12864" s="20" t="s">
        <v>23604</v>
      </c>
      <c r="QXR12864" s="9" t="s">
        <v>23605</v>
      </c>
      <c r="QXS12864" s="20" t="s">
        <v>23604</v>
      </c>
      <c r="QXT12864" s="9" t="s">
        <v>23605</v>
      </c>
      <c r="QXU12864" s="20" t="s">
        <v>23604</v>
      </c>
      <c r="QXV12864" s="9" t="s">
        <v>23605</v>
      </c>
      <c r="QXW12864" s="20" t="s">
        <v>23604</v>
      </c>
      <c r="QXX12864" s="9" t="s">
        <v>23605</v>
      </c>
      <c r="QXY12864" s="20" t="s">
        <v>23604</v>
      </c>
      <c r="QXZ12864" s="9" t="s">
        <v>23605</v>
      </c>
      <c r="QYA12864" s="20" t="s">
        <v>23604</v>
      </c>
      <c r="QYB12864" s="9" t="s">
        <v>23605</v>
      </c>
      <c r="QYC12864" s="20" t="s">
        <v>23604</v>
      </c>
      <c r="QYD12864" s="9" t="s">
        <v>23605</v>
      </c>
      <c r="QYE12864" s="20" t="s">
        <v>23604</v>
      </c>
      <c r="QYF12864" s="9" t="s">
        <v>23605</v>
      </c>
      <c r="QYG12864" s="20" t="s">
        <v>23604</v>
      </c>
      <c r="QYH12864" s="9" t="s">
        <v>23605</v>
      </c>
      <c r="QYI12864" s="20" t="s">
        <v>23604</v>
      </c>
      <c r="QYJ12864" s="9" t="s">
        <v>23605</v>
      </c>
      <c r="QYK12864" s="20" t="s">
        <v>23604</v>
      </c>
      <c r="QYL12864" s="9" t="s">
        <v>23605</v>
      </c>
      <c r="QYM12864" s="20" t="s">
        <v>23604</v>
      </c>
      <c r="QYN12864" s="9" t="s">
        <v>23605</v>
      </c>
      <c r="QYO12864" s="20" t="s">
        <v>23604</v>
      </c>
      <c r="QYP12864" s="9" t="s">
        <v>23605</v>
      </c>
      <c r="QYQ12864" s="20" t="s">
        <v>23604</v>
      </c>
      <c r="QYR12864" s="9" t="s">
        <v>23605</v>
      </c>
      <c r="QYS12864" s="20" t="s">
        <v>23604</v>
      </c>
      <c r="QYT12864" s="9" t="s">
        <v>23605</v>
      </c>
      <c r="QYU12864" s="20" t="s">
        <v>23604</v>
      </c>
      <c r="QYV12864" s="9" t="s">
        <v>23605</v>
      </c>
      <c r="QYW12864" s="20" t="s">
        <v>23604</v>
      </c>
      <c r="QYX12864" s="9" t="s">
        <v>23605</v>
      </c>
      <c r="QYY12864" s="20" t="s">
        <v>23604</v>
      </c>
      <c r="QYZ12864" s="9" t="s">
        <v>23605</v>
      </c>
      <c r="QZA12864" s="20" t="s">
        <v>23604</v>
      </c>
      <c r="QZB12864" s="9" t="s">
        <v>23605</v>
      </c>
      <c r="QZC12864" s="20" t="s">
        <v>23604</v>
      </c>
      <c r="QZD12864" s="9" t="s">
        <v>23605</v>
      </c>
      <c r="QZE12864" s="20" t="s">
        <v>23604</v>
      </c>
      <c r="QZF12864" s="9" t="s">
        <v>23605</v>
      </c>
      <c r="QZG12864" s="20" t="s">
        <v>23604</v>
      </c>
      <c r="QZH12864" s="9" t="s">
        <v>23605</v>
      </c>
      <c r="QZI12864" s="20" t="s">
        <v>23604</v>
      </c>
      <c r="QZJ12864" s="9" t="s">
        <v>23605</v>
      </c>
      <c r="QZK12864" s="20" t="s">
        <v>23604</v>
      </c>
      <c r="QZL12864" s="9" t="s">
        <v>23605</v>
      </c>
      <c r="QZM12864" s="20" t="s">
        <v>23604</v>
      </c>
      <c r="QZN12864" s="9" t="s">
        <v>23605</v>
      </c>
      <c r="QZO12864" s="20" t="s">
        <v>23604</v>
      </c>
      <c r="QZP12864" s="9" t="s">
        <v>23605</v>
      </c>
      <c r="QZQ12864" s="20" t="s">
        <v>23604</v>
      </c>
      <c r="QZR12864" s="9" t="s">
        <v>23605</v>
      </c>
      <c r="QZS12864" s="20" t="s">
        <v>23604</v>
      </c>
      <c r="QZT12864" s="9" t="s">
        <v>23605</v>
      </c>
      <c r="QZU12864" s="20" t="s">
        <v>23604</v>
      </c>
      <c r="QZV12864" s="9" t="s">
        <v>23605</v>
      </c>
      <c r="QZW12864" s="20" t="s">
        <v>23604</v>
      </c>
      <c r="QZX12864" s="9" t="s">
        <v>23605</v>
      </c>
      <c r="QZY12864" s="20" t="s">
        <v>23604</v>
      </c>
      <c r="QZZ12864" s="9" t="s">
        <v>23605</v>
      </c>
      <c r="RAA12864" s="20" t="s">
        <v>23604</v>
      </c>
      <c r="RAB12864" s="9" t="s">
        <v>23605</v>
      </c>
      <c r="RAC12864" s="20" t="s">
        <v>23604</v>
      </c>
      <c r="RAD12864" s="9" t="s">
        <v>23605</v>
      </c>
      <c r="RAE12864" s="20" t="s">
        <v>23604</v>
      </c>
      <c r="RAF12864" s="9" t="s">
        <v>23605</v>
      </c>
      <c r="RAG12864" s="20" t="s">
        <v>23604</v>
      </c>
      <c r="RAH12864" s="9" t="s">
        <v>23605</v>
      </c>
      <c r="RAI12864" s="20" t="s">
        <v>23604</v>
      </c>
      <c r="RAJ12864" s="9" t="s">
        <v>23605</v>
      </c>
      <c r="RAK12864" s="20" t="s">
        <v>23604</v>
      </c>
      <c r="RAL12864" s="9" t="s">
        <v>23605</v>
      </c>
      <c r="RAM12864" s="20" t="s">
        <v>23604</v>
      </c>
      <c r="RAN12864" s="9" t="s">
        <v>23605</v>
      </c>
      <c r="RAO12864" s="20" t="s">
        <v>23604</v>
      </c>
      <c r="RAP12864" s="9" t="s">
        <v>23605</v>
      </c>
      <c r="RAQ12864" s="20" t="s">
        <v>23604</v>
      </c>
      <c r="RAR12864" s="9" t="s">
        <v>23605</v>
      </c>
      <c r="RAS12864" s="20" t="s">
        <v>23604</v>
      </c>
      <c r="RAT12864" s="9" t="s">
        <v>23605</v>
      </c>
      <c r="RAU12864" s="20" t="s">
        <v>23604</v>
      </c>
      <c r="RAV12864" s="9" t="s">
        <v>23605</v>
      </c>
      <c r="RAW12864" s="20" t="s">
        <v>23604</v>
      </c>
      <c r="RAX12864" s="9" t="s">
        <v>23605</v>
      </c>
      <c r="RAY12864" s="20" t="s">
        <v>23604</v>
      </c>
      <c r="RAZ12864" s="9" t="s">
        <v>23605</v>
      </c>
      <c r="RBA12864" s="20" t="s">
        <v>23604</v>
      </c>
      <c r="RBB12864" s="9" t="s">
        <v>23605</v>
      </c>
      <c r="RBC12864" s="20" t="s">
        <v>23604</v>
      </c>
      <c r="RBD12864" s="9" t="s">
        <v>23605</v>
      </c>
      <c r="RBE12864" s="20" t="s">
        <v>23604</v>
      </c>
      <c r="RBF12864" s="9" t="s">
        <v>23605</v>
      </c>
      <c r="RBG12864" s="20" t="s">
        <v>23604</v>
      </c>
      <c r="RBH12864" s="9" t="s">
        <v>23605</v>
      </c>
      <c r="RBI12864" s="20" t="s">
        <v>23604</v>
      </c>
      <c r="RBJ12864" s="9" t="s">
        <v>23605</v>
      </c>
      <c r="RBK12864" s="20" t="s">
        <v>23604</v>
      </c>
      <c r="RBL12864" s="9" t="s">
        <v>23605</v>
      </c>
      <c r="RBM12864" s="20" t="s">
        <v>23604</v>
      </c>
      <c r="RBN12864" s="9" t="s">
        <v>23605</v>
      </c>
      <c r="RBO12864" s="20" t="s">
        <v>23604</v>
      </c>
      <c r="RBP12864" s="9" t="s">
        <v>23605</v>
      </c>
      <c r="RBQ12864" s="20" t="s">
        <v>23604</v>
      </c>
      <c r="RBR12864" s="9" t="s">
        <v>23605</v>
      </c>
      <c r="RBS12864" s="20" t="s">
        <v>23604</v>
      </c>
      <c r="RBT12864" s="9" t="s">
        <v>23605</v>
      </c>
      <c r="RBU12864" s="20" t="s">
        <v>23604</v>
      </c>
      <c r="RBV12864" s="9" t="s">
        <v>23605</v>
      </c>
      <c r="RBW12864" s="20" t="s">
        <v>23604</v>
      </c>
      <c r="RBX12864" s="9" t="s">
        <v>23605</v>
      </c>
      <c r="RBY12864" s="20" t="s">
        <v>23604</v>
      </c>
      <c r="RBZ12864" s="9" t="s">
        <v>23605</v>
      </c>
      <c r="RCA12864" s="20" t="s">
        <v>23604</v>
      </c>
      <c r="RCB12864" s="9" t="s">
        <v>23605</v>
      </c>
      <c r="RCC12864" s="20" t="s">
        <v>23604</v>
      </c>
      <c r="RCD12864" s="9" t="s">
        <v>23605</v>
      </c>
      <c r="RCE12864" s="20" t="s">
        <v>23604</v>
      </c>
      <c r="RCF12864" s="9" t="s">
        <v>23605</v>
      </c>
      <c r="RCG12864" s="20" t="s">
        <v>23604</v>
      </c>
      <c r="RCH12864" s="9" t="s">
        <v>23605</v>
      </c>
      <c r="RCI12864" s="20" t="s">
        <v>23604</v>
      </c>
      <c r="RCJ12864" s="9" t="s">
        <v>23605</v>
      </c>
      <c r="RCK12864" s="20" t="s">
        <v>23604</v>
      </c>
      <c r="RCL12864" s="9" t="s">
        <v>23605</v>
      </c>
      <c r="RCM12864" s="20" t="s">
        <v>23604</v>
      </c>
      <c r="RCN12864" s="9" t="s">
        <v>23605</v>
      </c>
      <c r="RCO12864" s="20" t="s">
        <v>23604</v>
      </c>
      <c r="RCP12864" s="9" t="s">
        <v>23605</v>
      </c>
      <c r="RCQ12864" s="20" t="s">
        <v>23604</v>
      </c>
      <c r="RCR12864" s="9" t="s">
        <v>23605</v>
      </c>
      <c r="RCS12864" s="20" t="s">
        <v>23604</v>
      </c>
      <c r="RCT12864" s="9" t="s">
        <v>23605</v>
      </c>
      <c r="RCU12864" s="20" t="s">
        <v>23604</v>
      </c>
      <c r="RCV12864" s="9" t="s">
        <v>23605</v>
      </c>
      <c r="RCW12864" s="20" t="s">
        <v>23604</v>
      </c>
      <c r="RCX12864" s="9" t="s">
        <v>23605</v>
      </c>
      <c r="RCY12864" s="20" t="s">
        <v>23604</v>
      </c>
      <c r="RCZ12864" s="9" t="s">
        <v>23605</v>
      </c>
      <c r="RDA12864" s="20" t="s">
        <v>23604</v>
      </c>
      <c r="RDB12864" s="9" t="s">
        <v>23605</v>
      </c>
      <c r="RDC12864" s="20" t="s">
        <v>23604</v>
      </c>
      <c r="RDD12864" s="9" t="s">
        <v>23605</v>
      </c>
      <c r="RDE12864" s="20" t="s">
        <v>23604</v>
      </c>
      <c r="RDF12864" s="9" t="s">
        <v>23605</v>
      </c>
      <c r="RDG12864" s="20" t="s">
        <v>23604</v>
      </c>
      <c r="RDH12864" s="9" t="s">
        <v>23605</v>
      </c>
      <c r="RDI12864" s="20" t="s">
        <v>23604</v>
      </c>
      <c r="RDJ12864" s="9" t="s">
        <v>23605</v>
      </c>
      <c r="RDK12864" s="20" t="s">
        <v>23604</v>
      </c>
      <c r="RDL12864" s="9" t="s">
        <v>23605</v>
      </c>
      <c r="RDM12864" s="20" t="s">
        <v>23604</v>
      </c>
      <c r="RDN12864" s="9" t="s">
        <v>23605</v>
      </c>
      <c r="RDO12864" s="20" t="s">
        <v>23604</v>
      </c>
      <c r="RDP12864" s="9" t="s">
        <v>23605</v>
      </c>
      <c r="RDQ12864" s="20" t="s">
        <v>23604</v>
      </c>
      <c r="RDR12864" s="9" t="s">
        <v>23605</v>
      </c>
      <c r="RDS12864" s="20" t="s">
        <v>23604</v>
      </c>
      <c r="RDT12864" s="9" t="s">
        <v>23605</v>
      </c>
      <c r="RDU12864" s="20" t="s">
        <v>23604</v>
      </c>
      <c r="RDV12864" s="9" t="s">
        <v>23605</v>
      </c>
      <c r="RDW12864" s="20" t="s">
        <v>23604</v>
      </c>
      <c r="RDX12864" s="9" t="s">
        <v>23605</v>
      </c>
      <c r="RDY12864" s="20" t="s">
        <v>23604</v>
      </c>
      <c r="RDZ12864" s="9" t="s">
        <v>23605</v>
      </c>
      <c r="REA12864" s="20" t="s">
        <v>23604</v>
      </c>
      <c r="REB12864" s="9" t="s">
        <v>23605</v>
      </c>
      <c r="REC12864" s="20" t="s">
        <v>23604</v>
      </c>
      <c r="RED12864" s="9" t="s">
        <v>23605</v>
      </c>
      <c r="REE12864" s="20" t="s">
        <v>23604</v>
      </c>
      <c r="REF12864" s="9" t="s">
        <v>23605</v>
      </c>
      <c r="REG12864" s="20" t="s">
        <v>23604</v>
      </c>
      <c r="REH12864" s="9" t="s">
        <v>23605</v>
      </c>
      <c r="REI12864" s="20" t="s">
        <v>23604</v>
      </c>
      <c r="REJ12864" s="9" t="s">
        <v>23605</v>
      </c>
      <c r="REK12864" s="20" t="s">
        <v>23604</v>
      </c>
      <c r="REL12864" s="9" t="s">
        <v>23605</v>
      </c>
      <c r="REM12864" s="20" t="s">
        <v>23604</v>
      </c>
      <c r="REN12864" s="9" t="s">
        <v>23605</v>
      </c>
      <c r="REO12864" s="20" t="s">
        <v>23604</v>
      </c>
      <c r="REP12864" s="9" t="s">
        <v>23605</v>
      </c>
      <c r="REQ12864" s="20" t="s">
        <v>23604</v>
      </c>
      <c r="RER12864" s="9" t="s">
        <v>23605</v>
      </c>
      <c r="RES12864" s="20" t="s">
        <v>23604</v>
      </c>
      <c r="RET12864" s="9" t="s">
        <v>23605</v>
      </c>
      <c r="REU12864" s="20" t="s">
        <v>23604</v>
      </c>
      <c r="REV12864" s="9" t="s">
        <v>23605</v>
      </c>
      <c r="REW12864" s="20" t="s">
        <v>23604</v>
      </c>
      <c r="REX12864" s="9" t="s">
        <v>23605</v>
      </c>
      <c r="REY12864" s="20" t="s">
        <v>23604</v>
      </c>
      <c r="REZ12864" s="9" t="s">
        <v>23605</v>
      </c>
      <c r="RFA12864" s="20" t="s">
        <v>23604</v>
      </c>
      <c r="RFB12864" s="9" t="s">
        <v>23605</v>
      </c>
      <c r="RFC12864" s="20" t="s">
        <v>23604</v>
      </c>
      <c r="RFD12864" s="9" t="s">
        <v>23605</v>
      </c>
      <c r="RFE12864" s="20" t="s">
        <v>23604</v>
      </c>
      <c r="RFF12864" s="9" t="s">
        <v>23605</v>
      </c>
      <c r="RFG12864" s="20" t="s">
        <v>23604</v>
      </c>
      <c r="RFH12864" s="9" t="s">
        <v>23605</v>
      </c>
      <c r="RFI12864" s="20" t="s">
        <v>23604</v>
      </c>
      <c r="RFJ12864" s="9" t="s">
        <v>23605</v>
      </c>
      <c r="RFK12864" s="20" t="s">
        <v>23604</v>
      </c>
      <c r="RFL12864" s="9" t="s">
        <v>23605</v>
      </c>
      <c r="RFM12864" s="20" t="s">
        <v>23604</v>
      </c>
      <c r="RFN12864" s="9" t="s">
        <v>23605</v>
      </c>
      <c r="RFO12864" s="20" t="s">
        <v>23604</v>
      </c>
      <c r="RFP12864" s="9" t="s">
        <v>23605</v>
      </c>
      <c r="RFQ12864" s="20" t="s">
        <v>23604</v>
      </c>
      <c r="RFR12864" s="9" t="s">
        <v>23605</v>
      </c>
      <c r="RFS12864" s="20" t="s">
        <v>23604</v>
      </c>
      <c r="RFT12864" s="9" t="s">
        <v>23605</v>
      </c>
      <c r="RFU12864" s="20" t="s">
        <v>23604</v>
      </c>
      <c r="RFV12864" s="9" t="s">
        <v>23605</v>
      </c>
      <c r="RFW12864" s="20" t="s">
        <v>23604</v>
      </c>
      <c r="RFX12864" s="9" t="s">
        <v>23605</v>
      </c>
      <c r="RFY12864" s="20" t="s">
        <v>23604</v>
      </c>
      <c r="RFZ12864" s="9" t="s">
        <v>23605</v>
      </c>
      <c r="RGA12864" s="20" t="s">
        <v>23604</v>
      </c>
      <c r="RGB12864" s="9" t="s">
        <v>23605</v>
      </c>
      <c r="RGC12864" s="20" t="s">
        <v>23604</v>
      </c>
      <c r="RGD12864" s="9" t="s">
        <v>23605</v>
      </c>
      <c r="RGE12864" s="20" t="s">
        <v>23604</v>
      </c>
      <c r="RGF12864" s="9" t="s">
        <v>23605</v>
      </c>
      <c r="RGG12864" s="20" t="s">
        <v>23604</v>
      </c>
      <c r="RGH12864" s="9" t="s">
        <v>23605</v>
      </c>
      <c r="RGI12864" s="20" t="s">
        <v>23604</v>
      </c>
      <c r="RGJ12864" s="9" t="s">
        <v>23605</v>
      </c>
      <c r="RGK12864" s="20" t="s">
        <v>23604</v>
      </c>
      <c r="RGL12864" s="9" t="s">
        <v>23605</v>
      </c>
      <c r="RGM12864" s="20" t="s">
        <v>23604</v>
      </c>
      <c r="RGN12864" s="9" t="s">
        <v>23605</v>
      </c>
      <c r="RGO12864" s="20" t="s">
        <v>23604</v>
      </c>
      <c r="RGP12864" s="9" t="s">
        <v>23605</v>
      </c>
      <c r="RGQ12864" s="20" t="s">
        <v>23604</v>
      </c>
      <c r="RGR12864" s="9" t="s">
        <v>23605</v>
      </c>
      <c r="RGS12864" s="20" t="s">
        <v>23604</v>
      </c>
      <c r="RGT12864" s="9" t="s">
        <v>23605</v>
      </c>
      <c r="RGU12864" s="20" t="s">
        <v>23604</v>
      </c>
      <c r="RGV12864" s="9" t="s">
        <v>23605</v>
      </c>
      <c r="RGW12864" s="20" t="s">
        <v>23604</v>
      </c>
      <c r="RGX12864" s="9" t="s">
        <v>23605</v>
      </c>
      <c r="RGY12864" s="20" t="s">
        <v>23604</v>
      </c>
      <c r="RGZ12864" s="9" t="s">
        <v>23605</v>
      </c>
      <c r="RHA12864" s="20" t="s">
        <v>23604</v>
      </c>
      <c r="RHB12864" s="9" t="s">
        <v>23605</v>
      </c>
      <c r="RHC12864" s="20" t="s">
        <v>23604</v>
      </c>
      <c r="RHD12864" s="9" t="s">
        <v>23605</v>
      </c>
      <c r="RHE12864" s="20" t="s">
        <v>23604</v>
      </c>
      <c r="RHF12864" s="9" t="s">
        <v>23605</v>
      </c>
      <c r="RHG12864" s="20" t="s">
        <v>23604</v>
      </c>
      <c r="RHH12864" s="9" t="s">
        <v>23605</v>
      </c>
      <c r="RHI12864" s="20" t="s">
        <v>23604</v>
      </c>
      <c r="RHJ12864" s="9" t="s">
        <v>23605</v>
      </c>
      <c r="RHK12864" s="20" t="s">
        <v>23604</v>
      </c>
      <c r="RHL12864" s="9" t="s">
        <v>23605</v>
      </c>
      <c r="RHM12864" s="20" t="s">
        <v>23604</v>
      </c>
      <c r="RHN12864" s="9" t="s">
        <v>23605</v>
      </c>
      <c r="RHO12864" s="20" t="s">
        <v>23604</v>
      </c>
      <c r="RHP12864" s="9" t="s">
        <v>23605</v>
      </c>
      <c r="RHQ12864" s="20" t="s">
        <v>23604</v>
      </c>
      <c r="RHR12864" s="9" t="s">
        <v>23605</v>
      </c>
      <c r="RHS12864" s="20" t="s">
        <v>23604</v>
      </c>
      <c r="RHT12864" s="9" t="s">
        <v>23605</v>
      </c>
      <c r="RHU12864" s="20" t="s">
        <v>23604</v>
      </c>
      <c r="RHV12864" s="9" t="s">
        <v>23605</v>
      </c>
      <c r="RHW12864" s="20" t="s">
        <v>23604</v>
      </c>
      <c r="RHX12864" s="9" t="s">
        <v>23605</v>
      </c>
      <c r="RHY12864" s="20" t="s">
        <v>23604</v>
      </c>
      <c r="RHZ12864" s="9" t="s">
        <v>23605</v>
      </c>
      <c r="RIA12864" s="20" t="s">
        <v>23604</v>
      </c>
      <c r="RIB12864" s="9" t="s">
        <v>23605</v>
      </c>
      <c r="RIC12864" s="20" t="s">
        <v>23604</v>
      </c>
      <c r="RID12864" s="9" t="s">
        <v>23605</v>
      </c>
      <c r="RIE12864" s="20" t="s">
        <v>23604</v>
      </c>
      <c r="RIF12864" s="9" t="s">
        <v>23605</v>
      </c>
      <c r="RIG12864" s="20" t="s">
        <v>23604</v>
      </c>
      <c r="RIH12864" s="9" t="s">
        <v>23605</v>
      </c>
      <c r="RII12864" s="20" t="s">
        <v>23604</v>
      </c>
      <c r="RIJ12864" s="9" t="s">
        <v>23605</v>
      </c>
      <c r="RIK12864" s="20" t="s">
        <v>23604</v>
      </c>
      <c r="RIL12864" s="9" t="s">
        <v>23605</v>
      </c>
      <c r="RIM12864" s="20" t="s">
        <v>23604</v>
      </c>
      <c r="RIN12864" s="9" t="s">
        <v>23605</v>
      </c>
      <c r="RIO12864" s="20" t="s">
        <v>23604</v>
      </c>
      <c r="RIP12864" s="9" t="s">
        <v>23605</v>
      </c>
      <c r="RIQ12864" s="20" t="s">
        <v>23604</v>
      </c>
      <c r="RIR12864" s="9" t="s">
        <v>23605</v>
      </c>
      <c r="RIS12864" s="20" t="s">
        <v>23604</v>
      </c>
      <c r="RIT12864" s="9" t="s">
        <v>23605</v>
      </c>
      <c r="RIU12864" s="20" t="s">
        <v>23604</v>
      </c>
      <c r="RIV12864" s="9" t="s">
        <v>23605</v>
      </c>
      <c r="RIW12864" s="20" t="s">
        <v>23604</v>
      </c>
      <c r="RIX12864" s="9" t="s">
        <v>23605</v>
      </c>
      <c r="RIY12864" s="20" t="s">
        <v>23604</v>
      </c>
      <c r="RIZ12864" s="9" t="s">
        <v>23605</v>
      </c>
      <c r="RJA12864" s="20" t="s">
        <v>23604</v>
      </c>
      <c r="RJB12864" s="9" t="s">
        <v>23605</v>
      </c>
      <c r="RJC12864" s="20" t="s">
        <v>23604</v>
      </c>
      <c r="RJD12864" s="9" t="s">
        <v>23605</v>
      </c>
      <c r="RJE12864" s="20" t="s">
        <v>23604</v>
      </c>
      <c r="RJF12864" s="9" t="s">
        <v>23605</v>
      </c>
      <c r="RJG12864" s="20" t="s">
        <v>23604</v>
      </c>
      <c r="RJH12864" s="9" t="s">
        <v>23605</v>
      </c>
      <c r="RJI12864" s="20" t="s">
        <v>23604</v>
      </c>
      <c r="RJJ12864" s="9" t="s">
        <v>23605</v>
      </c>
      <c r="RJK12864" s="20" t="s">
        <v>23604</v>
      </c>
      <c r="RJL12864" s="9" t="s">
        <v>23605</v>
      </c>
      <c r="RJM12864" s="20" t="s">
        <v>23604</v>
      </c>
      <c r="RJN12864" s="9" t="s">
        <v>23605</v>
      </c>
      <c r="RJO12864" s="20" t="s">
        <v>23604</v>
      </c>
      <c r="RJP12864" s="9" t="s">
        <v>23605</v>
      </c>
      <c r="RJQ12864" s="20" t="s">
        <v>23604</v>
      </c>
      <c r="RJR12864" s="9" t="s">
        <v>23605</v>
      </c>
      <c r="RJS12864" s="20" t="s">
        <v>23604</v>
      </c>
      <c r="RJT12864" s="9" t="s">
        <v>23605</v>
      </c>
      <c r="RJU12864" s="20" t="s">
        <v>23604</v>
      </c>
      <c r="RJV12864" s="9" t="s">
        <v>23605</v>
      </c>
      <c r="RJW12864" s="20" t="s">
        <v>23604</v>
      </c>
      <c r="RJX12864" s="9" t="s">
        <v>23605</v>
      </c>
      <c r="RJY12864" s="20" t="s">
        <v>23604</v>
      </c>
      <c r="RJZ12864" s="9" t="s">
        <v>23605</v>
      </c>
      <c r="RKA12864" s="20" t="s">
        <v>23604</v>
      </c>
      <c r="RKB12864" s="9" t="s">
        <v>23605</v>
      </c>
      <c r="RKC12864" s="20" t="s">
        <v>23604</v>
      </c>
      <c r="RKD12864" s="9" t="s">
        <v>23605</v>
      </c>
      <c r="RKE12864" s="20" t="s">
        <v>23604</v>
      </c>
      <c r="RKF12864" s="9" t="s">
        <v>23605</v>
      </c>
      <c r="RKG12864" s="20" t="s">
        <v>23604</v>
      </c>
      <c r="RKH12864" s="9" t="s">
        <v>23605</v>
      </c>
      <c r="RKI12864" s="20" t="s">
        <v>23604</v>
      </c>
      <c r="RKJ12864" s="9" t="s">
        <v>23605</v>
      </c>
      <c r="RKK12864" s="20" t="s">
        <v>23604</v>
      </c>
      <c r="RKL12864" s="9" t="s">
        <v>23605</v>
      </c>
      <c r="RKM12864" s="20" t="s">
        <v>23604</v>
      </c>
      <c r="RKN12864" s="9" t="s">
        <v>23605</v>
      </c>
      <c r="RKO12864" s="20" t="s">
        <v>23604</v>
      </c>
      <c r="RKP12864" s="9" t="s">
        <v>23605</v>
      </c>
      <c r="RKQ12864" s="20" t="s">
        <v>23604</v>
      </c>
      <c r="RKR12864" s="9" t="s">
        <v>23605</v>
      </c>
      <c r="RKS12864" s="20" t="s">
        <v>23604</v>
      </c>
      <c r="RKT12864" s="9" t="s">
        <v>23605</v>
      </c>
      <c r="RKU12864" s="20" t="s">
        <v>23604</v>
      </c>
      <c r="RKV12864" s="9" t="s">
        <v>23605</v>
      </c>
      <c r="RKW12864" s="20" t="s">
        <v>23604</v>
      </c>
      <c r="RKX12864" s="9" t="s">
        <v>23605</v>
      </c>
      <c r="RKY12864" s="20" t="s">
        <v>23604</v>
      </c>
      <c r="RKZ12864" s="9" t="s">
        <v>23605</v>
      </c>
      <c r="RLA12864" s="20" t="s">
        <v>23604</v>
      </c>
      <c r="RLB12864" s="9" t="s">
        <v>23605</v>
      </c>
      <c r="RLC12864" s="20" t="s">
        <v>23604</v>
      </c>
      <c r="RLD12864" s="9" t="s">
        <v>23605</v>
      </c>
      <c r="RLE12864" s="20" t="s">
        <v>23604</v>
      </c>
      <c r="RLF12864" s="9" t="s">
        <v>23605</v>
      </c>
      <c r="RLG12864" s="20" t="s">
        <v>23604</v>
      </c>
      <c r="RLH12864" s="9" t="s">
        <v>23605</v>
      </c>
      <c r="RLI12864" s="20" t="s">
        <v>23604</v>
      </c>
      <c r="RLJ12864" s="9" t="s">
        <v>23605</v>
      </c>
      <c r="RLK12864" s="20" t="s">
        <v>23604</v>
      </c>
      <c r="RLL12864" s="9" t="s">
        <v>23605</v>
      </c>
      <c r="RLM12864" s="20" t="s">
        <v>23604</v>
      </c>
      <c r="RLN12864" s="9" t="s">
        <v>23605</v>
      </c>
      <c r="RLO12864" s="20" t="s">
        <v>23604</v>
      </c>
      <c r="RLP12864" s="9" t="s">
        <v>23605</v>
      </c>
      <c r="RLQ12864" s="20" t="s">
        <v>23604</v>
      </c>
      <c r="RLR12864" s="9" t="s">
        <v>23605</v>
      </c>
      <c r="RLS12864" s="20" t="s">
        <v>23604</v>
      </c>
      <c r="RLT12864" s="9" t="s">
        <v>23605</v>
      </c>
      <c r="RLU12864" s="20" t="s">
        <v>23604</v>
      </c>
      <c r="RLV12864" s="9" t="s">
        <v>23605</v>
      </c>
      <c r="RLW12864" s="20" t="s">
        <v>23604</v>
      </c>
      <c r="RLX12864" s="9" t="s">
        <v>23605</v>
      </c>
      <c r="RLY12864" s="20" t="s">
        <v>23604</v>
      </c>
      <c r="RLZ12864" s="9" t="s">
        <v>23605</v>
      </c>
      <c r="RMA12864" s="20" t="s">
        <v>23604</v>
      </c>
      <c r="RMB12864" s="9" t="s">
        <v>23605</v>
      </c>
      <c r="RMC12864" s="20" t="s">
        <v>23604</v>
      </c>
      <c r="RMD12864" s="9" t="s">
        <v>23605</v>
      </c>
      <c r="RME12864" s="20" t="s">
        <v>23604</v>
      </c>
      <c r="RMF12864" s="9" t="s">
        <v>23605</v>
      </c>
      <c r="RMG12864" s="20" t="s">
        <v>23604</v>
      </c>
      <c r="RMH12864" s="9" t="s">
        <v>23605</v>
      </c>
      <c r="RMI12864" s="20" t="s">
        <v>23604</v>
      </c>
      <c r="RMJ12864" s="9" t="s">
        <v>23605</v>
      </c>
      <c r="RMK12864" s="20" t="s">
        <v>23604</v>
      </c>
      <c r="RML12864" s="9" t="s">
        <v>23605</v>
      </c>
      <c r="RMM12864" s="20" t="s">
        <v>23604</v>
      </c>
      <c r="RMN12864" s="9" t="s">
        <v>23605</v>
      </c>
      <c r="RMO12864" s="20" t="s">
        <v>23604</v>
      </c>
      <c r="RMP12864" s="9" t="s">
        <v>23605</v>
      </c>
      <c r="RMQ12864" s="20" t="s">
        <v>23604</v>
      </c>
      <c r="RMR12864" s="9" t="s">
        <v>23605</v>
      </c>
      <c r="RMS12864" s="20" t="s">
        <v>23604</v>
      </c>
      <c r="RMT12864" s="9" t="s">
        <v>23605</v>
      </c>
      <c r="RMU12864" s="20" t="s">
        <v>23604</v>
      </c>
      <c r="RMV12864" s="9" t="s">
        <v>23605</v>
      </c>
      <c r="RMW12864" s="20" t="s">
        <v>23604</v>
      </c>
      <c r="RMX12864" s="9" t="s">
        <v>23605</v>
      </c>
      <c r="RMY12864" s="20" t="s">
        <v>23604</v>
      </c>
      <c r="RMZ12864" s="9" t="s">
        <v>23605</v>
      </c>
      <c r="RNA12864" s="20" t="s">
        <v>23604</v>
      </c>
      <c r="RNB12864" s="9" t="s">
        <v>23605</v>
      </c>
      <c r="RNC12864" s="20" t="s">
        <v>23604</v>
      </c>
      <c r="RND12864" s="9" t="s">
        <v>23605</v>
      </c>
      <c r="RNE12864" s="20" t="s">
        <v>23604</v>
      </c>
      <c r="RNF12864" s="9" t="s">
        <v>23605</v>
      </c>
      <c r="RNG12864" s="20" t="s">
        <v>23604</v>
      </c>
      <c r="RNH12864" s="9" t="s">
        <v>23605</v>
      </c>
      <c r="RNI12864" s="20" t="s">
        <v>23604</v>
      </c>
      <c r="RNJ12864" s="9" t="s">
        <v>23605</v>
      </c>
      <c r="RNK12864" s="20" t="s">
        <v>23604</v>
      </c>
      <c r="RNL12864" s="9" t="s">
        <v>23605</v>
      </c>
      <c r="RNM12864" s="20" t="s">
        <v>23604</v>
      </c>
      <c r="RNN12864" s="9" t="s">
        <v>23605</v>
      </c>
      <c r="RNO12864" s="20" t="s">
        <v>23604</v>
      </c>
      <c r="RNP12864" s="9" t="s">
        <v>23605</v>
      </c>
      <c r="RNQ12864" s="20" t="s">
        <v>23604</v>
      </c>
      <c r="RNR12864" s="9" t="s">
        <v>23605</v>
      </c>
      <c r="RNS12864" s="20" t="s">
        <v>23604</v>
      </c>
      <c r="RNT12864" s="9" t="s">
        <v>23605</v>
      </c>
      <c r="RNU12864" s="20" t="s">
        <v>23604</v>
      </c>
      <c r="RNV12864" s="9" t="s">
        <v>23605</v>
      </c>
      <c r="RNW12864" s="20" t="s">
        <v>23604</v>
      </c>
      <c r="RNX12864" s="9" t="s">
        <v>23605</v>
      </c>
      <c r="RNY12864" s="20" t="s">
        <v>23604</v>
      </c>
      <c r="RNZ12864" s="9" t="s">
        <v>23605</v>
      </c>
      <c r="ROA12864" s="20" t="s">
        <v>23604</v>
      </c>
      <c r="ROB12864" s="9" t="s">
        <v>23605</v>
      </c>
      <c r="ROC12864" s="20" t="s">
        <v>23604</v>
      </c>
      <c r="ROD12864" s="9" t="s">
        <v>23605</v>
      </c>
      <c r="ROE12864" s="20" t="s">
        <v>23604</v>
      </c>
      <c r="ROF12864" s="9" t="s">
        <v>23605</v>
      </c>
      <c r="ROG12864" s="20" t="s">
        <v>23604</v>
      </c>
      <c r="ROH12864" s="9" t="s">
        <v>23605</v>
      </c>
      <c r="ROI12864" s="20" t="s">
        <v>23604</v>
      </c>
      <c r="ROJ12864" s="9" t="s">
        <v>23605</v>
      </c>
      <c r="ROK12864" s="20" t="s">
        <v>23604</v>
      </c>
      <c r="ROL12864" s="9" t="s">
        <v>23605</v>
      </c>
      <c r="ROM12864" s="20" t="s">
        <v>23604</v>
      </c>
      <c r="RON12864" s="9" t="s">
        <v>23605</v>
      </c>
      <c r="ROO12864" s="20" t="s">
        <v>23604</v>
      </c>
      <c r="ROP12864" s="9" t="s">
        <v>23605</v>
      </c>
      <c r="ROQ12864" s="20" t="s">
        <v>23604</v>
      </c>
      <c r="ROR12864" s="9" t="s">
        <v>23605</v>
      </c>
      <c r="ROS12864" s="20" t="s">
        <v>23604</v>
      </c>
      <c r="ROT12864" s="9" t="s">
        <v>23605</v>
      </c>
      <c r="ROU12864" s="20" t="s">
        <v>23604</v>
      </c>
      <c r="ROV12864" s="9" t="s">
        <v>23605</v>
      </c>
      <c r="ROW12864" s="20" t="s">
        <v>23604</v>
      </c>
      <c r="ROX12864" s="9" t="s">
        <v>23605</v>
      </c>
      <c r="ROY12864" s="20" t="s">
        <v>23604</v>
      </c>
      <c r="ROZ12864" s="9" t="s">
        <v>23605</v>
      </c>
      <c r="RPA12864" s="20" t="s">
        <v>23604</v>
      </c>
      <c r="RPB12864" s="9" t="s">
        <v>23605</v>
      </c>
      <c r="RPC12864" s="20" t="s">
        <v>23604</v>
      </c>
      <c r="RPD12864" s="9" t="s">
        <v>23605</v>
      </c>
      <c r="RPE12864" s="20" t="s">
        <v>23604</v>
      </c>
      <c r="RPF12864" s="9" t="s">
        <v>23605</v>
      </c>
      <c r="RPG12864" s="20" t="s">
        <v>23604</v>
      </c>
      <c r="RPH12864" s="9" t="s">
        <v>23605</v>
      </c>
      <c r="RPI12864" s="20" t="s">
        <v>23604</v>
      </c>
      <c r="RPJ12864" s="9" t="s">
        <v>23605</v>
      </c>
      <c r="RPK12864" s="20" t="s">
        <v>23604</v>
      </c>
      <c r="RPL12864" s="9" t="s">
        <v>23605</v>
      </c>
      <c r="RPM12864" s="20" t="s">
        <v>23604</v>
      </c>
      <c r="RPN12864" s="9" t="s">
        <v>23605</v>
      </c>
      <c r="RPO12864" s="20" t="s">
        <v>23604</v>
      </c>
      <c r="RPP12864" s="9" t="s">
        <v>23605</v>
      </c>
      <c r="RPQ12864" s="20" t="s">
        <v>23604</v>
      </c>
      <c r="RPR12864" s="9" t="s">
        <v>23605</v>
      </c>
      <c r="RPS12864" s="20" t="s">
        <v>23604</v>
      </c>
      <c r="RPT12864" s="9" t="s">
        <v>23605</v>
      </c>
      <c r="RPU12864" s="20" t="s">
        <v>23604</v>
      </c>
      <c r="RPV12864" s="9" t="s">
        <v>23605</v>
      </c>
      <c r="RPW12864" s="20" t="s">
        <v>23604</v>
      </c>
      <c r="RPX12864" s="9" t="s">
        <v>23605</v>
      </c>
      <c r="RPY12864" s="20" t="s">
        <v>23604</v>
      </c>
      <c r="RPZ12864" s="9" t="s">
        <v>23605</v>
      </c>
      <c r="RQA12864" s="20" t="s">
        <v>23604</v>
      </c>
      <c r="RQB12864" s="9" t="s">
        <v>23605</v>
      </c>
      <c r="RQC12864" s="20" t="s">
        <v>23604</v>
      </c>
      <c r="RQD12864" s="9" t="s">
        <v>23605</v>
      </c>
      <c r="RQE12864" s="20" t="s">
        <v>23604</v>
      </c>
      <c r="RQF12864" s="9" t="s">
        <v>23605</v>
      </c>
      <c r="RQG12864" s="20" t="s">
        <v>23604</v>
      </c>
      <c r="RQH12864" s="9" t="s">
        <v>23605</v>
      </c>
      <c r="RQI12864" s="20" t="s">
        <v>23604</v>
      </c>
      <c r="RQJ12864" s="9" t="s">
        <v>23605</v>
      </c>
      <c r="RQK12864" s="20" t="s">
        <v>23604</v>
      </c>
      <c r="RQL12864" s="9" t="s">
        <v>23605</v>
      </c>
      <c r="RQM12864" s="20" t="s">
        <v>23604</v>
      </c>
      <c r="RQN12864" s="9" t="s">
        <v>23605</v>
      </c>
      <c r="RQO12864" s="20" t="s">
        <v>23604</v>
      </c>
      <c r="RQP12864" s="9" t="s">
        <v>23605</v>
      </c>
      <c r="RQQ12864" s="20" t="s">
        <v>23604</v>
      </c>
      <c r="RQR12864" s="9" t="s">
        <v>23605</v>
      </c>
      <c r="RQS12864" s="20" t="s">
        <v>23604</v>
      </c>
      <c r="RQT12864" s="9" t="s">
        <v>23605</v>
      </c>
      <c r="RQU12864" s="20" t="s">
        <v>23604</v>
      </c>
      <c r="RQV12864" s="9" t="s">
        <v>23605</v>
      </c>
      <c r="RQW12864" s="20" t="s">
        <v>23604</v>
      </c>
      <c r="RQX12864" s="9" t="s">
        <v>23605</v>
      </c>
      <c r="RQY12864" s="20" t="s">
        <v>23604</v>
      </c>
      <c r="RQZ12864" s="9" t="s">
        <v>23605</v>
      </c>
      <c r="RRA12864" s="20" t="s">
        <v>23604</v>
      </c>
      <c r="RRB12864" s="9" t="s">
        <v>23605</v>
      </c>
      <c r="RRC12864" s="20" t="s">
        <v>23604</v>
      </c>
      <c r="RRD12864" s="9" t="s">
        <v>23605</v>
      </c>
      <c r="RRE12864" s="20" t="s">
        <v>23604</v>
      </c>
      <c r="RRF12864" s="9" t="s">
        <v>23605</v>
      </c>
      <c r="RRG12864" s="20" t="s">
        <v>23604</v>
      </c>
      <c r="RRH12864" s="9" t="s">
        <v>23605</v>
      </c>
      <c r="RRI12864" s="20" t="s">
        <v>23604</v>
      </c>
      <c r="RRJ12864" s="9" t="s">
        <v>23605</v>
      </c>
      <c r="RRK12864" s="20" t="s">
        <v>23604</v>
      </c>
      <c r="RRL12864" s="9" t="s">
        <v>23605</v>
      </c>
      <c r="RRM12864" s="20" t="s">
        <v>23604</v>
      </c>
      <c r="RRN12864" s="9" t="s">
        <v>23605</v>
      </c>
      <c r="RRO12864" s="20" t="s">
        <v>23604</v>
      </c>
      <c r="RRP12864" s="9" t="s">
        <v>23605</v>
      </c>
      <c r="RRQ12864" s="20" t="s">
        <v>23604</v>
      </c>
      <c r="RRR12864" s="9" t="s">
        <v>23605</v>
      </c>
      <c r="RRS12864" s="20" t="s">
        <v>23604</v>
      </c>
      <c r="RRT12864" s="9" t="s">
        <v>23605</v>
      </c>
      <c r="RRU12864" s="20" t="s">
        <v>23604</v>
      </c>
      <c r="RRV12864" s="9" t="s">
        <v>23605</v>
      </c>
      <c r="RRW12864" s="20" t="s">
        <v>23604</v>
      </c>
      <c r="RRX12864" s="9" t="s">
        <v>23605</v>
      </c>
      <c r="RRY12864" s="20" t="s">
        <v>23604</v>
      </c>
      <c r="RRZ12864" s="9" t="s">
        <v>23605</v>
      </c>
      <c r="RSA12864" s="20" t="s">
        <v>23604</v>
      </c>
      <c r="RSB12864" s="9" t="s">
        <v>23605</v>
      </c>
      <c r="RSC12864" s="20" t="s">
        <v>23604</v>
      </c>
      <c r="RSD12864" s="9" t="s">
        <v>23605</v>
      </c>
      <c r="RSE12864" s="20" t="s">
        <v>23604</v>
      </c>
      <c r="RSF12864" s="9" t="s">
        <v>23605</v>
      </c>
      <c r="RSG12864" s="20" t="s">
        <v>23604</v>
      </c>
      <c r="RSH12864" s="9" t="s">
        <v>23605</v>
      </c>
      <c r="RSI12864" s="20" t="s">
        <v>23604</v>
      </c>
      <c r="RSJ12864" s="9" t="s">
        <v>23605</v>
      </c>
      <c r="RSK12864" s="20" t="s">
        <v>23604</v>
      </c>
      <c r="RSL12864" s="9" t="s">
        <v>23605</v>
      </c>
      <c r="RSM12864" s="20" t="s">
        <v>23604</v>
      </c>
      <c r="RSN12864" s="9" t="s">
        <v>23605</v>
      </c>
      <c r="RSO12864" s="20" t="s">
        <v>23604</v>
      </c>
      <c r="RSP12864" s="9" t="s">
        <v>23605</v>
      </c>
      <c r="RSQ12864" s="20" t="s">
        <v>23604</v>
      </c>
      <c r="RSR12864" s="9" t="s">
        <v>23605</v>
      </c>
      <c r="RSS12864" s="20" t="s">
        <v>23604</v>
      </c>
      <c r="RST12864" s="9" t="s">
        <v>23605</v>
      </c>
      <c r="RSU12864" s="20" t="s">
        <v>23604</v>
      </c>
      <c r="RSV12864" s="9" t="s">
        <v>23605</v>
      </c>
      <c r="RSW12864" s="20" t="s">
        <v>23604</v>
      </c>
      <c r="RSX12864" s="9" t="s">
        <v>23605</v>
      </c>
      <c r="RSY12864" s="20" t="s">
        <v>23604</v>
      </c>
      <c r="RSZ12864" s="9" t="s">
        <v>23605</v>
      </c>
      <c r="RTA12864" s="20" t="s">
        <v>23604</v>
      </c>
      <c r="RTB12864" s="9" t="s">
        <v>23605</v>
      </c>
      <c r="RTC12864" s="20" t="s">
        <v>23604</v>
      </c>
      <c r="RTD12864" s="9" t="s">
        <v>23605</v>
      </c>
      <c r="RTE12864" s="20" t="s">
        <v>23604</v>
      </c>
      <c r="RTF12864" s="9" t="s">
        <v>23605</v>
      </c>
      <c r="RTG12864" s="20" t="s">
        <v>23604</v>
      </c>
      <c r="RTH12864" s="9" t="s">
        <v>23605</v>
      </c>
      <c r="RTI12864" s="20" t="s">
        <v>23604</v>
      </c>
      <c r="RTJ12864" s="9" t="s">
        <v>23605</v>
      </c>
      <c r="RTK12864" s="20" t="s">
        <v>23604</v>
      </c>
      <c r="RTL12864" s="9" t="s">
        <v>23605</v>
      </c>
      <c r="RTM12864" s="20" t="s">
        <v>23604</v>
      </c>
      <c r="RTN12864" s="9" t="s">
        <v>23605</v>
      </c>
      <c r="RTO12864" s="20" t="s">
        <v>23604</v>
      </c>
      <c r="RTP12864" s="9" t="s">
        <v>23605</v>
      </c>
      <c r="RTQ12864" s="20" t="s">
        <v>23604</v>
      </c>
      <c r="RTR12864" s="9" t="s">
        <v>23605</v>
      </c>
      <c r="RTS12864" s="20" t="s">
        <v>23604</v>
      </c>
      <c r="RTT12864" s="9" t="s">
        <v>23605</v>
      </c>
      <c r="RTU12864" s="20" t="s">
        <v>23604</v>
      </c>
      <c r="RTV12864" s="9" t="s">
        <v>23605</v>
      </c>
      <c r="RTW12864" s="20" t="s">
        <v>23604</v>
      </c>
      <c r="RTX12864" s="9" t="s">
        <v>23605</v>
      </c>
      <c r="RTY12864" s="20" t="s">
        <v>23604</v>
      </c>
      <c r="RTZ12864" s="9" t="s">
        <v>23605</v>
      </c>
      <c r="RUA12864" s="20" t="s">
        <v>23604</v>
      </c>
      <c r="RUB12864" s="9" t="s">
        <v>23605</v>
      </c>
      <c r="RUC12864" s="20" t="s">
        <v>23604</v>
      </c>
      <c r="RUD12864" s="9" t="s">
        <v>23605</v>
      </c>
      <c r="RUE12864" s="20" t="s">
        <v>23604</v>
      </c>
      <c r="RUF12864" s="9" t="s">
        <v>23605</v>
      </c>
      <c r="RUG12864" s="20" t="s">
        <v>23604</v>
      </c>
      <c r="RUH12864" s="9" t="s">
        <v>23605</v>
      </c>
      <c r="RUI12864" s="20" t="s">
        <v>23604</v>
      </c>
      <c r="RUJ12864" s="9" t="s">
        <v>23605</v>
      </c>
      <c r="RUK12864" s="20" t="s">
        <v>23604</v>
      </c>
      <c r="RUL12864" s="9" t="s">
        <v>23605</v>
      </c>
      <c r="RUM12864" s="20" t="s">
        <v>23604</v>
      </c>
      <c r="RUN12864" s="9" t="s">
        <v>23605</v>
      </c>
      <c r="RUO12864" s="20" t="s">
        <v>23604</v>
      </c>
      <c r="RUP12864" s="9" t="s">
        <v>23605</v>
      </c>
      <c r="RUQ12864" s="20" t="s">
        <v>23604</v>
      </c>
      <c r="RUR12864" s="9" t="s">
        <v>23605</v>
      </c>
      <c r="RUS12864" s="20" t="s">
        <v>23604</v>
      </c>
      <c r="RUT12864" s="9" t="s">
        <v>23605</v>
      </c>
      <c r="RUU12864" s="20" t="s">
        <v>23604</v>
      </c>
      <c r="RUV12864" s="9" t="s">
        <v>23605</v>
      </c>
      <c r="RUW12864" s="20" t="s">
        <v>23604</v>
      </c>
      <c r="RUX12864" s="9" t="s">
        <v>23605</v>
      </c>
      <c r="RUY12864" s="20" t="s">
        <v>23604</v>
      </c>
      <c r="RUZ12864" s="9" t="s">
        <v>23605</v>
      </c>
      <c r="RVA12864" s="20" t="s">
        <v>23604</v>
      </c>
      <c r="RVB12864" s="9" t="s">
        <v>23605</v>
      </c>
      <c r="RVC12864" s="20" t="s">
        <v>23604</v>
      </c>
      <c r="RVD12864" s="9" t="s">
        <v>23605</v>
      </c>
      <c r="RVE12864" s="20" t="s">
        <v>23604</v>
      </c>
      <c r="RVF12864" s="9" t="s">
        <v>23605</v>
      </c>
      <c r="RVG12864" s="20" t="s">
        <v>23604</v>
      </c>
      <c r="RVH12864" s="9" t="s">
        <v>23605</v>
      </c>
      <c r="RVI12864" s="20" t="s">
        <v>23604</v>
      </c>
      <c r="RVJ12864" s="9" t="s">
        <v>23605</v>
      </c>
      <c r="RVK12864" s="20" t="s">
        <v>23604</v>
      </c>
      <c r="RVL12864" s="9" t="s">
        <v>23605</v>
      </c>
      <c r="RVM12864" s="20" t="s">
        <v>23604</v>
      </c>
      <c r="RVN12864" s="9" t="s">
        <v>23605</v>
      </c>
      <c r="RVO12864" s="20" t="s">
        <v>23604</v>
      </c>
      <c r="RVP12864" s="9" t="s">
        <v>23605</v>
      </c>
      <c r="RVQ12864" s="20" t="s">
        <v>23604</v>
      </c>
      <c r="RVR12864" s="9" t="s">
        <v>23605</v>
      </c>
      <c r="RVS12864" s="20" t="s">
        <v>23604</v>
      </c>
      <c r="RVT12864" s="9" t="s">
        <v>23605</v>
      </c>
      <c r="RVU12864" s="20" t="s">
        <v>23604</v>
      </c>
      <c r="RVV12864" s="9" t="s">
        <v>23605</v>
      </c>
      <c r="RVW12864" s="20" t="s">
        <v>23604</v>
      </c>
      <c r="RVX12864" s="9" t="s">
        <v>23605</v>
      </c>
      <c r="RVY12864" s="20" t="s">
        <v>23604</v>
      </c>
      <c r="RVZ12864" s="9" t="s">
        <v>23605</v>
      </c>
      <c r="RWA12864" s="20" t="s">
        <v>23604</v>
      </c>
      <c r="RWB12864" s="9" t="s">
        <v>23605</v>
      </c>
      <c r="RWC12864" s="20" t="s">
        <v>23604</v>
      </c>
      <c r="RWD12864" s="9" t="s">
        <v>23605</v>
      </c>
      <c r="RWE12864" s="20" t="s">
        <v>23604</v>
      </c>
      <c r="RWF12864" s="9" t="s">
        <v>23605</v>
      </c>
      <c r="RWG12864" s="20" t="s">
        <v>23604</v>
      </c>
      <c r="RWH12864" s="9" t="s">
        <v>23605</v>
      </c>
      <c r="RWI12864" s="20" t="s">
        <v>23604</v>
      </c>
      <c r="RWJ12864" s="9" t="s">
        <v>23605</v>
      </c>
      <c r="RWK12864" s="20" t="s">
        <v>23604</v>
      </c>
      <c r="RWL12864" s="9" t="s">
        <v>23605</v>
      </c>
      <c r="RWM12864" s="20" t="s">
        <v>23604</v>
      </c>
      <c r="RWN12864" s="9" t="s">
        <v>23605</v>
      </c>
      <c r="RWO12864" s="20" t="s">
        <v>23604</v>
      </c>
      <c r="RWP12864" s="9" t="s">
        <v>23605</v>
      </c>
      <c r="RWQ12864" s="20" t="s">
        <v>23604</v>
      </c>
      <c r="RWR12864" s="9" t="s">
        <v>23605</v>
      </c>
      <c r="RWS12864" s="20" t="s">
        <v>23604</v>
      </c>
      <c r="RWT12864" s="9" t="s">
        <v>23605</v>
      </c>
      <c r="RWU12864" s="20" t="s">
        <v>23604</v>
      </c>
      <c r="RWV12864" s="9" t="s">
        <v>23605</v>
      </c>
      <c r="RWW12864" s="20" t="s">
        <v>23604</v>
      </c>
      <c r="RWX12864" s="9" t="s">
        <v>23605</v>
      </c>
      <c r="RWY12864" s="20" t="s">
        <v>23604</v>
      </c>
      <c r="RWZ12864" s="9" t="s">
        <v>23605</v>
      </c>
      <c r="RXA12864" s="20" t="s">
        <v>23604</v>
      </c>
      <c r="RXB12864" s="9" t="s">
        <v>23605</v>
      </c>
      <c r="RXC12864" s="20" t="s">
        <v>23604</v>
      </c>
      <c r="RXD12864" s="9" t="s">
        <v>23605</v>
      </c>
      <c r="RXE12864" s="20" t="s">
        <v>23604</v>
      </c>
      <c r="RXF12864" s="9" t="s">
        <v>23605</v>
      </c>
      <c r="RXG12864" s="20" t="s">
        <v>23604</v>
      </c>
      <c r="RXH12864" s="9" t="s">
        <v>23605</v>
      </c>
      <c r="RXI12864" s="20" t="s">
        <v>23604</v>
      </c>
      <c r="RXJ12864" s="9" t="s">
        <v>23605</v>
      </c>
      <c r="RXK12864" s="20" t="s">
        <v>23604</v>
      </c>
      <c r="RXL12864" s="9" t="s">
        <v>23605</v>
      </c>
      <c r="RXM12864" s="20" t="s">
        <v>23604</v>
      </c>
      <c r="RXN12864" s="9" t="s">
        <v>23605</v>
      </c>
      <c r="RXO12864" s="20" t="s">
        <v>23604</v>
      </c>
      <c r="RXP12864" s="9" t="s">
        <v>23605</v>
      </c>
      <c r="RXQ12864" s="20" t="s">
        <v>23604</v>
      </c>
      <c r="RXR12864" s="9" t="s">
        <v>23605</v>
      </c>
      <c r="RXS12864" s="20" t="s">
        <v>23604</v>
      </c>
      <c r="RXT12864" s="9" t="s">
        <v>23605</v>
      </c>
      <c r="RXU12864" s="20" t="s">
        <v>23604</v>
      </c>
      <c r="RXV12864" s="9" t="s">
        <v>23605</v>
      </c>
      <c r="RXW12864" s="20" t="s">
        <v>23604</v>
      </c>
      <c r="RXX12864" s="9" t="s">
        <v>23605</v>
      </c>
      <c r="RXY12864" s="20" t="s">
        <v>23604</v>
      </c>
      <c r="RXZ12864" s="9" t="s">
        <v>23605</v>
      </c>
      <c r="RYA12864" s="20" t="s">
        <v>23604</v>
      </c>
      <c r="RYB12864" s="9" t="s">
        <v>23605</v>
      </c>
      <c r="RYC12864" s="20" t="s">
        <v>23604</v>
      </c>
      <c r="RYD12864" s="9" t="s">
        <v>23605</v>
      </c>
      <c r="RYE12864" s="20" t="s">
        <v>23604</v>
      </c>
      <c r="RYF12864" s="9" t="s">
        <v>23605</v>
      </c>
      <c r="RYG12864" s="20" t="s">
        <v>23604</v>
      </c>
      <c r="RYH12864" s="9" t="s">
        <v>23605</v>
      </c>
      <c r="RYI12864" s="20" t="s">
        <v>23604</v>
      </c>
      <c r="RYJ12864" s="9" t="s">
        <v>23605</v>
      </c>
      <c r="RYK12864" s="20" t="s">
        <v>23604</v>
      </c>
      <c r="RYL12864" s="9" t="s">
        <v>23605</v>
      </c>
      <c r="RYM12864" s="20" t="s">
        <v>23604</v>
      </c>
      <c r="RYN12864" s="9" t="s">
        <v>23605</v>
      </c>
      <c r="RYO12864" s="20" t="s">
        <v>23604</v>
      </c>
      <c r="RYP12864" s="9" t="s">
        <v>23605</v>
      </c>
      <c r="RYQ12864" s="20" t="s">
        <v>23604</v>
      </c>
      <c r="RYR12864" s="9" t="s">
        <v>23605</v>
      </c>
      <c r="RYS12864" s="20" t="s">
        <v>23604</v>
      </c>
      <c r="RYT12864" s="9" t="s">
        <v>23605</v>
      </c>
      <c r="RYU12864" s="20" t="s">
        <v>23604</v>
      </c>
      <c r="RYV12864" s="9" t="s">
        <v>23605</v>
      </c>
      <c r="RYW12864" s="20" t="s">
        <v>23604</v>
      </c>
      <c r="RYX12864" s="9" t="s">
        <v>23605</v>
      </c>
      <c r="RYY12864" s="20" t="s">
        <v>23604</v>
      </c>
      <c r="RYZ12864" s="9" t="s">
        <v>23605</v>
      </c>
      <c r="RZA12864" s="20" t="s">
        <v>23604</v>
      </c>
      <c r="RZB12864" s="9" t="s">
        <v>23605</v>
      </c>
      <c r="RZC12864" s="20" t="s">
        <v>23604</v>
      </c>
      <c r="RZD12864" s="9" t="s">
        <v>23605</v>
      </c>
      <c r="RZE12864" s="20" t="s">
        <v>23604</v>
      </c>
      <c r="RZF12864" s="9" t="s">
        <v>23605</v>
      </c>
      <c r="RZG12864" s="20" t="s">
        <v>23604</v>
      </c>
      <c r="RZH12864" s="9" t="s">
        <v>23605</v>
      </c>
      <c r="RZI12864" s="20" t="s">
        <v>23604</v>
      </c>
      <c r="RZJ12864" s="9" t="s">
        <v>23605</v>
      </c>
      <c r="RZK12864" s="20" t="s">
        <v>23604</v>
      </c>
      <c r="RZL12864" s="9" t="s">
        <v>23605</v>
      </c>
      <c r="RZM12864" s="20" t="s">
        <v>23604</v>
      </c>
      <c r="RZN12864" s="9" t="s">
        <v>23605</v>
      </c>
      <c r="RZO12864" s="20" t="s">
        <v>23604</v>
      </c>
      <c r="RZP12864" s="9" t="s">
        <v>23605</v>
      </c>
      <c r="RZQ12864" s="20" t="s">
        <v>23604</v>
      </c>
      <c r="RZR12864" s="9" t="s">
        <v>23605</v>
      </c>
      <c r="RZS12864" s="20" t="s">
        <v>23604</v>
      </c>
      <c r="RZT12864" s="9" t="s">
        <v>23605</v>
      </c>
      <c r="RZU12864" s="20" t="s">
        <v>23604</v>
      </c>
      <c r="RZV12864" s="9" t="s">
        <v>23605</v>
      </c>
      <c r="RZW12864" s="20" t="s">
        <v>23604</v>
      </c>
      <c r="RZX12864" s="9" t="s">
        <v>23605</v>
      </c>
      <c r="RZY12864" s="20" t="s">
        <v>23604</v>
      </c>
      <c r="RZZ12864" s="9" t="s">
        <v>23605</v>
      </c>
      <c r="SAA12864" s="20" t="s">
        <v>23604</v>
      </c>
      <c r="SAB12864" s="9" t="s">
        <v>23605</v>
      </c>
      <c r="SAC12864" s="20" t="s">
        <v>23604</v>
      </c>
      <c r="SAD12864" s="9" t="s">
        <v>23605</v>
      </c>
      <c r="SAE12864" s="20" t="s">
        <v>23604</v>
      </c>
      <c r="SAF12864" s="9" t="s">
        <v>23605</v>
      </c>
      <c r="SAG12864" s="20" t="s">
        <v>23604</v>
      </c>
      <c r="SAH12864" s="9" t="s">
        <v>23605</v>
      </c>
      <c r="SAI12864" s="20" t="s">
        <v>23604</v>
      </c>
      <c r="SAJ12864" s="9" t="s">
        <v>23605</v>
      </c>
      <c r="SAK12864" s="20" t="s">
        <v>23604</v>
      </c>
      <c r="SAL12864" s="9" t="s">
        <v>23605</v>
      </c>
      <c r="SAM12864" s="20" t="s">
        <v>23604</v>
      </c>
      <c r="SAN12864" s="9" t="s">
        <v>23605</v>
      </c>
      <c r="SAO12864" s="20" t="s">
        <v>23604</v>
      </c>
      <c r="SAP12864" s="9" t="s">
        <v>23605</v>
      </c>
      <c r="SAQ12864" s="20" t="s">
        <v>23604</v>
      </c>
      <c r="SAR12864" s="9" t="s">
        <v>23605</v>
      </c>
      <c r="SAS12864" s="20" t="s">
        <v>23604</v>
      </c>
      <c r="SAT12864" s="9" t="s">
        <v>23605</v>
      </c>
      <c r="SAU12864" s="20" t="s">
        <v>23604</v>
      </c>
      <c r="SAV12864" s="9" t="s">
        <v>23605</v>
      </c>
      <c r="SAW12864" s="20" t="s">
        <v>23604</v>
      </c>
      <c r="SAX12864" s="9" t="s">
        <v>23605</v>
      </c>
      <c r="SAY12864" s="20" t="s">
        <v>23604</v>
      </c>
      <c r="SAZ12864" s="9" t="s">
        <v>23605</v>
      </c>
      <c r="SBA12864" s="20" t="s">
        <v>23604</v>
      </c>
      <c r="SBB12864" s="9" t="s">
        <v>23605</v>
      </c>
      <c r="SBC12864" s="20" t="s">
        <v>23604</v>
      </c>
      <c r="SBD12864" s="9" t="s">
        <v>23605</v>
      </c>
      <c r="SBE12864" s="20" t="s">
        <v>23604</v>
      </c>
      <c r="SBF12864" s="9" t="s">
        <v>23605</v>
      </c>
      <c r="SBG12864" s="20" t="s">
        <v>23604</v>
      </c>
      <c r="SBH12864" s="9" t="s">
        <v>23605</v>
      </c>
      <c r="SBI12864" s="20" t="s">
        <v>23604</v>
      </c>
      <c r="SBJ12864" s="9" t="s">
        <v>23605</v>
      </c>
      <c r="SBK12864" s="20" t="s">
        <v>23604</v>
      </c>
      <c r="SBL12864" s="9" t="s">
        <v>23605</v>
      </c>
      <c r="SBM12864" s="20" t="s">
        <v>23604</v>
      </c>
      <c r="SBN12864" s="9" t="s">
        <v>23605</v>
      </c>
      <c r="SBO12864" s="20" t="s">
        <v>23604</v>
      </c>
      <c r="SBP12864" s="9" t="s">
        <v>23605</v>
      </c>
      <c r="SBQ12864" s="20" t="s">
        <v>23604</v>
      </c>
      <c r="SBR12864" s="9" t="s">
        <v>23605</v>
      </c>
      <c r="SBS12864" s="20" t="s">
        <v>23604</v>
      </c>
      <c r="SBT12864" s="9" t="s">
        <v>23605</v>
      </c>
      <c r="SBU12864" s="20" t="s">
        <v>23604</v>
      </c>
      <c r="SBV12864" s="9" t="s">
        <v>23605</v>
      </c>
      <c r="SBW12864" s="20" t="s">
        <v>23604</v>
      </c>
      <c r="SBX12864" s="9" t="s">
        <v>23605</v>
      </c>
      <c r="SBY12864" s="20" t="s">
        <v>23604</v>
      </c>
      <c r="SBZ12864" s="9" t="s">
        <v>23605</v>
      </c>
      <c r="SCA12864" s="20" t="s">
        <v>23604</v>
      </c>
      <c r="SCB12864" s="9" t="s">
        <v>23605</v>
      </c>
      <c r="SCC12864" s="20" t="s">
        <v>23604</v>
      </c>
      <c r="SCD12864" s="9" t="s">
        <v>23605</v>
      </c>
      <c r="SCE12864" s="20" t="s">
        <v>23604</v>
      </c>
      <c r="SCF12864" s="9" t="s">
        <v>23605</v>
      </c>
      <c r="SCG12864" s="20" t="s">
        <v>23604</v>
      </c>
      <c r="SCH12864" s="9" t="s">
        <v>23605</v>
      </c>
      <c r="SCI12864" s="20" t="s">
        <v>23604</v>
      </c>
      <c r="SCJ12864" s="9" t="s">
        <v>23605</v>
      </c>
      <c r="SCK12864" s="20" t="s">
        <v>23604</v>
      </c>
      <c r="SCL12864" s="9" t="s">
        <v>23605</v>
      </c>
      <c r="SCM12864" s="20" t="s">
        <v>23604</v>
      </c>
      <c r="SCN12864" s="9" t="s">
        <v>23605</v>
      </c>
      <c r="SCO12864" s="20" t="s">
        <v>23604</v>
      </c>
      <c r="SCP12864" s="9" t="s">
        <v>23605</v>
      </c>
      <c r="SCQ12864" s="20" t="s">
        <v>23604</v>
      </c>
      <c r="SCR12864" s="9" t="s">
        <v>23605</v>
      </c>
      <c r="SCS12864" s="20" t="s">
        <v>23604</v>
      </c>
      <c r="SCT12864" s="9" t="s">
        <v>23605</v>
      </c>
      <c r="SCU12864" s="20" t="s">
        <v>23604</v>
      </c>
      <c r="SCV12864" s="9" t="s">
        <v>23605</v>
      </c>
      <c r="SCW12864" s="20" t="s">
        <v>23604</v>
      </c>
      <c r="SCX12864" s="9" t="s">
        <v>23605</v>
      </c>
      <c r="SCY12864" s="20" t="s">
        <v>23604</v>
      </c>
      <c r="SCZ12864" s="9" t="s">
        <v>23605</v>
      </c>
      <c r="SDA12864" s="20" t="s">
        <v>23604</v>
      </c>
      <c r="SDB12864" s="9" t="s">
        <v>23605</v>
      </c>
      <c r="SDC12864" s="20" t="s">
        <v>23604</v>
      </c>
      <c r="SDD12864" s="9" t="s">
        <v>23605</v>
      </c>
      <c r="SDE12864" s="20" t="s">
        <v>23604</v>
      </c>
      <c r="SDF12864" s="9" t="s">
        <v>23605</v>
      </c>
      <c r="SDG12864" s="20" t="s">
        <v>23604</v>
      </c>
      <c r="SDH12864" s="9" t="s">
        <v>23605</v>
      </c>
      <c r="SDI12864" s="20" t="s">
        <v>23604</v>
      </c>
      <c r="SDJ12864" s="9" t="s">
        <v>23605</v>
      </c>
      <c r="SDK12864" s="20" t="s">
        <v>23604</v>
      </c>
      <c r="SDL12864" s="9" t="s">
        <v>23605</v>
      </c>
      <c r="SDM12864" s="20" t="s">
        <v>23604</v>
      </c>
      <c r="SDN12864" s="9" t="s">
        <v>23605</v>
      </c>
      <c r="SDO12864" s="20" t="s">
        <v>23604</v>
      </c>
      <c r="SDP12864" s="9" t="s">
        <v>23605</v>
      </c>
      <c r="SDQ12864" s="20" t="s">
        <v>23604</v>
      </c>
      <c r="SDR12864" s="9" t="s">
        <v>23605</v>
      </c>
      <c r="SDS12864" s="20" t="s">
        <v>23604</v>
      </c>
      <c r="SDT12864" s="9" t="s">
        <v>23605</v>
      </c>
      <c r="SDU12864" s="20" t="s">
        <v>23604</v>
      </c>
      <c r="SDV12864" s="9" t="s">
        <v>23605</v>
      </c>
      <c r="SDW12864" s="20" t="s">
        <v>23604</v>
      </c>
      <c r="SDX12864" s="9" t="s">
        <v>23605</v>
      </c>
      <c r="SDY12864" s="20" t="s">
        <v>23604</v>
      </c>
      <c r="SDZ12864" s="9" t="s">
        <v>23605</v>
      </c>
      <c r="SEA12864" s="20" t="s">
        <v>23604</v>
      </c>
      <c r="SEB12864" s="9" t="s">
        <v>23605</v>
      </c>
      <c r="SEC12864" s="20" t="s">
        <v>23604</v>
      </c>
      <c r="SED12864" s="9" t="s">
        <v>23605</v>
      </c>
      <c r="SEE12864" s="20" t="s">
        <v>23604</v>
      </c>
      <c r="SEF12864" s="9" t="s">
        <v>23605</v>
      </c>
      <c r="SEG12864" s="20" t="s">
        <v>23604</v>
      </c>
      <c r="SEH12864" s="9" t="s">
        <v>23605</v>
      </c>
      <c r="SEI12864" s="20" t="s">
        <v>23604</v>
      </c>
      <c r="SEJ12864" s="9" t="s">
        <v>23605</v>
      </c>
      <c r="SEK12864" s="20" t="s">
        <v>23604</v>
      </c>
      <c r="SEL12864" s="9" t="s">
        <v>23605</v>
      </c>
      <c r="SEM12864" s="20" t="s">
        <v>23604</v>
      </c>
      <c r="SEN12864" s="9" t="s">
        <v>23605</v>
      </c>
      <c r="SEO12864" s="20" t="s">
        <v>23604</v>
      </c>
      <c r="SEP12864" s="9" t="s">
        <v>23605</v>
      </c>
      <c r="SEQ12864" s="20" t="s">
        <v>23604</v>
      </c>
      <c r="SER12864" s="9" t="s">
        <v>23605</v>
      </c>
      <c r="SES12864" s="20" t="s">
        <v>23604</v>
      </c>
      <c r="SET12864" s="9" t="s">
        <v>23605</v>
      </c>
      <c r="SEU12864" s="20" t="s">
        <v>23604</v>
      </c>
      <c r="SEV12864" s="9" t="s">
        <v>23605</v>
      </c>
      <c r="SEW12864" s="20" t="s">
        <v>23604</v>
      </c>
      <c r="SEX12864" s="9" t="s">
        <v>23605</v>
      </c>
      <c r="SEY12864" s="20" t="s">
        <v>23604</v>
      </c>
      <c r="SEZ12864" s="9" t="s">
        <v>23605</v>
      </c>
      <c r="SFA12864" s="20" t="s">
        <v>23604</v>
      </c>
      <c r="SFB12864" s="9" t="s">
        <v>23605</v>
      </c>
      <c r="SFC12864" s="20" t="s">
        <v>23604</v>
      </c>
      <c r="SFD12864" s="9" t="s">
        <v>23605</v>
      </c>
      <c r="SFE12864" s="20" t="s">
        <v>23604</v>
      </c>
      <c r="SFF12864" s="9" t="s">
        <v>23605</v>
      </c>
      <c r="SFG12864" s="20" t="s">
        <v>23604</v>
      </c>
      <c r="SFH12864" s="9" t="s">
        <v>23605</v>
      </c>
      <c r="SFI12864" s="20" t="s">
        <v>23604</v>
      </c>
      <c r="SFJ12864" s="9" t="s">
        <v>23605</v>
      </c>
      <c r="SFK12864" s="20" t="s">
        <v>23604</v>
      </c>
      <c r="SFL12864" s="9" t="s">
        <v>23605</v>
      </c>
      <c r="SFM12864" s="20" t="s">
        <v>23604</v>
      </c>
      <c r="SFN12864" s="9" t="s">
        <v>23605</v>
      </c>
      <c r="SFO12864" s="20" t="s">
        <v>23604</v>
      </c>
      <c r="SFP12864" s="9" t="s">
        <v>23605</v>
      </c>
      <c r="SFQ12864" s="20" t="s">
        <v>23604</v>
      </c>
      <c r="SFR12864" s="9" t="s">
        <v>23605</v>
      </c>
      <c r="SFS12864" s="20" t="s">
        <v>23604</v>
      </c>
      <c r="SFT12864" s="9" t="s">
        <v>23605</v>
      </c>
      <c r="SFU12864" s="20" t="s">
        <v>23604</v>
      </c>
      <c r="SFV12864" s="9" t="s">
        <v>23605</v>
      </c>
      <c r="SFW12864" s="20" t="s">
        <v>23604</v>
      </c>
      <c r="SFX12864" s="9" t="s">
        <v>23605</v>
      </c>
      <c r="SFY12864" s="20" t="s">
        <v>23604</v>
      </c>
      <c r="SFZ12864" s="9" t="s">
        <v>23605</v>
      </c>
      <c r="SGA12864" s="20" t="s">
        <v>23604</v>
      </c>
      <c r="SGB12864" s="9" t="s">
        <v>23605</v>
      </c>
      <c r="SGC12864" s="20" t="s">
        <v>23604</v>
      </c>
      <c r="SGD12864" s="9" t="s">
        <v>23605</v>
      </c>
      <c r="SGE12864" s="20" t="s">
        <v>23604</v>
      </c>
      <c r="SGF12864" s="9" t="s">
        <v>23605</v>
      </c>
      <c r="SGG12864" s="20" t="s">
        <v>23604</v>
      </c>
      <c r="SGH12864" s="9" t="s">
        <v>23605</v>
      </c>
      <c r="SGI12864" s="20" t="s">
        <v>23604</v>
      </c>
      <c r="SGJ12864" s="9" t="s">
        <v>23605</v>
      </c>
      <c r="SGK12864" s="20" t="s">
        <v>23604</v>
      </c>
      <c r="SGL12864" s="9" t="s">
        <v>23605</v>
      </c>
      <c r="SGM12864" s="20" t="s">
        <v>23604</v>
      </c>
      <c r="SGN12864" s="9" t="s">
        <v>23605</v>
      </c>
      <c r="SGO12864" s="20" t="s">
        <v>23604</v>
      </c>
      <c r="SGP12864" s="9" t="s">
        <v>23605</v>
      </c>
      <c r="SGQ12864" s="20" t="s">
        <v>23604</v>
      </c>
      <c r="SGR12864" s="9" t="s">
        <v>23605</v>
      </c>
      <c r="SGS12864" s="20" t="s">
        <v>23604</v>
      </c>
      <c r="SGT12864" s="9" t="s">
        <v>23605</v>
      </c>
      <c r="SGU12864" s="20" t="s">
        <v>23604</v>
      </c>
      <c r="SGV12864" s="9" t="s">
        <v>23605</v>
      </c>
      <c r="SGW12864" s="20" t="s">
        <v>23604</v>
      </c>
      <c r="SGX12864" s="9" t="s">
        <v>23605</v>
      </c>
      <c r="SGY12864" s="20" t="s">
        <v>23604</v>
      </c>
      <c r="SGZ12864" s="9" t="s">
        <v>23605</v>
      </c>
      <c r="SHA12864" s="20" t="s">
        <v>23604</v>
      </c>
      <c r="SHB12864" s="9" t="s">
        <v>23605</v>
      </c>
      <c r="SHC12864" s="20" t="s">
        <v>23604</v>
      </c>
      <c r="SHD12864" s="9" t="s">
        <v>23605</v>
      </c>
      <c r="SHE12864" s="20" t="s">
        <v>23604</v>
      </c>
      <c r="SHF12864" s="9" t="s">
        <v>23605</v>
      </c>
      <c r="SHG12864" s="20" t="s">
        <v>23604</v>
      </c>
      <c r="SHH12864" s="9" t="s">
        <v>23605</v>
      </c>
      <c r="SHI12864" s="20" t="s">
        <v>23604</v>
      </c>
      <c r="SHJ12864" s="9" t="s">
        <v>23605</v>
      </c>
      <c r="SHK12864" s="20" t="s">
        <v>23604</v>
      </c>
      <c r="SHL12864" s="9" t="s">
        <v>23605</v>
      </c>
      <c r="SHM12864" s="20" t="s">
        <v>23604</v>
      </c>
      <c r="SHN12864" s="9" t="s">
        <v>23605</v>
      </c>
      <c r="SHO12864" s="20" t="s">
        <v>23604</v>
      </c>
      <c r="SHP12864" s="9" t="s">
        <v>23605</v>
      </c>
      <c r="SHQ12864" s="20" t="s">
        <v>23604</v>
      </c>
      <c r="SHR12864" s="9" t="s">
        <v>23605</v>
      </c>
      <c r="SHS12864" s="20" t="s">
        <v>23604</v>
      </c>
      <c r="SHT12864" s="9" t="s">
        <v>23605</v>
      </c>
      <c r="SHU12864" s="20" t="s">
        <v>23604</v>
      </c>
      <c r="SHV12864" s="9" t="s">
        <v>23605</v>
      </c>
      <c r="SHW12864" s="20" t="s">
        <v>23604</v>
      </c>
      <c r="SHX12864" s="9" t="s">
        <v>23605</v>
      </c>
      <c r="SHY12864" s="20" t="s">
        <v>23604</v>
      </c>
      <c r="SHZ12864" s="9" t="s">
        <v>23605</v>
      </c>
      <c r="SIA12864" s="20" t="s">
        <v>23604</v>
      </c>
      <c r="SIB12864" s="9" t="s">
        <v>23605</v>
      </c>
      <c r="SIC12864" s="20" t="s">
        <v>23604</v>
      </c>
      <c r="SID12864" s="9" t="s">
        <v>23605</v>
      </c>
      <c r="SIE12864" s="20" t="s">
        <v>23604</v>
      </c>
      <c r="SIF12864" s="9" t="s">
        <v>23605</v>
      </c>
      <c r="SIG12864" s="20" t="s">
        <v>23604</v>
      </c>
      <c r="SIH12864" s="9" t="s">
        <v>23605</v>
      </c>
      <c r="SII12864" s="20" t="s">
        <v>23604</v>
      </c>
      <c r="SIJ12864" s="9" t="s">
        <v>23605</v>
      </c>
      <c r="SIK12864" s="20" t="s">
        <v>23604</v>
      </c>
      <c r="SIL12864" s="9" t="s">
        <v>23605</v>
      </c>
      <c r="SIM12864" s="20" t="s">
        <v>23604</v>
      </c>
      <c r="SIN12864" s="9" t="s">
        <v>23605</v>
      </c>
      <c r="SIO12864" s="20" t="s">
        <v>23604</v>
      </c>
      <c r="SIP12864" s="9" t="s">
        <v>23605</v>
      </c>
      <c r="SIQ12864" s="20" t="s">
        <v>23604</v>
      </c>
      <c r="SIR12864" s="9" t="s">
        <v>23605</v>
      </c>
      <c r="SIS12864" s="20" t="s">
        <v>23604</v>
      </c>
      <c r="SIT12864" s="9" t="s">
        <v>23605</v>
      </c>
      <c r="SIU12864" s="20" t="s">
        <v>23604</v>
      </c>
      <c r="SIV12864" s="9" t="s">
        <v>23605</v>
      </c>
      <c r="SIW12864" s="20" t="s">
        <v>23604</v>
      </c>
      <c r="SIX12864" s="9" t="s">
        <v>23605</v>
      </c>
      <c r="SIY12864" s="20" t="s">
        <v>23604</v>
      </c>
      <c r="SIZ12864" s="9" t="s">
        <v>23605</v>
      </c>
      <c r="SJA12864" s="20" t="s">
        <v>23604</v>
      </c>
      <c r="SJB12864" s="9" t="s">
        <v>23605</v>
      </c>
      <c r="SJC12864" s="20" t="s">
        <v>23604</v>
      </c>
      <c r="SJD12864" s="9" t="s">
        <v>23605</v>
      </c>
      <c r="SJE12864" s="20" t="s">
        <v>23604</v>
      </c>
      <c r="SJF12864" s="9" t="s">
        <v>23605</v>
      </c>
      <c r="SJG12864" s="20" t="s">
        <v>23604</v>
      </c>
      <c r="SJH12864" s="9" t="s">
        <v>23605</v>
      </c>
      <c r="SJI12864" s="20" t="s">
        <v>23604</v>
      </c>
      <c r="SJJ12864" s="9" t="s">
        <v>23605</v>
      </c>
      <c r="SJK12864" s="20" t="s">
        <v>23604</v>
      </c>
      <c r="SJL12864" s="9" t="s">
        <v>23605</v>
      </c>
      <c r="SJM12864" s="20" t="s">
        <v>23604</v>
      </c>
      <c r="SJN12864" s="9" t="s">
        <v>23605</v>
      </c>
      <c r="SJO12864" s="20" t="s">
        <v>23604</v>
      </c>
      <c r="SJP12864" s="9" t="s">
        <v>23605</v>
      </c>
      <c r="SJQ12864" s="20" t="s">
        <v>23604</v>
      </c>
      <c r="SJR12864" s="9" t="s">
        <v>23605</v>
      </c>
      <c r="SJS12864" s="20" t="s">
        <v>23604</v>
      </c>
      <c r="SJT12864" s="9" t="s">
        <v>23605</v>
      </c>
      <c r="SJU12864" s="20" t="s">
        <v>23604</v>
      </c>
      <c r="SJV12864" s="9" t="s">
        <v>23605</v>
      </c>
      <c r="SJW12864" s="20" t="s">
        <v>23604</v>
      </c>
      <c r="SJX12864" s="9" t="s">
        <v>23605</v>
      </c>
      <c r="SJY12864" s="20" t="s">
        <v>23604</v>
      </c>
      <c r="SJZ12864" s="9" t="s">
        <v>23605</v>
      </c>
      <c r="SKA12864" s="20" t="s">
        <v>23604</v>
      </c>
      <c r="SKB12864" s="9" t="s">
        <v>23605</v>
      </c>
      <c r="SKC12864" s="20" t="s">
        <v>23604</v>
      </c>
      <c r="SKD12864" s="9" t="s">
        <v>23605</v>
      </c>
      <c r="SKE12864" s="20" t="s">
        <v>23604</v>
      </c>
      <c r="SKF12864" s="9" t="s">
        <v>23605</v>
      </c>
      <c r="SKG12864" s="20" t="s">
        <v>23604</v>
      </c>
      <c r="SKH12864" s="9" t="s">
        <v>23605</v>
      </c>
      <c r="SKI12864" s="20" t="s">
        <v>23604</v>
      </c>
      <c r="SKJ12864" s="9" t="s">
        <v>23605</v>
      </c>
      <c r="SKK12864" s="20" t="s">
        <v>23604</v>
      </c>
      <c r="SKL12864" s="9" t="s">
        <v>23605</v>
      </c>
      <c r="SKM12864" s="20" t="s">
        <v>23604</v>
      </c>
      <c r="SKN12864" s="9" t="s">
        <v>23605</v>
      </c>
      <c r="SKO12864" s="20" t="s">
        <v>23604</v>
      </c>
      <c r="SKP12864" s="9" t="s">
        <v>23605</v>
      </c>
      <c r="SKQ12864" s="20" t="s">
        <v>23604</v>
      </c>
      <c r="SKR12864" s="9" t="s">
        <v>23605</v>
      </c>
      <c r="SKS12864" s="20" t="s">
        <v>23604</v>
      </c>
      <c r="SKT12864" s="9" t="s">
        <v>23605</v>
      </c>
      <c r="SKU12864" s="20" t="s">
        <v>23604</v>
      </c>
      <c r="SKV12864" s="9" t="s">
        <v>23605</v>
      </c>
      <c r="SKW12864" s="20" t="s">
        <v>23604</v>
      </c>
      <c r="SKX12864" s="9" t="s">
        <v>23605</v>
      </c>
      <c r="SKY12864" s="20" t="s">
        <v>23604</v>
      </c>
      <c r="SKZ12864" s="9" t="s">
        <v>23605</v>
      </c>
      <c r="SLA12864" s="20" t="s">
        <v>23604</v>
      </c>
      <c r="SLB12864" s="9" t="s">
        <v>23605</v>
      </c>
      <c r="SLC12864" s="20" t="s">
        <v>23604</v>
      </c>
      <c r="SLD12864" s="9" t="s">
        <v>23605</v>
      </c>
      <c r="SLE12864" s="20" t="s">
        <v>23604</v>
      </c>
      <c r="SLF12864" s="9" t="s">
        <v>23605</v>
      </c>
      <c r="SLG12864" s="20" t="s">
        <v>23604</v>
      </c>
      <c r="SLH12864" s="9" t="s">
        <v>23605</v>
      </c>
      <c r="SLI12864" s="20" t="s">
        <v>23604</v>
      </c>
      <c r="SLJ12864" s="9" t="s">
        <v>23605</v>
      </c>
      <c r="SLK12864" s="20" t="s">
        <v>23604</v>
      </c>
      <c r="SLL12864" s="9" t="s">
        <v>23605</v>
      </c>
      <c r="SLM12864" s="20" t="s">
        <v>23604</v>
      </c>
      <c r="SLN12864" s="9" t="s">
        <v>23605</v>
      </c>
      <c r="SLO12864" s="20" t="s">
        <v>23604</v>
      </c>
      <c r="SLP12864" s="9" t="s">
        <v>23605</v>
      </c>
      <c r="SLQ12864" s="20" t="s">
        <v>23604</v>
      </c>
      <c r="SLR12864" s="9" t="s">
        <v>23605</v>
      </c>
      <c r="SLS12864" s="20" t="s">
        <v>23604</v>
      </c>
      <c r="SLT12864" s="9" t="s">
        <v>23605</v>
      </c>
      <c r="SLU12864" s="20" t="s">
        <v>23604</v>
      </c>
      <c r="SLV12864" s="9" t="s">
        <v>23605</v>
      </c>
      <c r="SLW12864" s="20" t="s">
        <v>23604</v>
      </c>
      <c r="SLX12864" s="9" t="s">
        <v>23605</v>
      </c>
      <c r="SLY12864" s="20" t="s">
        <v>23604</v>
      </c>
      <c r="SLZ12864" s="9" t="s">
        <v>23605</v>
      </c>
      <c r="SMA12864" s="20" t="s">
        <v>23604</v>
      </c>
      <c r="SMB12864" s="9" t="s">
        <v>23605</v>
      </c>
      <c r="SMC12864" s="20" t="s">
        <v>23604</v>
      </c>
      <c r="SMD12864" s="9" t="s">
        <v>23605</v>
      </c>
      <c r="SME12864" s="20" t="s">
        <v>23604</v>
      </c>
      <c r="SMF12864" s="9" t="s">
        <v>23605</v>
      </c>
      <c r="SMG12864" s="20" t="s">
        <v>23604</v>
      </c>
      <c r="SMH12864" s="9" t="s">
        <v>23605</v>
      </c>
      <c r="SMI12864" s="20" t="s">
        <v>23604</v>
      </c>
      <c r="SMJ12864" s="9" t="s">
        <v>23605</v>
      </c>
      <c r="SMK12864" s="20" t="s">
        <v>23604</v>
      </c>
      <c r="SML12864" s="9" t="s">
        <v>23605</v>
      </c>
      <c r="SMM12864" s="20" t="s">
        <v>23604</v>
      </c>
      <c r="SMN12864" s="9" t="s">
        <v>23605</v>
      </c>
      <c r="SMO12864" s="20" t="s">
        <v>23604</v>
      </c>
      <c r="SMP12864" s="9" t="s">
        <v>23605</v>
      </c>
      <c r="SMQ12864" s="20" t="s">
        <v>23604</v>
      </c>
      <c r="SMR12864" s="9" t="s">
        <v>23605</v>
      </c>
      <c r="SMS12864" s="20" t="s">
        <v>23604</v>
      </c>
      <c r="SMT12864" s="9" t="s">
        <v>23605</v>
      </c>
      <c r="SMU12864" s="20" t="s">
        <v>23604</v>
      </c>
      <c r="SMV12864" s="9" t="s">
        <v>23605</v>
      </c>
      <c r="SMW12864" s="20" t="s">
        <v>23604</v>
      </c>
      <c r="SMX12864" s="9" t="s">
        <v>23605</v>
      </c>
      <c r="SMY12864" s="20" t="s">
        <v>23604</v>
      </c>
      <c r="SMZ12864" s="9" t="s">
        <v>23605</v>
      </c>
      <c r="SNA12864" s="20" t="s">
        <v>23604</v>
      </c>
      <c r="SNB12864" s="9" t="s">
        <v>23605</v>
      </c>
      <c r="SNC12864" s="20" t="s">
        <v>23604</v>
      </c>
      <c r="SND12864" s="9" t="s">
        <v>23605</v>
      </c>
      <c r="SNE12864" s="20" t="s">
        <v>23604</v>
      </c>
      <c r="SNF12864" s="9" t="s">
        <v>23605</v>
      </c>
      <c r="SNG12864" s="20" t="s">
        <v>23604</v>
      </c>
      <c r="SNH12864" s="9" t="s">
        <v>23605</v>
      </c>
      <c r="SNI12864" s="20" t="s">
        <v>23604</v>
      </c>
      <c r="SNJ12864" s="9" t="s">
        <v>23605</v>
      </c>
      <c r="SNK12864" s="20" t="s">
        <v>23604</v>
      </c>
      <c r="SNL12864" s="9" t="s">
        <v>23605</v>
      </c>
      <c r="SNM12864" s="20" t="s">
        <v>23604</v>
      </c>
      <c r="SNN12864" s="9" t="s">
        <v>23605</v>
      </c>
      <c r="SNO12864" s="20" t="s">
        <v>23604</v>
      </c>
      <c r="SNP12864" s="9" t="s">
        <v>23605</v>
      </c>
      <c r="SNQ12864" s="20" t="s">
        <v>23604</v>
      </c>
      <c r="SNR12864" s="9" t="s">
        <v>23605</v>
      </c>
      <c r="SNS12864" s="20" t="s">
        <v>23604</v>
      </c>
      <c r="SNT12864" s="9" t="s">
        <v>23605</v>
      </c>
      <c r="SNU12864" s="20" t="s">
        <v>23604</v>
      </c>
      <c r="SNV12864" s="9" t="s">
        <v>23605</v>
      </c>
      <c r="SNW12864" s="20" t="s">
        <v>23604</v>
      </c>
      <c r="SNX12864" s="9" t="s">
        <v>23605</v>
      </c>
      <c r="SNY12864" s="20" t="s">
        <v>23604</v>
      </c>
      <c r="SNZ12864" s="9" t="s">
        <v>23605</v>
      </c>
      <c r="SOA12864" s="20" t="s">
        <v>23604</v>
      </c>
      <c r="SOB12864" s="9" t="s">
        <v>23605</v>
      </c>
      <c r="SOC12864" s="20" t="s">
        <v>23604</v>
      </c>
      <c r="SOD12864" s="9" t="s">
        <v>23605</v>
      </c>
      <c r="SOE12864" s="20" t="s">
        <v>23604</v>
      </c>
      <c r="SOF12864" s="9" t="s">
        <v>23605</v>
      </c>
      <c r="SOG12864" s="20" t="s">
        <v>23604</v>
      </c>
      <c r="SOH12864" s="9" t="s">
        <v>23605</v>
      </c>
      <c r="SOI12864" s="20" t="s">
        <v>23604</v>
      </c>
      <c r="SOJ12864" s="9" t="s">
        <v>23605</v>
      </c>
      <c r="SOK12864" s="20" t="s">
        <v>23604</v>
      </c>
      <c r="SOL12864" s="9" t="s">
        <v>23605</v>
      </c>
      <c r="SOM12864" s="20" t="s">
        <v>23604</v>
      </c>
      <c r="SON12864" s="9" t="s">
        <v>23605</v>
      </c>
      <c r="SOO12864" s="20" t="s">
        <v>23604</v>
      </c>
      <c r="SOP12864" s="9" t="s">
        <v>23605</v>
      </c>
      <c r="SOQ12864" s="20" t="s">
        <v>23604</v>
      </c>
      <c r="SOR12864" s="9" t="s">
        <v>23605</v>
      </c>
      <c r="SOS12864" s="20" t="s">
        <v>23604</v>
      </c>
      <c r="SOT12864" s="9" t="s">
        <v>23605</v>
      </c>
      <c r="SOU12864" s="20" t="s">
        <v>23604</v>
      </c>
      <c r="SOV12864" s="9" t="s">
        <v>23605</v>
      </c>
      <c r="SOW12864" s="20" t="s">
        <v>23604</v>
      </c>
      <c r="SOX12864" s="9" t="s">
        <v>23605</v>
      </c>
      <c r="SOY12864" s="20" t="s">
        <v>23604</v>
      </c>
      <c r="SOZ12864" s="9" t="s">
        <v>23605</v>
      </c>
      <c r="SPA12864" s="20" t="s">
        <v>23604</v>
      </c>
      <c r="SPB12864" s="9" t="s">
        <v>23605</v>
      </c>
      <c r="SPC12864" s="20" t="s">
        <v>23604</v>
      </c>
      <c r="SPD12864" s="9" t="s">
        <v>23605</v>
      </c>
      <c r="SPE12864" s="20" t="s">
        <v>23604</v>
      </c>
      <c r="SPF12864" s="9" t="s">
        <v>23605</v>
      </c>
      <c r="SPG12864" s="20" t="s">
        <v>23604</v>
      </c>
      <c r="SPH12864" s="9" t="s">
        <v>23605</v>
      </c>
      <c r="SPI12864" s="20" t="s">
        <v>23604</v>
      </c>
      <c r="SPJ12864" s="9" t="s">
        <v>23605</v>
      </c>
      <c r="SPK12864" s="20" t="s">
        <v>23604</v>
      </c>
      <c r="SPL12864" s="9" t="s">
        <v>23605</v>
      </c>
      <c r="SPM12864" s="20" t="s">
        <v>23604</v>
      </c>
      <c r="SPN12864" s="9" t="s">
        <v>23605</v>
      </c>
      <c r="SPO12864" s="20" t="s">
        <v>23604</v>
      </c>
      <c r="SPP12864" s="9" t="s">
        <v>23605</v>
      </c>
      <c r="SPQ12864" s="20" t="s">
        <v>23604</v>
      </c>
      <c r="SPR12864" s="9" t="s">
        <v>23605</v>
      </c>
      <c r="SPS12864" s="20" t="s">
        <v>23604</v>
      </c>
      <c r="SPT12864" s="9" t="s">
        <v>23605</v>
      </c>
      <c r="SPU12864" s="20" t="s">
        <v>23604</v>
      </c>
      <c r="SPV12864" s="9" t="s">
        <v>23605</v>
      </c>
      <c r="SPW12864" s="20" t="s">
        <v>23604</v>
      </c>
      <c r="SPX12864" s="9" t="s">
        <v>23605</v>
      </c>
      <c r="SPY12864" s="20" t="s">
        <v>23604</v>
      </c>
      <c r="SPZ12864" s="9" t="s">
        <v>23605</v>
      </c>
      <c r="SQA12864" s="20" t="s">
        <v>23604</v>
      </c>
      <c r="SQB12864" s="9" t="s">
        <v>23605</v>
      </c>
      <c r="SQC12864" s="20" t="s">
        <v>23604</v>
      </c>
      <c r="SQD12864" s="9" t="s">
        <v>23605</v>
      </c>
      <c r="SQE12864" s="20" t="s">
        <v>23604</v>
      </c>
      <c r="SQF12864" s="9" t="s">
        <v>23605</v>
      </c>
      <c r="SQG12864" s="20" t="s">
        <v>23604</v>
      </c>
      <c r="SQH12864" s="9" t="s">
        <v>23605</v>
      </c>
      <c r="SQI12864" s="20" t="s">
        <v>23604</v>
      </c>
      <c r="SQJ12864" s="9" t="s">
        <v>23605</v>
      </c>
      <c r="SQK12864" s="20" t="s">
        <v>23604</v>
      </c>
      <c r="SQL12864" s="9" t="s">
        <v>23605</v>
      </c>
      <c r="SQM12864" s="20" t="s">
        <v>23604</v>
      </c>
      <c r="SQN12864" s="9" t="s">
        <v>23605</v>
      </c>
      <c r="SQO12864" s="20" t="s">
        <v>23604</v>
      </c>
      <c r="SQP12864" s="9" t="s">
        <v>23605</v>
      </c>
      <c r="SQQ12864" s="20" t="s">
        <v>23604</v>
      </c>
      <c r="SQR12864" s="9" t="s">
        <v>23605</v>
      </c>
      <c r="SQS12864" s="20" t="s">
        <v>23604</v>
      </c>
      <c r="SQT12864" s="9" t="s">
        <v>23605</v>
      </c>
      <c r="SQU12864" s="20" t="s">
        <v>23604</v>
      </c>
      <c r="SQV12864" s="9" t="s">
        <v>23605</v>
      </c>
      <c r="SQW12864" s="20" t="s">
        <v>23604</v>
      </c>
      <c r="SQX12864" s="9" t="s">
        <v>23605</v>
      </c>
      <c r="SQY12864" s="20" t="s">
        <v>23604</v>
      </c>
      <c r="SQZ12864" s="9" t="s">
        <v>23605</v>
      </c>
      <c r="SRA12864" s="20" t="s">
        <v>23604</v>
      </c>
      <c r="SRB12864" s="9" t="s">
        <v>23605</v>
      </c>
      <c r="SRC12864" s="20" t="s">
        <v>23604</v>
      </c>
      <c r="SRD12864" s="9" t="s">
        <v>23605</v>
      </c>
      <c r="SRE12864" s="20" t="s">
        <v>23604</v>
      </c>
      <c r="SRF12864" s="9" t="s">
        <v>23605</v>
      </c>
      <c r="SRG12864" s="20" t="s">
        <v>23604</v>
      </c>
      <c r="SRH12864" s="9" t="s">
        <v>23605</v>
      </c>
      <c r="SRI12864" s="20" t="s">
        <v>23604</v>
      </c>
      <c r="SRJ12864" s="9" t="s">
        <v>23605</v>
      </c>
      <c r="SRK12864" s="20" t="s">
        <v>23604</v>
      </c>
      <c r="SRL12864" s="9" t="s">
        <v>23605</v>
      </c>
      <c r="SRM12864" s="20" t="s">
        <v>23604</v>
      </c>
      <c r="SRN12864" s="9" t="s">
        <v>23605</v>
      </c>
      <c r="SRO12864" s="20" t="s">
        <v>23604</v>
      </c>
      <c r="SRP12864" s="9" t="s">
        <v>23605</v>
      </c>
      <c r="SRQ12864" s="20" t="s">
        <v>23604</v>
      </c>
      <c r="SRR12864" s="9" t="s">
        <v>23605</v>
      </c>
      <c r="SRS12864" s="20" t="s">
        <v>23604</v>
      </c>
      <c r="SRT12864" s="9" t="s">
        <v>23605</v>
      </c>
      <c r="SRU12864" s="20" t="s">
        <v>23604</v>
      </c>
      <c r="SRV12864" s="9" t="s">
        <v>23605</v>
      </c>
      <c r="SRW12864" s="20" t="s">
        <v>23604</v>
      </c>
      <c r="SRX12864" s="9" t="s">
        <v>23605</v>
      </c>
      <c r="SRY12864" s="20" t="s">
        <v>23604</v>
      </c>
      <c r="SRZ12864" s="9" t="s">
        <v>23605</v>
      </c>
      <c r="SSA12864" s="20" t="s">
        <v>23604</v>
      </c>
      <c r="SSB12864" s="9" t="s">
        <v>23605</v>
      </c>
      <c r="SSC12864" s="20" t="s">
        <v>23604</v>
      </c>
      <c r="SSD12864" s="9" t="s">
        <v>23605</v>
      </c>
      <c r="SSE12864" s="20" t="s">
        <v>23604</v>
      </c>
      <c r="SSF12864" s="9" t="s">
        <v>23605</v>
      </c>
      <c r="SSG12864" s="20" t="s">
        <v>23604</v>
      </c>
      <c r="SSH12864" s="9" t="s">
        <v>23605</v>
      </c>
      <c r="SSI12864" s="20" t="s">
        <v>23604</v>
      </c>
      <c r="SSJ12864" s="9" t="s">
        <v>23605</v>
      </c>
      <c r="SSK12864" s="20" t="s">
        <v>23604</v>
      </c>
      <c r="SSL12864" s="9" t="s">
        <v>23605</v>
      </c>
      <c r="SSM12864" s="20" t="s">
        <v>23604</v>
      </c>
      <c r="SSN12864" s="9" t="s">
        <v>23605</v>
      </c>
      <c r="SSO12864" s="20" t="s">
        <v>23604</v>
      </c>
      <c r="SSP12864" s="9" t="s">
        <v>23605</v>
      </c>
      <c r="SSQ12864" s="20" t="s">
        <v>23604</v>
      </c>
      <c r="SSR12864" s="9" t="s">
        <v>23605</v>
      </c>
      <c r="SSS12864" s="20" t="s">
        <v>23604</v>
      </c>
      <c r="SST12864" s="9" t="s">
        <v>23605</v>
      </c>
      <c r="SSU12864" s="20" t="s">
        <v>23604</v>
      </c>
      <c r="SSV12864" s="9" t="s">
        <v>23605</v>
      </c>
      <c r="SSW12864" s="20" t="s">
        <v>23604</v>
      </c>
      <c r="SSX12864" s="9" t="s">
        <v>23605</v>
      </c>
      <c r="SSY12864" s="20" t="s">
        <v>23604</v>
      </c>
      <c r="SSZ12864" s="9" t="s">
        <v>23605</v>
      </c>
      <c r="STA12864" s="20" t="s">
        <v>23604</v>
      </c>
      <c r="STB12864" s="9" t="s">
        <v>23605</v>
      </c>
      <c r="STC12864" s="20" t="s">
        <v>23604</v>
      </c>
      <c r="STD12864" s="9" t="s">
        <v>23605</v>
      </c>
      <c r="STE12864" s="20" t="s">
        <v>23604</v>
      </c>
      <c r="STF12864" s="9" t="s">
        <v>23605</v>
      </c>
      <c r="STG12864" s="20" t="s">
        <v>23604</v>
      </c>
      <c r="STH12864" s="9" t="s">
        <v>23605</v>
      </c>
      <c r="STI12864" s="20" t="s">
        <v>23604</v>
      </c>
      <c r="STJ12864" s="9" t="s">
        <v>23605</v>
      </c>
      <c r="STK12864" s="20" t="s">
        <v>23604</v>
      </c>
      <c r="STL12864" s="9" t="s">
        <v>23605</v>
      </c>
      <c r="STM12864" s="20" t="s">
        <v>23604</v>
      </c>
      <c r="STN12864" s="9" t="s">
        <v>23605</v>
      </c>
      <c r="STO12864" s="20" t="s">
        <v>23604</v>
      </c>
      <c r="STP12864" s="9" t="s">
        <v>23605</v>
      </c>
      <c r="STQ12864" s="20" t="s">
        <v>23604</v>
      </c>
      <c r="STR12864" s="9" t="s">
        <v>23605</v>
      </c>
      <c r="STS12864" s="20" t="s">
        <v>23604</v>
      </c>
      <c r="STT12864" s="9" t="s">
        <v>23605</v>
      </c>
      <c r="STU12864" s="20" t="s">
        <v>23604</v>
      </c>
      <c r="STV12864" s="9" t="s">
        <v>23605</v>
      </c>
      <c r="STW12864" s="20" t="s">
        <v>23604</v>
      </c>
      <c r="STX12864" s="9" t="s">
        <v>23605</v>
      </c>
      <c r="STY12864" s="20" t="s">
        <v>23604</v>
      </c>
      <c r="STZ12864" s="9" t="s">
        <v>23605</v>
      </c>
      <c r="SUA12864" s="20" t="s">
        <v>23604</v>
      </c>
      <c r="SUB12864" s="9" t="s">
        <v>23605</v>
      </c>
      <c r="SUC12864" s="20" t="s">
        <v>23604</v>
      </c>
      <c r="SUD12864" s="9" t="s">
        <v>23605</v>
      </c>
      <c r="SUE12864" s="20" t="s">
        <v>23604</v>
      </c>
      <c r="SUF12864" s="9" t="s">
        <v>23605</v>
      </c>
      <c r="SUG12864" s="20" t="s">
        <v>23604</v>
      </c>
      <c r="SUH12864" s="9" t="s">
        <v>23605</v>
      </c>
      <c r="SUI12864" s="20" t="s">
        <v>23604</v>
      </c>
      <c r="SUJ12864" s="9" t="s">
        <v>23605</v>
      </c>
      <c r="SUK12864" s="20" t="s">
        <v>23604</v>
      </c>
      <c r="SUL12864" s="9" t="s">
        <v>23605</v>
      </c>
      <c r="SUM12864" s="20" t="s">
        <v>23604</v>
      </c>
      <c r="SUN12864" s="9" t="s">
        <v>23605</v>
      </c>
      <c r="SUO12864" s="20" t="s">
        <v>23604</v>
      </c>
      <c r="SUP12864" s="9" t="s">
        <v>23605</v>
      </c>
      <c r="SUQ12864" s="20" t="s">
        <v>23604</v>
      </c>
      <c r="SUR12864" s="9" t="s">
        <v>23605</v>
      </c>
      <c r="SUS12864" s="20" t="s">
        <v>23604</v>
      </c>
      <c r="SUT12864" s="9" t="s">
        <v>23605</v>
      </c>
      <c r="SUU12864" s="20" t="s">
        <v>23604</v>
      </c>
      <c r="SUV12864" s="9" t="s">
        <v>23605</v>
      </c>
      <c r="SUW12864" s="20" t="s">
        <v>23604</v>
      </c>
      <c r="SUX12864" s="9" t="s">
        <v>23605</v>
      </c>
      <c r="SUY12864" s="20" t="s">
        <v>23604</v>
      </c>
      <c r="SUZ12864" s="9" t="s">
        <v>23605</v>
      </c>
      <c r="SVA12864" s="20" t="s">
        <v>23604</v>
      </c>
      <c r="SVB12864" s="9" t="s">
        <v>23605</v>
      </c>
      <c r="SVC12864" s="20" t="s">
        <v>23604</v>
      </c>
      <c r="SVD12864" s="9" t="s">
        <v>23605</v>
      </c>
      <c r="SVE12864" s="20" t="s">
        <v>23604</v>
      </c>
      <c r="SVF12864" s="9" t="s">
        <v>23605</v>
      </c>
      <c r="SVG12864" s="20" t="s">
        <v>23604</v>
      </c>
      <c r="SVH12864" s="9" t="s">
        <v>23605</v>
      </c>
      <c r="SVI12864" s="20" t="s">
        <v>23604</v>
      </c>
      <c r="SVJ12864" s="9" t="s">
        <v>23605</v>
      </c>
      <c r="SVK12864" s="20" t="s">
        <v>23604</v>
      </c>
      <c r="SVL12864" s="9" t="s">
        <v>23605</v>
      </c>
      <c r="SVM12864" s="20" t="s">
        <v>23604</v>
      </c>
      <c r="SVN12864" s="9" t="s">
        <v>23605</v>
      </c>
      <c r="SVO12864" s="20" t="s">
        <v>23604</v>
      </c>
      <c r="SVP12864" s="9" t="s">
        <v>23605</v>
      </c>
      <c r="SVQ12864" s="20" t="s">
        <v>23604</v>
      </c>
      <c r="SVR12864" s="9" t="s">
        <v>23605</v>
      </c>
      <c r="SVS12864" s="20" t="s">
        <v>23604</v>
      </c>
      <c r="SVT12864" s="9" t="s">
        <v>23605</v>
      </c>
      <c r="SVU12864" s="20" t="s">
        <v>23604</v>
      </c>
      <c r="SVV12864" s="9" t="s">
        <v>23605</v>
      </c>
      <c r="SVW12864" s="20" t="s">
        <v>23604</v>
      </c>
      <c r="SVX12864" s="9" t="s">
        <v>23605</v>
      </c>
      <c r="SVY12864" s="20" t="s">
        <v>23604</v>
      </c>
      <c r="SVZ12864" s="9" t="s">
        <v>23605</v>
      </c>
      <c r="SWA12864" s="20" t="s">
        <v>23604</v>
      </c>
      <c r="SWB12864" s="9" t="s">
        <v>23605</v>
      </c>
      <c r="SWC12864" s="20" t="s">
        <v>23604</v>
      </c>
      <c r="SWD12864" s="9" t="s">
        <v>23605</v>
      </c>
      <c r="SWE12864" s="20" t="s">
        <v>23604</v>
      </c>
      <c r="SWF12864" s="9" t="s">
        <v>23605</v>
      </c>
      <c r="SWG12864" s="20" t="s">
        <v>23604</v>
      </c>
      <c r="SWH12864" s="9" t="s">
        <v>23605</v>
      </c>
      <c r="SWI12864" s="20" t="s">
        <v>23604</v>
      </c>
      <c r="SWJ12864" s="9" t="s">
        <v>23605</v>
      </c>
      <c r="SWK12864" s="20" t="s">
        <v>23604</v>
      </c>
      <c r="SWL12864" s="9" t="s">
        <v>23605</v>
      </c>
      <c r="SWM12864" s="20" t="s">
        <v>23604</v>
      </c>
      <c r="SWN12864" s="9" t="s">
        <v>23605</v>
      </c>
      <c r="SWO12864" s="20" t="s">
        <v>23604</v>
      </c>
      <c r="SWP12864" s="9" t="s">
        <v>23605</v>
      </c>
      <c r="SWQ12864" s="20" t="s">
        <v>23604</v>
      </c>
      <c r="SWR12864" s="9" t="s">
        <v>23605</v>
      </c>
      <c r="SWS12864" s="20" t="s">
        <v>23604</v>
      </c>
      <c r="SWT12864" s="9" t="s">
        <v>23605</v>
      </c>
      <c r="SWU12864" s="20" t="s">
        <v>23604</v>
      </c>
      <c r="SWV12864" s="9" t="s">
        <v>23605</v>
      </c>
      <c r="SWW12864" s="20" t="s">
        <v>23604</v>
      </c>
      <c r="SWX12864" s="9" t="s">
        <v>23605</v>
      </c>
      <c r="SWY12864" s="20" t="s">
        <v>23604</v>
      </c>
      <c r="SWZ12864" s="9" t="s">
        <v>23605</v>
      </c>
      <c r="SXA12864" s="20" t="s">
        <v>23604</v>
      </c>
      <c r="SXB12864" s="9" t="s">
        <v>23605</v>
      </c>
      <c r="SXC12864" s="20" t="s">
        <v>23604</v>
      </c>
      <c r="SXD12864" s="9" t="s">
        <v>23605</v>
      </c>
      <c r="SXE12864" s="20" t="s">
        <v>23604</v>
      </c>
      <c r="SXF12864" s="9" t="s">
        <v>23605</v>
      </c>
      <c r="SXG12864" s="20" t="s">
        <v>23604</v>
      </c>
      <c r="SXH12864" s="9" t="s">
        <v>23605</v>
      </c>
      <c r="SXI12864" s="20" t="s">
        <v>23604</v>
      </c>
      <c r="SXJ12864" s="9" t="s">
        <v>23605</v>
      </c>
      <c r="SXK12864" s="20" t="s">
        <v>23604</v>
      </c>
      <c r="SXL12864" s="9" t="s">
        <v>23605</v>
      </c>
      <c r="SXM12864" s="20" t="s">
        <v>23604</v>
      </c>
      <c r="SXN12864" s="9" t="s">
        <v>23605</v>
      </c>
      <c r="SXO12864" s="20" t="s">
        <v>23604</v>
      </c>
      <c r="SXP12864" s="9" t="s">
        <v>23605</v>
      </c>
      <c r="SXQ12864" s="20" t="s">
        <v>23604</v>
      </c>
      <c r="SXR12864" s="9" t="s">
        <v>23605</v>
      </c>
      <c r="SXS12864" s="20" t="s">
        <v>23604</v>
      </c>
      <c r="SXT12864" s="9" t="s">
        <v>23605</v>
      </c>
      <c r="SXU12864" s="20" t="s">
        <v>23604</v>
      </c>
      <c r="SXV12864" s="9" t="s">
        <v>23605</v>
      </c>
      <c r="SXW12864" s="20" t="s">
        <v>23604</v>
      </c>
      <c r="SXX12864" s="9" t="s">
        <v>23605</v>
      </c>
      <c r="SXY12864" s="20" t="s">
        <v>23604</v>
      </c>
      <c r="SXZ12864" s="9" t="s">
        <v>23605</v>
      </c>
      <c r="SYA12864" s="20" t="s">
        <v>23604</v>
      </c>
      <c r="SYB12864" s="9" t="s">
        <v>23605</v>
      </c>
      <c r="SYC12864" s="20" t="s">
        <v>23604</v>
      </c>
      <c r="SYD12864" s="9" t="s">
        <v>23605</v>
      </c>
      <c r="SYE12864" s="20" t="s">
        <v>23604</v>
      </c>
      <c r="SYF12864" s="9" t="s">
        <v>23605</v>
      </c>
      <c r="SYG12864" s="20" t="s">
        <v>23604</v>
      </c>
      <c r="SYH12864" s="9" t="s">
        <v>23605</v>
      </c>
      <c r="SYI12864" s="20" t="s">
        <v>23604</v>
      </c>
      <c r="SYJ12864" s="9" t="s">
        <v>23605</v>
      </c>
      <c r="SYK12864" s="20" t="s">
        <v>23604</v>
      </c>
      <c r="SYL12864" s="9" t="s">
        <v>23605</v>
      </c>
      <c r="SYM12864" s="20" t="s">
        <v>23604</v>
      </c>
      <c r="SYN12864" s="9" t="s">
        <v>23605</v>
      </c>
      <c r="SYO12864" s="20" t="s">
        <v>23604</v>
      </c>
      <c r="SYP12864" s="9" t="s">
        <v>23605</v>
      </c>
      <c r="SYQ12864" s="20" t="s">
        <v>23604</v>
      </c>
      <c r="SYR12864" s="9" t="s">
        <v>23605</v>
      </c>
      <c r="SYS12864" s="20" t="s">
        <v>23604</v>
      </c>
      <c r="SYT12864" s="9" t="s">
        <v>23605</v>
      </c>
      <c r="SYU12864" s="20" t="s">
        <v>23604</v>
      </c>
      <c r="SYV12864" s="9" t="s">
        <v>23605</v>
      </c>
      <c r="SYW12864" s="20" t="s">
        <v>23604</v>
      </c>
      <c r="SYX12864" s="9" t="s">
        <v>23605</v>
      </c>
      <c r="SYY12864" s="20" t="s">
        <v>23604</v>
      </c>
      <c r="SYZ12864" s="9" t="s">
        <v>23605</v>
      </c>
      <c r="SZA12864" s="20" t="s">
        <v>23604</v>
      </c>
      <c r="SZB12864" s="9" t="s">
        <v>23605</v>
      </c>
      <c r="SZC12864" s="20" t="s">
        <v>23604</v>
      </c>
      <c r="SZD12864" s="9" t="s">
        <v>23605</v>
      </c>
      <c r="SZE12864" s="20" t="s">
        <v>23604</v>
      </c>
      <c r="SZF12864" s="9" t="s">
        <v>23605</v>
      </c>
      <c r="SZG12864" s="20" t="s">
        <v>23604</v>
      </c>
      <c r="SZH12864" s="9" t="s">
        <v>23605</v>
      </c>
      <c r="SZI12864" s="20" t="s">
        <v>23604</v>
      </c>
      <c r="SZJ12864" s="9" t="s">
        <v>23605</v>
      </c>
      <c r="SZK12864" s="20" t="s">
        <v>23604</v>
      </c>
      <c r="SZL12864" s="9" t="s">
        <v>23605</v>
      </c>
      <c r="SZM12864" s="20" t="s">
        <v>23604</v>
      </c>
      <c r="SZN12864" s="9" t="s">
        <v>23605</v>
      </c>
      <c r="SZO12864" s="20" t="s">
        <v>23604</v>
      </c>
      <c r="SZP12864" s="9" t="s">
        <v>23605</v>
      </c>
      <c r="SZQ12864" s="20" t="s">
        <v>23604</v>
      </c>
      <c r="SZR12864" s="9" t="s">
        <v>23605</v>
      </c>
      <c r="SZS12864" s="20" t="s">
        <v>23604</v>
      </c>
      <c r="SZT12864" s="9" t="s">
        <v>23605</v>
      </c>
      <c r="SZU12864" s="20" t="s">
        <v>23604</v>
      </c>
      <c r="SZV12864" s="9" t="s">
        <v>23605</v>
      </c>
      <c r="SZW12864" s="20" t="s">
        <v>23604</v>
      </c>
      <c r="SZX12864" s="9" t="s">
        <v>23605</v>
      </c>
      <c r="SZY12864" s="20" t="s">
        <v>23604</v>
      </c>
      <c r="SZZ12864" s="9" t="s">
        <v>23605</v>
      </c>
      <c r="TAA12864" s="20" t="s">
        <v>23604</v>
      </c>
      <c r="TAB12864" s="9" t="s">
        <v>23605</v>
      </c>
      <c r="TAC12864" s="20" t="s">
        <v>23604</v>
      </c>
      <c r="TAD12864" s="9" t="s">
        <v>23605</v>
      </c>
      <c r="TAE12864" s="20" t="s">
        <v>23604</v>
      </c>
      <c r="TAF12864" s="9" t="s">
        <v>23605</v>
      </c>
      <c r="TAG12864" s="20" t="s">
        <v>23604</v>
      </c>
      <c r="TAH12864" s="9" t="s">
        <v>23605</v>
      </c>
      <c r="TAI12864" s="20" t="s">
        <v>23604</v>
      </c>
      <c r="TAJ12864" s="9" t="s">
        <v>23605</v>
      </c>
      <c r="TAK12864" s="20" t="s">
        <v>23604</v>
      </c>
      <c r="TAL12864" s="9" t="s">
        <v>23605</v>
      </c>
      <c r="TAM12864" s="20" t="s">
        <v>23604</v>
      </c>
      <c r="TAN12864" s="9" t="s">
        <v>23605</v>
      </c>
      <c r="TAO12864" s="20" t="s">
        <v>23604</v>
      </c>
      <c r="TAP12864" s="9" t="s">
        <v>23605</v>
      </c>
      <c r="TAQ12864" s="20" t="s">
        <v>23604</v>
      </c>
      <c r="TAR12864" s="9" t="s">
        <v>23605</v>
      </c>
      <c r="TAS12864" s="20" t="s">
        <v>23604</v>
      </c>
      <c r="TAT12864" s="9" t="s">
        <v>23605</v>
      </c>
      <c r="TAU12864" s="20" t="s">
        <v>23604</v>
      </c>
      <c r="TAV12864" s="9" t="s">
        <v>23605</v>
      </c>
      <c r="TAW12864" s="20" t="s">
        <v>23604</v>
      </c>
      <c r="TAX12864" s="9" t="s">
        <v>23605</v>
      </c>
      <c r="TAY12864" s="20" t="s">
        <v>23604</v>
      </c>
      <c r="TAZ12864" s="9" t="s">
        <v>23605</v>
      </c>
      <c r="TBA12864" s="20" t="s">
        <v>23604</v>
      </c>
      <c r="TBB12864" s="9" t="s">
        <v>23605</v>
      </c>
      <c r="TBC12864" s="20" t="s">
        <v>23604</v>
      </c>
      <c r="TBD12864" s="9" t="s">
        <v>23605</v>
      </c>
      <c r="TBE12864" s="20" t="s">
        <v>23604</v>
      </c>
      <c r="TBF12864" s="9" t="s">
        <v>23605</v>
      </c>
      <c r="TBG12864" s="20" t="s">
        <v>23604</v>
      </c>
      <c r="TBH12864" s="9" t="s">
        <v>23605</v>
      </c>
      <c r="TBI12864" s="20" t="s">
        <v>23604</v>
      </c>
      <c r="TBJ12864" s="9" t="s">
        <v>23605</v>
      </c>
      <c r="TBK12864" s="20" t="s">
        <v>23604</v>
      </c>
      <c r="TBL12864" s="9" t="s">
        <v>23605</v>
      </c>
      <c r="TBM12864" s="20" t="s">
        <v>23604</v>
      </c>
      <c r="TBN12864" s="9" t="s">
        <v>23605</v>
      </c>
      <c r="TBO12864" s="20" t="s">
        <v>23604</v>
      </c>
      <c r="TBP12864" s="9" t="s">
        <v>23605</v>
      </c>
      <c r="TBQ12864" s="20" t="s">
        <v>23604</v>
      </c>
      <c r="TBR12864" s="9" t="s">
        <v>23605</v>
      </c>
      <c r="TBS12864" s="20" t="s">
        <v>23604</v>
      </c>
      <c r="TBT12864" s="9" t="s">
        <v>23605</v>
      </c>
      <c r="TBU12864" s="20" t="s">
        <v>23604</v>
      </c>
      <c r="TBV12864" s="9" t="s">
        <v>23605</v>
      </c>
      <c r="TBW12864" s="20" t="s">
        <v>23604</v>
      </c>
      <c r="TBX12864" s="9" t="s">
        <v>23605</v>
      </c>
      <c r="TBY12864" s="20" t="s">
        <v>23604</v>
      </c>
      <c r="TBZ12864" s="9" t="s">
        <v>23605</v>
      </c>
      <c r="TCA12864" s="20" t="s">
        <v>23604</v>
      </c>
      <c r="TCB12864" s="9" t="s">
        <v>23605</v>
      </c>
      <c r="TCC12864" s="20" t="s">
        <v>23604</v>
      </c>
      <c r="TCD12864" s="9" t="s">
        <v>23605</v>
      </c>
      <c r="TCE12864" s="20" t="s">
        <v>23604</v>
      </c>
      <c r="TCF12864" s="9" t="s">
        <v>23605</v>
      </c>
      <c r="TCG12864" s="20" t="s">
        <v>23604</v>
      </c>
      <c r="TCH12864" s="9" t="s">
        <v>23605</v>
      </c>
      <c r="TCI12864" s="20" t="s">
        <v>23604</v>
      </c>
      <c r="TCJ12864" s="9" t="s">
        <v>23605</v>
      </c>
      <c r="TCK12864" s="20" t="s">
        <v>23604</v>
      </c>
      <c r="TCL12864" s="9" t="s">
        <v>23605</v>
      </c>
      <c r="TCM12864" s="20" t="s">
        <v>23604</v>
      </c>
      <c r="TCN12864" s="9" t="s">
        <v>23605</v>
      </c>
      <c r="TCO12864" s="20" t="s">
        <v>23604</v>
      </c>
      <c r="TCP12864" s="9" t="s">
        <v>23605</v>
      </c>
      <c r="TCQ12864" s="20" t="s">
        <v>23604</v>
      </c>
      <c r="TCR12864" s="9" t="s">
        <v>23605</v>
      </c>
      <c r="TCS12864" s="20" t="s">
        <v>23604</v>
      </c>
      <c r="TCT12864" s="9" t="s">
        <v>23605</v>
      </c>
      <c r="TCU12864" s="20" t="s">
        <v>23604</v>
      </c>
      <c r="TCV12864" s="9" t="s">
        <v>23605</v>
      </c>
      <c r="TCW12864" s="20" t="s">
        <v>23604</v>
      </c>
      <c r="TCX12864" s="9" t="s">
        <v>23605</v>
      </c>
      <c r="TCY12864" s="20" t="s">
        <v>23604</v>
      </c>
      <c r="TCZ12864" s="9" t="s">
        <v>23605</v>
      </c>
      <c r="TDA12864" s="20" t="s">
        <v>23604</v>
      </c>
      <c r="TDB12864" s="9" t="s">
        <v>23605</v>
      </c>
      <c r="TDC12864" s="20" t="s">
        <v>23604</v>
      </c>
      <c r="TDD12864" s="9" t="s">
        <v>23605</v>
      </c>
      <c r="TDE12864" s="20" t="s">
        <v>23604</v>
      </c>
      <c r="TDF12864" s="9" t="s">
        <v>23605</v>
      </c>
      <c r="TDG12864" s="20" t="s">
        <v>23604</v>
      </c>
      <c r="TDH12864" s="9" t="s">
        <v>23605</v>
      </c>
      <c r="TDI12864" s="20" t="s">
        <v>23604</v>
      </c>
      <c r="TDJ12864" s="9" t="s">
        <v>23605</v>
      </c>
      <c r="TDK12864" s="20" t="s">
        <v>23604</v>
      </c>
      <c r="TDL12864" s="9" t="s">
        <v>23605</v>
      </c>
      <c r="TDM12864" s="20" t="s">
        <v>23604</v>
      </c>
      <c r="TDN12864" s="9" t="s">
        <v>23605</v>
      </c>
      <c r="TDO12864" s="20" t="s">
        <v>23604</v>
      </c>
      <c r="TDP12864" s="9" t="s">
        <v>23605</v>
      </c>
      <c r="TDQ12864" s="20" t="s">
        <v>23604</v>
      </c>
      <c r="TDR12864" s="9" t="s">
        <v>23605</v>
      </c>
      <c r="TDS12864" s="20" t="s">
        <v>23604</v>
      </c>
      <c r="TDT12864" s="9" t="s">
        <v>23605</v>
      </c>
      <c r="TDU12864" s="20" t="s">
        <v>23604</v>
      </c>
      <c r="TDV12864" s="9" t="s">
        <v>23605</v>
      </c>
      <c r="TDW12864" s="20" t="s">
        <v>23604</v>
      </c>
      <c r="TDX12864" s="9" t="s">
        <v>23605</v>
      </c>
      <c r="TDY12864" s="20" t="s">
        <v>23604</v>
      </c>
      <c r="TDZ12864" s="9" t="s">
        <v>23605</v>
      </c>
      <c r="TEA12864" s="20" t="s">
        <v>23604</v>
      </c>
      <c r="TEB12864" s="9" t="s">
        <v>23605</v>
      </c>
      <c r="TEC12864" s="20" t="s">
        <v>23604</v>
      </c>
      <c r="TED12864" s="9" t="s">
        <v>23605</v>
      </c>
      <c r="TEE12864" s="20" t="s">
        <v>23604</v>
      </c>
      <c r="TEF12864" s="9" t="s">
        <v>23605</v>
      </c>
      <c r="TEG12864" s="20" t="s">
        <v>23604</v>
      </c>
      <c r="TEH12864" s="9" t="s">
        <v>23605</v>
      </c>
      <c r="TEI12864" s="20" t="s">
        <v>23604</v>
      </c>
      <c r="TEJ12864" s="9" t="s">
        <v>23605</v>
      </c>
      <c r="TEK12864" s="20" t="s">
        <v>23604</v>
      </c>
      <c r="TEL12864" s="9" t="s">
        <v>23605</v>
      </c>
      <c r="TEM12864" s="20" t="s">
        <v>23604</v>
      </c>
      <c r="TEN12864" s="9" t="s">
        <v>23605</v>
      </c>
      <c r="TEO12864" s="20" t="s">
        <v>23604</v>
      </c>
      <c r="TEP12864" s="9" t="s">
        <v>23605</v>
      </c>
      <c r="TEQ12864" s="20" t="s">
        <v>23604</v>
      </c>
      <c r="TER12864" s="9" t="s">
        <v>23605</v>
      </c>
      <c r="TES12864" s="20" t="s">
        <v>23604</v>
      </c>
      <c r="TET12864" s="9" t="s">
        <v>23605</v>
      </c>
      <c r="TEU12864" s="20" t="s">
        <v>23604</v>
      </c>
      <c r="TEV12864" s="9" t="s">
        <v>23605</v>
      </c>
      <c r="TEW12864" s="20" t="s">
        <v>23604</v>
      </c>
      <c r="TEX12864" s="9" t="s">
        <v>23605</v>
      </c>
      <c r="TEY12864" s="20" t="s">
        <v>23604</v>
      </c>
      <c r="TEZ12864" s="9" t="s">
        <v>23605</v>
      </c>
      <c r="TFA12864" s="20" t="s">
        <v>23604</v>
      </c>
      <c r="TFB12864" s="9" t="s">
        <v>23605</v>
      </c>
      <c r="TFC12864" s="20" t="s">
        <v>23604</v>
      </c>
      <c r="TFD12864" s="9" t="s">
        <v>23605</v>
      </c>
      <c r="TFE12864" s="20" t="s">
        <v>23604</v>
      </c>
      <c r="TFF12864" s="9" t="s">
        <v>23605</v>
      </c>
      <c r="TFG12864" s="20" t="s">
        <v>23604</v>
      </c>
      <c r="TFH12864" s="9" t="s">
        <v>23605</v>
      </c>
      <c r="TFI12864" s="20" t="s">
        <v>23604</v>
      </c>
      <c r="TFJ12864" s="9" t="s">
        <v>23605</v>
      </c>
      <c r="TFK12864" s="20" t="s">
        <v>23604</v>
      </c>
      <c r="TFL12864" s="9" t="s">
        <v>23605</v>
      </c>
      <c r="TFM12864" s="20" t="s">
        <v>23604</v>
      </c>
      <c r="TFN12864" s="9" t="s">
        <v>23605</v>
      </c>
      <c r="TFO12864" s="20" t="s">
        <v>23604</v>
      </c>
      <c r="TFP12864" s="9" t="s">
        <v>23605</v>
      </c>
      <c r="TFQ12864" s="20" t="s">
        <v>23604</v>
      </c>
      <c r="TFR12864" s="9" t="s">
        <v>23605</v>
      </c>
      <c r="TFS12864" s="20" t="s">
        <v>23604</v>
      </c>
      <c r="TFT12864" s="9" t="s">
        <v>23605</v>
      </c>
      <c r="TFU12864" s="20" t="s">
        <v>23604</v>
      </c>
      <c r="TFV12864" s="9" t="s">
        <v>23605</v>
      </c>
      <c r="TFW12864" s="20" t="s">
        <v>23604</v>
      </c>
      <c r="TFX12864" s="9" t="s">
        <v>23605</v>
      </c>
      <c r="TFY12864" s="20" t="s">
        <v>23604</v>
      </c>
      <c r="TFZ12864" s="9" t="s">
        <v>23605</v>
      </c>
      <c r="TGA12864" s="20" t="s">
        <v>23604</v>
      </c>
      <c r="TGB12864" s="9" t="s">
        <v>23605</v>
      </c>
      <c r="TGC12864" s="20" t="s">
        <v>23604</v>
      </c>
      <c r="TGD12864" s="9" t="s">
        <v>23605</v>
      </c>
      <c r="TGE12864" s="20" t="s">
        <v>23604</v>
      </c>
      <c r="TGF12864" s="9" t="s">
        <v>23605</v>
      </c>
      <c r="TGG12864" s="20" t="s">
        <v>23604</v>
      </c>
      <c r="TGH12864" s="9" t="s">
        <v>23605</v>
      </c>
      <c r="TGI12864" s="20" t="s">
        <v>23604</v>
      </c>
      <c r="TGJ12864" s="9" t="s">
        <v>23605</v>
      </c>
      <c r="TGK12864" s="20" t="s">
        <v>23604</v>
      </c>
      <c r="TGL12864" s="9" t="s">
        <v>23605</v>
      </c>
      <c r="TGM12864" s="20" t="s">
        <v>23604</v>
      </c>
      <c r="TGN12864" s="9" t="s">
        <v>23605</v>
      </c>
      <c r="TGO12864" s="20" t="s">
        <v>23604</v>
      </c>
      <c r="TGP12864" s="9" t="s">
        <v>23605</v>
      </c>
      <c r="TGQ12864" s="20" t="s">
        <v>23604</v>
      </c>
      <c r="TGR12864" s="9" t="s">
        <v>23605</v>
      </c>
      <c r="TGS12864" s="20" t="s">
        <v>23604</v>
      </c>
      <c r="TGT12864" s="9" t="s">
        <v>23605</v>
      </c>
      <c r="TGU12864" s="20" t="s">
        <v>23604</v>
      </c>
      <c r="TGV12864" s="9" t="s">
        <v>23605</v>
      </c>
      <c r="TGW12864" s="20" t="s">
        <v>23604</v>
      </c>
      <c r="TGX12864" s="9" t="s">
        <v>23605</v>
      </c>
      <c r="TGY12864" s="20" t="s">
        <v>23604</v>
      </c>
      <c r="TGZ12864" s="9" t="s">
        <v>23605</v>
      </c>
      <c r="THA12864" s="20" t="s">
        <v>23604</v>
      </c>
      <c r="THB12864" s="9" t="s">
        <v>23605</v>
      </c>
      <c r="THC12864" s="20" t="s">
        <v>23604</v>
      </c>
      <c r="THD12864" s="9" t="s">
        <v>23605</v>
      </c>
      <c r="THE12864" s="20" t="s">
        <v>23604</v>
      </c>
      <c r="THF12864" s="9" t="s">
        <v>23605</v>
      </c>
      <c r="THG12864" s="20" t="s">
        <v>23604</v>
      </c>
      <c r="THH12864" s="9" t="s">
        <v>23605</v>
      </c>
      <c r="THI12864" s="20" t="s">
        <v>23604</v>
      </c>
      <c r="THJ12864" s="9" t="s">
        <v>23605</v>
      </c>
      <c r="THK12864" s="20" t="s">
        <v>23604</v>
      </c>
      <c r="THL12864" s="9" t="s">
        <v>23605</v>
      </c>
      <c r="THM12864" s="20" t="s">
        <v>23604</v>
      </c>
      <c r="THN12864" s="9" t="s">
        <v>23605</v>
      </c>
      <c r="THO12864" s="20" t="s">
        <v>23604</v>
      </c>
      <c r="THP12864" s="9" t="s">
        <v>23605</v>
      </c>
      <c r="THQ12864" s="20" t="s">
        <v>23604</v>
      </c>
      <c r="THR12864" s="9" t="s">
        <v>23605</v>
      </c>
      <c r="THS12864" s="20" t="s">
        <v>23604</v>
      </c>
      <c r="THT12864" s="9" t="s">
        <v>23605</v>
      </c>
      <c r="THU12864" s="20" t="s">
        <v>23604</v>
      </c>
      <c r="THV12864" s="9" t="s">
        <v>23605</v>
      </c>
      <c r="THW12864" s="20" t="s">
        <v>23604</v>
      </c>
      <c r="THX12864" s="9" t="s">
        <v>23605</v>
      </c>
      <c r="THY12864" s="20" t="s">
        <v>23604</v>
      </c>
      <c r="THZ12864" s="9" t="s">
        <v>23605</v>
      </c>
      <c r="TIA12864" s="20" t="s">
        <v>23604</v>
      </c>
      <c r="TIB12864" s="9" t="s">
        <v>23605</v>
      </c>
      <c r="TIC12864" s="20" t="s">
        <v>23604</v>
      </c>
      <c r="TID12864" s="9" t="s">
        <v>23605</v>
      </c>
      <c r="TIE12864" s="20" t="s">
        <v>23604</v>
      </c>
      <c r="TIF12864" s="9" t="s">
        <v>23605</v>
      </c>
      <c r="TIG12864" s="20" t="s">
        <v>23604</v>
      </c>
      <c r="TIH12864" s="9" t="s">
        <v>23605</v>
      </c>
      <c r="TII12864" s="20" t="s">
        <v>23604</v>
      </c>
      <c r="TIJ12864" s="9" t="s">
        <v>23605</v>
      </c>
      <c r="TIK12864" s="20" t="s">
        <v>23604</v>
      </c>
      <c r="TIL12864" s="9" t="s">
        <v>23605</v>
      </c>
      <c r="TIM12864" s="20" t="s">
        <v>23604</v>
      </c>
      <c r="TIN12864" s="9" t="s">
        <v>23605</v>
      </c>
      <c r="TIO12864" s="20" t="s">
        <v>23604</v>
      </c>
      <c r="TIP12864" s="9" t="s">
        <v>23605</v>
      </c>
      <c r="TIQ12864" s="20" t="s">
        <v>23604</v>
      </c>
      <c r="TIR12864" s="9" t="s">
        <v>23605</v>
      </c>
      <c r="TIS12864" s="20" t="s">
        <v>23604</v>
      </c>
      <c r="TIT12864" s="9" t="s">
        <v>23605</v>
      </c>
      <c r="TIU12864" s="20" t="s">
        <v>23604</v>
      </c>
      <c r="TIV12864" s="9" t="s">
        <v>23605</v>
      </c>
      <c r="TIW12864" s="20" t="s">
        <v>23604</v>
      </c>
      <c r="TIX12864" s="9" t="s">
        <v>23605</v>
      </c>
      <c r="TIY12864" s="20" t="s">
        <v>23604</v>
      </c>
      <c r="TIZ12864" s="9" t="s">
        <v>23605</v>
      </c>
      <c r="TJA12864" s="20" t="s">
        <v>23604</v>
      </c>
      <c r="TJB12864" s="9" t="s">
        <v>23605</v>
      </c>
      <c r="TJC12864" s="20" t="s">
        <v>23604</v>
      </c>
      <c r="TJD12864" s="9" t="s">
        <v>23605</v>
      </c>
      <c r="TJE12864" s="20" t="s">
        <v>23604</v>
      </c>
      <c r="TJF12864" s="9" t="s">
        <v>23605</v>
      </c>
      <c r="TJG12864" s="20" t="s">
        <v>23604</v>
      </c>
      <c r="TJH12864" s="9" t="s">
        <v>23605</v>
      </c>
      <c r="TJI12864" s="20" t="s">
        <v>23604</v>
      </c>
      <c r="TJJ12864" s="9" t="s">
        <v>23605</v>
      </c>
      <c r="TJK12864" s="20" t="s">
        <v>23604</v>
      </c>
      <c r="TJL12864" s="9" t="s">
        <v>23605</v>
      </c>
      <c r="TJM12864" s="20" t="s">
        <v>23604</v>
      </c>
      <c r="TJN12864" s="9" t="s">
        <v>23605</v>
      </c>
      <c r="TJO12864" s="20" t="s">
        <v>23604</v>
      </c>
      <c r="TJP12864" s="9" t="s">
        <v>23605</v>
      </c>
      <c r="TJQ12864" s="20" t="s">
        <v>23604</v>
      </c>
      <c r="TJR12864" s="9" t="s">
        <v>23605</v>
      </c>
      <c r="TJS12864" s="20" t="s">
        <v>23604</v>
      </c>
      <c r="TJT12864" s="9" t="s">
        <v>23605</v>
      </c>
      <c r="TJU12864" s="20" t="s">
        <v>23604</v>
      </c>
      <c r="TJV12864" s="9" t="s">
        <v>23605</v>
      </c>
      <c r="TJW12864" s="20" t="s">
        <v>23604</v>
      </c>
      <c r="TJX12864" s="9" t="s">
        <v>23605</v>
      </c>
      <c r="TJY12864" s="20" t="s">
        <v>23604</v>
      </c>
      <c r="TJZ12864" s="9" t="s">
        <v>23605</v>
      </c>
      <c r="TKA12864" s="20" t="s">
        <v>23604</v>
      </c>
      <c r="TKB12864" s="9" t="s">
        <v>23605</v>
      </c>
      <c r="TKC12864" s="20" t="s">
        <v>23604</v>
      </c>
      <c r="TKD12864" s="9" t="s">
        <v>23605</v>
      </c>
      <c r="TKE12864" s="20" t="s">
        <v>23604</v>
      </c>
      <c r="TKF12864" s="9" t="s">
        <v>23605</v>
      </c>
      <c r="TKG12864" s="20" t="s">
        <v>23604</v>
      </c>
      <c r="TKH12864" s="9" t="s">
        <v>23605</v>
      </c>
      <c r="TKI12864" s="20" t="s">
        <v>23604</v>
      </c>
      <c r="TKJ12864" s="9" t="s">
        <v>23605</v>
      </c>
      <c r="TKK12864" s="20" t="s">
        <v>23604</v>
      </c>
      <c r="TKL12864" s="9" t="s">
        <v>23605</v>
      </c>
      <c r="TKM12864" s="20" t="s">
        <v>23604</v>
      </c>
      <c r="TKN12864" s="9" t="s">
        <v>23605</v>
      </c>
      <c r="TKO12864" s="20" t="s">
        <v>23604</v>
      </c>
      <c r="TKP12864" s="9" t="s">
        <v>23605</v>
      </c>
      <c r="TKQ12864" s="20" t="s">
        <v>23604</v>
      </c>
      <c r="TKR12864" s="9" t="s">
        <v>23605</v>
      </c>
      <c r="TKS12864" s="20" t="s">
        <v>23604</v>
      </c>
      <c r="TKT12864" s="9" t="s">
        <v>23605</v>
      </c>
      <c r="TKU12864" s="20" t="s">
        <v>23604</v>
      </c>
      <c r="TKV12864" s="9" t="s">
        <v>23605</v>
      </c>
      <c r="TKW12864" s="20" t="s">
        <v>23604</v>
      </c>
      <c r="TKX12864" s="9" t="s">
        <v>23605</v>
      </c>
      <c r="TKY12864" s="20" t="s">
        <v>23604</v>
      </c>
      <c r="TKZ12864" s="9" t="s">
        <v>23605</v>
      </c>
      <c r="TLA12864" s="20" t="s">
        <v>23604</v>
      </c>
      <c r="TLB12864" s="9" t="s">
        <v>23605</v>
      </c>
      <c r="TLC12864" s="20" t="s">
        <v>23604</v>
      </c>
      <c r="TLD12864" s="9" t="s">
        <v>23605</v>
      </c>
      <c r="TLE12864" s="20" t="s">
        <v>23604</v>
      </c>
      <c r="TLF12864" s="9" t="s">
        <v>23605</v>
      </c>
      <c r="TLG12864" s="20" t="s">
        <v>23604</v>
      </c>
      <c r="TLH12864" s="9" t="s">
        <v>23605</v>
      </c>
      <c r="TLI12864" s="20" t="s">
        <v>23604</v>
      </c>
      <c r="TLJ12864" s="9" t="s">
        <v>23605</v>
      </c>
      <c r="TLK12864" s="20" t="s">
        <v>23604</v>
      </c>
      <c r="TLL12864" s="9" t="s">
        <v>23605</v>
      </c>
      <c r="TLM12864" s="20" t="s">
        <v>23604</v>
      </c>
      <c r="TLN12864" s="9" t="s">
        <v>23605</v>
      </c>
      <c r="TLO12864" s="20" t="s">
        <v>23604</v>
      </c>
      <c r="TLP12864" s="9" t="s">
        <v>23605</v>
      </c>
      <c r="TLQ12864" s="20" t="s">
        <v>23604</v>
      </c>
      <c r="TLR12864" s="9" t="s">
        <v>23605</v>
      </c>
      <c r="TLS12864" s="20" t="s">
        <v>23604</v>
      </c>
      <c r="TLT12864" s="9" t="s">
        <v>23605</v>
      </c>
      <c r="TLU12864" s="20" t="s">
        <v>23604</v>
      </c>
      <c r="TLV12864" s="9" t="s">
        <v>23605</v>
      </c>
      <c r="TLW12864" s="20" t="s">
        <v>23604</v>
      </c>
      <c r="TLX12864" s="9" t="s">
        <v>23605</v>
      </c>
      <c r="TLY12864" s="20" t="s">
        <v>23604</v>
      </c>
      <c r="TLZ12864" s="9" t="s">
        <v>23605</v>
      </c>
      <c r="TMA12864" s="20" t="s">
        <v>23604</v>
      </c>
      <c r="TMB12864" s="9" t="s">
        <v>23605</v>
      </c>
      <c r="TMC12864" s="20" t="s">
        <v>23604</v>
      </c>
      <c r="TMD12864" s="9" t="s">
        <v>23605</v>
      </c>
      <c r="TME12864" s="20" t="s">
        <v>23604</v>
      </c>
      <c r="TMF12864" s="9" t="s">
        <v>23605</v>
      </c>
      <c r="TMG12864" s="20" t="s">
        <v>23604</v>
      </c>
      <c r="TMH12864" s="9" t="s">
        <v>23605</v>
      </c>
      <c r="TMI12864" s="20" t="s">
        <v>23604</v>
      </c>
      <c r="TMJ12864" s="9" t="s">
        <v>23605</v>
      </c>
      <c r="TMK12864" s="20" t="s">
        <v>23604</v>
      </c>
      <c r="TML12864" s="9" t="s">
        <v>23605</v>
      </c>
      <c r="TMM12864" s="20" t="s">
        <v>23604</v>
      </c>
      <c r="TMN12864" s="9" t="s">
        <v>23605</v>
      </c>
      <c r="TMO12864" s="20" t="s">
        <v>23604</v>
      </c>
      <c r="TMP12864" s="9" t="s">
        <v>23605</v>
      </c>
      <c r="TMQ12864" s="20" t="s">
        <v>23604</v>
      </c>
      <c r="TMR12864" s="9" t="s">
        <v>23605</v>
      </c>
      <c r="TMS12864" s="20" t="s">
        <v>23604</v>
      </c>
      <c r="TMT12864" s="9" t="s">
        <v>23605</v>
      </c>
      <c r="TMU12864" s="20" t="s">
        <v>23604</v>
      </c>
      <c r="TMV12864" s="9" t="s">
        <v>23605</v>
      </c>
      <c r="TMW12864" s="20" t="s">
        <v>23604</v>
      </c>
      <c r="TMX12864" s="9" t="s">
        <v>23605</v>
      </c>
      <c r="TMY12864" s="20" t="s">
        <v>23604</v>
      </c>
      <c r="TMZ12864" s="9" t="s">
        <v>23605</v>
      </c>
      <c r="TNA12864" s="20" t="s">
        <v>23604</v>
      </c>
      <c r="TNB12864" s="9" t="s">
        <v>23605</v>
      </c>
      <c r="TNC12864" s="20" t="s">
        <v>23604</v>
      </c>
      <c r="TND12864" s="9" t="s">
        <v>23605</v>
      </c>
      <c r="TNE12864" s="20" t="s">
        <v>23604</v>
      </c>
      <c r="TNF12864" s="9" t="s">
        <v>23605</v>
      </c>
      <c r="TNG12864" s="20" t="s">
        <v>23604</v>
      </c>
      <c r="TNH12864" s="9" t="s">
        <v>23605</v>
      </c>
      <c r="TNI12864" s="20" t="s">
        <v>23604</v>
      </c>
      <c r="TNJ12864" s="9" t="s">
        <v>23605</v>
      </c>
      <c r="TNK12864" s="20" t="s">
        <v>23604</v>
      </c>
      <c r="TNL12864" s="9" t="s">
        <v>23605</v>
      </c>
      <c r="TNM12864" s="20" t="s">
        <v>23604</v>
      </c>
      <c r="TNN12864" s="9" t="s">
        <v>23605</v>
      </c>
      <c r="TNO12864" s="20" t="s">
        <v>23604</v>
      </c>
      <c r="TNP12864" s="9" t="s">
        <v>23605</v>
      </c>
      <c r="TNQ12864" s="20" t="s">
        <v>23604</v>
      </c>
      <c r="TNR12864" s="9" t="s">
        <v>23605</v>
      </c>
      <c r="TNS12864" s="20" t="s">
        <v>23604</v>
      </c>
      <c r="TNT12864" s="9" t="s">
        <v>23605</v>
      </c>
      <c r="TNU12864" s="20" t="s">
        <v>23604</v>
      </c>
      <c r="TNV12864" s="9" t="s">
        <v>23605</v>
      </c>
      <c r="TNW12864" s="20" t="s">
        <v>23604</v>
      </c>
      <c r="TNX12864" s="9" t="s">
        <v>23605</v>
      </c>
      <c r="TNY12864" s="20" t="s">
        <v>23604</v>
      </c>
      <c r="TNZ12864" s="9" t="s">
        <v>23605</v>
      </c>
      <c r="TOA12864" s="20" t="s">
        <v>23604</v>
      </c>
      <c r="TOB12864" s="9" t="s">
        <v>23605</v>
      </c>
      <c r="TOC12864" s="20" t="s">
        <v>23604</v>
      </c>
      <c r="TOD12864" s="9" t="s">
        <v>23605</v>
      </c>
      <c r="TOE12864" s="20" t="s">
        <v>23604</v>
      </c>
      <c r="TOF12864" s="9" t="s">
        <v>23605</v>
      </c>
      <c r="TOG12864" s="20" t="s">
        <v>23604</v>
      </c>
      <c r="TOH12864" s="9" t="s">
        <v>23605</v>
      </c>
      <c r="TOI12864" s="20" t="s">
        <v>23604</v>
      </c>
      <c r="TOJ12864" s="9" t="s">
        <v>23605</v>
      </c>
      <c r="TOK12864" s="20" t="s">
        <v>23604</v>
      </c>
      <c r="TOL12864" s="9" t="s">
        <v>23605</v>
      </c>
      <c r="TOM12864" s="20" t="s">
        <v>23604</v>
      </c>
      <c r="TON12864" s="9" t="s">
        <v>23605</v>
      </c>
      <c r="TOO12864" s="20" t="s">
        <v>23604</v>
      </c>
      <c r="TOP12864" s="9" t="s">
        <v>23605</v>
      </c>
      <c r="TOQ12864" s="20" t="s">
        <v>23604</v>
      </c>
      <c r="TOR12864" s="9" t="s">
        <v>23605</v>
      </c>
      <c r="TOS12864" s="20" t="s">
        <v>23604</v>
      </c>
      <c r="TOT12864" s="9" t="s">
        <v>23605</v>
      </c>
      <c r="TOU12864" s="20" t="s">
        <v>23604</v>
      </c>
      <c r="TOV12864" s="9" t="s">
        <v>23605</v>
      </c>
      <c r="TOW12864" s="20" t="s">
        <v>23604</v>
      </c>
      <c r="TOX12864" s="9" t="s">
        <v>23605</v>
      </c>
      <c r="TOY12864" s="20" t="s">
        <v>23604</v>
      </c>
      <c r="TOZ12864" s="9" t="s">
        <v>23605</v>
      </c>
      <c r="TPA12864" s="20" t="s">
        <v>23604</v>
      </c>
      <c r="TPB12864" s="9" t="s">
        <v>23605</v>
      </c>
      <c r="TPC12864" s="20" t="s">
        <v>23604</v>
      </c>
      <c r="TPD12864" s="9" t="s">
        <v>23605</v>
      </c>
      <c r="TPE12864" s="20" t="s">
        <v>23604</v>
      </c>
      <c r="TPF12864" s="9" t="s">
        <v>23605</v>
      </c>
      <c r="TPG12864" s="20" t="s">
        <v>23604</v>
      </c>
      <c r="TPH12864" s="9" t="s">
        <v>23605</v>
      </c>
      <c r="TPI12864" s="20" t="s">
        <v>23604</v>
      </c>
      <c r="TPJ12864" s="9" t="s">
        <v>23605</v>
      </c>
      <c r="TPK12864" s="20" t="s">
        <v>23604</v>
      </c>
      <c r="TPL12864" s="9" t="s">
        <v>23605</v>
      </c>
      <c r="TPM12864" s="20" t="s">
        <v>23604</v>
      </c>
      <c r="TPN12864" s="9" t="s">
        <v>23605</v>
      </c>
      <c r="TPO12864" s="20" t="s">
        <v>23604</v>
      </c>
      <c r="TPP12864" s="9" t="s">
        <v>23605</v>
      </c>
      <c r="TPQ12864" s="20" t="s">
        <v>23604</v>
      </c>
      <c r="TPR12864" s="9" t="s">
        <v>23605</v>
      </c>
      <c r="TPS12864" s="20" t="s">
        <v>23604</v>
      </c>
      <c r="TPT12864" s="9" t="s">
        <v>23605</v>
      </c>
      <c r="TPU12864" s="20" t="s">
        <v>23604</v>
      </c>
      <c r="TPV12864" s="9" t="s">
        <v>23605</v>
      </c>
      <c r="TPW12864" s="20" t="s">
        <v>23604</v>
      </c>
      <c r="TPX12864" s="9" t="s">
        <v>23605</v>
      </c>
      <c r="TPY12864" s="20" t="s">
        <v>23604</v>
      </c>
      <c r="TPZ12864" s="9" t="s">
        <v>23605</v>
      </c>
      <c r="TQA12864" s="20" t="s">
        <v>23604</v>
      </c>
      <c r="TQB12864" s="9" t="s">
        <v>23605</v>
      </c>
      <c r="TQC12864" s="20" t="s">
        <v>23604</v>
      </c>
      <c r="TQD12864" s="9" t="s">
        <v>23605</v>
      </c>
      <c r="TQE12864" s="20" t="s">
        <v>23604</v>
      </c>
      <c r="TQF12864" s="9" t="s">
        <v>23605</v>
      </c>
      <c r="TQG12864" s="20" t="s">
        <v>23604</v>
      </c>
      <c r="TQH12864" s="9" t="s">
        <v>23605</v>
      </c>
      <c r="TQI12864" s="20" t="s">
        <v>23604</v>
      </c>
      <c r="TQJ12864" s="9" t="s">
        <v>23605</v>
      </c>
      <c r="TQK12864" s="20" t="s">
        <v>23604</v>
      </c>
      <c r="TQL12864" s="9" t="s">
        <v>23605</v>
      </c>
      <c r="TQM12864" s="20" t="s">
        <v>23604</v>
      </c>
      <c r="TQN12864" s="9" t="s">
        <v>23605</v>
      </c>
      <c r="TQO12864" s="20" t="s">
        <v>23604</v>
      </c>
      <c r="TQP12864" s="9" t="s">
        <v>23605</v>
      </c>
      <c r="TQQ12864" s="20" t="s">
        <v>23604</v>
      </c>
      <c r="TQR12864" s="9" t="s">
        <v>23605</v>
      </c>
      <c r="TQS12864" s="20" t="s">
        <v>23604</v>
      </c>
      <c r="TQT12864" s="9" t="s">
        <v>23605</v>
      </c>
      <c r="TQU12864" s="20" t="s">
        <v>23604</v>
      </c>
      <c r="TQV12864" s="9" t="s">
        <v>23605</v>
      </c>
      <c r="TQW12864" s="20" t="s">
        <v>23604</v>
      </c>
      <c r="TQX12864" s="9" t="s">
        <v>23605</v>
      </c>
      <c r="TQY12864" s="20" t="s">
        <v>23604</v>
      </c>
      <c r="TQZ12864" s="9" t="s">
        <v>23605</v>
      </c>
      <c r="TRA12864" s="20" t="s">
        <v>23604</v>
      </c>
      <c r="TRB12864" s="9" t="s">
        <v>23605</v>
      </c>
      <c r="TRC12864" s="20" t="s">
        <v>23604</v>
      </c>
      <c r="TRD12864" s="9" t="s">
        <v>23605</v>
      </c>
      <c r="TRE12864" s="20" t="s">
        <v>23604</v>
      </c>
      <c r="TRF12864" s="9" t="s">
        <v>23605</v>
      </c>
      <c r="TRG12864" s="20" t="s">
        <v>23604</v>
      </c>
      <c r="TRH12864" s="9" t="s">
        <v>23605</v>
      </c>
      <c r="TRI12864" s="20" t="s">
        <v>23604</v>
      </c>
      <c r="TRJ12864" s="9" t="s">
        <v>23605</v>
      </c>
      <c r="TRK12864" s="20" t="s">
        <v>23604</v>
      </c>
      <c r="TRL12864" s="9" t="s">
        <v>23605</v>
      </c>
      <c r="TRM12864" s="20" t="s">
        <v>23604</v>
      </c>
      <c r="TRN12864" s="9" t="s">
        <v>23605</v>
      </c>
      <c r="TRO12864" s="20" t="s">
        <v>23604</v>
      </c>
      <c r="TRP12864" s="9" t="s">
        <v>23605</v>
      </c>
      <c r="TRQ12864" s="20" t="s">
        <v>23604</v>
      </c>
      <c r="TRR12864" s="9" t="s">
        <v>23605</v>
      </c>
      <c r="TRS12864" s="20" t="s">
        <v>23604</v>
      </c>
      <c r="TRT12864" s="9" t="s">
        <v>23605</v>
      </c>
      <c r="TRU12864" s="20" t="s">
        <v>23604</v>
      </c>
      <c r="TRV12864" s="9" t="s">
        <v>23605</v>
      </c>
      <c r="TRW12864" s="20" t="s">
        <v>23604</v>
      </c>
      <c r="TRX12864" s="9" t="s">
        <v>23605</v>
      </c>
      <c r="TRY12864" s="20" t="s">
        <v>23604</v>
      </c>
      <c r="TRZ12864" s="9" t="s">
        <v>23605</v>
      </c>
      <c r="TSA12864" s="20" t="s">
        <v>23604</v>
      </c>
      <c r="TSB12864" s="9" t="s">
        <v>23605</v>
      </c>
      <c r="TSC12864" s="20" t="s">
        <v>23604</v>
      </c>
      <c r="TSD12864" s="9" t="s">
        <v>23605</v>
      </c>
      <c r="TSE12864" s="20" t="s">
        <v>23604</v>
      </c>
      <c r="TSF12864" s="9" t="s">
        <v>23605</v>
      </c>
      <c r="TSG12864" s="20" t="s">
        <v>23604</v>
      </c>
      <c r="TSH12864" s="9" t="s">
        <v>23605</v>
      </c>
      <c r="TSI12864" s="20" t="s">
        <v>23604</v>
      </c>
      <c r="TSJ12864" s="9" t="s">
        <v>23605</v>
      </c>
      <c r="TSK12864" s="20" t="s">
        <v>23604</v>
      </c>
      <c r="TSL12864" s="9" t="s">
        <v>23605</v>
      </c>
      <c r="TSM12864" s="20" t="s">
        <v>23604</v>
      </c>
      <c r="TSN12864" s="9" t="s">
        <v>23605</v>
      </c>
      <c r="TSO12864" s="20" t="s">
        <v>23604</v>
      </c>
      <c r="TSP12864" s="9" t="s">
        <v>23605</v>
      </c>
      <c r="TSQ12864" s="20" t="s">
        <v>23604</v>
      </c>
      <c r="TSR12864" s="9" t="s">
        <v>23605</v>
      </c>
      <c r="TSS12864" s="20" t="s">
        <v>23604</v>
      </c>
      <c r="TST12864" s="9" t="s">
        <v>23605</v>
      </c>
      <c r="TSU12864" s="20" t="s">
        <v>23604</v>
      </c>
      <c r="TSV12864" s="9" t="s">
        <v>23605</v>
      </c>
      <c r="TSW12864" s="20" t="s">
        <v>23604</v>
      </c>
      <c r="TSX12864" s="9" t="s">
        <v>23605</v>
      </c>
      <c r="TSY12864" s="20" t="s">
        <v>23604</v>
      </c>
      <c r="TSZ12864" s="9" t="s">
        <v>23605</v>
      </c>
      <c r="TTA12864" s="20" t="s">
        <v>23604</v>
      </c>
      <c r="TTB12864" s="9" t="s">
        <v>23605</v>
      </c>
      <c r="TTC12864" s="20" t="s">
        <v>23604</v>
      </c>
      <c r="TTD12864" s="9" t="s">
        <v>23605</v>
      </c>
      <c r="TTE12864" s="20" t="s">
        <v>23604</v>
      </c>
      <c r="TTF12864" s="9" t="s">
        <v>23605</v>
      </c>
      <c r="TTG12864" s="20" t="s">
        <v>23604</v>
      </c>
      <c r="TTH12864" s="9" t="s">
        <v>23605</v>
      </c>
      <c r="TTI12864" s="20" t="s">
        <v>23604</v>
      </c>
      <c r="TTJ12864" s="9" t="s">
        <v>23605</v>
      </c>
      <c r="TTK12864" s="20" t="s">
        <v>23604</v>
      </c>
      <c r="TTL12864" s="9" t="s">
        <v>23605</v>
      </c>
      <c r="TTM12864" s="20" t="s">
        <v>23604</v>
      </c>
      <c r="TTN12864" s="9" t="s">
        <v>23605</v>
      </c>
      <c r="TTO12864" s="20" t="s">
        <v>23604</v>
      </c>
      <c r="TTP12864" s="9" t="s">
        <v>23605</v>
      </c>
      <c r="TTQ12864" s="20" t="s">
        <v>23604</v>
      </c>
      <c r="TTR12864" s="9" t="s">
        <v>23605</v>
      </c>
      <c r="TTS12864" s="20" t="s">
        <v>23604</v>
      </c>
      <c r="TTT12864" s="9" t="s">
        <v>23605</v>
      </c>
      <c r="TTU12864" s="20" t="s">
        <v>23604</v>
      </c>
      <c r="TTV12864" s="9" t="s">
        <v>23605</v>
      </c>
      <c r="TTW12864" s="20" t="s">
        <v>23604</v>
      </c>
      <c r="TTX12864" s="9" t="s">
        <v>23605</v>
      </c>
      <c r="TTY12864" s="20" t="s">
        <v>23604</v>
      </c>
      <c r="TTZ12864" s="9" t="s">
        <v>23605</v>
      </c>
      <c r="TUA12864" s="20" t="s">
        <v>23604</v>
      </c>
      <c r="TUB12864" s="9" t="s">
        <v>23605</v>
      </c>
      <c r="TUC12864" s="20" t="s">
        <v>23604</v>
      </c>
      <c r="TUD12864" s="9" t="s">
        <v>23605</v>
      </c>
      <c r="TUE12864" s="20" t="s">
        <v>23604</v>
      </c>
      <c r="TUF12864" s="9" t="s">
        <v>23605</v>
      </c>
      <c r="TUG12864" s="20" t="s">
        <v>23604</v>
      </c>
      <c r="TUH12864" s="9" t="s">
        <v>23605</v>
      </c>
      <c r="TUI12864" s="20" t="s">
        <v>23604</v>
      </c>
      <c r="TUJ12864" s="9" t="s">
        <v>23605</v>
      </c>
      <c r="TUK12864" s="20" t="s">
        <v>23604</v>
      </c>
      <c r="TUL12864" s="9" t="s">
        <v>23605</v>
      </c>
      <c r="TUM12864" s="20" t="s">
        <v>23604</v>
      </c>
      <c r="TUN12864" s="9" t="s">
        <v>23605</v>
      </c>
      <c r="TUO12864" s="20" t="s">
        <v>23604</v>
      </c>
      <c r="TUP12864" s="9" t="s">
        <v>23605</v>
      </c>
      <c r="TUQ12864" s="20" t="s">
        <v>23604</v>
      </c>
      <c r="TUR12864" s="9" t="s">
        <v>23605</v>
      </c>
      <c r="TUS12864" s="20" t="s">
        <v>23604</v>
      </c>
      <c r="TUT12864" s="9" t="s">
        <v>23605</v>
      </c>
      <c r="TUU12864" s="20" t="s">
        <v>23604</v>
      </c>
      <c r="TUV12864" s="9" t="s">
        <v>23605</v>
      </c>
      <c r="TUW12864" s="20" t="s">
        <v>23604</v>
      </c>
      <c r="TUX12864" s="9" t="s">
        <v>23605</v>
      </c>
      <c r="TUY12864" s="20" t="s">
        <v>23604</v>
      </c>
      <c r="TUZ12864" s="9" t="s">
        <v>23605</v>
      </c>
      <c r="TVA12864" s="20" t="s">
        <v>23604</v>
      </c>
      <c r="TVB12864" s="9" t="s">
        <v>23605</v>
      </c>
      <c r="TVC12864" s="20" t="s">
        <v>23604</v>
      </c>
      <c r="TVD12864" s="9" t="s">
        <v>23605</v>
      </c>
      <c r="TVE12864" s="20" t="s">
        <v>23604</v>
      </c>
      <c r="TVF12864" s="9" t="s">
        <v>23605</v>
      </c>
      <c r="TVG12864" s="20" t="s">
        <v>23604</v>
      </c>
      <c r="TVH12864" s="9" t="s">
        <v>23605</v>
      </c>
      <c r="TVI12864" s="20" t="s">
        <v>23604</v>
      </c>
      <c r="TVJ12864" s="9" t="s">
        <v>23605</v>
      </c>
      <c r="TVK12864" s="20" t="s">
        <v>23604</v>
      </c>
      <c r="TVL12864" s="9" t="s">
        <v>23605</v>
      </c>
      <c r="TVM12864" s="20" t="s">
        <v>23604</v>
      </c>
      <c r="TVN12864" s="9" t="s">
        <v>23605</v>
      </c>
      <c r="TVO12864" s="20" t="s">
        <v>23604</v>
      </c>
      <c r="TVP12864" s="9" t="s">
        <v>23605</v>
      </c>
      <c r="TVQ12864" s="20" t="s">
        <v>23604</v>
      </c>
      <c r="TVR12864" s="9" t="s">
        <v>23605</v>
      </c>
      <c r="TVS12864" s="20" t="s">
        <v>23604</v>
      </c>
      <c r="TVT12864" s="9" t="s">
        <v>23605</v>
      </c>
      <c r="TVU12864" s="20" t="s">
        <v>23604</v>
      </c>
      <c r="TVV12864" s="9" t="s">
        <v>23605</v>
      </c>
      <c r="TVW12864" s="20" t="s">
        <v>23604</v>
      </c>
      <c r="TVX12864" s="9" t="s">
        <v>23605</v>
      </c>
      <c r="TVY12864" s="20" t="s">
        <v>23604</v>
      </c>
      <c r="TVZ12864" s="9" t="s">
        <v>23605</v>
      </c>
      <c r="TWA12864" s="20" t="s">
        <v>23604</v>
      </c>
      <c r="TWB12864" s="9" t="s">
        <v>23605</v>
      </c>
      <c r="TWC12864" s="20" t="s">
        <v>23604</v>
      </c>
      <c r="TWD12864" s="9" t="s">
        <v>23605</v>
      </c>
      <c r="TWE12864" s="20" t="s">
        <v>23604</v>
      </c>
      <c r="TWF12864" s="9" t="s">
        <v>23605</v>
      </c>
      <c r="TWG12864" s="20" t="s">
        <v>23604</v>
      </c>
      <c r="TWH12864" s="9" t="s">
        <v>23605</v>
      </c>
      <c r="TWI12864" s="20" t="s">
        <v>23604</v>
      </c>
      <c r="TWJ12864" s="9" t="s">
        <v>23605</v>
      </c>
      <c r="TWK12864" s="20" t="s">
        <v>23604</v>
      </c>
      <c r="TWL12864" s="9" t="s">
        <v>23605</v>
      </c>
      <c r="TWM12864" s="20" t="s">
        <v>23604</v>
      </c>
      <c r="TWN12864" s="9" t="s">
        <v>23605</v>
      </c>
      <c r="TWO12864" s="20" t="s">
        <v>23604</v>
      </c>
      <c r="TWP12864" s="9" t="s">
        <v>23605</v>
      </c>
      <c r="TWQ12864" s="20" t="s">
        <v>23604</v>
      </c>
      <c r="TWR12864" s="9" t="s">
        <v>23605</v>
      </c>
      <c r="TWS12864" s="20" t="s">
        <v>23604</v>
      </c>
      <c r="TWT12864" s="9" t="s">
        <v>23605</v>
      </c>
      <c r="TWU12864" s="20" t="s">
        <v>23604</v>
      </c>
      <c r="TWV12864" s="9" t="s">
        <v>23605</v>
      </c>
      <c r="TWW12864" s="20" t="s">
        <v>23604</v>
      </c>
      <c r="TWX12864" s="9" t="s">
        <v>23605</v>
      </c>
      <c r="TWY12864" s="20" t="s">
        <v>23604</v>
      </c>
      <c r="TWZ12864" s="9" t="s">
        <v>23605</v>
      </c>
      <c r="TXA12864" s="20" t="s">
        <v>23604</v>
      </c>
      <c r="TXB12864" s="9" t="s">
        <v>23605</v>
      </c>
      <c r="TXC12864" s="20" t="s">
        <v>23604</v>
      </c>
      <c r="TXD12864" s="9" t="s">
        <v>23605</v>
      </c>
      <c r="TXE12864" s="20" t="s">
        <v>23604</v>
      </c>
      <c r="TXF12864" s="9" t="s">
        <v>23605</v>
      </c>
      <c r="TXG12864" s="20" t="s">
        <v>23604</v>
      </c>
      <c r="TXH12864" s="9" t="s">
        <v>23605</v>
      </c>
      <c r="TXI12864" s="20" t="s">
        <v>23604</v>
      </c>
      <c r="TXJ12864" s="9" t="s">
        <v>23605</v>
      </c>
      <c r="TXK12864" s="20" t="s">
        <v>23604</v>
      </c>
      <c r="TXL12864" s="9" t="s">
        <v>23605</v>
      </c>
      <c r="TXM12864" s="20" t="s">
        <v>23604</v>
      </c>
      <c r="TXN12864" s="9" t="s">
        <v>23605</v>
      </c>
      <c r="TXO12864" s="20" t="s">
        <v>23604</v>
      </c>
      <c r="TXP12864" s="9" t="s">
        <v>23605</v>
      </c>
      <c r="TXQ12864" s="20" t="s">
        <v>23604</v>
      </c>
      <c r="TXR12864" s="9" t="s">
        <v>23605</v>
      </c>
      <c r="TXS12864" s="20" t="s">
        <v>23604</v>
      </c>
      <c r="TXT12864" s="9" t="s">
        <v>23605</v>
      </c>
      <c r="TXU12864" s="20" t="s">
        <v>23604</v>
      </c>
      <c r="TXV12864" s="9" t="s">
        <v>23605</v>
      </c>
      <c r="TXW12864" s="20" t="s">
        <v>23604</v>
      </c>
      <c r="TXX12864" s="9" t="s">
        <v>23605</v>
      </c>
      <c r="TXY12864" s="20" t="s">
        <v>23604</v>
      </c>
      <c r="TXZ12864" s="9" t="s">
        <v>23605</v>
      </c>
      <c r="TYA12864" s="20" t="s">
        <v>23604</v>
      </c>
      <c r="TYB12864" s="9" t="s">
        <v>23605</v>
      </c>
      <c r="TYC12864" s="20" t="s">
        <v>23604</v>
      </c>
      <c r="TYD12864" s="9" t="s">
        <v>23605</v>
      </c>
      <c r="TYE12864" s="20" t="s">
        <v>23604</v>
      </c>
      <c r="TYF12864" s="9" t="s">
        <v>23605</v>
      </c>
      <c r="TYG12864" s="20" t="s">
        <v>23604</v>
      </c>
      <c r="TYH12864" s="9" t="s">
        <v>23605</v>
      </c>
      <c r="TYI12864" s="20" t="s">
        <v>23604</v>
      </c>
      <c r="TYJ12864" s="9" t="s">
        <v>23605</v>
      </c>
      <c r="TYK12864" s="20" t="s">
        <v>23604</v>
      </c>
      <c r="TYL12864" s="9" t="s">
        <v>23605</v>
      </c>
      <c r="TYM12864" s="20" t="s">
        <v>23604</v>
      </c>
      <c r="TYN12864" s="9" t="s">
        <v>23605</v>
      </c>
      <c r="TYO12864" s="20" t="s">
        <v>23604</v>
      </c>
      <c r="TYP12864" s="9" t="s">
        <v>23605</v>
      </c>
      <c r="TYQ12864" s="20" t="s">
        <v>23604</v>
      </c>
      <c r="TYR12864" s="9" t="s">
        <v>23605</v>
      </c>
      <c r="TYS12864" s="20" t="s">
        <v>23604</v>
      </c>
      <c r="TYT12864" s="9" t="s">
        <v>23605</v>
      </c>
      <c r="TYU12864" s="20" t="s">
        <v>23604</v>
      </c>
      <c r="TYV12864" s="9" t="s">
        <v>23605</v>
      </c>
      <c r="TYW12864" s="20" t="s">
        <v>23604</v>
      </c>
      <c r="TYX12864" s="9" t="s">
        <v>23605</v>
      </c>
      <c r="TYY12864" s="20" t="s">
        <v>23604</v>
      </c>
      <c r="TYZ12864" s="9" t="s">
        <v>23605</v>
      </c>
      <c r="TZA12864" s="20" t="s">
        <v>23604</v>
      </c>
      <c r="TZB12864" s="9" t="s">
        <v>23605</v>
      </c>
      <c r="TZC12864" s="20" t="s">
        <v>23604</v>
      </c>
      <c r="TZD12864" s="9" t="s">
        <v>23605</v>
      </c>
      <c r="TZE12864" s="20" t="s">
        <v>23604</v>
      </c>
      <c r="TZF12864" s="9" t="s">
        <v>23605</v>
      </c>
      <c r="TZG12864" s="20" t="s">
        <v>23604</v>
      </c>
      <c r="TZH12864" s="9" t="s">
        <v>23605</v>
      </c>
      <c r="TZI12864" s="20" t="s">
        <v>23604</v>
      </c>
      <c r="TZJ12864" s="9" t="s">
        <v>23605</v>
      </c>
      <c r="TZK12864" s="20" t="s">
        <v>23604</v>
      </c>
      <c r="TZL12864" s="9" t="s">
        <v>23605</v>
      </c>
      <c r="TZM12864" s="20" t="s">
        <v>23604</v>
      </c>
      <c r="TZN12864" s="9" t="s">
        <v>23605</v>
      </c>
      <c r="TZO12864" s="20" t="s">
        <v>23604</v>
      </c>
      <c r="TZP12864" s="9" t="s">
        <v>23605</v>
      </c>
      <c r="TZQ12864" s="20" t="s">
        <v>23604</v>
      </c>
      <c r="TZR12864" s="9" t="s">
        <v>23605</v>
      </c>
      <c r="TZS12864" s="20" t="s">
        <v>23604</v>
      </c>
      <c r="TZT12864" s="9" t="s">
        <v>23605</v>
      </c>
      <c r="TZU12864" s="20" t="s">
        <v>23604</v>
      </c>
      <c r="TZV12864" s="9" t="s">
        <v>23605</v>
      </c>
      <c r="TZW12864" s="20" t="s">
        <v>23604</v>
      </c>
      <c r="TZX12864" s="9" t="s">
        <v>23605</v>
      </c>
      <c r="TZY12864" s="20" t="s">
        <v>23604</v>
      </c>
      <c r="TZZ12864" s="9" t="s">
        <v>23605</v>
      </c>
      <c r="UAA12864" s="20" t="s">
        <v>23604</v>
      </c>
      <c r="UAB12864" s="9" t="s">
        <v>23605</v>
      </c>
      <c r="UAC12864" s="20" t="s">
        <v>23604</v>
      </c>
      <c r="UAD12864" s="9" t="s">
        <v>23605</v>
      </c>
      <c r="UAE12864" s="20" t="s">
        <v>23604</v>
      </c>
      <c r="UAF12864" s="9" t="s">
        <v>23605</v>
      </c>
      <c r="UAG12864" s="20" t="s">
        <v>23604</v>
      </c>
      <c r="UAH12864" s="9" t="s">
        <v>23605</v>
      </c>
      <c r="UAI12864" s="20" t="s">
        <v>23604</v>
      </c>
      <c r="UAJ12864" s="9" t="s">
        <v>23605</v>
      </c>
      <c r="UAK12864" s="20" t="s">
        <v>23604</v>
      </c>
      <c r="UAL12864" s="9" t="s">
        <v>23605</v>
      </c>
      <c r="UAM12864" s="20" t="s">
        <v>23604</v>
      </c>
      <c r="UAN12864" s="9" t="s">
        <v>23605</v>
      </c>
      <c r="UAO12864" s="20" t="s">
        <v>23604</v>
      </c>
      <c r="UAP12864" s="9" t="s">
        <v>23605</v>
      </c>
      <c r="UAQ12864" s="20" t="s">
        <v>23604</v>
      </c>
      <c r="UAR12864" s="9" t="s">
        <v>23605</v>
      </c>
      <c r="UAS12864" s="20" t="s">
        <v>23604</v>
      </c>
      <c r="UAT12864" s="9" t="s">
        <v>23605</v>
      </c>
      <c r="UAU12864" s="20" t="s">
        <v>23604</v>
      </c>
      <c r="UAV12864" s="9" t="s">
        <v>23605</v>
      </c>
      <c r="UAW12864" s="20" t="s">
        <v>23604</v>
      </c>
      <c r="UAX12864" s="9" t="s">
        <v>23605</v>
      </c>
      <c r="UAY12864" s="20" t="s">
        <v>23604</v>
      </c>
      <c r="UAZ12864" s="9" t="s">
        <v>23605</v>
      </c>
      <c r="UBA12864" s="20" t="s">
        <v>23604</v>
      </c>
      <c r="UBB12864" s="9" t="s">
        <v>23605</v>
      </c>
      <c r="UBC12864" s="20" t="s">
        <v>23604</v>
      </c>
      <c r="UBD12864" s="9" t="s">
        <v>23605</v>
      </c>
      <c r="UBE12864" s="20" t="s">
        <v>23604</v>
      </c>
      <c r="UBF12864" s="9" t="s">
        <v>23605</v>
      </c>
      <c r="UBG12864" s="20" t="s">
        <v>23604</v>
      </c>
      <c r="UBH12864" s="9" t="s">
        <v>23605</v>
      </c>
      <c r="UBI12864" s="20" t="s">
        <v>23604</v>
      </c>
      <c r="UBJ12864" s="9" t="s">
        <v>23605</v>
      </c>
      <c r="UBK12864" s="20" t="s">
        <v>23604</v>
      </c>
      <c r="UBL12864" s="9" t="s">
        <v>23605</v>
      </c>
      <c r="UBM12864" s="20" t="s">
        <v>23604</v>
      </c>
      <c r="UBN12864" s="9" t="s">
        <v>23605</v>
      </c>
      <c r="UBO12864" s="20" t="s">
        <v>23604</v>
      </c>
      <c r="UBP12864" s="9" t="s">
        <v>23605</v>
      </c>
      <c r="UBQ12864" s="20" t="s">
        <v>23604</v>
      </c>
      <c r="UBR12864" s="9" t="s">
        <v>23605</v>
      </c>
      <c r="UBS12864" s="20" t="s">
        <v>23604</v>
      </c>
      <c r="UBT12864" s="9" t="s">
        <v>23605</v>
      </c>
      <c r="UBU12864" s="20" t="s">
        <v>23604</v>
      </c>
      <c r="UBV12864" s="9" t="s">
        <v>23605</v>
      </c>
      <c r="UBW12864" s="20" t="s">
        <v>23604</v>
      </c>
      <c r="UBX12864" s="9" t="s">
        <v>23605</v>
      </c>
      <c r="UBY12864" s="20" t="s">
        <v>23604</v>
      </c>
      <c r="UBZ12864" s="9" t="s">
        <v>23605</v>
      </c>
      <c r="UCA12864" s="20" t="s">
        <v>23604</v>
      </c>
      <c r="UCB12864" s="9" t="s">
        <v>23605</v>
      </c>
      <c r="UCC12864" s="20" t="s">
        <v>23604</v>
      </c>
      <c r="UCD12864" s="9" t="s">
        <v>23605</v>
      </c>
      <c r="UCE12864" s="20" t="s">
        <v>23604</v>
      </c>
      <c r="UCF12864" s="9" t="s">
        <v>23605</v>
      </c>
      <c r="UCG12864" s="20" t="s">
        <v>23604</v>
      </c>
      <c r="UCH12864" s="9" t="s">
        <v>23605</v>
      </c>
      <c r="UCI12864" s="20" t="s">
        <v>23604</v>
      </c>
      <c r="UCJ12864" s="9" t="s">
        <v>23605</v>
      </c>
      <c r="UCK12864" s="20" t="s">
        <v>23604</v>
      </c>
      <c r="UCL12864" s="9" t="s">
        <v>23605</v>
      </c>
      <c r="UCM12864" s="20" t="s">
        <v>23604</v>
      </c>
      <c r="UCN12864" s="9" t="s">
        <v>23605</v>
      </c>
      <c r="UCO12864" s="20" t="s">
        <v>23604</v>
      </c>
      <c r="UCP12864" s="9" t="s">
        <v>23605</v>
      </c>
      <c r="UCQ12864" s="20" t="s">
        <v>23604</v>
      </c>
      <c r="UCR12864" s="9" t="s">
        <v>23605</v>
      </c>
      <c r="UCS12864" s="20" t="s">
        <v>23604</v>
      </c>
      <c r="UCT12864" s="9" t="s">
        <v>23605</v>
      </c>
      <c r="UCU12864" s="20" t="s">
        <v>23604</v>
      </c>
      <c r="UCV12864" s="9" t="s">
        <v>23605</v>
      </c>
      <c r="UCW12864" s="20" t="s">
        <v>23604</v>
      </c>
      <c r="UCX12864" s="9" t="s">
        <v>23605</v>
      </c>
      <c r="UCY12864" s="20" t="s">
        <v>23604</v>
      </c>
      <c r="UCZ12864" s="9" t="s">
        <v>23605</v>
      </c>
      <c r="UDA12864" s="20" t="s">
        <v>23604</v>
      </c>
      <c r="UDB12864" s="9" t="s">
        <v>23605</v>
      </c>
      <c r="UDC12864" s="20" t="s">
        <v>23604</v>
      </c>
      <c r="UDD12864" s="9" t="s">
        <v>23605</v>
      </c>
      <c r="UDE12864" s="20" t="s">
        <v>23604</v>
      </c>
      <c r="UDF12864" s="9" t="s">
        <v>23605</v>
      </c>
      <c r="UDG12864" s="20" t="s">
        <v>23604</v>
      </c>
      <c r="UDH12864" s="9" t="s">
        <v>23605</v>
      </c>
      <c r="UDI12864" s="20" t="s">
        <v>23604</v>
      </c>
      <c r="UDJ12864" s="9" t="s">
        <v>23605</v>
      </c>
      <c r="UDK12864" s="20" t="s">
        <v>23604</v>
      </c>
      <c r="UDL12864" s="9" t="s">
        <v>23605</v>
      </c>
      <c r="UDM12864" s="20" t="s">
        <v>23604</v>
      </c>
      <c r="UDN12864" s="9" t="s">
        <v>23605</v>
      </c>
      <c r="UDO12864" s="20" t="s">
        <v>23604</v>
      </c>
      <c r="UDP12864" s="9" t="s">
        <v>23605</v>
      </c>
      <c r="UDQ12864" s="20" t="s">
        <v>23604</v>
      </c>
      <c r="UDR12864" s="9" t="s">
        <v>23605</v>
      </c>
      <c r="UDS12864" s="20" t="s">
        <v>23604</v>
      </c>
      <c r="UDT12864" s="9" t="s">
        <v>23605</v>
      </c>
      <c r="UDU12864" s="20" t="s">
        <v>23604</v>
      </c>
      <c r="UDV12864" s="9" t="s">
        <v>23605</v>
      </c>
      <c r="UDW12864" s="20" t="s">
        <v>23604</v>
      </c>
      <c r="UDX12864" s="9" t="s">
        <v>23605</v>
      </c>
      <c r="UDY12864" s="20" t="s">
        <v>23604</v>
      </c>
      <c r="UDZ12864" s="9" t="s">
        <v>23605</v>
      </c>
      <c r="UEA12864" s="20" t="s">
        <v>23604</v>
      </c>
      <c r="UEB12864" s="9" t="s">
        <v>23605</v>
      </c>
      <c r="UEC12864" s="20" t="s">
        <v>23604</v>
      </c>
      <c r="UED12864" s="9" t="s">
        <v>23605</v>
      </c>
      <c r="UEE12864" s="20" t="s">
        <v>23604</v>
      </c>
      <c r="UEF12864" s="9" t="s">
        <v>23605</v>
      </c>
      <c r="UEG12864" s="20" t="s">
        <v>23604</v>
      </c>
      <c r="UEH12864" s="9" t="s">
        <v>23605</v>
      </c>
      <c r="UEI12864" s="20" t="s">
        <v>23604</v>
      </c>
      <c r="UEJ12864" s="9" t="s">
        <v>23605</v>
      </c>
      <c r="UEK12864" s="20" t="s">
        <v>23604</v>
      </c>
      <c r="UEL12864" s="9" t="s">
        <v>23605</v>
      </c>
      <c r="UEM12864" s="20" t="s">
        <v>23604</v>
      </c>
      <c r="UEN12864" s="9" t="s">
        <v>23605</v>
      </c>
      <c r="UEO12864" s="20" t="s">
        <v>23604</v>
      </c>
      <c r="UEP12864" s="9" t="s">
        <v>23605</v>
      </c>
      <c r="UEQ12864" s="20" t="s">
        <v>23604</v>
      </c>
      <c r="UER12864" s="9" t="s">
        <v>23605</v>
      </c>
      <c r="UES12864" s="20" t="s">
        <v>23604</v>
      </c>
      <c r="UET12864" s="9" t="s">
        <v>23605</v>
      </c>
      <c r="UEU12864" s="20" t="s">
        <v>23604</v>
      </c>
      <c r="UEV12864" s="9" t="s">
        <v>23605</v>
      </c>
      <c r="UEW12864" s="20" t="s">
        <v>23604</v>
      </c>
      <c r="UEX12864" s="9" t="s">
        <v>23605</v>
      </c>
      <c r="UEY12864" s="20" t="s">
        <v>23604</v>
      </c>
      <c r="UEZ12864" s="9" t="s">
        <v>23605</v>
      </c>
      <c r="UFA12864" s="20" t="s">
        <v>23604</v>
      </c>
      <c r="UFB12864" s="9" t="s">
        <v>23605</v>
      </c>
      <c r="UFC12864" s="20" t="s">
        <v>23604</v>
      </c>
      <c r="UFD12864" s="9" t="s">
        <v>23605</v>
      </c>
      <c r="UFE12864" s="20" t="s">
        <v>23604</v>
      </c>
      <c r="UFF12864" s="9" t="s">
        <v>23605</v>
      </c>
      <c r="UFG12864" s="20" t="s">
        <v>23604</v>
      </c>
      <c r="UFH12864" s="9" t="s">
        <v>23605</v>
      </c>
      <c r="UFI12864" s="20" t="s">
        <v>23604</v>
      </c>
      <c r="UFJ12864" s="9" t="s">
        <v>23605</v>
      </c>
      <c r="UFK12864" s="20" t="s">
        <v>23604</v>
      </c>
      <c r="UFL12864" s="9" t="s">
        <v>23605</v>
      </c>
      <c r="UFM12864" s="20" t="s">
        <v>23604</v>
      </c>
      <c r="UFN12864" s="9" t="s">
        <v>23605</v>
      </c>
      <c r="UFO12864" s="20" t="s">
        <v>23604</v>
      </c>
      <c r="UFP12864" s="9" t="s">
        <v>23605</v>
      </c>
      <c r="UFQ12864" s="20" t="s">
        <v>23604</v>
      </c>
      <c r="UFR12864" s="9" t="s">
        <v>23605</v>
      </c>
      <c r="UFS12864" s="20" t="s">
        <v>23604</v>
      </c>
      <c r="UFT12864" s="9" t="s">
        <v>23605</v>
      </c>
      <c r="UFU12864" s="20" t="s">
        <v>23604</v>
      </c>
      <c r="UFV12864" s="9" t="s">
        <v>23605</v>
      </c>
      <c r="UFW12864" s="20" t="s">
        <v>23604</v>
      </c>
      <c r="UFX12864" s="9" t="s">
        <v>23605</v>
      </c>
      <c r="UFY12864" s="20" t="s">
        <v>23604</v>
      </c>
      <c r="UFZ12864" s="9" t="s">
        <v>23605</v>
      </c>
      <c r="UGA12864" s="20" t="s">
        <v>23604</v>
      </c>
      <c r="UGB12864" s="9" t="s">
        <v>23605</v>
      </c>
      <c r="UGC12864" s="20" t="s">
        <v>23604</v>
      </c>
      <c r="UGD12864" s="9" t="s">
        <v>23605</v>
      </c>
      <c r="UGE12864" s="20" t="s">
        <v>23604</v>
      </c>
      <c r="UGF12864" s="9" t="s">
        <v>23605</v>
      </c>
      <c r="UGG12864" s="20" t="s">
        <v>23604</v>
      </c>
      <c r="UGH12864" s="9" t="s">
        <v>23605</v>
      </c>
      <c r="UGI12864" s="20" t="s">
        <v>23604</v>
      </c>
      <c r="UGJ12864" s="9" t="s">
        <v>23605</v>
      </c>
      <c r="UGK12864" s="20" t="s">
        <v>23604</v>
      </c>
      <c r="UGL12864" s="9" t="s">
        <v>23605</v>
      </c>
      <c r="UGM12864" s="20" t="s">
        <v>23604</v>
      </c>
      <c r="UGN12864" s="9" t="s">
        <v>23605</v>
      </c>
      <c r="UGO12864" s="20" t="s">
        <v>23604</v>
      </c>
      <c r="UGP12864" s="9" t="s">
        <v>23605</v>
      </c>
      <c r="UGQ12864" s="20" t="s">
        <v>23604</v>
      </c>
      <c r="UGR12864" s="9" t="s">
        <v>23605</v>
      </c>
      <c r="UGS12864" s="20" t="s">
        <v>23604</v>
      </c>
      <c r="UGT12864" s="9" t="s">
        <v>23605</v>
      </c>
      <c r="UGU12864" s="20" t="s">
        <v>23604</v>
      </c>
      <c r="UGV12864" s="9" t="s">
        <v>23605</v>
      </c>
      <c r="UGW12864" s="20" t="s">
        <v>23604</v>
      </c>
      <c r="UGX12864" s="9" t="s">
        <v>23605</v>
      </c>
      <c r="UGY12864" s="20" t="s">
        <v>23604</v>
      </c>
      <c r="UGZ12864" s="9" t="s">
        <v>23605</v>
      </c>
      <c r="UHA12864" s="20" t="s">
        <v>23604</v>
      </c>
      <c r="UHB12864" s="9" t="s">
        <v>23605</v>
      </c>
      <c r="UHC12864" s="20" t="s">
        <v>23604</v>
      </c>
      <c r="UHD12864" s="9" t="s">
        <v>23605</v>
      </c>
      <c r="UHE12864" s="20" t="s">
        <v>23604</v>
      </c>
      <c r="UHF12864" s="9" t="s">
        <v>23605</v>
      </c>
      <c r="UHG12864" s="20" t="s">
        <v>23604</v>
      </c>
      <c r="UHH12864" s="9" t="s">
        <v>23605</v>
      </c>
      <c r="UHI12864" s="20" t="s">
        <v>23604</v>
      </c>
      <c r="UHJ12864" s="9" t="s">
        <v>23605</v>
      </c>
      <c r="UHK12864" s="20" t="s">
        <v>23604</v>
      </c>
      <c r="UHL12864" s="9" t="s">
        <v>23605</v>
      </c>
      <c r="UHM12864" s="20" t="s">
        <v>23604</v>
      </c>
      <c r="UHN12864" s="9" t="s">
        <v>23605</v>
      </c>
      <c r="UHO12864" s="20" t="s">
        <v>23604</v>
      </c>
      <c r="UHP12864" s="9" t="s">
        <v>23605</v>
      </c>
      <c r="UHQ12864" s="20" t="s">
        <v>23604</v>
      </c>
      <c r="UHR12864" s="9" t="s">
        <v>23605</v>
      </c>
      <c r="UHS12864" s="20" t="s">
        <v>23604</v>
      </c>
      <c r="UHT12864" s="9" t="s">
        <v>23605</v>
      </c>
      <c r="UHU12864" s="20" t="s">
        <v>23604</v>
      </c>
      <c r="UHV12864" s="9" t="s">
        <v>23605</v>
      </c>
      <c r="UHW12864" s="20" t="s">
        <v>23604</v>
      </c>
      <c r="UHX12864" s="9" t="s">
        <v>23605</v>
      </c>
      <c r="UHY12864" s="20" t="s">
        <v>23604</v>
      </c>
      <c r="UHZ12864" s="9" t="s">
        <v>23605</v>
      </c>
      <c r="UIA12864" s="20" t="s">
        <v>23604</v>
      </c>
      <c r="UIB12864" s="9" t="s">
        <v>23605</v>
      </c>
      <c r="UIC12864" s="20" t="s">
        <v>23604</v>
      </c>
      <c r="UID12864" s="9" t="s">
        <v>23605</v>
      </c>
      <c r="UIE12864" s="20" t="s">
        <v>23604</v>
      </c>
      <c r="UIF12864" s="9" t="s">
        <v>23605</v>
      </c>
      <c r="UIG12864" s="20" t="s">
        <v>23604</v>
      </c>
      <c r="UIH12864" s="9" t="s">
        <v>23605</v>
      </c>
      <c r="UII12864" s="20" t="s">
        <v>23604</v>
      </c>
      <c r="UIJ12864" s="9" t="s">
        <v>23605</v>
      </c>
      <c r="UIK12864" s="20" t="s">
        <v>23604</v>
      </c>
      <c r="UIL12864" s="9" t="s">
        <v>23605</v>
      </c>
      <c r="UIM12864" s="20" t="s">
        <v>23604</v>
      </c>
      <c r="UIN12864" s="9" t="s">
        <v>23605</v>
      </c>
      <c r="UIO12864" s="20" t="s">
        <v>23604</v>
      </c>
      <c r="UIP12864" s="9" t="s">
        <v>23605</v>
      </c>
      <c r="UIQ12864" s="20" t="s">
        <v>23604</v>
      </c>
      <c r="UIR12864" s="9" t="s">
        <v>23605</v>
      </c>
      <c r="UIS12864" s="20" t="s">
        <v>23604</v>
      </c>
      <c r="UIT12864" s="9" t="s">
        <v>23605</v>
      </c>
      <c r="UIU12864" s="20" t="s">
        <v>23604</v>
      </c>
      <c r="UIV12864" s="9" t="s">
        <v>23605</v>
      </c>
      <c r="UIW12864" s="20" t="s">
        <v>23604</v>
      </c>
      <c r="UIX12864" s="9" t="s">
        <v>23605</v>
      </c>
      <c r="UIY12864" s="20" t="s">
        <v>23604</v>
      </c>
      <c r="UIZ12864" s="9" t="s">
        <v>23605</v>
      </c>
      <c r="UJA12864" s="20" t="s">
        <v>23604</v>
      </c>
      <c r="UJB12864" s="9" t="s">
        <v>23605</v>
      </c>
      <c r="UJC12864" s="20" t="s">
        <v>23604</v>
      </c>
      <c r="UJD12864" s="9" t="s">
        <v>23605</v>
      </c>
      <c r="UJE12864" s="20" t="s">
        <v>23604</v>
      </c>
      <c r="UJF12864" s="9" t="s">
        <v>23605</v>
      </c>
      <c r="UJG12864" s="20" t="s">
        <v>23604</v>
      </c>
      <c r="UJH12864" s="9" t="s">
        <v>23605</v>
      </c>
      <c r="UJI12864" s="20" t="s">
        <v>23604</v>
      </c>
      <c r="UJJ12864" s="9" t="s">
        <v>23605</v>
      </c>
      <c r="UJK12864" s="20" t="s">
        <v>23604</v>
      </c>
      <c r="UJL12864" s="9" t="s">
        <v>23605</v>
      </c>
      <c r="UJM12864" s="20" t="s">
        <v>23604</v>
      </c>
      <c r="UJN12864" s="9" t="s">
        <v>23605</v>
      </c>
      <c r="UJO12864" s="20" t="s">
        <v>23604</v>
      </c>
      <c r="UJP12864" s="9" t="s">
        <v>23605</v>
      </c>
      <c r="UJQ12864" s="20" t="s">
        <v>23604</v>
      </c>
      <c r="UJR12864" s="9" t="s">
        <v>23605</v>
      </c>
      <c r="UJS12864" s="20" t="s">
        <v>23604</v>
      </c>
      <c r="UJT12864" s="9" t="s">
        <v>23605</v>
      </c>
      <c r="UJU12864" s="20" t="s">
        <v>23604</v>
      </c>
      <c r="UJV12864" s="9" t="s">
        <v>23605</v>
      </c>
      <c r="UJW12864" s="20" t="s">
        <v>23604</v>
      </c>
      <c r="UJX12864" s="9" t="s">
        <v>23605</v>
      </c>
      <c r="UJY12864" s="20" t="s">
        <v>23604</v>
      </c>
      <c r="UJZ12864" s="9" t="s">
        <v>23605</v>
      </c>
      <c r="UKA12864" s="20" t="s">
        <v>23604</v>
      </c>
      <c r="UKB12864" s="9" t="s">
        <v>23605</v>
      </c>
      <c r="UKC12864" s="20" t="s">
        <v>23604</v>
      </c>
      <c r="UKD12864" s="9" t="s">
        <v>23605</v>
      </c>
      <c r="UKE12864" s="20" t="s">
        <v>23604</v>
      </c>
      <c r="UKF12864" s="9" t="s">
        <v>23605</v>
      </c>
      <c r="UKG12864" s="20" t="s">
        <v>23604</v>
      </c>
      <c r="UKH12864" s="9" t="s">
        <v>23605</v>
      </c>
      <c r="UKI12864" s="20" t="s">
        <v>23604</v>
      </c>
      <c r="UKJ12864" s="9" t="s">
        <v>23605</v>
      </c>
      <c r="UKK12864" s="20" t="s">
        <v>23604</v>
      </c>
      <c r="UKL12864" s="9" t="s">
        <v>23605</v>
      </c>
      <c r="UKM12864" s="20" t="s">
        <v>23604</v>
      </c>
      <c r="UKN12864" s="9" t="s">
        <v>23605</v>
      </c>
      <c r="UKO12864" s="20" t="s">
        <v>23604</v>
      </c>
      <c r="UKP12864" s="9" t="s">
        <v>23605</v>
      </c>
      <c r="UKQ12864" s="20" t="s">
        <v>23604</v>
      </c>
      <c r="UKR12864" s="9" t="s">
        <v>23605</v>
      </c>
      <c r="UKS12864" s="20" t="s">
        <v>23604</v>
      </c>
      <c r="UKT12864" s="9" t="s">
        <v>23605</v>
      </c>
      <c r="UKU12864" s="20" t="s">
        <v>23604</v>
      </c>
      <c r="UKV12864" s="9" t="s">
        <v>23605</v>
      </c>
      <c r="UKW12864" s="20" t="s">
        <v>23604</v>
      </c>
      <c r="UKX12864" s="9" t="s">
        <v>23605</v>
      </c>
      <c r="UKY12864" s="20" t="s">
        <v>23604</v>
      </c>
      <c r="UKZ12864" s="9" t="s">
        <v>23605</v>
      </c>
      <c r="ULA12864" s="20" t="s">
        <v>23604</v>
      </c>
      <c r="ULB12864" s="9" t="s">
        <v>23605</v>
      </c>
      <c r="ULC12864" s="20" t="s">
        <v>23604</v>
      </c>
      <c r="ULD12864" s="9" t="s">
        <v>23605</v>
      </c>
      <c r="ULE12864" s="20" t="s">
        <v>23604</v>
      </c>
      <c r="ULF12864" s="9" t="s">
        <v>23605</v>
      </c>
      <c r="ULG12864" s="20" t="s">
        <v>23604</v>
      </c>
      <c r="ULH12864" s="9" t="s">
        <v>23605</v>
      </c>
      <c r="ULI12864" s="20" t="s">
        <v>23604</v>
      </c>
      <c r="ULJ12864" s="9" t="s">
        <v>23605</v>
      </c>
      <c r="ULK12864" s="20" t="s">
        <v>23604</v>
      </c>
      <c r="ULL12864" s="9" t="s">
        <v>23605</v>
      </c>
      <c r="ULM12864" s="20" t="s">
        <v>23604</v>
      </c>
      <c r="ULN12864" s="9" t="s">
        <v>23605</v>
      </c>
      <c r="ULO12864" s="20" t="s">
        <v>23604</v>
      </c>
      <c r="ULP12864" s="9" t="s">
        <v>23605</v>
      </c>
      <c r="ULQ12864" s="20" t="s">
        <v>23604</v>
      </c>
      <c r="ULR12864" s="9" t="s">
        <v>23605</v>
      </c>
      <c r="ULS12864" s="20" t="s">
        <v>23604</v>
      </c>
      <c r="ULT12864" s="9" t="s">
        <v>23605</v>
      </c>
      <c r="ULU12864" s="20" t="s">
        <v>23604</v>
      </c>
      <c r="ULV12864" s="9" t="s">
        <v>23605</v>
      </c>
      <c r="ULW12864" s="20" t="s">
        <v>23604</v>
      </c>
      <c r="ULX12864" s="9" t="s">
        <v>23605</v>
      </c>
      <c r="ULY12864" s="20" t="s">
        <v>23604</v>
      </c>
      <c r="ULZ12864" s="9" t="s">
        <v>23605</v>
      </c>
      <c r="UMA12864" s="20" t="s">
        <v>23604</v>
      </c>
      <c r="UMB12864" s="9" t="s">
        <v>23605</v>
      </c>
      <c r="UMC12864" s="20" t="s">
        <v>23604</v>
      </c>
      <c r="UMD12864" s="9" t="s">
        <v>23605</v>
      </c>
      <c r="UME12864" s="20" t="s">
        <v>23604</v>
      </c>
      <c r="UMF12864" s="9" t="s">
        <v>23605</v>
      </c>
      <c r="UMG12864" s="20" t="s">
        <v>23604</v>
      </c>
      <c r="UMH12864" s="9" t="s">
        <v>23605</v>
      </c>
      <c r="UMI12864" s="20" t="s">
        <v>23604</v>
      </c>
      <c r="UMJ12864" s="9" t="s">
        <v>23605</v>
      </c>
      <c r="UMK12864" s="20" t="s">
        <v>23604</v>
      </c>
      <c r="UML12864" s="9" t="s">
        <v>23605</v>
      </c>
      <c r="UMM12864" s="20" t="s">
        <v>23604</v>
      </c>
      <c r="UMN12864" s="9" t="s">
        <v>23605</v>
      </c>
      <c r="UMO12864" s="20" t="s">
        <v>23604</v>
      </c>
      <c r="UMP12864" s="9" t="s">
        <v>23605</v>
      </c>
      <c r="UMQ12864" s="20" t="s">
        <v>23604</v>
      </c>
      <c r="UMR12864" s="9" t="s">
        <v>23605</v>
      </c>
      <c r="UMS12864" s="20" t="s">
        <v>23604</v>
      </c>
      <c r="UMT12864" s="9" t="s">
        <v>23605</v>
      </c>
      <c r="UMU12864" s="20" t="s">
        <v>23604</v>
      </c>
      <c r="UMV12864" s="9" t="s">
        <v>23605</v>
      </c>
      <c r="UMW12864" s="20" t="s">
        <v>23604</v>
      </c>
      <c r="UMX12864" s="9" t="s">
        <v>23605</v>
      </c>
      <c r="UMY12864" s="20" t="s">
        <v>23604</v>
      </c>
      <c r="UMZ12864" s="9" t="s">
        <v>23605</v>
      </c>
      <c r="UNA12864" s="20" t="s">
        <v>23604</v>
      </c>
      <c r="UNB12864" s="9" t="s">
        <v>23605</v>
      </c>
      <c r="UNC12864" s="20" t="s">
        <v>23604</v>
      </c>
      <c r="UND12864" s="9" t="s">
        <v>23605</v>
      </c>
      <c r="UNE12864" s="20" t="s">
        <v>23604</v>
      </c>
      <c r="UNF12864" s="9" t="s">
        <v>23605</v>
      </c>
      <c r="UNG12864" s="20" t="s">
        <v>23604</v>
      </c>
      <c r="UNH12864" s="9" t="s">
        <v>23605</v>
      </c>
      <c r="UNI12864" s="20" t="s">
        <v>23604</v>
      </c>
      <c r="UNJ12864" s="9" t="s">
        <v>23605</v>
      </c>
      <c r="UNK12864" s="20" t="s">
        <v>23604</v>
      </c>
      <c r="UNL12864" s="9" t="s">
        <v>23605</v>
      </c>
      <c r="UNM12864" s="20" t="s">
        <v>23604</v>
      </c>
      <c r="UNN12864" s="9" t="s">
        <v>23605</v>
      </c>
      <c r="UNO12864" s="20" t="s">
        <v>23604</v>
      </c>
      <c r="UNP12864" s="9" t="s">
        <v>23605</v>
      </c>
      <c r="UNQ12864" s="20" t="s">
        <v>23604</v>
      </c>
      <c r="UNR12864" s="9" t="s">
        <v>23605</v>
      </c>
      <c r="UNS12864" s="20" t="s">
        <v>23604</v>
      </c>
      <c r="UNT12864" s="9" t="s">
        <v>23605</v>
      </c>
      <c r="UNU12864" s="20" t="s">
        <v>23604</v>
      </c>
      <c r="UNV12864" s="9" t="s">
        <v>23605</v>
      </c>
      <c r="UNW12864" s="20" t="s">
        <v>23604</v>
      </c>
      <c r="UNX12864" s="9" t="s">
        <v>23605</v>
      </c>
      <c r="UNY12864" s="20" t="s">
        <v>23604</v>
      </c>
      <c r="UNZ12864" s="9" t="s">
        <v>23605</v>
      </c>
      <c r="UOA12864" s="20" t="s">
        <v>23604</v>
      </c>
      <c r="UOB12864" s="9" t="s">
        <v>23605</v>
      </c>
      <c r="UOC12864" s="20" t="s">
        <v>23604</v>
      </c>
      <c r="UOD12864" s="9" t="s">
        <v>23605</v>
      </c>
      <c r="UOE12864" s="20" t="s">
        <v>23604</v>
      </c>
      <c r="UOF12864" s="9" t="s">
        <v>23605</v>
      </c>
      <c r="UOG12864" s="20" t="s">
        <v>23604</v>
      </c>
      <c r="UOH12864" s="9" t="s">
        <v>23605</v>
      </c>
      <c r="UOI12864" s="20" t="s">
        <v>23604</v>
      </c>
      <c r="UOJ12864" s="9" t="s">
        <v>23605</v>
      </c>
      <c r="UOK12864" s="20" t="s">
        <v>23604</v>
      </c>
      <c r="UOL12864" s="9" t="s">
        <v>23605</v>
      </c>
      <c r="UOM12864" s="20" t="s">
        <v>23604</v>
      </c>
      <c r="UON12864" s="9" t="s">
        <v>23605</v>
      </c>
      <c r="UOO12864" s="20" t="s">
        <v>23604</v>
      </c>
      <c r="UOP12864" s="9" t="s">
        <v>23605</v>
      </c>
      <c r="UOQ12864" s="20" t="s">
        <v>23604</v>
      </c>
      <c r="UOR12864" s="9" t="s">
        <v>23605</v>
      </c>
      <c r="UOS12864" s="20" t="s">
        <v>23604</v>
      </c>
      <c r="UOT12864" s="9" t="s">
        <v>23605</v>
      </c>
      <c r="UOU12864" s="20" t="s">
        <v>23604</v>
      </c>
      <c r="UOV12864" s="9" t="s">
        <v>23605</v>
      </c>
      <c r="UOW12864" s="20" t="s">
        <v>23604</v>
      </c>
      <c r="UOX12864" s="9" t="s">
        <v>23605</v>
      </c>
      <c r="UOY12864" s="20" t="s">
        <v>23604</v>
      </c>
      <c r="UOZ12864" s="9" t="s">
        <v>23605</v>
      </c>
      <c r="UPA12864" s="20" t="s">
        <v>23604</v>
      </c>
      <c r="UPB12864" s="9" t="s">
        <v>23605</v>
      </c>
      <c r="UPC12864" s="20" t="s">
        <v>23604</v>
      </c>
      <c r="UPD12864" s="9" t="s">
        <v>23605</v>
      </c>
      <c r="UPE12864" s="20" t="s">
        <v>23604</v>
      </c>
      <c r="UPF12864" s="9" t="s">
        <v>23605</v>
      </c>
      <c r="UPG12864" s="20" t="s">
        <v>23604</v>
      </c>
      <c r="UPH12864" s="9" t="s">
        <v>23605</v>
      </c>
      <c r="UPI12864" s="20" t="s">
        <v>23604</v>
      </c>
      <c r="UPJ12864" s="9" t="s">
        <v>23605</v>
      </c>
      <c r="UPK12864" s="20" t="s">
        <v>23604</v>
      </c>
      <c r="UPL12864" s="9" t="s">
        <v>23605</v>
      </c>
      <c r="UPM12864" s="20" t="s">
        <v>23604</v>
      </c>
      <c r="UPN12864" s="9" t="s">
        <v>23605</v>
      </c>
      <c r="UPO12864" s="20" t="s">
        <v>23604</v>
      </c>
      <c r="UPP12864" s="9" t="s">
        <v>23605</v>
      </c>
      <c r="UPQ12864" s="20" t="s">
        <v>23604</v>
      </c>
      <c r="UPR12864" s="9" t="s">
        <v>23605</v>
      </c>
      <c r="UPS12864" s="20" t="s">
        <v>23604</v>
      </c>
      <c r="UPT12864" s="9" t="s">
        <v>23605</v>
      </c>
      <c r="UPU12864" s="20" t="s">
        <v>23604</v>
      </c>
      <c r="UPV12864" s="9" t="s">
        <v>23605</v>
      </c>
      <c r="UPW12864" s="20" t="s">
        <v>23604</v>
      </c>
      <c r="UPX12864" s="9" t="s">
        <v>23605</v>
      </c>
      <c r="UPY12864" s="20" t="s">
        <v>23604</v>
      </c>
      <c r="UPZ12864" s="9" t="s">
        <v>23605</v>
      </c>
      <c r="UQA12864" s="20" t="s">
        <v>23604</v>
      </c>
      <c r="UQB12864" s="9" t="s">
        <v>23605</v>
      </c>
      <c r="UQC12864" s="20" t="s">
        <v>23604</v>
      </c>
      <c r="UQD12864" s="9" t="s">
        <v>23605</v>
      </c>
      <c r="UQE12864" s="20" t="s">
        <v>23604</v>
      </c>
      <c r="UQF12864" s="9" t="s">
        <v>23605</v>
      </c>
      <c r="UQG12864" s="20" t="s">
        <v>23604</v>
      </c>
      <c r="UQH12864" s="9" t="s">
        <v>23605</v>
      </c>
      <c r="UQI12864" s="20" t="s">
        <v>23604</v>
      </c>
      <c r="UQJ12864" s="9" t="s">
        <v>23605</v>
      </c>
      <c r="UQK12864" s="20" t="s">
        <v>23604</v>
      </c>
      <c r="UQL12864" s="9" t="s">
        <v>23605</v>
      </c>
      <c r="UQM12864" s="20" t="s">
        <v>23604</v>
      </c>
      <c r="UQN12864" s="9" t="s">
        <v>23605</v>
      </c>
      <c r="UQO12864" s="20" t="s">
        <v>23604</v>
      </c>
      <c r="UQP12864" s="9" t="s">
        <v>23605</v>
      </c>
      <c r="UQQ12864" s="20" t="s">
        <v>23604</v>
      </c>
      <c r="UQR12864" s="9" t="s">
        <v>23605</v>
      </c>
      <c r="UQS12864" s="20" t="s">
        <v>23604</v>
      </c>
      <c r="UQT12864" s="9" t="s">
        <v>23605</v>
      </c>
      <c r="UQU12864" s="20" t="s">
        <v>23604</v>
      </c>
      <c r="UQV12864" s="9" t="s">
        <v>23605</v>
      </c>
      <c r="UQW12864" s="20" t="s">
        <v>23604</v>
      </c>
      <c r="UQX12864" s="9" t="s">
        <v>23605</v>
      </c>
      <c r="UQY12864" s="20" t="s">
        <v>23604</v>
      </c>
      <c r="UQZ12864" s="9" t="s">
        <v>23605</v>
      </c>
      <c r="URA12864" s="20" t="s">
        <v>23604</v>
      </c>
      <c r="URB12864" s="9" t="s">
        <v>23605</v>
      </c>
      <c r="URC12864" s="20" t="s">
        <v>23604</v>
      </c>
      <c r="URD12864" s="9" t="s">
        <v>23605</v>
      </c>
      <c r="URE12864" s="20" t="s">
        <v>23604</v>
      </c>
      <c r="URF12864" s="9" t="s">
        <v>23605</v>
      </c>
      <c r="URG12864" s="20" t="s">
        <v>23604</v>
      </c>
      <c r="URH12864" s="9" t="s">
        <v>23605</v>
      </c>
      <c r="URI12864" s="20" t="s">
        <v>23604</v>
      </c>
      <c r="URJ12864" s="9" t="s">
        <v>23605</v>
      </c>
      <c r="URK12864" s="20" t="s">
        <v>23604</v>
      </c>
      <c r="URL12864" s="9" t="s">
        <v>23605</v>
      </c>
      <c r="URM12864" s="20" t="s">
        <v>23604</v>
      </c>
      <c r="URN12864" s="9" t="s">
        <v>23605</v>
      </c>
      <c r="URO12864" s="20" t="s">
        <v>23604</v>
      </c>
      <c r="URP12864" s="9" t="s">
        <v>23605</v>
      </c>
      <c r="URQ12864" s="20" t="s">
        <v>23604</v>
      </c>
      <c r="URR12864" s="9" t="s">
        <v>23605</v>
      </c>
      <c r="URS12864" s="20" t="s">
        <v>23604</v>
      </c>
      <c r="URT12864" s="9" t="s">
        <v>23605</v>
      </c>
      <c r="URU12864" s="20" t="s">
        <v>23604</v>
      </c>
      <c r="URV12864" s="9" t="s">
        <v>23605</v>
      </c>
      <c r="URW12864" s="20" t="s">
        <v>23604</v>
      </c>
      <c r="URX12864" s="9" t="s">
        <v>23605</v>
      </c>
      <c r="URY12864" s="20" t="s">
        <v>23604</v>
      </c>
      <c r="URZ12864" s="9" t="s">
        <v>23605</v>
      </c>
      <c r="USA12864" s="20" t="s">
        <v>23604</v>
      </c>
      <c r="USB12864" s="9" t="s">
        <v>23605</v>
      </c>
      <c r="USC12864" s="20" t="s">
        <v>23604</v>
      </c>
      <c r="USD12864" s="9" t="s">
        <v>23605</v>
      </c>
      <c r="USE12864" s="20" t="s">
        <v>23604</v>
      </c>
      <c r="USF12864" s="9" t="s">
        <v>23605</v>
      </c>
      <c r="USG12864" s="20" t="s">
        <v>23604</v>
      </c>
      <c r="USH12864" s="9" t="s">
        <v>23605</v>
      </c>
      <c r="USI12864" s="20" t="s">
        <v>23604</v>
      </c>
      <c r="USJ12864" s="9" t="s">
        <v>23605</v>
      </c>
      <c r="USK12864" s="20" t="s">
        <v>23604</v>
      </c>
      <c r="USL12864" s="9" t="s">
        <v>23605</v>
      </c>
      <c r="USM12864" s="20" t="s">
        <v>23604</v>
      </c>
      <c r="USN12864" s="9" t="s">
        <v>23605</v>
      </c>
      <c r="USO12864" s="20" t="s">
        <v>23604</v>
      </c>
      <c r="USP12864" s="9" t="s">
        <v>23605</v>
      </c>
      <c r="USQ12864" s="20" t="s">
        <v>23604</v>
      </c>
      <c r="USR12864" s="9" t="s">
        <v>23605</v>
      </c>
      <c r="USS12864" s="20" t="s">
        <v>23604</v>
      </c>
      <c r="UST12864" s="9" t="s">
        <v>23605</v>
      </c>
      <c r="USU12864" s="20" t="s">
        <v>23604</v>
      </c>
      <c r="USV12864" s="9" t="s">
        <v>23605</v>
      </c>
      <c r="USW12864" s="20" t="s">
        <v>23604</v>
      </c>
      <c r="USX12864" s="9" t="s">
        <v>23605</v>
      </c>
      <c r="USY12864" s="20" t="s">
        <v>23604</v>
      </c>
      <c r="USZ12864" s="9" t="s">
        <v>23605</v>
      </c>
      <c r="UTA12864" s="20" t="s">
        <v>23604</v>
      </c>
      <c r="UTB12864" s="9" t="s">
        <v>23605</v>
      </c>
      <c r="UTC12864" s="20" t="s">
        <v>23604</v>
      </c>
      <c r="UTD12864" s="9" t="s">
        <v>23605</v>
      </c>
      <c r="UTE12864" s="20" t="s">
        <v>23604</v>
      </c>
      <c r="UTF12864" s="9" t="s">
        <v>23605</v>
      </c>
      <c r="UTG12864" s="20" t="s">
        <v>23604</v>
      </c>
      <c r="UTH12864" s="9" t="s">
        <v>23605</v>
      </c>
      <c r="UTI12864" s="20" t="s">
        <v>23604</v>
      </c>
      <c r="UTJ12864" s="9" t="s">
        <v>23605</v>
      </c>
      <c r="UTK12864" s="20" t="s">
        <v>23604</v>
      </c>
      <c r="UTL12864" s="9" t="s">
        <v>23605</v>
      </c>
      <c r="UTM12864" s="20" t="s">
        <v>23604</v>
      </c>
      <c r="UTN12864" s="9" t="s">
        <v>23605</v>
      </c>
      <c r="UTO12864" s="20" t="s">
        <v>23604</v>
      </c>
      <c r="UTP12864" s="9" t="s">
        <v>23605</v>
      </c>
      <c r="UTQ12864" s="20" t="s">
        <v>23604</v>
      </c>
      <c r="UTR12864" s="9" t="s">
        <v>23605</v>
      </c>
      <c r="UTS12864" s="20" t="s">
        <v>23604</v>
      </c>
      <c r="UTT12864" s="9" t="s">
        <v>23605</v>
      </c>
      <c r="UTU12864" s="20" t="s">
        <v>23604</v>
      </c>
      <c r="UTV12864" s="9" t="s">
        <v>23605</v>
      </c>
      <c r="UTW12864" s="20" t="s">
        <v>23604</v>
      </c>
      <c r="UTX12864" s="9" t="s">
        <v>23605</v>
      </c>
      <c r="UTY12864" s="20" t="s">
        <v>23604</v>
      </c>
      <c r="UTZ12864" s="9" t="s">
        <v>23605</v>
      </c>
      <c r="UUA12864" s="20" t="s">
        <v>23604</v>
      </c>
      <c r="UUB12864" s="9" t="s">
        <v>23605</v>
      </c>
      <c r="UUC12864" s="20" t="s">
        <v>23604</v>
      </c>
      <c r="UUD12864" s="9" t="s">
        <v>23605</v>
      </c>
      <c r="UUE12864" s="20" t="s">
        <v>23604</v>
      </c>
      <c r="UUF12864" s="9" t="s">
        <v>23605</v>
      </c>
      <c r="UUG12864" s="20" t="s">
        <v>23604</v>
      </c>
      <c r="UUH12864" s="9" t="s">
        <v>23605</v>
      </c>
      <c r="UUI12864" s="20" t="s">
        <v>23604</v>
      </c>
      <c r="UUJ12864" s="9" t="s">
        <v>23605</v>
      </c>
      <c r="UUK12864" s="20" t="s">
        <v>23604</v>
      </c>
      <c r="UUL12864" s="9" t="s">
        <v>23605</v>
      </c>
      <c r="UUM12864" s="20" t="s">
        <v>23604</v>
      </c>
      <c r="UUN12864" s="9" t="s">
        <v>23605</v>
      </c>
      <c r="UUO12864" s="20" t="s">
        <v>23604</v>
      </c>
      <c r="UUP12864" s="9" t="s">
        <v>23605</v>
      </c>
      <c r="UUQ12864" s="20" t="s">
        <v>23604</v>
      </c>
      <c r="UUR12864" s="9" t="s">
        <v>23605</v>
      </c>
      <c r="UUS12864" s="20" t="s">
        <v>23604</v>
      </c>
      <c r="UUT12864" s="9" t="s">
        <v>23605</v>
      </c>
      <c r="UUU12864" s="20" t="s">
        <v>23604</v>
      </c>
      <c r="UUV12864" s="9" t="s">
        <v>23605</v>
      </c>
      <c r="UUW12864" s="20" t="s">
        <v>23604</v>
      </c>
      <c r="UUX12864" s="9" t="s">
        <v>23605</v>
      </c>
      <c r="UUY12864" s="20" t="s">
        <v>23604</v>
      </c>
      <c r="UUZ12864" s="9" t="s">
        <v>23605</v>
      </c>
      <c r="UVA12864" s="20" t="s">
        <v>23604</v>
      </c>
      <c r="UVB12864" s="9" t="s">
        <v>23605</v>
      </c>
      <c r="UVC12864" s="20" t="s">
        <v>23604</v>
      </c>
      <c r="UVD12864" s="9" t="s">
        <v>23605</v>
      </c>
      <c r="UVE12864" s="20" t="s">
        <v>23604</v>
      </c>
      <c r="UVF12864" s="9" t="s">
        <v>23605</v>
      </c>
      <c r="UVG12864" s="20" t="s">
        <v>23604</v>
      </c>
      <c r="UVH12864" s="9" t="s">
        <v>23605</v>
      </c>
      <c r="UVI12864" s="20" t="s">
        <v>23604</v>
      </c>
      <c r="UVJ12864" s="9" t="s">
        <v>23605</v>
      </c>
      <c r="UVK12864" s="20" t="s">
        <v>23604</v>
      </c>
      <c r="UVL12864" s="9" t="s">
        <v>23605</v>
      </c>
      <c r="UVM12864" s="20" t="s">
        <v>23604</v>
      </c>
      <c r="UVN12864" s="9" t="s">
        <v>23605</v>
      </c>
      <c r="UVO12864" s="20" t="s">
        <v>23604</v>
      </c>
      <c r="UVP12864" s="9" t="s">
        <v>23605</v>
      </c>
      <c r="UVQ12864" s="20" t="s">
        <v>23604</v>
      </c>
      <c r="UVR12864" s="9" t="s">
        <v>23605</v>
      </c>
      <c r="UVS12864" s="20" t="s">
        <v>23604</v>
      </c>
      <c r="UVT12864" s="9" t="s">
        <v>23605</v>
      </c>
      <c r="UVU12864" s="20" t="s">
        <v>23604</v>
      </c>
      <c r="UVV12864" s="9" t="s">
        <v>23605</v>
      </c>
      <c r="UVW12864" s="20" t="s">
        <v>23604</v>
      </c>
      <c r="UVX12864" s="9" t="s">
        <v>23605</v>
      </c>
      <c r="UVY12864" s="20" t="s">
        <v>23604</v>
      </c>
      <c r="UVZ12864" s="9" t="s">
        <v>23605</v>
      </c>
      <c r="UWA12864" s="20" t="s">
        <v>23604</v>
      </c>
      <c r="UWB12864" s="9" t="s">
        <v>23605</v>
      </c>
      <c r="UWC12864" s="20" t="s">
        <v>23604</v>
      </c>
      <c r="UWD12864" s="9" t="s">
        <v>23605</v>
      </c>
      <c r="UWE12864" s="20" t="s">
        <v>23604</v>
      </c>
      <c r="UWF12864" s="9" t="s">
        <v>23605</v>
      </c>
      <c r="UWG12864" s="20" t="s">
        <v>23604</v>
      </c>
      <c r="UWH12864" s="9" t="s">
        <v>23605</v>
      </c>
      <c r="UWI12864" s="20" t="s">
        <v>23604</v>
      </c>
      <c r="UWJ12864" s="9" t="s">
        <v>23605</v>
      </c>
      <c r="UWK12864" s="20" t="s">
        <v>23604</v>
      </c>
      <c r="UWL12864" s="9" t="s">
        <v>23605</v>
      </c>
      <c r="UWM12864" s="20" t="s">
        <v>23604</v>
      </c>
      <c r="UWN12864" s="9" t="s">
        <v>23605</v>
      </c>
      <c r="UWO12864" s="20" t="s">
        <v>23604</v>
      </c>
      <c r="UWP12864" s="9" t="s">
        <v>23605</v>
      </c>
      <c r="UWQ12864" s="20" t="s">
        <v>23604</v>
      </c>
      <c r="UWR12864" s="9" t="s">
        <v>23605</v>
      </c>
      <c r="UWS12864" s="20" t="s">
        <v>23604</v>
      </c>
      <c r="UWT12864" s="9" t="s">
        <v>23605</v>
      </c>
      <c r="UWU12864" s="20" t="s">
        <v>23604</v>
      </c>
      <c r="UWV12864" s="9" t="s">
        <v>23605</v>
      </c>
      <c r="UWW12864" s="20" t="s">
        <v>23604</v>
      </c>
      <c r="UWX12864" s="9" t="s">
        <v>23605</v>
      </c>
      <c r="UWY12864" s="20" t="s">
        <v>23604</v>
      </c>
      <c r="UWZ12864" s="9" t="s">
        <v>23605</v>
      </c>
      <c r="UXA12864" s="20" t="s">
        <v>23604</v>
      </c>
      <c r="UXB12864" s="9" t="s">
        <v>23605</v>
      </c>
      <c r="UXC12864" s="20" t="s">
        <v>23604</v>
      </c>
      <c r="UXD12864" s="9" t="s">
        <v>23605</v>
      </c>
      <c r="UXE12864" s="20" t="s">
        <v>23604</v>
      </c>
      <c r="UXF12864" s="9" t="s">
        <v>23605</v>
      </c>
      <c r="UXG12864" s="20" t="s">
        <v>23604</v>
      </c>
      <c r="UXH12864" s="9" t="s">
        <v>23605</v>
      </c>
      <c r="UXI12864" s="20" t="s">
        <v>23604</v>
      </c>
      <c r="UXJ12864" s="9" t="s">
        <v>23605</v>
      </c>
      <c r="UXK12864" s="20" t="s">
        <v>23604</v>
      </c>
      <c r="UXL12864" s="9" t="s">
        <v>23605</v>
      </c>
      <c r="UXM12864" s="20" t="s">
        <v>23604</v>
      </c>
      <c r="UXN12864" s="9" t="s">
        <v>23605</v>
      </c>
      <c r="UXO12864" s="20" t="s">
        <v>23604</v>
      </c>
      <c r="UXP12864" s="9" t="s">
        <v>23605</v>
      </c>
      <c r="UXQ12864" s="20" t="s">
        <v>23604</v>
      </c>
      <c r="UXR12864" s="9" t="s">
        <v>23605</v>
      </c>
      <c r="UXS12864" s="20" t="s">
        <v>23604</v>
      </c>
      <c r="UXT12864" s="9" t="s">
        <v>23605</v>
      </c>
      <c r="UXU12864" s="20" t="s">
        <v>23604</v>
      </c>
      <c r="UXV12864" s="9" t="s">
        <v>23605</v>
      </c>
      <c r="UXW12864" s="20" t="s">
        <v>23604</v>
      </c>
      <c r="UXX12864" s="9" t="s">
        <v>23605</v>
      </c>
      <c r="UXY12864" s="20" t="s">
        <v>23604</v>
      </c>
      <c r="UXZ12864" s="9" t="s">
        <v>23605</v>
      </c>
      <c r="UYA12864" s="20" t="s">
        <v>23604</v>
      </c>
      <c r="UYB12864" s="9" t="s">
        <v>23605</v>
      </c>
      <c r="UYC12864" s="20" t="s">
        <v>23604</v>
      </c>
      <c r="UYD12864" s="9" t="s">
        <v>23605</v>
      </c>
      <c r="UYE12864" s="20" t="s">
        <v>23604</v>
      </c>
      <c r="UYF12864" s="9" t="s">
        <v>23605</v>
      </c>
      <c r="UYG12864" s="20" t="s">
        <v>23604</v>
      </c>
      <c r="UYH12864" s="9" t="s">
        <v>23605</v>
      </c>
      <c r="UYI12864" s="20" t="s">
        <v>23604</v>
      </c>
      <c r="UYJ12864" s="9" t="s">
        <v>23605</v>
      </c>
      <c r="UYK12864" s="20" t="s">
        <v>23604</v>
      </c>
      <c r="UYL12864" s="9" t="s">
        <v>23605</v>
      </c>
      <c r="UYM12864" s="20" t="s">
        <v>23604</v>
      </c>
      <c r="UYN12864" s="9" t="s">
        <v>23605</v>
      </c>
      <c r="UYO12864" s="20" t="s">
        <v>23604</v>
      </c>
      <c r="UYP12864" s="9" t="s">
        <v>23605</v>
      </c>
      <c r="UYQ12864" s="20" t="s">
        <v>23604</v>
      </c>
      <c r="UYR12864" s="9" t="s">
        <v>23605</v>
      </c>
      <c r="UYS12864" s="20" t="s">
        <v>23604</v>
      </c>
      <c r="UYT12864" s="9" t="s">
        <v>23605</v>
      </c>
      <c r="UYU12864" s="20" t="s">
        <v>23604</v>
      </c>
      <c r="UYV12864" s="9" t="s">
        <v>23605</v>
      </c>
      <c r="UYW12864" s="20" t="s">
        <v>23604</v>
      </c>
      <c r="UYX12864" s="9" t="s">
        <v>23605</v>
      </c>
      <c r="UYY12864" s="20" t="s">
        <v>23604</v>
      </c>
      <c r="UYZ12864" s="9" t="s">
        <v>23605</v>
      </c>
      <c r="UZA12864" s="20" t="s">
        <v>23604</v>
      </c>
      <c r="UZB12864" s="9" t="s">
        <v>23605</v>
      </c>
      <c r="UZC12864" s="20" t="s">
        <v>23604</v>
      </c>
      <c r="UZD12864" s="9" t="s">
        <v>23605</v>
      </c>
      <c r="UZE12864" s="20" t="s">
        <v>23604</v>
      </c>
      <c r="UZF12864" s="9" t="s">
        <v>23605</v>
      </c>
      <c r="UZG12864" s="20" t="s">
        <v>23604</v>
      </c>
      <c r="UZH12864" s="9" t="s">
        <v>23605</v>
      </c>
      <c r="UZI12864" s="20" t="s">
        <v>23604</v>
      </c>
      <c r="UZJ12864" s="9" t="s">
        <v>23605</v>
      </c>
      <c r="UZK12864" s="20" t="s">
        <v>23604</v>
      </c>
      <c r="UZL12864" s="9" t="s">
        <v>23605</v>
      </c>
      <c r="UZM12864" s="20" t="s">
        <v>23604</v>
      </c>
      <c r="UZN12864" s="9" t="s">
        <v>23605</v>
      </c>
      <c r="UZO12864" s="20" t="s">
        <v>23604</v>
      </c>
      <c r="UZP12864" s="9" t="s">
        <v>23605</v>
      </c>
      <c r="UZQ12864" s="20" t="s">
        <v>23604</v>
      </c>
      <c r="UZR12864" s="9" t="s">
        <v>23605</v>
      </c>
      <c r="UZS12864" s="20" t="s">
        <v>23604</v>
      </c>
      <c r="UZT12864" s="9" t="s">
        <v>23605</v>
      </c>
      <c r="UZU12864" s="20" t="s">
        <v>23604</v>
      </c>
      <c r="UZV12864" s="9" t="s">
        <v>23605</v>
      </c>
      <c r="UZW12864" s="20" t="s">
        <v>23604</v>
      </c>
      <c r="UZX12864" s="9" t="s">
        <v>23605</v>
      </c>
      <c r="UZY12864" s="20" t="s">
        <v>23604</v>
      </c>
      <c r="UZZ12864" s="9" t="s">
        <v>23605</v>
      </c>
      <c r="VAA12864" s="20" t="s">
        <v>23604</v>
      </c>
      <c r="VAB12864" s="9" t="s">
        <v>23605</v>
      </c>
      <c r="VAC12864" s="20" t="s">
        <v>23604</v>
      </c>
      <c r="VAD12864" s="9" t="s">
        <v>23605</v>
      </c>
      <c r="VAE12864" s="20" t="s">
        <v>23604</v>
      </c>
      <c r="VAF12864" s="9" t="s">
        <v>23605</v>
      </c>
      <c r="VAG12864" s="20" t="s">
        <v>23604</v>
      </c>
      <c r="VAH12864" s="9" t="s">
        <v>23605</v>
      </c>
      <c r="VAI12864" s="20" t="s">
        <v>23604</v>
      </c>
      <c r="VAJ12864" s="9" t="s">
        <v>23605</v>
      </c>
      <c r="VAK12864" s="20" t="s">
        <v>23604</v>
      </c>
      <c r="VAL12864" s="9" t="s">
        <v>23605</v>
      </c>
      <c r="VAM12864" s="20" t="s">
        <v>23604</v>
      </c>
      <c r="VAN12864" s="9" t="s">
        <v>23605</v>
      </c>
      <c r="VAO12864" s="20" t="s">
        <v>23604</v>
      </c>
      <c r="VAP12864" s="9" t="s">
        <v>23605</v>
      </c>
      <c r="VAQ12864" s="20" t="s">
        <v>23604</v>
      </c>
      <c r="VAR12864" s="9" t="s">
        <v>23605</v>
      </c>
      <c r="VAS12864" s="20" t="s">
        <v>23604</v>
      </c>
      <c r="VAT12864" s="9" t="s">
        <v>23605</v>
      </c>
      <c r="VAU12864" s="20" t="s">
        <v>23604</v>
      </c>
      <c r="VAV12864" s="9" t="s">
        <v>23605</v>
      </c>
      <c r="VAW12864" s="20" t="s">
        <v>23604</v>
      </c>
      <c r="VAX12864" s="9" t="s">
        <v>23605</v>
      </c>
      <c r="VAY12864" s="20" t="s">
        <v>23604</v>
      </c>
      <c r="VAZ12864" s="9" t="s">
        <v>23605</v>
      </c>
      <c r="VBA12864" s="20" t="s">
        <v>23604</v>
      </c>
      <c r="VBB12864" s="9" t="s">
        <v>23605</v>
      </c>
      <c r="VBC12864" s="20" t="s">
        <v>23604</v>
      </c>
      <c r="VBD12864" s="9" t="s">
        <v>23605</v>
      </c>
      <c r="VBE12864" s="20" t="s">
        <v>23604</v>
      </c>
      <c r="VBF12864" s="9" t="s">
        <v>23605</v>
      </c>
      <c r="VBG12864" s="20" t="s">
        <v>23604</v>
      </c>
      <c r="VBH12864" s="9" t="s">
        <v>23605</v>
      </c>
      <c r="VBI12864" s="20" t="s">
        <v>23604</v>
      </c>
      <c r="VBJ12864" s="9" t="s">
        <v>23605</v>
      </c>
      <c r="VBK12864" s="20" t="s">
        <v>23604</v>
      </c>
      <c r="VBL12864" s="9" t="s">
        <v>23605</v>
      </c>
      <c r="VBM12864" s="20" t="s">
        <v>23604</v>
      </c>
      <c r="VBN12864" s="9" t="s">
        <v>23605</v>
      </c>
      <c r="VBO12864" s="20" t="s">
        <v>23604</v>
      </c>
      <c r="VBP12864" s="9" t="s">
        <v>23605</v>
      </c>
      <c r="VBQ12864" s="20" t="s">
        <v>23604</v>
      </c>
      <c r="VBR12864" s="9" t="s">
        <v>23605</v>
      </c>
      <c r="VBS12864" s="20" t="s">
        <v>23604</v>
      </c>
      <c r="VBT12864" s="9" t="s">
        <v>23605</v>
      </c>
      <c r="VBU12864" s="20" t="s">
        <v>23604</v>
      </c>
      <c r="VBV12864" s="9" t="s">
        <v>23605</v>
      </c>
      <c r="VBW12864" s="20" t="s">
        <v>23604</v>
      </c>
      <c r="VBX12864" s="9" t="s">
        <v>23605</v>
      </c>
      <c r="VBY12864" s="20" t="s">
        <v>23604</v>
      </c>
      <c r="VBZ12864" s="9" t="s">
        <v>23605</v>
      </c>
      <c r="VCA12864" s="20" t="s">
        <v>23604</v>
      </c>
      <c r="VCB12864" s="9" t="s">
        <v>23605</v>
      </c>
      <c r="VCC12864" s="20" t="s">
        <v>23604</v>
      </c>
      <c r="VCD12864" s="9" t="s">
        <v>23605</v>
      </c>
      <c r="VCE12864" s="20" t="s">
        <v>23604</v>
      </c>
      <c r="VCF12864" s="9" t="s">
        <v>23605</v>
      </c>
      <c r="VCG12864" s="20" t="s">
        <v>23604</v>
      </c>
      <c r="VCH12864" s="9" t="s">
        <v>23605</v>
      </c>
      <c r="VCI12864" s="20" t="s">
        <v>23604</v>
      </c>
      <c r="VCJ12864" s="9" t="s">
        <v>23605</v>
      </c>
      <c r="VCK12864" s="20" t="s">
        <v>23604</v>
      </c>
      <c r="VCL12864" s="9" t="s">
        <v>23605</v>
      </c>
      <c r="VCM12864" s="20" t="s">
        <v>23604</v>
      </c>
      <c r="VCN12864" s="9" t="s">
        <v>23605</v>
      </c>
      <c r="VCO12864" s="20" t="s">
        <v>23604</v>
      </c>
      <c r="VCP12864" s="9" t="s">
        <v>23605</v>
      </c>
      <c r="VCQ12864" s="20" t="s">
        <v>23604</v>
      </c>
      <c r="VCR12864" s="9" t="s">
        <v>23605</v>
      </c>
      <c r="VCS12864" s="20" t="s">
        <v>23604</v>
      </c>
      <c r="VCT12864" s="9" t="s">
        <v>23605</v>
      </c>
      <c r="VCU12864" s="20" t="s">
        <v>23604</v>
      </c>
      <c r="VCV12864" s="9" t="s">
        <v>23605</v>
      </c>
      <c r="VCW12864" s="20" t="s">
        <v>23604</v>
      </c>
      <c r="VCX12864" s="9" t="s">
        <v>23605</v>
      </c>
      <c r="VCY12864" s="20" t="s">
        <v>23604</v>
      </c>
      <c r="VCZ12864" s="9" t="s">
        <v>23605</v>
      </c>
      <c r="VDA12864" s="20" t="s">
        <v>23604</v>
      </c>
      <c r="VDB12864" s="9" t="s">
        <v>23605</v>
      </c>
      <c r="VDC12864" s="20" t="s">
        <v>23604</v>
      </c>
      <c r="VDD12864" s="9" t="s">
        <v>23605</v>
      </c>
      <c r="VDE12864" s="20" t="s">
        <v>23604</v>
      </c>
      <c r="VDF12864" s="9" t="s">
        <v>23605</v>
      </c>
      <c r="VDG12864" s="20" t="s">
        <v>23604</v>
      </c>
      <c r="VDH12864" s="9" t="s">
        <v>23605</v>
      </c>
      <c r="VDI12864" s="20" t="s">
        <v>23604</v>
      </c>
      <c r="VDJ12864" s="9" t="s">
        <v>23605</v>
      </c>
      <c r="VDK12864" s="20" t="s">
        <v>23604</v>
      </c>
      <c r="VDL12864" s="9" t="s">
        <v>23605</v>
      </c>
      <c r="VDM12864" s="20" t="s">
        <v>23604</v>
      </c>
      <c r="VDN12864" s="9" t="s">
        <v>23605</v>
      </c>
      <c r="VDO12864" s="20" t="s">
        <v>23604</v>
      </c>
      <c r="VDP12864" s="9" t="s">
        <v>23605</v>
      </c>
      <c r="VDQ12864" s="20" t="s">
        <v>23604</v>
      </c>
      <c r="VDR12864" s="9" t="s">
        <v>23605</v>
      </c>
      <c r="VDS12864" s="20" t="s">
        <v>23604</v>
      </c>
      <c r="VDT12864" s="9" t="s">
        <v>23605</v>
      </c>
      <c r="VDU12864" s="20" t="s">
        <v>23604</v>
      </c>
      <c r="VDV12864" s="9" t="s">
        <v>23605</v>
      </c>
      <c r="VDW12864" s="20" t="s">
        <v>23604</v>
      </c>
      <c r="VDX12864" s="9" t="s">
        <v>23605</v>
      </c>
      <c r="VDY12864" s="20" t="s">
        <v>23604</v>
      </c>
      <c r="VDZ12864" s="9" t="s">
        <v>23605</v>
      </c>
      <c r="VEA12864" s="20" t="s">
        <v>23604</v>
      </c>
      <c r="VEB12864" s="9" t="s">
        <v>23605</v>
      </c>
      <c r="VEC12864" s="20" t="s">
        <v>23604</v>
      </c>
      <c r="VED12864" s="9" t="s">
        <v>23605</v>
      </c>
      <c r="VEE12864" s="20" t="s">
        <v>23604</v>
      </c>
      <c r="VEF12864" s="9" t="s">
        <v>23605</v>
      </c>
      <c r="VEG12864" s="20" t="s">
        <v>23604</v>
      </c>
      <c r="VEH12864" s="9" t="s">
        <v>23605</v>
      </c>
      <c r="VEI12864" s="20" t="s">
        <v>23604</v>
      </c>
      <c r="VEJ12864" s="9" t="s">
        <v>23605</v>
      </c>
      <c r="VEK12864" s="20" t="s">
        <v>23604</v>
      </c>
      <c r="VEL12864" s="9" t="s">
        <v>23605</v>
      </c>
      <c r="VEM12864" s="20" t="s">
        <v>23604</v>
      </c>
      <c r="VEN12864" s="9" t="s">
        <v>23605</v>
      </c>
      <c r="VEO12864" s="20" t="s">
        <v>23604</v>
      </c>
      <c r="VEP12864" s="9" t="s">
        <v>23605</v>
      </c>
      <c r="VEQ12864" s="20" t="s">
        <v>23604</v>
      </c>
      <c r="VER12864" s="9" t="s">
        <v>23605</v>
      </c>
      <c r="VES12864" s="20" t="s">
        <v>23604</v>
      </c>
      <c r="VET12864" s="9" t="s">
        <v>23605</v>
      </c>
      <c r="VEU12864" s="20" t="s">
        <v>23604</v>
      </c>
      <c r="VEV12864" s="9" t="s">
        <v>23605</v>
      </c>
      <c r="VEW12864" s="20" t="s">
        <v>23604</v>
      </c>
      <c r="VEX12864" s="9" t="s">
        <v>23605</v>
      </c>
      <c r="VEY12864" s="20" t="s">
        <v>23604</v>
      </c>
      <c r="VEZ12864" s="9" t="s">
        <v>23605</v>
      </c>
      <c r="VFA12864" s="20" t="s">
        <v>23604</v>
      </c>
      <c r="VFB12864" s="9" t="s">
        <v>23605</v>
      </c>
      <c r="VFC12864" s="20" t="s">
        <v>23604</v>
      </c>
      <c r="VFD12864" s="9" t="s">
        <v>23605</v>
      </c>
      <c r="VFE12864" s="20" t="s">
        <v>23604</v>
      </c>
      <c r="VFF12864" s="9" t="s">
        <v>23605</v>
      </c>
      <c r="VFG12864" s="20" t="s">
        <v>23604</v>
      </c>
      <c r="VFH12864" s="9" t="s">
        <v>23605</v>
      </c>
      <c r="VFI12864" s="20" t="s">
        <v>23604</v>
      </c>
      <c r="VFJ12864" s="9" t="s">
        <v>23605</v>
      </c>
      <c r="VFK12864" s="20" t="s">
        <v>23604</v>
      </c>
      <c r="VFL12864" s="9" t="s">
        <v>23605</v>
      </c>
      <c r="VFM12864" s="20" t="s">
        <v>23604</v>
      </c>
      <c r="VFN12864" s="9" t="s">
        <v>23605</v>
      </c>
      <c r="VFO12864" s="20" t="s">
        <v>23604</v>
      </c>
      <c r="VFP12864" s="9" t="s">
        <v>23605</v>
      </c>
      <c r="VFQ12864" s="20" t="s">
        <v>23604</v>
      </c>
      <c r="VFR12864" s="9" t="s">
        <v>23605</v>
      </c>
      <c r="VFS12864" s="20" t="s">
        <v>23604</v>
      </c>
      <c r="VFT12864" s="9" t="s">
        <v>23605</v>
      </c>
      <c r="VFU12864" s="20" t="s">
        <v>23604</v>
      </c>
      <c r="VFV12864" s="9" t="s">
        <v>23605</v>
      </c>
      <c r="VFW12864" s="20" t="s">
        <v>23604</v>
      </c>
      <c r="VFX12864" s="9" t="s">
        <v>23605</v>
      </c>
      <c r="VFY12864" s="20" t="s">
        <v>23604</v>
      </c>
      <c r="VFZ12864" s="9" t="s">
        <v>23605</v>
      </c>
      <c r="VGA12864" s="20" t="s">
        <v>23604</v>
      </c>
      <c r="VGB12864" s="9" t="s">
        <v>23605</v>
      </c>
      <c r="VGC12864" s="20" t="s">
        <v>23604</v>
      </c>
      <c r="VGD12864" s="9" t="s">
        <v>23605</v>
      </c>
      <c r="VGE12864" s="20" t="s">
        <v>23604</v>
      </c>
      <c r="VGF12864" s="9" t="s">
        <v>23605</v>
      </c>
      <c r="VGG12864" s="20" t="s">
        <v>23604</v>
      </c>
      <c r="VGH12864" s="9" t="s">
        <v>23605</v>
      </c>
      <c r="VGI12864" s="20" t="s">
        <v>23604</v>
      </c>
      <c r="VGJ12864" s="9" t="s">
        <v>23605</v>
      </c>
      <c r="VGK12864" s="20" t="s">
        <v>23604</v>
      </c>
      <c r="VGL12864" s="9" t="s">
        <v>23605</v>
      </c>
      <c r="VGM12864" s="20" t="s">
        <v>23604</v>
      </c>
      <c r="VGN12864" s="9" t="s">
        <v>23605</v>
      </c>
      <c r="VGO12864" s="20" t="s">
        <v>23604</v>
      </c>
      <c r="VGP12864" s="9" t="s">
        <v>23605</v>
      </c>
      <c r="VGQ12864" s="20" t="s">
        <v>23604</v>
      </c>
      <c r="VGR12864" s="9" t="s">
        <v>23605</v>
      </c>
      <c r="VGS12864" s="20" t="s">
        <v>23604</v>
      </c>
      <c r="VGT12864" s="9" t="s">
        <v>23605</v>
      </c>
      <c r="VGU12864" s="20" t="s">
        <v>23604</v>
      </c>
      <c r="VGV12864" s="9" t="s">
        <v>23605</v>
      </c>
      <c r="VGW12864" s="20" t="s">
        <v>23604</v>
      </c>
      <c r="VGX12864" s="9" t="s">
        <v>23605</v>
      </c>
      <c r="VGY12864" s="20" t="s">
        <v>23604</v>
      </c>
      <c r="VGZ12864" s="9" t="s">
        <v>23605</v>
      </c>
      <c r="VHA12864" s="20" t="s">
        <v>23604</v>
      </c>
      <c r="VHB12864" s="9" t="s">
        <v>23605</v>
      </c>
      <c r="VHC12864" s="20" t="s">
        <v>23604</v>
      </c>
      <c r="VHD12864" s="9" t="s">
        <v>23605</v>
      </c>
      <c r="VHE12864" s="20" t="s">
        <v>23604</v>
      </c>
      <c r="VHF12864" s="9" t="s">
        <v>23605</v>
      </c>
      <c r="VHG12864" s="20" t="s">
        <v>23604</v>
      </c>
      <c r="VHH12864" s="9" t="s">
        <v>23605</v>
      </c>
      <c r="VHI12864" s="20" t="s">
        <v>23604</v>
      </c>
      <c r="VHJ12864" s="9" t="s">
        <v>23605</v>
      </c>
      <c r="VHK12864" s="20" t="s">
        <v>23604</v>
      </c>
      <c r="VHL12864" s="9" t="s">
        <v>23605</v>
      </c>
      <c r="VHM12864" s="20" t="s">
        <v>23604</v>
      </c>
      <c r="VHN12864" s="9" t="s">
        <v>23605</v>
      </c>
      <c r="VHO12864" s="20" t="s">
        <v>23604</v>
      </c>
      <c r="VHP12864" s="9" t="s">
        <v>23605</v>
      </c>
      <c r="VHQ12864" s="20" t="s">
        <v>23604</v>
      </c>
      <c r="VHR12864" s="9" t="s">
        <v>23605</v>
      </c>
      <c r="VHS12864" s="20" t="s">
        <v>23604</v>
      </c>
      <c r="VHT12864" s="9" t="s">
        <v>23605</v>
      </c>
      <c r="VHU12864" s="20" t="s">
        <v>23604</v>
      </c>
      <c r="VHV12864" s="9" t="s">
        <v>23605</v>
      </c>
      <c r="VHW12864" s="20" t="s">
        <v>23604</v>
      </c>
      <c r="VHX12864" s="9" t="s">
        <v>23605</v>
      </c>
      <c r="VHY12864" s="20" t="s">
        <v>23604</v>
      </c>
      <c r="VHZ12864" s="9" t="s">
        <v>23605</v>
      </c>
      <c r="VIA12864" s="20" t="s">
        <v>23604</v>
      </c>
      <c r="VIB12864" s="9" t="s">
        <v>23605</v>
      </c>
      <c r="VIC12864" s="20" t="s">
        <v>23604</v>
      </c>
      <c r="VID12864" s="9" t="s">
        <v>23605</v>
      </c>
      <c r="VIE12864" s="20" t="s">
        <v>23604</v>
      </c>
      <c r="VIF12864" s="9" t="s">
        <v>23605</v>
      </c>
      <c r="VIG12864" s="20" t="s">
        <v>23604</v>
      </c>
      <c r="VIH12864" s="9" t="s">
        <v>23605</v>
      </c>
      <c r="VII12864" s="20" t="s">
        <v>23604</v>
      </c>
      <c r="VIJ12864" s="9" t="s">
        <v>23605</v>
      </c>
      <c r="VIK12864" s="20" t="s">
        <v>23604</v>
      </c>
      <c r="VIL12864" s="9" t="s">
        <v>23605</v>
      </c>
      <c r="VIM12864" s="20" t="s">
        <v>23604</v>
      </c>
      <c r="VIN12864" s="9" t="s">
        <v>23605</v>
      </c>
      <c r="VIO12864" s="20" t="s">
        <v>23604</v>
      </c>
      <c r="VIP12864" s="9" t="s">
        <v>23605</v>
      </c>
      <c r="VIQ12864" s="20" t="s">
        <v>23604</v>
      </c>
      <c r="VIR12864" s="9" t="s">
        <v>23605</v>
      </c>
      <c r="VIS12864" s="20" t="s">
        <v>23604</v>
      </c>
      <c r="VIT12864" s="9" t="s">
        <v>23605</v>
      </c>
      <c r="VIU12864" s="20" t="s">
        <v>23604</v>
      </c>
      <c r="VIV12864" s="9" t="s">
        <v>23605</v>
      </c>
      <c r="VIW12864" s="20" t="s">
        <v>23604</v>
      </c>
      <c r="VIX12864" s="9" t="s">
        <v>23605</v>
      </c>
      <c r="VIY12864" s="20" t="s">
        <v>23604</v>
      </c>
      <c r="VIZ12864" s="9" t="s">
        <v>23605</v>
      </c>
      <c r="VJA12864" s="20" t="s">
        <v>23604</v>
      </c>
      <c r="VJB12864" s="9" t="s">
        <v>23605</v>
      </c>
      <c r="VJC12864" s="20" t="s">
        <v>23604</v>
      </c>
      <c r="VJD12864" s="9" t="s">
        <v>23605</v>
      </c>
      <c r="VJE12864" s="20" t="s">
        <v>23604</v>
      </c>
      <c r="VJF12864" s="9" t="s">
        <v>23605</v>
      </c>
      <c r="VJG12864" s="20" t="s">
        <v>23604</v>
      </c>
      <c r="VJH12864" s="9" t="s">
        <v>23605</v>
      </c>
      <c r="VJI12864" s="20" t="s">
        <v>23604</v>
      </c>
      <c r="VJJ12864" s="9" t="s">
        <v>23605</v>
      </c>
      <c r="VJK12864" s="20" t="s">
        <v>23604</v>
      </c>
      <c r="VJL12864" s="9" t="s">
        <v>23605</v>
      </c>
      <c r="VJM12864" s="20" t="s">
        <v>23604</v>
      </c>
      <c r="VJN12864" s="9" t="s">
        <v>23605</v>
      </c>
      <c r="VJO12864" s="20" t="s">
        <v>23604</v>
      </c>
      <c r="VJP12864" s="9" t="s">
        <v>23605</v>
      </c>
      <c r="VJQ12864" s="20" t="s">
        <v>23604</v>
      </c>
      <c r="VJR12864" s="9" t="s">
        <v>23605</v>
      </c>
      <c r="VJS12864" s="20" t="s">
        <v>23604</v>
      </c>
      <c r="VJT12864" s="9" t="s">
        <v>23605</v>
      </c>
      <c r="VJU12864" s="20" t="s">
        <v>23604</v>
      </c>
      <c r="VJV12864" s="9" t="s">
        <v>23605</v>
      </c>
      <c r="VJW12864" s="20" t="s">
        <v>23604</v>
      </c>
      <c r="VJX12864" s="9" t="s">
        <v>23605</v>
      </c>
      <c r="VJY12864" s="20" t="s">
        <v>23604</v>
      </c>
      <c r="VJZ12864" s="9" t="s">
        <v>23605</v>
      </c>
      <c r="VKA12864" s="20" t="s">
        <v>23604</v>
      </c>
      <c r="VKB12864" s="9" t="s">
        <v>23605</v>
      </c>
      <c r="VKC12864" s="20" t="s">
        <v>23604</v>
      </c>
      <c r="VKD12864" s="9" t="s">
        <v>23605</v>
      </c>
      <c r="VKE12864" s="20" t="s">
        <v>23604</v>
      </c>
      <c r="VKF12864" s="9" t="s">
        <v>23605</v>
      </c>
      <c r="VKG12864" s="20" t="s">
        <v>23604</v>
      </c>
      <c r="VKH12864" s="9" t="s">
        <v>23605</v>
      </c>
      <c r="VKI12864" s="20" t="s">
        <v>23604</v>
      </c>
      <c r="VKJ12864" s="9" t="s">
        <v>23605</v>
      </c>
      <c r="VKK12864" s="20" t="s">
        <v>23604</v>
      </c>
      <c r="VKL12864" s="9" t="s">
        <v>23605</v>
      </c>
      <c r="VKM12864" s="20" t="s">
        <v>23604</v>
      </c>
      <c r="VKN12864" s="9" t="s">
        <v>23605</v>
      </c>
      <c r="VKO12864" s="20" t="s">
        <v>23604</v>
      </c>
      <c r="VKP12864" s="9" t="s">
        <v>23605</v>
      </c>
      <c r="VKQ12864" s="20" t="s">
        <v>23604</v>
      </c>
      <c r="VKR12864" s="9" t="s">
        <v>23605</v>
      </c>
      <c r="VKS12864" s="20" t="s">
        <v>23604</v>
      </c>
      <c r="VKT12864" s="9" t="s">
        <v>23605</v>
      </c>
      <c r="VKU12864" s="20" t="s">
        <v>23604</v>
      </c>
      <c r="VKV12864" s="9" t="s">
        <v>23605</v>
      </c>
      <c r="VKW12864" s="20" t="s">
        <v>23604</v>
      </c>
      <c r="VKX12864" s="9" t="s">
        <v>23605</v>
      </c>
      <c r="VKY12864" s="20" t="s">
        <v>23604</v>
      </c>
      <c r="VKZ12864" s="9" t="s">
        <v>23605</v>
      </c>
      <c r="VLA12864" s="20" t="s">
        <v>23604</v>
      </c>
      <c r="VLB12864" s="9" t="s">
        <v>23605</v>
      </c>
      <c r="VLC12864" s="20" t="s">
        <v>23604</v>
      </c>
      <c r="VLD12864" s="9" t="s">
        <v>23605</v>
      </c>
      <c r="VLE12864" s="20" t="s">
        <v>23604</v>
      </c>
      <c r="VLF12864" s="9" t="s">
        <v>23605</v>
      </c>
      <c r="VLG12864" s="20" t="s">
        <v>23604</v>
      </c>
      <c r="VLH12864" s="9" t="s">
        <v>23605</v>
      </c>
      <c r="VLI12864" s="20" t="s">
        <v>23604</v>
      </c>
      <c r="VLJ12864" s="9" t="s">
        <v>23605</v>
      </c>
      <c r="VLK12864" s="20" t="s">
        <v>23604</v>
      </c>
      <c r="VLL12864" s="9" t="s">
        <v>23605</v>
      </c>
      <c r="VLM12864" s="20" t="s">
        <v>23604</v>
      </c>
      <c r="VLN12864" s="9" t="s">
        <v>23605</v>
      </c>
      <c r="VLO12864" s="20" t="s">
        <v>23604</v>
      </c>
      <c r="VLP12864" s="9" t="s">
        <v>23605</v>
      </c>
      <c r="VLQ12864" s="20" t="s">
        <v>23604</v>
      </c>
      <c r="VLR12864" s="9" t="s">
        <v>23605</v>
      </c>
      <c r="VLS12864" s="20" t="s">
        <v>23604</v>
      </c>
      <c r="VLT12864" s="9" t="s">
        <v>23605</v>
      </c>
      <c r="VLU12864" s="20" t="s">
        <v>23604</v>
      </c>
      <c r="VLV12864" s="9" t="s">
        <v>23605</v>
      </c>
      <c r="VLW12864" s="20" t="s">
        <v>23604</v>
      </c>
      <c r="VLX12864" s="9" t="s">
        <v>23605</v>
      </c>
      <c r="VLY12864" s="20" t="s">
        <v>23604</v>
      </c>
      <c r="VLZ12864" s="9" t="s">
        <v>23605</v>
      </c>
      <c r="VMA12864" s="20" t="s">
        <v>23604</v>
      </c>
      <c r="VMB12864" s="9" t="s">
        <v>23605</v>
      </c>
      <c r="VMC12864" s="20" t="s">
        <v>23604</v>
      </c>
      <c r="VMD12864" s="9" t="s">
        <v>23605</v>
      </c>
      <c r="VME12864" s="20" t="s">
        <v>23604</v>
      </c>
      <c r="VMF12864" s="9" t="s">
        <v>23605</v>
      </c>
      <c r="VMG12864" s="20" t="s">
        <v>23604</v>
      </c>
      <c r="VMH12864" s="9" t="s">
        <v>23605</v>
      </c>
      <c r="VMI12864" s="20" t="s">
        <v>23604</v>
      </c>
      <c r="VMJ12864" s="9" t="s">
        <v>23605</v>
      </c>
      <c r="VMK12864" s="20" t="s">
        <v>23604</v>
      </c>
      <c r="VML12864" s="9" t="s">
        <v>23605</v>
      </c>
      <c r="VMM12864" s="20" t="s">
        <v>23604</v>
      </c>
      <c r="VMN12864" s="9" t="s">
        <v>23605</v>
      </c>
      <c r="VMO12864" s="20" t="s">
        <v>23604</v>
      </c>
      <c r="VMP12864" s="9" t="s">
        <v>23605</v>
      </c>
      <c r="VMQ12864" s="20" t="s">
        <v>23604</v>
      </c>
      <c r="VMR12864" s="9" t="s">
        <v>23605</v>
      </c>
      <c r="VMS12864" s="20" t="s">
        <v>23604</v>
      </c>
      <c r="VMT12864" s="9" t="s">
        <v>23605</v>
      </c>
      <c r="VMU12864" s="20" t="s">
        <v>23604</v>
      </c>
      <c r="VMV12864" s="9" t="s">
        <v>23605</v>
      </c>
      <c r="VMW12864" s="20" t="s">
        <v>23604</v>
      </c>
      <c r="VMX12864" s="9" t="s">
        <v>23605</v>
      </c>
      <c r="VMY12864" s="20" t="s">
        <v>23604</v>
      </c>
      <c r="VMZ12864" s="9" t="s">
        <v>23605</v>
      </c>
      <c r="VNA12864" s="20" t="s">
        <v>23604</v>
      </c>
      <c r="VNB12864" s="9" t="s">
        <v>23605</v>
      </c>
      <c r="VNC12864" s="20" t="s">
        <v>23604</v>
      </c>
      <c r="VND12864" s="9" t="s">
        <v>23605</v>
      </c>
      <c r="VNE12864" s="20" t="s">
        <v>23604</v>
      </c>
      <c r="VNF12864" s="9" t="s">
        <v>23605</v>
      </c>
      <c r="VNG12864" s="20" t="s">
        <v>23604</v>
      </c>
      <c r="VNH12864" s="9" t="s">
        <v>23605</v>
      </c>
      <c r="VNI12864" s="20" t="s">
        <v>23604</v>
      </c>
      <c r="VNJ12864" s="9" t="s">
        <v>23605</v>
      </c>
      <c r="VNK12864" s="20" t="s">
        <v>23604</v>
      </c>
      <c r="VNL12864" s="9" t="s">
        <v>23605</v>
      </c>
      <c r="VNM12864" s="20" t="s">
        <v>23604</v>
      </c>
      <c r="VNN12864" s="9" t="s">
        <v>23605</v>
      </c>
      <c r="VNO12864" s="20" t="s">
        <v>23604</v>
      </c>
      <c r="VNP12864" s="9" t="s">
        <v>23605</v>
      </c>
      <c r="VNQ12864" s="20" t="s">
        <v>23604</v>
      </c>
      <c r="VNR12864" s="9" t="s">
        <v>23605</v>
      </c>
      <c r="VNS12864" s="20" t="s">
        <v>23604</v>
      </c>
      <c r="VNT12864" s="9" t="s">
        <v>23605</v>
      </c>
      <c r="VNU12864" s="20" t="s">
        <v>23604</v>
      </c>
      <c r="VNV12864" s="9" t="s">
        <v>23605</v>
      </c>
      <c r="VNW12864" s="20" t="s">
        <v>23604</v>
      </c>
      <c r="VNX12864" s="9" t="s">
        <v>23605</v>
      </c>
      <c r="VNY12864" s="20" t="s">
        <v>23604</v>
      </c>
      <c r="VNZ12864" s="9" t="s">
        <v>23605</v>
      </c>
      <c r="VOA12864" s="20" t="s">
        <v>23604</v>
      </c>
      <c r="VOB12864" s="9" t="s">
        <v>23605</v>
      </c>
      <c r="VOC12864" s="20" t="s">
        <v>23604</v>
      </c>
      <c r="VOD12864" s="9" t="s">
        <v>23605</v>
      </c>
      <c r="VOE12864" s="20" t="s">
        <v>23604</v>
      </c>
      <c r="VOF12864" s="9" t="s">
        <v>23605</v>
      </c>
      <c r="VOG12864" s="20" t="s">
        <v>23604</v>
      </c>
      <c r="VOH12864" s="9" t="s">
        <v>23605</v>
      </c>
      <c r="VOI12864" s="20" t="s">
        <v>23604</v>
      </c>
      <c r="VOJ12864" s="9" t="s">
        <v>23605</v>
      </c>
      <c r="VOK12864" s="20" t="s">
        <v>23604</v>
      </c>
      <c r="VOL12864" s="9" t="s">
        <v>23605</v>
      </c>
      <c r="VOM12864" s="20" t="s">
        <v>23604</v>
      </c>
      <c r="VON12864" s="9" t="s">
        <v>23605</v>
      </c>
      <c r="VOO12864" s="20" t="s">
        <v>23604</v>
      </c>
      <c r="VOP12864" s="9" t="s">
        <v>23605</v>
      </c>
      <c r="VOQ12864" s="20" t="s">
        <v>23604</v>
      </c>
      <c r="VOR12864" s="9" t="s">
        <v>23605</v>
      </c>
      <c r="VOS12864" s="20" t="s">
        <v>23604</v>
      </c>
      <c r="VOT12864" s="9" t="s">
        <v>23605</v>
      </c>
      <c r="VOU12864" s="20" t="s">
        <v>23604</v>
      </c>
      <c r="VOV12864" s="9" t="s">
        <v>23605</v>
      </c>
      <c r="VOW12864" s="20" t="s">
        <v>23604</v>
      </c>
      <c r="VOX12864" s="9" t="s">
        <v>23605</v>
      </c>
      <c r="VOY12864" s="20" t="s">
        <v>23604</v>
      </c>
      <c r="VOZ12864" s="9" t="s">
        <v>23605</v>
      </c>
      <c r="VPA12864" s="20" t="s">
        <v>23604</v>
      </c>
      <c r="VPB12864" s="9" t="s">
        <v>23605</v>
      </c>
      <c r="VPC12864" s="20" t="s">
        <v>23604</v>
      </c>
      <c r="VPD12864" s="9" t="s">
        <v>23605</v>
      </c>
      <c r="VPE12864" s="20" t="s">
        <v>23604</v>
      </c>
      <c r="VPF12864" s="9" t="s">
        <v>23605</v>
      </c>
      <c r="VPG12864" s="20" t="s">
        <v>23604</v>
      </c>
      <c r="VPH12864" s="9" t="s">
        <v>23605</v>
      </c>
      <c r="VPI12864" s="20" t="s">
        <v>23604</v>
      </c>
      <c r="VPJ12864" s="9" t="s">
        <v>23605</v>
      </c>
      <c r="VPK12864" s="20" t="s">
        <v>23604</v>
      </c>
      <c r="VPL12864" s="9" t="s">
        <v>23605</v>
      </c>
      <c r="VPM12864" s="20" t="s">
        <v>23604</v>
      </c>
      <c r="VPN12864" s="9" t="s">
        <v>23605</v>
      </c>
      <c r="VPO12864" s="20" t="s">
        <v>23604</v>
      </c>
      <c r="VPP12864" s="9" t="s">
        <v>23605</v>
      </c>
      <c r="VPQ12864" s="20" t="s">
        <v>23604</v>
      </c>
      <c r="VPR12864" s="9" t="s">
        <v>23605</v>
      </c>
      <c r="VPS12864" s="20" t="s">
        <v>23604</v>
      </c>
      <c r="VPT12864" s="9" t="s">
        <v>23605</v>
      </c>
      <c r="VPU12864" s="20" t="s">
        <v>23604</v>
      </c>
      <c r="VPV12864" s="9" t="s">
        <v>23605</v>
      </c>
      <c r="VPW12864" s="20" t="s">
        <v>23604</v>
      </c>
      <c r="VPX12864" s="9" t="s">
        <v>23605</v>
      </c>
      <c r="VPY12864" s="20" t="s">
        <v>23604</v>
      </c>
      <c r="VPZ12864" s="9" t="s">
        <v>23605</v>
      </c>
      <c r="VQA12864" s="20" t="s">
        <v>23604</v>
      </c>
      <c r="VQB12864" s="9" t="s">
        <v>23605</v>
      </c>
      <c r="VQC12864" s="20" t="s">
        <v>23604</v>
      </c>
      <c r="VQD12864" s="9" t="s">
        <v>23605</v>
      </c>
      <c r="VQE12864" s="20" t="s">
        <v>23604</v>
      </c>
      <c r="VQF12864" s="9" t="s">
        <v>23605</v>
      </c>
      <c r="VQG12864" s="20" t="s">
        <v>23604</v>
      </c>
      <c r="VQH12864" s="9" t="s">
        <v>23605</v>
      </c>
      <c r="VQI12864" s="20" t="s">
        <v>23604</v>
      </c>
      <c r="VQJ12864" s="9" t="s">
        <v>23605</v>
      </c>
      <c r="VQK12864" s="20" t="s">
        <v>23604</v>
      </c>
      <c r="VQL12864" s="9" t="s">
        <v>23605</v>
      </c>
      <c r="VQM12864" s="20" t="s">
        <v>23604</v>
      </c>
      <c r="VQN12864" s="9" t="s">
        <v>23605</v>
      </c>
      <c r="VQO12864" s="20" t="s">
        <v>23604</v>
      </c>
      <c r="VQP12864" s="9" t="s">
        <v>23605</v>
      </c>
      <c r="VQQ12864" s="20" t="s">
        <v>23604</v>
      </c>
      <c r="VQR12864" s="9" t="s">
        <v>23605</v>
      </c>
      <c r="VQS12864" s="20" t="s">
        <v>23604</v>
      </c>
      <c r="VQT12864" s="9" t="s">
        <v>23605</v>
      </c>
      <c r="VQU12864" s="20" t="s">
        <v>23604</v>
      </c>
      <c r="VQV12864" s="9" t="s">
        <v>23605</v>
      </c>
      <c r="VQW12864" s="20" t="s">
        <v>23604</v>
      </c>
      <c r="VQX12864" s="9" t="s">
        <v>23605</v>
      </c>
      <c r="VQY12864" s="20" t="s">
        <v>23604</v>
      </c>
      <c r="VQZ12864" s="9" t="s">
        <v>23605</v>
      </c>
      <c r="VRA12864" s="20" t="s">
        <v>23604</v>
      </c>
      <c r="VRB12864" s="9" t="s">
        <v>23605</v>
      </c>
      <c r="VRC12864" s="20" t="s">
        <v>23604</v>
      </c>
      <c r="VRD12864" s="9" t="s">
        <v>23605</v>
      </c>
      <c r="VRE12864" s="20" t="s">
        <v>23604</v>
      </c>
      <c r="VRF12864" s="9" t="s">
        <v>23605</v>
      </c>
      <c r="VRG12864" s="20" t="s">
        <v>23604</v>
      </c>
      <c r="VRH12864" s="9" t="s">
        <v>23605</v>
      </c>
      <c r="VRI12864" s="20" t="s">
        <v>23604</v>
      </c>
      <c r="VRJ12864" s="9" t="s">
        <v>23605</v>
      </c>
      <c r="VRK12864" s="20" t="s">
        <v>23604</v>
      </c>
      <c r="VRL12864" s="9" t="s">
        <v>23605</v>
      </c>
      <c r="VRM12864" s="20" t="s">
        <v>23604</v>
      </c>
      <c r="VRN12864" s="9" t="s">
        <v>23605</v>
      </c>
      <c r="VRO12864" s="20" t="s">
        <v>23604</v>
      </c>
      <c r="VRP12864" s="9" t="s">
        <v>23605</v>
      </c>
      <c r="VRQ12864" s="20" t="s">
        <v>23604</v>
      </c>
      <c r="VRR12864" s="9" t="s">
        <v>23605</v>
      </c>
      <c r="VRS12864" s="20" t="s">
        <v>23604</v>
      </c>
      <c r="VRT12864" s="9" t="s">
        <v>23605</v>
      </c>
      <c r="VRU12864" s="20" t="s">
        <v>23604</v>
      </c>
      <c r="VRV12864" s="9" t="s">
        <v>23605</v>
      </c>
      <c r="VRW12864" s="20" t="s">
        <v>23604</v>
      </c>
      <c r="VRX12864" s="9" t="s">
        <v>23605</v>
      </c>
      <c r="VRY12864" s="20" t="s">
        <v>23604</v>
      </c>
      <c r="VRZ12864" s="9" t="s">
        <v>23605</v>
      </c>
      <c r="VSA12864" s="20" t="s">
        <v>23604</v>
      </c>
      <c r="VSB12864" s="9" t="s">
        <v>23605</v>
      </c>
      <c r="VSC12864" s="20" t="s">
        <v>23604</v>
      </c>
      <c r="VSD12864" s="9" t="s">
        <v>23605</v>
      </c>
      <c r="VSE12864" s="20" t="s">
        <v>23604</v>
      </c>
      <c r="VSF12864" s="9" t="s">
        <v>23605</v>
      </c>
      <c r="VSG12864" s="20" t="s">
        <v>23604</v>
      </c>
      <c r="VSH12864" s="9" t="s">
        <v>23605</v>
      </c>
      <c r="VSI12864" s="20" t="s">
        <v>23604</v>
      </c>
      <c r="VSJ12864" s="9" t="s">
        <v>23605</v>
      </c>
      <c r="VSK12864" s="20" t="s">
        <v>23604</v>
      </c>
      <c r="VSL12864" s="9" t="s">
        <v>23605</v>
      </c>
      <c r="VSM12864" s="20" t="s">
        <v>23604</v>
      </c>
      <c r="VSN12864" s="9" t="s">
        <v>23605</v>
      </c>
      <c r="VSO12864" s="20" t="s">
        <v>23604</v>
      </c>
      <c r="VSP12864" s="9" t="s">
        <v>23605</v>
      </c>
      <c r="VSQ12864" s="20" t="s">
        <v>23604</v>
      </c>
      <c r="VSR12864" s="9" t="s">
        <v>23605</v>
      </c>
      <c r="VSS12864" s="20" t="s">
        <v>23604</v>
      </c>
      <c r="VST12864" s="9" t="s">
        <v>23605</v>
      </c>
      <c r="VSU12864" s="20" t="s">
        <v>23604</v>
      </c>
      <c r="VSV12864" s="9" t="s">
        <v>23605</v>
      </c>
      <c r="VSW12864" s="20" t="s">
        <v>23604</v>
      </c>
      <c r="VSX12864" s="9" t="s">
        <v>23605</v>
      </c>
      <c r="VSY12864" s="20" t="s">
        <v>23604</v>
      </c>
      <c r="VSZ12864" s="9" t="s">
        <v>23605</v>
      </c>
      <c r="VTA12864" s="20" t="s">
        <v>23604</v>
      </c>
      <c r="VTB12864" s="9" t="s">
        <v>23605</v>
      </c>
      <c r="VTC12864" s="20" t="s">
        <v>23604</v>
      </c>
      <c r="VTD12864" s="9" t="s">
        <v>23605</v>
      </c>
      <c r="VTE12864" s="20" t="s">
        <v>23604</v>
      </c>
      <c r="VTF12864" s="9" t="s">
        <v>23605</v>
      </c>
      <c r="VTG12864" s="20" t="s">
        <v>23604</v>
      </c>
      <c r="VTH12864" s="9" t="s">
        <v>23605</v>
      </c>
      <c r="VTI12864" s="20" t="s">
        <v>23604</v>
      </c>
      <c r="VTJ12864" s="9" t="s">
        <v>23605</v>
      </c>
      <c r="VTK12864" s="20" t="s">
        <v>23604</v>
      </c>
      <c r="VTL12864" s="9" t="s">
        <v>23605</v>
      </c>
      <c r="VTM12864" s="20" t="s">
        <v>23604</v>
      </c>
      <c r="VTN12864" s="9" t="s">
        <v>23605</v>
      </c>
      <c r="VTO12864" s="20" t="s">
        <v>23604</v>
      </c>
      <c r="VTP12864" s="9" t="s">
        <v>23605</v>
      </c>
      <c r="VTQ12864" s="20" t="s">
        <v>23604</v>
      </c>
      <c r="VTR12864" s="9" t="s">
        <v>23605</v>
      </c>
      <c r="VTS12864" s="20" t="s">
        <v>23604</v>
      </c>
      <c r="VTT12864" s="9" t="s">
        <v>23605</v>
      </c>
      <c r="VTU12864" s="20" t="s">
        <v>23604</v>
      </c>
      <c r="VTV12864" s="9" t="s">
        <v>23605</v>
      </c>
      <c r="VTW12864" s="20" t="s">
        <v>23604</v>
      </c>
      <c r="VTX12864" s="9" t="s">
        <v>23605</v>
      </c>
      <c r="VTY12864" s="20" t="s">
        <v>23604</v>
      </c>
      <c r="VTZ12864" s="9" t="s">
        <v>23605</v>
      </c>
      <c r="VUA12864" s="20" t="s">
        <v>23604</v>
      </c>
      <c r="VUB12864" s="9" t="s">
        <v>23605</v>
      </c>
      <c r="VUC12864" s="20" t="s">
        <v>23604</v>
      </c>
      <c r="VUD12864" s="9" t="s">
        <v>23605</v>
      </c>
      <c r="VUE12864" s="20" t="s">
        <v>23604</v>
      </c>
      <c r="VUF12864" s="9" t="s">
        <v>23605</v>
      </c>
      <c r="VUG12864" s="20" t="s">
        <v>23604</v>
      </c>
      <c r="VUH12864" s="9" t="s">
        <v>23605</v>
      </c>
      <c r="VUI12864" s="20" t="s">
        <v>23604</v>
      </c>
      <c r="VUJ12864" s="9" t="s">
        <v>23605</v>
      </c>
      <c r="VUK12864" s="20" t="s">
        <v>23604</v>
      </c>
      <c r="VUL12864" s="9" t="s">
        <v>23605</v>
      </c>
      <c r="VUM12864" s="20" t="s">
        <v>23604</v>
      </c>
      <c r="VUN12864" s="9" t="s">
        <v>23605</v>
      </c>
      <c r="VUO12864" s="20" t="s">
        <v>23604</v>
      </c>
      <c r="VUP12864" s="9" t="s">
        <v>23605</v>
      </c>
      <c r="VUQ12864" s="20" t="s">
        <v>23604</v>
      </c>
      <c r="VUR12864" s="9" t="s">
        <v>23605</v>
      </c>
      <c r="VUS12864" s="20" t="s">
        <v>23604</v>
      </c>
      <c r="VUT12864" s="9" t="s">
        <v>23605</v>
      </c>
      <c r="VUU12864" s="20" t="s">
        <v>23604</v>
      </c>
      <c r="VUV12864" s="9" t="s">
        <v>23605</v>
      </c>
      <c r="VUW12864" s="20" t="s">
        <v>23604</v>
      </c>
      <c r="VUX12864" s="9" t="s">
        <v>23605</v>
      </c>
      <c r="VUY12864" s="20" t="s">
        <v>23604</v>
      </c>
      <c r="VUZ12864" s="9" t="s">
        <v>23605</v>
      </c>
      <c r="VVA12864" s="20" t="s">
        <v>23604</v>
      </c>
      <c r="VVB12864" s="9" t="s">
        <v>23605</v>
      </c>
      <c r="VVC12864" s="20" t="s">
        <v>23604</v>
      </c>
      <c r="VVD12864" s="9" t="s">
        <v>23605</v>
      </c>
      <c r="VVE12864" s="20" t="s">
        <v>23604</v>
      </c>
      <c r="VVF12864" s="9" t="s">
        <v>23605</v>
      </c>
      <c r="VVG12864" s="20" t="s">
        <v>23604</v>
      </c>
      <c r="VVH12864" s="9" t="s">
        <v>23605</v>
      </c>
      <c r="VVI12864" s="20" t="s">
        <v>23604</v>
      </c>
      <c r="VVJ12864" s="9" t="s">
        <v>23605</v>
      </c>
      <c r="VVK12864" s="20" t="s">
        <v>23604</v>
      </c>
      <c r="VVL12864" s="9" t="s">
        <v>23605</v>
      </c>
      <c r="VVM12864" s="20" t="s">
        <v>23604</v>
      </c>
      <c r="VVN12864" s="9" t="s">
        <v>23605</v>
      </c>
      <c r="VVO12864" s="20" t="s">
        <v>23604</v>
      </c>
      <c r="VVP12864" s="9" t="s">
        <v>23605</v>
      </c>
      <c r="VVQ12864" s="20" t="s">
        <v>23604</v>
      </c>
      <c r="VVR12864" s="9" t="s">
        <v>23605</v>
      </c>
      <c r="VVS12864" s="20" t="s">
        <v>23604</v>
      </c>
      <c r="VVT12864" s="9" t="s">
        <v>23605</v>
      </c>
      <c r="VVU12864" s="20" t="s">
        <v>23604</v>
      </c>
      <c r="VVV12864" s="9" t="s">
        <v>23605</v>
      </c>
      <c r="VVW12864" s="20" t="s">
        <v>23604</v>
      </c>
      <c r="VVX12864" s="9" t="s">
        <v>23605</v>
      </c>
      <c r="VVY12864" s="20" t="s">
        <v>23604</v>
      </c>
      <c r="VVZ12864" s="9" t="s">
        <v>23605</v>
      </c>
      <c r="VWA12864" s="20" t="s">
        <v>23604</v>
      </c>
      <c r="VWB12864" s="9" t="s">
        <v>23605</v>
      </c>
      <c r="VWC12864" s="20" t="s">
        <v>23604</v>
      </c>
      <c r="VWD12864" s="9" t="s">
        <v>23605</v>
      </c>
      <c r="VWE12864" s="20" t="s">
        <v>23604</v>
      </c>
      <c r="VWF12864" s="9" t="s">
        <v>23605</v>
      </c>
      <c r="VWG12864" s="20" t="s">
        <v>23604</v>
      </c>
      <c r="VWH12864" s="9" t="s">
        <v>23605</v>
      </c>
      <c r="VWI12864" s="20" t="s">
        <v>23604</v>
      </c>
      <c r="VWJ12864" s="9" t="s">
        <v>23605</v>
      </c>
      <c r="VWK12864" s="20" t="s">
        <v>23604</v>
      </c>
      <c r="VWL12864" s="9" t="s">
        <v>23605</v>
      </c>
      <c r="VWM12864" s="20" t="s">
        <v>23604</v>
      </c>
      <c r="VWN12864" s="9" t="s">
        <v>23605</v>
      </c>
      <c r="VWO12864" s="20" t="s">
        <v>23604</v>
      </c>
      <c r="VWP12864" s="9" t="s">
        <v>23605</v>
      </c>
      <c r="VWQ12864" s="20" t="s">
        <v>23604</v>
      </c>
      <c r="VWR12864" s="9" t="s">
        <v>23605</v>
      </c>
      <c r="VWS12864" s="20" t="s">
        <v>23604</v>
      </c>
      <c r="VWT12864" s="9" t="s">
        <v>23605</v>
      </c>
      <c r="VWU12864" s="20" t="s">
        <v>23604</v>
      </c>
      <c r="VWV12864" s="9" t="s">
        <v>23605</v>
      </c>
      <c r="VWW12864" s="20" t="s">
        <v>23604</v>
      </c>
      <c r="VWX12864" s="9" t="s">
        <v>23605</v>
      </c>
      <c r="VWY12864" s="20" t="s">
        <v>23604</v>
      </c>
      <c r="VWZ12864" s="9" t="s">
        <v>23605</v>
      </c>
      <c r="VXA12864" s="20" t="s">
        <v>23604</v>
      </c>
      <c r="VXB12864" s="9" t="s">
        <v>23605</v>
      </c>
      <c r="VXC12864" s="20" t="s">
        <v>23604</v>
      </c>
      <c r="VXD12864" s="9" t="s">
        <v>23605</v>
      </c>
      <c r="VXE12864" s="20" t="s">
        <v>23604</v>
      </c>
      <c r="VXF12864" s="9" t="s">
        <v>23605</v>
      </c>
      <c r="VXG12864" s="20" t="s">
        <v>23604</v>
      </c>
      <c r="VXH12864" s="9" t="s">
        <v>23605</v>
      </c>
      <c r="VXI12864" s="20" t="s">
        <v>23604</v>
      </c>
      <c r="VXJ12864" s="9" t="s">
        <v>23605</v>
      </c>
      <c r="VXK12864" s="20" t="s">
        <v>23604</v>
      </c>
      <c r="VXL12864" s="9" t="s">
        <v>23605</v>
      </c>
      <c r="VXM12864" s="20" t="s">
        <v>23604</v>
      </c>
      <c r="VXN12864" s="9" t="s">
        <v>23605</v>
      </c>
      <c r="VXO12864" s="20" t="s">
        <v>23604</v>
      </c>
      <c r="VXP12864" s="9" t="s">
        <v>23605</v>
      </c>
      <c r="VXQ12864" s="20" t="s">
        <v>23604</v>
      </c>
      <c r="VXR12864" s="9" t="s">
        <v>23605</v>
      </c>
      <c r="VXS12864" s="20" t="s">
        <v>23604</v>
      </c>
      <c r="VXT12864" s="9" t="s">
        <v>23605</v>
      </c>
      <c r="VXU12864" s="20" t="s">
        <v>23604</v>
      </c>
      <c r="VXV12864" s="9" t="s">
        <v>23605</v>
      </c>
      <c r="VXW12864" s="20" t="s">
        <v>23604</v>
      </c>
      <c r="VXX12864" s="9" t="s">
        <v>23605</v>
      </c>
      <c r="VXY12864" s="20" t="s">
        <v>23604</v>
      </c>
      <c r="VXZ12864" s="9" t="s">
        <v>23605</v>
      </c>
      <c r="VYA12864" s="20" t="s">
        <v>23604</v>
      </c>
      <c r="VYB12864" s="9" t="s">
        <v>23605</v>
      </c>
      <c r="VYC12864" s="20" t="s">
        <v>23604</v>
      </c>
      <c r="VYD12864" s="9" t="s">
        <v>23605</v>
      </c>
      <c r="VYE12864" s="20" t="s">
        <v>23604</v>
      </c>
      <c r="VYF12864" s="9" t="s">
        <v>23605</v>
      </c>
      <c r="VYG12864" s="20" t="s">
        <v>23604</v>
      </c>
      <c r="VYH12864" s="9" t="s">
        <v>23605</v>
      </c>
      <c r="VYI12864" s="20" t="s">
        <v>23604</v>
      </c>
      <c r="VYJ12864" s="9" t="s">
        <v>23605</v>
      </c>
      <c r="VYK12864" s="20" t="s">
        <v>23604</v>
      </c>
      <c r="VYL12864" s="9" t="s">
        <v>23605</v>
      </c>
      <c r="VYM12864" s="20" t="s">
        <v>23604</v>
      </c>
      <c r="VYN12864" s="9" t="s">
        <v>23605</v>
      </c>
      <c r="VYO12864" s="20" t="s">
        <v>23604</v>
      </c>
      <c r="VYP12864" s="9" t="s">
        <v>23605</v>
      </c>
      <c r="VYQ12864" s="20" t="s">
        <v>23604</v>
      </c>
      <c r="VYR12864" s="9" t="s">
        <v>23605</v>
      </c>
      <c r="VYS12864" s="20" t="s">
        <v>23604</v>
      </c>
      <c r="VYT12864" s="9" t="s">
        <v>23605</v>
      </c>
      <c r="VYU12864" s="20" t="s">
        <v>23604</v>
      </c>
      <c r="VYV12864" s="9" t="s">
        <v>23605</v>
      </c>
      <c r="VYW12864" s="20" t="s">
        <v>23604</v>
      </c>
      <c r="VYX12864" s="9" t="s">
        <v>23605</v>
      </c>
      <c r="VYY12864" s="20" t="s">
        <v>23604</v>
      </c>
      <c r="VYZ12864" s="9" t="s">
        <v>23605</v>
      </c>
      <c r="VZA12864" s="20" t="s">
        <v>23604</v>
      </c>
      <c r="VZB12864" s="9" t="s">
        <v>23605</v>
      </c>
      <c r="VZC12864" s="20" t="s">
        <v>23604</v>
      </c>
      <c r="VZD12864" s="9" t="s">
        <v>23605</v>
      </c>
      <c r="VZE12864" s="20" t="s">
        <v>23604</v>
      </c>
      <c r="VZF12864" s="9" t="s">
        <v>23605</v>
      </c>
      <c r="VZG12864" s="20" t="s">
        <v>23604</v>
      </c>
      <c r="VZH12864" s="9" t="s">
        <v>23605</v>
      </c>
      <c r="VZI12864" s="20" t="s">
        <v>23604</v>
      </c>
      <c r="VZJ12864" s="9" t="s">
        <v>23605</v>
      </c>
      <c r="VZK12864" s="20" t="s">
        <v>23604</v>
      </c>
      <c r="VZL12864" s="9" t="s">
        <v>23605</v>
      </c>
      <c r="VZM12864" s="20" t="s">
        <v>23604</v>
      </c>
      <c r="VZN12864" s="9" t="s">
        <v>23605</v>
      </c>
      <c r="VZO12864" s="20" t="s">
        <v>23604</v>
      </c>
      <c r="VZP12864" s="9" t="s">
        <v>23605</v>
      </c>
      <c r="VZQ12864" s="20" t="s">
        <v>23604</v>
      </c>
      <c r="VZR12864" s="9" t="s">
        <v>23605</v>
      </c>
      <c r="VZS12864" s="20" t="s">
        <v>23604</v>
      </c>
      <c r="VZT12864" s="9" t="s">
        <v>23605</v>
      </c>
      <c r="VZU12864" s="20" t="s">
        <v>23604</v>
      </c>
      <c r="VZV12864" s="9" t="s">
        <v>23605</v>
      </c>
      <c r="VZW12864" s="20" t="s">
        <v>23604</v>
      </c>
      <c r="VZX12864" s="9" t="s">
        <v>23605</v>
      </c>
      <c r="VZY12864" s="20" t="s">
        <v>23604</v>
      </c>
      <c r="VZZ12864" s="9" t="s">
        <v>23605</v>
      </c>
      <c r="WAA12864" s="20" t="s">
        <v>23604</v>
      </c>
      <c r="WAB12864" s="9" t="s">
        <v>23605</v>
      </c>
      <c r="WAC12864" s="20" t="s">
        <v>23604</v>
      </c>
      <c r="WAD12864" s="9" t="s">
        <v>23605</v>
      </c>
      <c r="WAE12864" s="20" t="s">
        <v>23604</v>
      </c>
      <c r="WAF12864" s="9" t="s">
        <v>23605</v>
      </c>
      <c r="WAG12864" s="20" t="s">
        <v>23604</v>
      </c>
      <c r="WAH12864" s="9" t="s">
        <v>23605</v>
      </c>
      <c r="WAI12864" s="20" t="s">
        <v>23604</v>
      </c>
      <c r="WAJ12864" s="9" t="s">
        <v>23605</v>
      </c>
      <c r="WAK12864" s="20" t="s">
        <v>23604</v>
      </c>
      <c r="WAL12864" s="9" t="s">
        <v>23605</v>
      </c>
      <c r="WAM12864" s="20" t="s">
        <v>23604</v>
      </c>
      <c r="WAN12864" s="9" t="s">
        <v>23605</v>
      </c>
      <c r="WAO12864" s="20" t="s">
        <v>23604</v>
      </c>
      <c r="WAP12864" s="9" t="s">
        <v>23605</v>
      </c>
      <c r="WAQ12864" s="20" t="s">
        <v>23604</v>
      </c>
      <c r="WAR12864" s="9" t="s">
        <v>23605</v>
      </c>
      <c r="WAS12864" s="20" t="s">
        <v>23604</v>
      </c>
      <c r="WAT12864" s="9" t="s">
        <v>23605</v>
      </c>
      <c r="WAU12864" s="20" t="s">
        <v>23604</v>
      </c>
      <c r="WAV12864" s="9" t="s">
        <v>23605</v>
      </c>
      <c r="WAW12864" s="20" t="s">
        <v>23604</v>
      </c>
      <c r="WAX12864" s="9" t="s">
        <v>23605</v>
      </c>
      <c r="WAY12864" s="20" t="s">
        <v>23604</v>
      </c>
      <c r="WAZ12864" s="9" t="s">
        <v>23605</v>
      </c>
      <c r="WBA12864" s="20" t="s">
        <v>23604</v>
      </c>
      <c r="WBB12864" s="9" t="s">
        <v>23605</v>
      </c>
      <c r="WBC12864" s="20" t="s">
        <v>23604</v>
      </c>
      <c r="WBD12864" s="9" t="s">
        <v>23605</v>
      </c>
      <c r="WBE12864" s="20" t="s">
        <v>23604</v>
      </c>
      <c r="WBF12864" s="9" t="s">
        <v>23605</v>
      </c>
      <c r="WBG12864" s="20" t="s">
        <v>23604</v>
      </c>
      <c r="WBH12864" s="9" t="s">
        <v>23605</v>
      </c>
      <c r="WBI12864" s="20" t="s">
        <v>23604</v>
      </c>
      <c r="WBJ12864" s="9" t="s">
        <v>23605</v>
      </c>
      <c r="WBK12864" s="20" t="s">
        <v>23604</v>
      </c>
      <c r="WBL12864" s="9" t="s">
        <v>23605</v>
      </c>
      <c r="WBM12864" s="20" t="s">
        <v>23604</v>
      </c>
      <c r="WBN12864" s="9" t="s">
        <v>23605</v>
      </c>
      <c r="WBO12864" s="20" t="s">
        <v>23604</v>
      </c>
      <c r="WBP12864" s="9" t="s">
        <v>23605</v>
      </c>
      <c r="WBQ12864" s="20" t="s">
        <v>23604</v>
      </c>
      <c r="WBR12864" s="9" t="s">
        <v>23605</v>
      </c>
      <c r="WBS12864" s="20" t="s">
        <v>23604</v>
      </c>
      <c r="WBT12864" s="9" t="s">
        <v>23605</v>
      </c>
      <c r="WBU12864" s="20" t="s">
        <v>23604</v>
      </c>
      <c r="WBV12864" s="9" t="s">
        <v>23605</v>
      </c>
      <c r="WBW12864" s="20" t="s">
        <v>23604</v>
      </c>
      <c r="WBX12864" s="9" t="s">
        <v>23605</v>
      </c>
      <c r="WBY12864" s="20" t="s">
        <v>23604</v>
      </c>
      <c r="WBZ12864" s="9" t="s">
        <v>23605</v>
      </c>
      <c r="WCA12864" s="20" t="s">
        <v>23604</v>
      </c>
      <c r="WCB12864" s="9" t="s">
        <v>23605</v>
      </c>
      <c r="WCC12864" s="20" t="s">
        <v>23604</v>
      </c>
      <c r="WCD12864" s="9" t="s">
        <v>23605</v>
      </c>
      <c r="WCE12864" s="20" t="s">
        <v>23604</v>
      </c>
      <c r="WCF12864" s="9" t="s">
        <v>23605</v>
      </c>
      <c r="WCG12864" s="20" t="s">
        <v>23604</v>
      </c>
      <c r="WCH12864" s="9" t="s">
        <v>23605</v>
      </c>
      <c r="WCI12864" s="20" t="s">
        <v>23604</v>
      </c>
      <c r="WCJ12864" s="9" t="s">
        <v>23605</v>
      </c>
      <c r="WCK12864" s="20" t="s">
        <v>23604</v>
      </c>
      <c r="WCL12864" s="9" t="s">
        <v>23605</v>
      </c>
      <c r="WCM12864" s="20" t="s">
        <v>23604</v>
      </c>
      <c r="WCN12864" s="9" t="s">
        <v>23605</v>
      </c>
      <c r="WCO12864" s="20" t="s">
        <v>23604</v>
      </c>
      <c r="WCP12864" s="9" t="s">
        <v>23605</v>
      </c>
      <c r="WCQ12864" s="20" t="s">
        <v>23604</v>
      </c>
      <c r="WCR12864" s="9" t="s">
        <v>23605</v>
      </c>
      <c r="WCS12864" s="20" t="s">
        <v>23604</v>
      </c>
      <c r="WCT12864" s="9" t="s">
        <v>23605</v>
      </c>
      <c r="WCU12864" s="20" t="s">
        <v>23604</v>
      </c>
      <c r="WCV12864" s="9" t="s">
        <v>23605</v>
      </c>
      <c r="WCW12864" s="20" t="s">
        <v>23604</v>
      </c>
      <c r="WCX12864" s="9" t="s">
        <v>23605</v>
      </c>
      <c r="WCY12864" s="20" t="s">
        <v>23604</v>
      </c>
      <c r="WCZ12864" s="9" t="s">
        <v>23605</v>
      </c>
      <c r="WDA12864" s="20" t="s">
        <v>23604</v>
      </c>
      <c r="WDB12864" s="9" t="s">
        <v>23605</v>
      </c>
      <c r="WDC12864" s="20" t="s">
        <v>23604</v>
      </c>
      <c r="WDD12864" s="9" t="s">
        <v>23605</v>
      </c>
      <c r="WDE12864" s="20" t="s">
        <v>23604</v>
      </c>
      <c r="WDF12864" s="9" t="s">
        <v>23605</v>
      </c>
      <c r="WDG12864" s="20" t="s">
        <v>23604</v>
      </c>
      <c r="WDH12864" s="9" t="s">
        <v>23605</v>
      </c>
      <c r="WDI12864" s="20" t="s">
        <v>23604</v>
      </c>
      <c r="WDJ12864" s="9" t="s">
        <v>23605</v>
      </c>
      <c r="WDK12864" s="20" t="s">
        <v>23604</v>
      </c>
      <c r="WDL12864" s="9" t="s">
        <v>23605</v>
      </c>
      <c r="WDM12864" s="20" t="s">
        <v>23604</v>
      </c>
      <c r="WDN12864" s="9" t="s">
        <v>23605</v>
      </c>
      <c r="WDO12864" s="20" t="s">
        <v>23604</v>
      </c>
      <c r="WDP12864" s="9" t="s">
        <v>23605</v>
      </c>
      <c r="WDQ12864" s="20" t="s">
        <v>23604</v>
      </c>
      <c r="WDR12864" s="9" t="s">
        <v>23605</v>
      </c>
      <c r="WDS12864" s="20" t="s">
        <v>23604</v>
      </c>
      <c r="WDT12864" s="9" t="s">
        <v>23605</v>
      </c>
      <c r="WDU12864" s="20" t="s">
        <v>23604</v>
      </c>
      <c r="WDV12864" s="9" t="s">
        <v>23605</v>
      </c>
      <c r="WDW12864" s="20" t="s">
        <v>23604</v>
      </c>
      <c r="WDX12864" s="9" t="s">
        <v>23605</v>
      </c>
      <c r="WDY12864" s="20" t="s">
        <v>23604</v>
      </c>
      <c r="WDZ12864" s="9" t="s">
        <v>23605</v>
      </c>
      <c r="WEA12864" s="20" t="s">
        <v>23604</v>
      </c>
      <c r="WEB12864" s="9" t="s">
        <v>23605</v>
      </c>
      <c r="WEC12864" s="20" t="s">
        <v>23604</v>
      </c>
      <c r="WED12864" s="9" t="s">
        <v>23605</v>
      </c>
      <c r="WEE12864" s="20" t="s">
        <v>23604</v>
      </c>
      <c r="WEF12864" s="9" t="s">
        <v>23605</v>
      </c>
      <c r="WEG12864" s="20" t="s">
        <v>23604</v>
      </c>
      <c r="WEH12864" s="9" t="s">
        <v>23605</v>
      </c>
      <c r="WEI12864" s="20" t="s">
        <v>23604</v>
      </c>
      <c r="WEJ12864" s="9" t="s">
        <v>23605</v>
      </c>
      <c r="WEK12864" s="20" t="s">
        <v>23604</v>
      </c>
      <c r="WEL12864" s="9" t="s">
        <v>23605</v>
      </c>
      <c r="WEM12864" s="20" t="s">
        <v>23604</v>
      </c>
      <c r="WEN12864" s="9" t="s">
        <v>23605</v>
      </c>
      <c r="WEO12864" s="20" t="s">
        <v>23604</v>
      </c>
      <c r="WEP12864" s="9" t="s">
        <v>23605</v>
      </c>
      <c r="WEQ12864" s="20" t="s">
        <v>23604</v>
      </c>
      <c r="WER12864" s="9" t="s">
        <v>23605</v>
      </c>
      <c r="WES12864" s="20" t="s">
        <v>23604</v>
      </c>
      <c r="WET12864" s="9" t="s">
        <v>23605</v>
      </c>
      <c r="WEU12864" s="20" t="s">
        <v>23604</v>
      </c>
      <c r="WEV12864" s="9" t="s">
        <v>23605</v>
      </c>
      <c r="WEW12864" s="20" t="s">
        <v>23604</v>
      </c>
      <c r="WEX12864" s="9" t="s">
        <v>23605</v>
      </c>
      <c r="WEY12864" s="20" t="s">
        <v>23604</v>
      </c>
      <c r="WEZ12864" s="9" t="s">
        <v>23605</v>
      </c>
      <c r="WFA12864" s="20" t="s">
        <v>23604</v>
      </c>
      <c r="WFB12864" s="9" t="s">
        <v>23605</v>
      </c>
      <c r="WFC12864" s="20" t="s">
        <v>23604</v>
      </c>
      <c r="WFD12864" s="9" t="s">
        <v>23605</v>
      </c>
      <c r="WFE12864" s="20" t="s">
        <v>23604</v>
      </c>
      <c r="WFF12864" s="9" t="s">
        <v>23605</v>
      </c>
      <c r="WFG12864" s="20" t="s">
        <v>23604</v>
      </c>
      <c r="WFH12864" s="9" t="s">
        <v>23605</v>
      </c>
      <c r="WFI12864" s="20" t="s">
        <v>23604</v>
      </c>
      <c r="WFJ12864" s="9" t="s">
        <v>23605</v>
      </c>
      <c r="WFK12864" s="20" t="s">
        <v>23604</v>
      </c>
      <c r="WFL12864" s="9" t="s">
        <v>23605</v>
      </c>
      <c r="WFM12864" s="20" t="s">
        <v>23604</v>
      </c>
      <c r="WFN12864" s="9" t="s">
        <v>23605</v>
      </c>
      <c r="WFO12864" s="20" t="s">
        <v>23604</v>
      </c>
      <c r="WFP12864" s="9" t="s">
        <v>23605</v>
      </c>
      <c r="WFQ12864" s="20" t="s">
        <v>23604</v>
      </c>
      <c r="WFR12864" s="9" t="s">
        <v>23605</v>
      </c>
      <c r="WFS12864" s="20" t="s">
        <v>23604</v>
      </c>
      <c r="WFT12864" s="9" t="s">
        <v>23605</v>
      </c>
      <c r="WFU12864" s="20" t="s">
        <v>23604</v>
      </c>
      <c r="WFV12864" s="9" t="s">
        <v>23605</v>
      </c>
      <c r="WFW12864" s="20" t="s">
        <v>23604</v>
      </c>
      <c r="WFX12864" s="9" t="s">
        <v>23605</v>
      </c>
      <c r="WFY12864" s="20" t="s">
        <v>23604</v>
      </c>
      <c r="WFZ12864" s="9" t="s">
        <v>23605</v>
      </c>
      <c r="WGA12864" s="20" t="s">
        <v>23604</v>
      </c>
      <c r="WGB12864" s="9" t="s">
        <v>23605</v>
      </c>
      <c r="WGC12864" s="20" t="s">
        <v>23604</v>
      </c>
      <c r="WGD12864" s="9" t="s">
        <v>23605</v>
      </c>
      <c r="WGE12864" s="20" t="s">
        <v>23604</v>
      </c>
      <c r="WGF12864" s="9" t="s">
        <v>23605</v>
      </c>
      <c r="WGG12864" s="20" t="s">
        <v>23604</v>
      </c>
      <c r="WGH12864" s="9" t="s">
        <v>23605</v>
      </c>
      <c r="WGI12864" s="20" t="s">
        <v>23604</v>
      </c>
      <c r="WGJ12864" s="9" t="s">
        <v>23605</v>
      </c>
      <c r="WGK12864" s="20" t="s">
        <v>23604</v>
      </c>
      <c r="WGL12864" s="9" t="s">
        <v>23605</v>
      </c>
      <c r="WGM12864" s="20" t="s">
        <v>23604</v>
      </c>
      <c r="WGN12864" s="9" t="s">
        <v>23605</v>
      </c>
      <c r="WGO12864" s="20" t="s">
        <v>23604</v>
      </c>
      <c r="WGP12864" s="9" t="s">
        <v>23605</v>
      </c>
      <c r="WGQ12864" s="20" t="s">
        <v>23604</v>
      </c>
      <c r="WGR12864" s="9" t="s">
        <v>23605</v>
      </c>
      <c r="WGS12864" s="20" t="s">
        <v>23604</v>
      </c>
      <c r="WGT12864" s="9" t="s">
        <v>23605</v>
      </c>
      <c r="WGU12864" s="20" t="s">
        <v>23604</v>
      </c>
      <c r="WGV12864" s="9" t="s">
        <v>23605</v>
      </c>
      <c r="WGW12864" s="20" t="s">
        <v>23604</v>
      </c>
      <c r="WGX12864" s="9" t="s">
        <v>23605</v>
      </c>
      <c r="WGY12864" s="20" t="s">
        <v>23604</v>
      </c>
      <c r="WGZ12864" s="9" t="s">
        <v>23605</v>
      </c>
      <c r="WHA12864" s="20" t="s">
        <v>23604</v>
      </c>
      <c r="WHB12864" s="9" t="s">
        <v>23605</v>
      </c>
      <c r="WHC12864" s="20" t="s">
        <v>23604</v>
      </c>
      <c r="WHD12864" s="9" t="s">
        <v>23605</v>
      </c>
      <c r="WHE12864" s="20" t="s">
        <v>23604</v>
      </c>
      <c r="WHF12864" s="9" t="s">
        <v>23605</v>
      </c>
      <c r="WHG12864" s="20" t="s">
        <v>23604</v>
      </c>
      <c r="WHH12864" s="9" t="s">
        <v>23605</v>
      </c>
      <c r="WHI12864" s="20" t="s">
        <v>23604</v>
      </c>
      <c r="WHJ12864" s="9" t="s">
        <v>23605</v>
      </c>
      <c r="WHK12864" s="20" t="s">
        <v>23604</v>
      </c>
      <c r="WHL12864" s="9" t="s">
        <v>23605</v>
      </c>
      <c r="WHM12864" s="20" t="s">
        <v>23604</v>
      </c>
      <c r="WHN12864" s="9" t="s">
        <v>23605</v>
      </c>
      <c r="WHO12864" s="20" t="s">
        <v>23604</v>
      </c>
      <c r="WHP12864" s="9" t="s">
        <v>23605</v>
      </c>
      <c r="WHQ12864" s="20" t="s">
        <v>23604</v>
      </c>
      <c r="WHR12864" s="9" t="s">
        <v>23605</v>
      </c>
      <c r="WHS12864" s="20" t="s">
        <v>23604</v>
      </c>
      <c r="WHT12864" s="9" t="s">
        <v>23605</v>
      </c>
      <c r="WHU12864" s="20" t="s">
        <v>23604</v>
      </c>
      <c r="WHV12864" s="9" t="s">
        <v>23605</v>
      </c>
      <c r="WHW12864" s="20" t="s">
        <v>23604</v>
      </c>
      <c r="WHX12864" s="9" t="s">
        <v>23605</v>
      </c>
      <c r="WHY12864" s="20" t="s">
        <v>23604</v>
      </c>
      <c r="WHZ12864" s="9" t="s">
        <v>23605</v>
      </c>
      <c r="WIA12864" s="20" t="s">
        <v>23604</v>
      </c>
      <c r="WIB12864" s="9" t="s">
        <v>23605</v>
      </c>
      <c r="WIC12864" s="20" t="s">
        <v>23604</v>
      </c>
      <c r="WID12864" s="9" t="s">
        <v>23605</v>
      </c>
      <c r="WIE12864" s="20" t="s">
        <v>23604</v>
      </c>
      <c r="WIF12864" s="9" t="s">
        <v>23605</v>
      </c>
      <c r="WIG12864" s="20" t="s">
        <v>23604</v>
      </c>
      <c r="WIH12864" s="9" t="s">
        <v>23605</v>
      </c>
      <c r="WII12864" s="20" t="s">
        <v>23604</v>
      </c>
      <c r="WIJ12864" s="9" t="s">
        <v>23605</v>
      </c>
      <c r="WIK12864" s="20" t="s">
        <v>23604</v>
      </c>
      <c r="WIL12864" s="9" t="s">
        <v>23605</v>
      </c>
      <c r="WIM12864" s="20" t="s">
        <v>23604</v>
      </c>
      <c r="WIN12864" s="9" t="s">
        <v>23605</v>
      </c>
      <c r="WIO12864" s="20" t="s">
        <v>23604</v>
      </c>
      <c r="WIP12864" s="9" t="s">
        <v>23605</v>
      </c>
      <c r="WIQ12864" s="20" t="s">
        <v>23604</v>
      </c>
      <c r="WIR12864" s="9" t="s">
        <v>23605</v>
      </c>
      <c r="WIS12864" s="20" t="s">
        <v>23604</v>
      </c>
      <c r="WIT12864" s="9" t="s">
        <v>23605</v>
      </c>
      <c r="WIU12864" s="20" t="s">
        <v>23604</v>
      </c>
      <c r="WIV12864" s="9" t="s">
        <v>23605</v>
      </c>
      <c r="WIW12864" s="20" t="s">
        <v>23604</v>
      </c>
      <c r="WIX12864" s="9" t="s">
        <v>23605</v>
      </c>
      <c r="WIY12864" s="20" t="s">
        <v>23604</v>
      </c>
      <c r="WIZ12864" s="9" t="s">
        <v>23605</v>
      </c>
      <c r="WJA12864" s="20" t="s">
        <v>23604</v>
      </c>
      <c r="WJB12864" s="9" t="s">
        <v>23605</v>
      </c>
      <c r="WJC12864" s="20" t="s">
        <v>23604</v>
      </c>
      <c r="WJD12864" s="9" t="s">
        <v>23605</v>
      </c>
      <c r="WJE12864" s="20" t="s">
        <v>23604</v>
      </c>
      <c r="WJF12864" s="9" t="s">
        <v>23605</v>
      </c>
      <c r="WJG12864" s="20" t="s">
        <v>23604</v>
      </c>
      <c r="WJH12864" s="9" t="s">
        <v>23605</v>
      </c>
      <c r="WJI12864" s="20" t="s">
        <v>23604</v>
      </c>
      <c r="WJJ12864" s="9" t="s">
        <v>23605</v>
      </c>
      <c r="WJK12864" s="20" t="s">
        <v>23604</v>
      </c>
      <c r="WJL12864" s="9" t="s">
        <v>23605</v>
      </c>
      <c r="WJM12864" s="20" t="s">
        <v>23604</v>
      </c>
      <c r="WJN12864" s="9" t="s">
        <v>23605</v>
      </c>
      <c r="WJO12864" s="20" t="s">
        <v>23604</v>
      </c>
      <c r="WJP12864" s="9" t="s">
        <v>23605</v>
      </c>
      <c r="WJQ12864" s="20" t="s">
        <v>23604</v>
      </c>
      <c r="WJR12864" s="9" t="s">
        <v>23605</v>
      </c>
      <c r="WJS12864" s="20" t="s">
        <v>23604</v>
      </c>
      <c r="WJT12864" s="9" t="s">
        <v>23605</v>
      </c>
      <c r="WJU12864" s="20" t="s">
        <v>23604</v>
      </c>
      <c r="WJV12864" s="9" t="s">
        <v>23605</v>
      </c>
      <c r="WJW12864" s="20" t="s">
        <v>23604</v>
      </c>
      <c r="WJX12864" s="9" t="s">
        <v>23605</v>
      </c>
      <c r="WJY12864" s="20" t="s">
        <v>23604</v>
      </c>
      <c r="WJZ12864" s="9" t="s">
        <v>23605</v>
      </c>
      <c r="WKA12864" s="20" t="s">
        <v>23604</v>
      </c>
      <c r="WKB12864" s="9" t="s">
        <v>23605</v>
      </c>
      <c r="WKC12864" s="20" t="s">
        <v>23604</v>
      </c>
      <c r="WKD12864" s="9" t="s">
        <v>23605</v>
      </c>
      <c r="WKE12864" s="20" t="s">
        <v>23604</v>
      </c>
      <c r="WKF12864" s="9" t="s">
        <v>23605</v>
      </c>
      <c r="WKG12864" s="20" t="s">
        <v>23604</v>
      </c>
      <c r="WKH12864" s="9" t="s">
        <v>23605</v>
      </c>
      <c r="WKI12864" s="20" t="s">
        <v>23604</v>
      </c>
      <c r="WKJ12864" s="9" t="s">
        <v>23605</v>
      </c>
      <c r="WKK12864" s="20" t="s">
        <v>23604</v>
      </c>
      <c r="WKL12864" s="9" t="s">
        <v>23605</v>
      </c>
      <c r="WKM12864" s="20" t="s">
        <v>23604</v>
      </c>
      <c r="WKN12864" s="9" t="s">
        <v>23605</v>
      </c>
      <c r="WKO12864" s="20" t="s">
        <v>23604</v>
      </c>
      <c r="WKP12864" s="9" t="s">
        <v>23605</v>
      </c>
      <c r="WKQ12864" s="20" t="s">
        <v>23604</v>
      </c>
      <c r="WKR12864" s="9" t="s">
        <v>23605</v>
      </c>
      <c r="WKS12864" s="20" t="s">
        <v>23604</v>
      </c>
      <c r="WKT12864" s="9" t="s">
        <v>23605</v>
      </c>
      <c r="WKU12864" s="20" t="s">
        <v>23604</v>
      </c>
      <c r="WKV12864" s="9" t="s">
        <v>23605</v>
      </c>
      <c r="WKW12864" s="20" t="s">
        <v>23604</v>
      </c>
      <c r="WKX12864" s="9" t="s">
        <v>23605</v>
      </c>
      <c r="WKY12864" s="20" t="s">
        <v>23604</v>
      </c>
      <c r="WKZ12864" s="9" t="s">
        <v>23605</v>
      </c>
      <c r="WLA12864" s="20" t="s">
        <v>23604</v>
      </c>
      <c r="WLB12864" s="9" t="s">
        <v>23605</v>
      </c>
      <c r="WLC12864" s="20" t="s">
        <v>23604</v>
      </c>
      <c r="WLD12864" s="9" t="s">
        <v>23605</v>
      </c>
      <c r="WLE12864" s="20" t="s">
        <v>23604</v>
      </c>
      <c r="WLF12864" s="9" t="s">
        <v>23605</v>
      </c>
      <c r="WLG12864" s="20" t="s">
        <v>23604</v>
      </c>
      <c r="WLH12864" s="9" t="s">
        <v>23605</v>
      </c>
      <c r="WLI12864" s="20" t="s">
        <v>23604</v>
      </c>
      <c r="WLJ12864" s="9" t="s">
        <v>23605</v>
      </c>
      <c r="WLK12864" s="20" t="s">
        <v>23604</v>
      </c>
      <c r="WLL12864" s="9" t="s">
        <v>23605</v>
      </c>
      <c r="WLM12864" s="20" t="s">
        <v>23604</v>
      </c>
      <c r="WLN12864" s="9" t="s">
        <v>23605</v>
      </c>
      <c r="WLO12864" s="20" t="s">
        <v>23604</v>
      </c>
      <c r="WLP12864" s="9" t="s">
        <v>23605</v>
      </c>
      <c r="WLQ12864" s="20" t="s">
        <v>23604</v>
      </c>
      <c r="WLR12864" s="9" t="s">
        <v>23605</v>
      </c>
      <c r="WLS12864" s="20" t="s">
        <v>23604</v>
      </c>
      <c r="WLT12864" s="9" t="s">
        <v>23605</v>
      </c>
      <c r="WLU12864" s="20" t="s">
        <v>23604</v>
      </c>
      <c r="WLV12864" s="9" t="s">
        <v>23605</v>
      </c>
      <c r="WLW12864" s="20" t="s">
        <v>23604</v>
      </c>
      <c r="WLX12864" s="9" t="s">
        <v>23605</v>
      </c>
      <c r="WLY12864" s="20" t="s">
        <v>23604</v>
      </c>
      <c r="WLZ12864" s="9" t="s">
        <v>23605</v>
      </c>
      <c r="WMA12864" s="20" t="s">
        <v>23604</v>
      </c>
      <c r="WMB12864" s="9" t="s">
        <v>23605</v>
      </c>
      <c r="WMC12864" s="20" t="s">
        <v>23604</v>
      </c>
      <c r="WMD12864" s="9" t="s">
        <v>23605</v>
      </c>
      <c r="WME12864" s="20" t="s">
        <v>23604</v>
      </c>
      <c r="WMF12864" s="9" t="s">
        <v>23605</v>
      </c>
      <c r="WMG12864" s="20" t="s">
        <v>23604</v>
      </c>
      <c r="WMH12864" s="9" t="s">
        <v>23605</v>
      </c>
      <c r="WMI12864" s="20" t="s">
        <v>23604</v>
      </c>
      <c r="WMJ12864" s="9" t="s">
        <v>23605</v>
      </c>
      <c r="WMK12864" s="20" t="s">
        <v>23604</v>
      </c>
      <c r="WML12864" s="9" t="s">
        <v>23605</v>
      </c>
      <c r="WMM12864" s="20" t="s">
        <v>23604</v>
      </c>
      <c r="WMN12864" s="9" t="s">
        <v>23605</v>
      </c>
      <c r="WMO12864" s="20" t="s">
        <v>23604</v>
      </c>
      <c r="WMP12864" s="9" t="s">
        <v>23605</v>
      </c>
      <c r="WMQ12864" s="20" t="s">
        <v>23604</v>
      </c>
      <c r="WMR12864" s="9" t="s">
        <v>23605</v>
      </c>
      <c r="WMS12864" s="20" t="s">
        <v>23604</v>
      </c>
      <c r="WMT12864" s="9" t="s">
        <v>23605</v>
      </c>
      <c r="WMU12864" s="20" t="s">
        <v>23604</v>
      </c>
      <c r="WMV12864" s="9" t="s">
        <v>23605</v>
      </c>
      <c r="WMW12864" s="20" t="s">
        <v>23604</v>
      </c>
      <c r="WMX12864" s="9" t="s">
        <v>23605</v>
      </c>
      <c r="WMY12864" s="20" t="s">
        <v>23604</v>
      </c>
      <c r="WMZ12864" s="9" t="s">
        <v>23605</v>
      </c>
      <c r="WNA12864" s="20" t="s">
        <v>23604</v>
      </c>
      <c r="WNB12864" s="9" t="s">
        <v>23605</v>
      </c>
      <c r="WNC12864" s="20" t="s">
        <v>23604</v>
      </c>
      <c r="WND12864" s="9" t="s">
        <v>23605</v>
      </c>
      <c r="WNE12864" s="20" t="s">
        <v>23604</v>
      </c>
      <c r="WNF12864" s="9" t="s">
        <v>23605</v>
      </c>
      <c r="WNG12864" s="20" t="s">
        <v>23604</v>
      </c>
      <c r="WNH12864" s="9" t="s">
        <v>23605</v>
      </c>
      <c r="WNI12864" s="20" t="s">
        <v>23604</v>
      </c>
      <c r="WNJ12864" s="9" t="s">
        <v>23605</v>
      </c>
      <c r="WNK12864" s="20" t="s">
        <v>23604</v>
      </c>
      <c r="WNL12864" s="9" t="s">
        <v>23605</v>
      </c>
      <c r="WNM12864" s="20" t="s">
        <v>23604</v>
      </c>
      <c r="WNN12864" s="9" t="s">
        <v>23605</v>
      </c>
      <c r="WNO12864" s="20" t="s">
        <v>23604</v>
      </c>
      <c r="WNP12864" s="9" t="s">
        <v>23605</v>
      </c>
      <c r="WNQ12864" s="20" t="s">
        <v>23604</v>
      </c>
      <c r="WNR12864" s="9" t="s">
        <v>23605</v>
      </c>
      <c r="WNS12864" s="20" t="s">
        <v>23604</v>
      </c>
      <c r="WNT12864" s="9" t="s">
        <v>23605</v>
      </c>
      <c r="WNU12864" s="20" t="s">
        <v>23604</v>
      </c>
      <c r="WNV12864" s="9" t="s">
        <v>23605</v>
      </c>
      <c r="WNW12864" s="20" t="s">
        <v>23604</v>
      </c>
      <c r="WNX12864" s="9" t="s">
        <v>23605</v>
      </c>
      <c r="WNY12864" s="20" t="s">
        <v>23604</v>
      </c>
      <c r="WNZ12864" s="9" t="s">
        <v>23605</v>
      </c>
      <c r="WOA12864" s="20" t="s">
        <v>23604</v>
      </c>
      <c r="WOB12864" s="9" t="s">
        <v>23605</v>
      </c>
      <c r="WOC12864" s="20" t="s">
        <v>23604</v>
      </c>
      <c r="WOD12864" s="9" t="s">
        <v>23605</v>
      </c>
      <c r="WOE12864" s="20" t="s">
        <v>23604</v>
      </c>
      <c r="WOF12864" s="9" t="s">
        <v>23605</v>
      </c>
      <c r="WOG12864" s="20" t="s">
        <v>23604</v>
      </c>
      <c r="WOH12864" s="9" t="s">
        <v>23605</v>
      </c>
      <c r="WOI12864" s="20" t="s">
        <v>23604</v>
      </c>
      <c r="WOJ12864" s="9" t="s">
        <v>23605</v>
      </c>
      <c r="WOK12864" s="20" t="s">
        <v>23604</v>
      </c>
      <c r="WOL12864" s="9" t="s">
        <v>23605</v>
      </c>
      <c r="WOM12864" s="20" t="s">
        <v>23604</v>
      </c>
      <c r="WON12864" s="9" t="s">
        <v>23605</v>
      </c>
      <c r="WOO12864" s="20" t="s">
        <v>23604</v>
      </c>
      <c r="WOP12864" s="9" t="s">
        <v>23605</v>
      </c>
      <c r="WOQ12864" s="20" t="s">
        <v>23604</v>
      </c>
      <c r="WOR12864" s="9" t="s">
        <v>23605</v>
      </c>
      <c r="WOS12864" s="20" t="s">
        <v>23604</v>
      </c>
      <c r="WOT12864" s="9" t="s">
        <v>23605</v>
      </c>
      <c r="WOU12864" s="20" t="s">
        <v>23604</v>
      </c>
      <c r="WOV12864" s="9" t="s">
        <v>23605</v>
      </c>
      <c r="WOW12864" s="20" t="s">
        <v>23604</v>
      </c>
      <c r="WOX12864" s="9" t="s">
        <v>23605</v>
      </c>
      <c r="WOY12864" s="20" t="s">
        <v>23604</v>
      </c>
      <c r="WOZ12864" s="9" t="s">
        <v>23605</v>
      </c>
      <c r="WPA12864" s="20" t="s">
        <v>23604</v>
      </c>
      <c r="WPB12864" s="9" t="s">
        <v>23605</v>
      </c>
      <c r="WPC12864" s="20" t="s">
        <v>23604</v>
      </c>
      <c r="WPD12864" s="9" t="s">
        <v>23605</v>
      </c>
      <c r="WPE12864" s="20" t="s">
        <v>23604</v>
      </c>
      <c r="WPF12864" s="9" t="s">
        <v>23605</v>
      </c>
      <c r="WPG12864" s="20" t="s">
        <v>23604</v>
      </c>
      <c r="WPH12864" s="9" t="s">
        <v>23605</v>
      </c>
      <c r="WPI12864" s="20" t="s">
        <v>23604</v>
      </c>
      <c r="WPJ12864" s="9" t="s">
        <v>23605</v>
      </c>
      <c r="WPK12864" s="20" t="s">
        <v>23604</v>
      </c>
      <c r="WPL12864" s="9" t="s">
        <v>23605</v>
      </c>
      <c r="WPM12864" s="20" t="s">
        <v>23604</v>
      </c>
      <c r="WPN12864" s="9" t="s">
        <v>23605</v>
      </c>
      <c r="WPO12864" s="20" t="s">
        <v>23604</v>
      </c>
      <c r="WPP12864" s="9" t="s">
        <v>23605</v>
      </c>
      <c r="WPQ12864" s="20" t="s">
        <v>23604</v>
      </c>
      <c r="WPR12864" s="9" t="s">
        <v>23605</v>
      </c>
      <c r="WPS12864" s="20" t="s">
        <v>23604</v>
      </c>
      <c r="WPT12864" s="9" t="s">
        <v>23605</v>
      </c>
      <c r="WPU12864" s="20" t="s">
        <v>23604</v>
      </c>
      <c r="WPV12864" s="9" t="s">
        <v>23605</v>
      </c>
      <c r="WPW12864" s="20" t="s">
        <v>23604</v>
      </c>
      <c r="WPX12864" s="9" t="s">
        <v>23605</v>
      </c>
      <c r="WPY12864" s="20" t="s">
        <v>23604</v>
      </c>
      <c r="WPZ12864" s="9" t="s">
        <v>23605</v>
      </c>
      <c r="WQA12864" s="20" t="s">
        <v>23604</v>
      </c>
      <c r="WQB12864" s="9" t="s">
        <v>23605</v>
      </c>
      <c r="WQC12864" s="20" t="s">
        <v>23604</v>
      </c>
      <c r="WQD12864" s="9" t="s">
        <v>23605</v>
      </c>
      <c r="WQE12864" s="20" t="s">
        <v>23604</v>
      </c>
      <c r="WQF12864" s="9" t="s">
        <v>23605</v>
      </c>
      <c r="WQG12864" s="20" t="s">
        <v>23604</v>
      </c>
      <c r="WQH12864" s="9" t="s">
        <v>23605</v>
      </c>
      <c r="WQI12864" s="20" t="s">
        <v>23604</v>
      </c>
      <c r="WQJ12864" s="9" t="s">
        <v>23605</v>
      </c>
      <c r="WQK12864" s="20" t="s">
        <v>23604</v>
      </c>
      <c r="WQL12864" s="9" t="s">
        <v>23605</v>
      </c>
      <c r="WQM12864" s="20" t="s">
        <v>23604</v>
      </c>
      <c r="WQN12864" s="9" t="s">
        <v>23605</v>
      </c>
      <c r="WQO12864" s="20" t="s">
        <v>23604</v>
      </c>
      <c r="WQP12864" s="9" t="s">
        <v>23605</v>
      </c>
      <c r="WQQ12864" s="20" t="s">
        <v>23604</v>
      </c>
      <c r="WQR12864" s="9" t="s">
        <v>23605</v>
      </c>
      <c r="WQS12864" s="20" t="s">
        <v>23604</v>
      </c>
      <c r="WQT12864" s="9" t="s">
        <v>23605</v>
      </c>
      <c r="WQU12864" s="20" t="s">
        <v>23604</v>
      </c>
      <c r="WQV12864" s="9" t="s">
        <v>23605</v>
      </c>
      <c r="WQW12864" s="20" t="s">
        <v>23604</v>
      </c>
      <c r="WQX12864" s="9" t="s">
        <v>23605</v>
      </c>
      <c r="WQY12864" s="20" t="s">
        <v>23604</v>
      </c>
      <c r="WQZ12864" s="9" t="s">
        <v>23605</v>
      </c>
      <c r="WRA12864" s="20" t="s">
        <v>23604</v>
      </c>
      <c r="WRB12864" s="9" t="s">
        <v>23605</v>
      </c>
      <c r="WRC12864" s="20" t="s">
        <v>23604</v>
      </c>
      <c r="WRD12864" s="9" t="s">
        <v>23605</v>
      </c>
      <c r="WRE12864" s="20" t="s">
        <v>23604</v>
      </c>
      <c r="WRF12864" s="9" t="s">
        <v>23605</v>
      </c>
      <c r="WRG12864" s="20" t="s">
        <v>23604</v>
      </c>
      <c r="WRH12864" s="9" t="s">
        <v>23605</v>
      </c>
      <c r="WRI12864" s="20" t="s">
        <v>23604</v>
      </c>
      <c r="WRJ12864" s="9" t="s">
        <v>23605</v>
      </c>
      <c r="WRK12864" s="20" t="s">
        <v>23604</v>
      </c>
      <c r="WRL12864" s="9" t="s">
        <v>23605</v>
      </c>
      <c r="WRM12864" s="20" t="s">
        <v>23604</v>
      </c>
      <c r="WRN12864" s="9" t="s">
        <v>23605</v>
      </c>
      <c r="WRO12864" s="20" t="s">
        <v>23604</v>
      </c>
      <c r="WRP12864" s="9" t="s">
        <v>23605</v>
      </c>
      <c r="WRQ12864" s="20" t="s">
        <v>23604</v>
      </c>
      <c r="WRR12864" s="9" t="s">
        <v>23605</v>
      </c>
      <c r="WRS12864" s="20" t="s">
        <v>23604</v>
      </c>
      <c r="WRT12864" s="9" t="s">
        <v>23605</v>
      </c>
      <c r="WRU12864" s="20" t="s">
        <v>23604</v>
      </c>
      <c r="WRV12864" s="9" t="s">
        <v>23605</v>
      </c>
      <c r="WRW12864" s="20" t="s">
        <v>23604</v>
      </c>
      <c r="WRX12864" s="9" t="s">
        <v>23605</v>
      </c>
      <c r="WRY12864" s="20" t="s">
        <v>23604</v>
      </c>
      <c r="WRZ12864" s="9" t="s">
        <v>23605</v>
      </c>
      <c r="WSA12864" s="20" t="s">
        <v>23604</v>
      </c>
      <c r="WSB12864" s="9" t="s">
        <v>23605</v>
      </c>
      <c r="WSC12864" s="20" t="s">
        <v>23604</v>
      </c>
      <c r="WSD12864" s="9" t="s">
        <v>23605</v>
      </c>
      <c r="WSE12864" s="20" t="s">
        <v>23604</v>
      </c>
      <c r="WSF12864" s="9" t="s">
        <v>23605</v>
      </c>
      <c r="WSG12864" s="20" t="s">
        <v>23604</v>
      </c>
      <c r="WSH12864" s="9" t="s">
        <v>23605</v>
      </c>
      <c r="WSI12864" s="20" t="s">
        <v>23604</v>
      </c>
      <c r="WSJ12864" s="9" t="s">
        <v>23605</v>
      </c>
      <c r="WSK12864" s="20" t="s">
        <v>23604</v>
      </c>
      <c r="WSL12864" s="9" t="s">
        <v>23605</v>
      </c>
      <c r="WSM12864" s="20" t="s">
        <v>23604</v>
      </c>
      <c r="WSN12864" s="9" t="s">
        <v>23605</v>
      </c>
      <c r="WSO12864" s="20" t="s">
        <v>23604</v>
      </c>
      <c r="WSP12864" s="9" t="s">
        <v>23605</v>
      </c>
      <c r="WSQ12864" s="20" t="s">
        <v>23604</v>
      </c>
      <c r="WSR12864" s="9" t="s">
        <v>23605</v>
      </c>
      <c r="WSS12864" s="20" t="s">
        <v>23604</v>
      </c>
      <c r="WST12864" s="9" t="s">
        <v>23605</v>
      </c>
      <c r="WSU12864" s="20" t="s">
        <v>23604</v>
      </c>
      <c r="WSV12864" s="9" t="s">
        <v>23605</v>
      </c>
      <c r="WSW12864" s="20" t="s">
        <v>23604</v>
      </c>
      <c r="WSX12864" s="9" t="s">
        <v>23605</v>
      </c>
      <c r="WSY12864" s="20" t="s">
        <v>23604</v>
      </c>
      <c r="WSZ12864" s="9" t="s">
        <v>23605</v>
      </c>
      <c r="WTA12864" s="20" t="s">
        <v>23604</v>
      </c>
      <c r="WTB12864" s="9" t="s">
        <v>23605</v>
      </c>
      <c r="WTC12864" s="20" t="s">
        <v>23604</v>
      </c>
      <c r="WTD12864" s="9" t="s">
        <v>23605</v>
      </c>
      <c r="WTE12864" s="20" t="s">
        <v>23604</v>
      </c>
      <c r="WTF12864" s="9" t="s">
        <v>23605</v>
      </c>
      <c r="WTG12864" s="20" t="s">
        <v>23604</v>
      </c>
      <c r="WTH12864" s="9" t="s">
        <v>23605</v>
      </c>
      <c r="WTI12864" s="20" t="s">
        <v>23604</v>
      </c>
      <c r="WTJ12864" s="9" t="s">
        <v>23605</v>
      </c>
      <c r="WTK12864" s="20" t="s">
        <v>23604</v>
      </c>
      <c r="WTL12864" s="9" t="s">
        <v>23605</v>
      </c>
      <c r="WTM12864" s="20" t="s">
        <v>23604</v>
      </c>
      <c r="WTN12864" s="9" t="s">
        <v>23605</v>
      </c>
      <c r="WTO12864" s="20" t="s">
        <v>23604</v>
      </c>
      <c r="WTP12864" s="9" t="s">
        <v>23605</v>
      </c>
      <c r="WTQ12864" s="20" t="s">
        <v>23604</v>
      </c>
      <c r="WTR12864" s="9" t="s">
        <v>23605</v>
      </c>
      <c r="WTS12864" s="20" t="s">
        <v>23604</v>
      </c>
      <c r="WTT12864" s="9" t="s">
        <v>23605</v>
      </c>
      <c r="WTU12864" s="20" t="s">
        <v>23604</v>
      </c>
      <c r="WTV12864" s="9" t="s">
        <v>23605</v>
      </c>
      <c r="WTW12864" s="20" t="s">
        <v>23604</v>
      </c>
      <c r="WTX12864" s="9" t="s">
        <v>23605</v>
      </c>
      <c r="WTY12864" s="20" t="s">
        <v>23604</v>
      </c>
      <c r="WTZ12864" s="9" t="s">
        <v>23605</v>
      </c>
      <c r="WUA12864" s="20" t="s">
        <v>23604</v>
      </c>
      <c r="WUB12864" s="9" t="s">
        <v>23605</v>
      </c>
      <c r="WUC12864" s="20" t="s">
        <v>23604</v>
      </c>
      <c r="WUD12864" s="9" t="s">
        <v>23605</v>
      </c>
      <c r="WUE12864" s="20" t="s">
        <v>23604</v>
      </c>
      <c r="WUF12864" s="9" t="s">
        <v>23605</v>
      </c>
      <c r="WUG12864" s="20" t="s">
        <v>23604</v>
      </c>
      <c r="WUH12864" s="9" t="s">
        <v>23605</v>
      </c>
      <c r="WUI12864" s="20" t="s">
        <v>23604</v>
      </c>
      <c r="WUJ12864" s="9" t="s">
        <v>23605</v>
      </c>
      <c r="WUK12864" s="20" t="s">
        <v>23604</v>
      </c>
      <c r="WUL12864" s="9" t="s">
        <v>23605</v>
      </c>
      <c r="WUM12864" s="20" t="s">
        <v>23604</v>
      </c>
      <c r="WUN12864" s="9" t="s">
        <v>23605</v>
      </c>
      <c r="WUO12864" s="20" t="s">
        <v>23604</v>
      </c>
      <c r="WUP12864" s="9" t="s">
        <v>23605</v>
      </c>
      <c r="WUQ12864" s="20" t="s">
        <v>23604</v>
      </c>
      <c r="WUR12864" s="9" t="s">
        <v>23605</v>
      </c>
      <c r="WUS12864" s="20" t="s">
        <v>23604</v>
      </c>
      <c r="WUT12864" s="9" t="s">
        <v>23605</v>
      </c>
      <c r="WUU12864" s="20" t="s">
        <v>23604</v>
      </c>
      <c r="WUV12864" s="9" t="s">
        <v>23605</v>
      </c>
      <c r="WUW12864" s="20" t="s">
        <v>23604</v>
      </c>
      <c r="WUX12864" s="9" t="s">
        <v>23605</v>
      </c>
      <c r="WUY12864" s="20" t="s">
        <v>23604</v>
      </c>
      <c r="WUZ12864" s="9" t="s">
        <v>23605</v>
      </c>
      <c r="WVA12864" s="20" t="s">
        <v>23604</v>
      </c>
      <c r="WVB12864" s="9" t="s">
        <v>23605</v>
      </c>
      <c r="WVC12864" s="20" t="s">
        <v>23604</v>
      </c>
      <c r="WVD12864" s="9" t="s">
        <v>23605</v>
      </c>
      <c r="WVE12864" s="20" t="s">
        <v>23604</v>
      </c>
      <c r="WVF12864" s="9" t="s">
        <v>23605</v>
      </c>
      <c r="WVG12864" s="20" t="s">
        <v>23604</v>
      </c>
      <c r="WVH12864" s="9" t="s">
        <v>23605</v>
      </c>
      <c r="WVI12864" s="20" t="s">
        <v>23604</v>
      </c>
      <c r="WVJ12864" s="9" t="s">
        <v>23605</v>
      </c>
      <c r="WVK12864" s="20" t="s">
        <v>23604</v>
      </c>
      <c r="WVL12864" s="9" t="s">
        <v>23605</v>
      </c>
      <c r="WVM12864" s="20" t="s">
        <v>23604</v>
      </c>
      <c r="WVN12864" s="9" t="s">
        <v>23605</v>
      </c>
      <c r="WVO12864" s="20" t="s">
        <v>23604</v>
      </c>
      <c r="WVP12864" s="9" t="s">
        <v>23605</v>
      </c>
      <c r="WVQ12864" s="20" t="s">
        <v>23604</v>
      </c>
      <c r="WVR12864" s="9" t="s">
        <v>23605</v>
      </c>
      <c r="WVS12864" s="20" t="s">
        <v>23604</v>
      </c>
      <c r="WVT12864" s="9" t="s">
        <v>23605</v>
      </c>
      <c r="WVU12864" s="20" t="s">
        <v>23604</v>
      </c>
      <c r="WVV12864" s="9" t="s">
        <v>23605</v>
      </c>
      <c r="WVW12864" s="20" t="s">
        <v>23604</v>
      </c>
      <c r="WVX12864" s="9" t="s">
        <v>23605</v>
      </c>
      <c r="WVY12864" s="20" t="s">
        <v>23604</v>
      </c>
      <c r="WVZ12864" s="9" t="s">
        <v>23605</v>
      </c>
      <c r="WWA12864" s="20" t="s">
        <v>23604</v>
      </c>
      <c r="WWB12864" s="9" t="s">
        <v>23605</v>
      </c>
      <c r="WWC12864" s="20" t="s">
        <v>23604</v>
      </c>
      <c r="WWD12864" s="9" t="s">
        <v>23605</v>
      </c>
      <c r="WWE12864" s="20" t="s">
        <v>23604</v>
      </c>
      <c r="WWF12864" s="9" t="s">
        <v>23605</v>
      </c>
      <c r="WWG12864" s="20" t="s">
        <v>23604</v>
      </c>
      <c r="WWH12864" s="9" t="s">
        <v>23605</v>
      </c>
      <c r="WWI12864" s="20" t="s">
        <v>23604</v>
      </c>
      <c r="WWJ12864" s="9" t="s">
        <v>23605</v>
      </c>
      <c r="WWK12864" s="20" t="s">
        <v>23604</v>
      </c>
      <c r="WWL12864" s="9" t="s">
        <v>23605</v>
      </c>
      <c r="WWM12864" s="20" t="s">
        <v>23604</v>
      </c>
      <c r="WWN12864" s="9" t="s">
        <v>23605</v>
      </c>
      <c r="WWO12864" s="20" t="s">
        <v>23604</v>
      </c>
      <c r="WWP12864" s="9" t="s">
        <v>23605</v>
      </c>
      <c r="WWQ12864" s="20" t="s">
        <v>23604</v>
      </c>
      <c r="WWR12864" s="9" t="s">
        <v>23605</v>
      </c>
      <c r="WWS12864" s="20" t="s">
        <v>23604</v>
      </c>
      <c r="WWT12864" s="9" t="s">
        <v>23605</v>
      </c>
      <c r="WWU12864" s="20" t="s">
        <v>23604</v>
      </c>
      <c r="WWV12864" s="9" t="s">
        <v>23605</v>
      </c>
      <c r="WWW12864" s="20" t="s">
        <v>23604</v>
      </c>
      <c r="WWX12864" s="9" t="s">
        <v>23605</v>
      </c>
      <c r="WWY12864" s="20" t="s">
        <v>23604</v>
      </c>
      <c r="WWZ12864" s="9" t="s">
        <v>23605</v>
      </c>
      <c r="WXA12864" s="20" t="s">
        <v>23604</v>
      </c>
      <c r="WXB12864" s="9" t="s">
        <v>23605</v>
      </c>
      <c r="WXC12864" s="20" t="s">
        <v>23604</v>
      </c>
      <c r="WXD12864" s="9" t="s">
        <v>23605</v>
      </c>
      <c r="WXE12864" s="20" t="s">
        <v>23604</v>
      </c>
      <c r="WXF12864" s="9" t="s">
        <v>23605</v>
      </c>
      <c r="WXG12864" s="20" t="s">
        <v>23604</v>
      </c>
      <c r="WXH12864" s="9" t="s">
        <v>23605</v>
      </c>
      <c r="WXI12864" s="20" t="s">
        <v>23604</v>
      </c>
      <c r="WXJ12864" s="9" t="s">
        <v>23605</v>
      </c>
      <c r="WXK12864" s="20" t="s">
        <v>23604</v>
      </c>
      <c r="WXL12864" s="9" t="s">
        <v>23605</v>
      </c>
      <c r="WXM12864" s="20" t="s">
        <v>23604</v>
      </c>
      <c r="WXN12864" s="9" t="s">
        <v>23605</v>
      </c>
      <c r="WXO12864" s="20" t="s">
        <v>23604</v>
      </c>
      <c r="WXP12864" s="9" t="s">
        <v>23605</v>
      </c>
      <c r="WXQ12864" s="20" t="s">
        <v>23604</v>
      </c>
      <c r="WXR12864" s="9" t="s">
        <v>23605</v>
      </c>
      <c r="WXS12864" s="20" t="s">
        <v>23604</v>
      </c>
      <c r="WXT12864" s="9" t="s">
        <v>23605</v>
      </c>
      <c r="WXU12864" s="20" t="s">
        <v>23604</v>
      </c>
      <c r="WXV12864" s="9" t="s">
        <v>23605</v>
      </c>
      <c r="WXW12864" s="20" t="s">
        <v>23604</v>
      </c>
      <c r="WXX12864" s="9" t="s">
        <v>23605</v>
      </c>
      <c r="WXY12864" s="20" t="s">
        <v>23604</v>
      </c>
      <c r="WXZ12864" s="9" t="s">
        <v>23605</v>
      </c>
      <c r="WYA12864" s="20" t="s">
        <v>23604</v>
      </c>
      <c r="WYB12864" s="9" t="s">
        <v>23605</v>
      </c>
      <c r="WYC12864" s="20" t="s">
        <v>23604</v>
      </c>
      <c r="WYD12864" s="9" t="s">
        <v>23605</v>
      </c>
      <c r="WYE12864" s="20" t="s">
        <v>23604</v>
      </c>
      <c r="WYF12864" s="9" t="s">
        <v>23605</v>
      </c>
      <c r="WYG12864" s="20" t="s">
        <v>23604</v>
      </c>
      <c r="WYH12864" s="9" t="s">
        <v>23605</v>
      </c>
      <c r="WYI12864" s="20" t="s">
        <v>23604</v>
      </c>
      <c r="WYJ12864" s="9" t="s">
        <v>23605</v>
      </c>
      <c r="WYK12864" s="20" t="s">
        <v>23604</v>
      </c>
      <c r="WYL12864" s="9" t="s">
        <v>23605</v>
      </c>
      <c r="WYM12864" s="20" t="s">
        <v>23604</v>
      </c>
      <c r="WYN12864" s="9" t="s">
        <v>23605</v>
      </c>
      <c r="WYO12864" s="20" t="s">
        <v>23604</v>
      </c>
      <c r="WYP12864" s="9" t="s">
        <v>23605</v>
      </c>
      <c r="WYQ12864" s="20" t="s">
        <v>23604</v>
      </c>
      <c r="WYR12864" s="9" t="s">
        <v>23605</v>
      </c>
      <c r="WYS12864" s="20" t="s">
        <v>23604</v>
      </c>
      <c r="WYT12864" s="9" t="s">
        <v>23605</v>
      </c>
      <c r="WYU12864" s="20" t="s">
        <v>23604</v>
      </c>
      <c r="WYV12864" s="9" t="s">
        <v>23605</v>
      </c>
      <c r="WYW12864" s="20" t="s">
        <v>23604</v>
      </c>
      <c r="WYX12864" s="9" t="s">
        <v>23605</v>
      </c>
      <c r="WYY12864" s="20" t="s">
        <v>23604</v>
      </c>
      <c r="WYZ12864" s="9" t="s">
        <v>23605</v>
      </c>
      <c r="WZA12864" s="20" t="s">
        <v>23604</v>
      </c>
      <c r="WZB12864" s="9" t="s">
        <v>23605</v>
      </c>
      <c r="WZC12864" s="20" t="s">
        <v>23604</v>
      </c>
      <c r="WZD12864" s="9" t="s">
        <v>23605</v>
      </c>
      <c r="WZE12864" s="20" t="s">
        <v>23604</v>
      </c>
      <c r="WZF12864" s="9" t="s">
        <v>23605</v>
      </c>
      <c r="WZG12864" s="20" t="s">
        <v>23604</v>
      </c>
      <c r="WZH12864" s="9" t="s">
        <v>23605</v>
      </c>
      <c r="WZI12864" s="20" t="s">
        <v>23604</v>
      </c>
      <c r="WZJ12864" s="9" t="s">
        <v>23605</v>
      </c>
      <c r="WZK12864" s="20" t="s">
        <v>23604</v>
      </c>
      <c r="WZL12864" s="9" t="s">
        <v>23605</v>
      </c>
      <c r="WZM12864" s="20" t="s">
        <v>23604</v>
      </c>
      <c r="WZN12864" s="9" t="s">
        <v>23605</v>
      </c>
      <c r="WZO12864" s="20" t="s">
        <v>23604</v>
      </c>
      <c r="WZP12864" s="9" t="s">
        <v>23605</v>
      </c>
      <c r="WZQ12864" s="20" t="s">
        <v>23604</v>
      </c>
      <c r="WZR12864" s="9" t="s">
        <v>23605</v>
      </c>
      <c r="WZS12864" s="20" t="s">
        <v>23604</v>
      </c>
      <c r="WZT12864" s="9" t="s">
        <v>23605</v>
      </c>
      <c r="WZU12864" s="20" t="s">
        <v>23604</v>
      </c>
      <c r="WZV12864" s="9" t="s">
        <v>23605</v>
      </c>
      <c r="WZW12864" s="20" t="s">
        <v>23604</v>
      </c>
      <c r="WZX12864" s="9" t="s">
        <v>23605</v>
      </c>
      <c r="WZY12864" s="20" t="s">
        <v>23604</v>
      </c>
      <c r="WZZ12864" s="9" t="s">
        <v>23605</v>
      </c>
      <c r="XAA12864" s="20" t="s">
        <v>23604</v>
      </c>
      <c r="XAB12864" s="9" t="s">
        <v>23605</v>
      </c>
      <c r="XAC12864" s="20" t="s">
        <v>23604</v>
      </c>
      <c r="XAD12864" s="9" t="s">
        <v>23605</v>
      </c>
      <c r="XAE12864" s="20" t="s">
        <v>23604</v>
      </c>
      <c r="XAF12864" s="9" t="s">
        <v>23605</v>
      </c>
      <c r="XAG12864" s="20" t="s">
        <v>23604</v>
      </c>
      <c r="XAH12864" s="9" t="s">
        <v>23605</v>
      </c>
      <c r="XAI12864" s="20" t="s">
        <v>23604</v>
      </c>
      <c r="XAJ12864" s="9" t="s">
        <v>23605</v>
      </c>
      <c r="XAK12864" s="20" t="s">
        <v>23604</v>
      </c>
      <c r="XAL12864" s="9" t="s">
        <v>23605</v>
      </c>
      <c r="XAM12864" s="20" t="s">
        <v>23604</v>
      </c>
      <c r="XAN12864" s="9" t="s">
        <v>23605</v>
      </c>
      <c r="XAO12864" s="20" t="s">
        <v>23604</v>
      </c>
      <c r="XAP12864" s="9" t="s">
        <v>23605</v>
      </c>
      <c r="XAQ12864" s="20" t="s">
        <v>23604</v>
      </c>
      <c r="XAR12864" s="9" t="s">
        <v>23605</v>
      </c>
      <c r="XAS12864" s="20" t="s">
        <v>23604</v>
      </c>
      <c r="XAT12864" s="9" t="s">
        <v>23605</v>
      </c>
      <c r="XAU12864" s="20" t="s">
        <v>23604</v>
      </c>
      <c r="XAV12864" s="9" t="s">
        <v>23605</v>
      </c>
      <c r="XAW12864" s="20" t="s">
        <v>23604</v>
      </c>
      <c r="XAX12864" s="9" t="s">
        <v>23605</v>
      </c>
      <c r="XAY12864" s="20" t="s">
        <v>23604</v>
      </c>
      <c r="XAZ12864" s="9" t="s">
        <v>23605</v>
      </c>
      <c r="XBA12864" s="20" t="s">
        <v>23604</v>
      </c>
      <c r="XBB12864" s="9" t="s">
        <v>23605</v>
      </c>
      <c r="XBC12864" s="20" t="s">
        <v>23604</v>
      </c>
      <c r="XBD12864" s="9" t="s">
        <v>23605</v>
      </c>
      <c r="XBE12864" s="20" t="s">
        <v>23604</v>
      </c>
      <c r="XBF12864" s="9" t="s">
        <v>23605</v>
      </c>
      <c r="XBG12864" s="20" t="s">
        <v>23604</v>
      </c>
      <c r="XBH12864" s="9" t="s">
        <v>23605</v>
      </c>
      <c r="XBI12864" s="20" t="s">
        <v>23604</v>
      </c>
      <c r="XBJ12864" s="9" t="s">
        <v>23605</v>
      </c>
      <c r="XBK12864" s="20" t="s">
        <v>23604</v>
      </c>
      <c r="XBL12864" s="9" t="s">
        <v>23605</v>
      </c>
      <c r="XBM12864" s="20" t="s">
        <v>23604</v>
      </c>
      <c r="XBN12864" s="9" t="s">
        <v>23605</v>
      </c>
      <c r="XBO12864" s="20" t="s">
        <v>23604</v>
      </c>
      <c r="XBP12864" s="9" t="s">
        <v>23605</v>
      </c>
      <c r="XBQ12864" s="20" t="s">
        <v>23604</v>
      </c>
      <c r="XBR12864" s="9" t="s">
        <v>23605</v>
      </c>
      <c r="XBS12864" s="20" t="s">
        <v>23604</v>
      </c>
      <c r="XBT12864" s="9" t="s">
        <v>23605</v>
      </c>
      <c r="XBU12864" s="20" t="s">
        <v>23604</v>
      </c>
      <c r="XBV12864" s="9" t="s">
        <v>23605</v>
      </c>
      <c r="XBW12864" s="20" t="s">
        <v>23604</v>
      </c>
      <c r="XBX12864" s="9" t="s">
        <v>23605</v>
      </c>
      <c r="XBY12864" s="20" t="s">
        <v>23604</v>
      </c>
      <c r="XBZ12864" s="9" t="s">
        <v>23605</v>
      </c>
      <c r="XCA12864" s="20" t="s">
        <v>23604</v>
      </c>
      <c r="XCB12864" s="9" t="s">
        <v>23605</v>
      </c>
      <c r="XCC12864" s="20" t="s">
        <v>23604</v>
      </c>
      <c r="XCD12864" s="9" t="s">
        <v>23605</v>
      </c>
      <c r="XCE12864" s="20" t="s">
        <v>23604</v>
      </c>
      <c r="XCF12864" s="9" t="s">
        <v>23605</v>
      </c>
      <c r="XCG12864" s="20" t="s">
        <v>23604</v>
      </c>
      <c r="XCH12864" s="9" t="s">
        <v>23605</v>
      </c>
      <c r="XCI12864" s="20" t="s">
        <v>23604</v>
      </c>
      <c r="XCJ12864" s="9" t="s">
        <v>23605</v>
      </c>
      <c r="XCK12864" s="20" t="s">
        <v>23604</v>
      </c>
      <c r="XCL12864" s="9" t="s">
        <v>23605</v>
      </c>
      <c r="XCM12864" s="20" t="s">
        <v>23604</v>
      </c>
      <c r="XCN12864" s="9" t="s">
        <v>23605</v>
      </c>
      <c r="XCO12864" s="20" t="s">
        <v>23604</v>
      </c>
      <c r="XCP12864" s="9" t="s">
        <v>23605</v>
      </c>
      <c r="XCQ12864" s="20" t="s">
        <v>23604</v>
      </c>
      <c r="XCR12864" s="9" t="s">
        <v>23605</v>
      </c>
      <c r="XCS12864" s="20" t="s">
        <v>23604</v>
      </c>
      <c r="XCT12864" s="9" t="s">
        <v>23605</v>
      </c>
      <c r="XCU12864" s="20" t="s">
        <v>23604</v>
      </c>
      <c r="XCV12864" s="9" t="s">
        <v>23605</v>
      </c>
      <c r="XCW12864" s="20" t="s">
        <v>23604</v>
      </c>
      <c r="XCX12864" s="9" t="s">
        <v>23605</v>
      </c>
      <c r="XCY12864" s="20" t="s">
        <v>23604</v>
      </c>
      <c r="XCZ12864" s="9" t="s">
        <v>23605</v>
      </c>
      <c r="XDA12864" s="20" t="s">
        <v>23604</v>
      </c>
      <c r="XDB12864" s="9" t="s">
        <v>23605</v>
      </c>
      <c r="XDC12864" s="20" t="s">
        <v>23604</v>
      </c>
      <c r="XDD12864" s="9" t="s">
        <v>23605</v>
      </c>
      <c r="XDE12864" s="20" t="s">
        <v>23604</v>
      </c>
      <c r="XDF12864" s="9" t="s">
        <v>23605</v>
      </c>
      <c r="XDG12864" s="20" t="s">
        <v>23604</v>
      </c>
      <c r="XDH12864" s="9" t="s">
        <v>23605</v>
      </c>
      <c r="XDI12864" s="20" t="s">
        <v>23604</v>
      </c>
      <c r="XDJ12864" s="9" t="s">
        <v>23605</v>
      </c>
      <c r="XDK12864" s="20" t="s">
        <v>23604</v>
      </c>
      <c r="XDL12864" s="9" t="s">
        <v>23605</v>
      </c>
      <c r="XDM12864" s="20" t="s">
        <v>23604</v>
      </c>
      <c r="XDN12864" s="9" t="s">
        <v>23605</v>
      </c>
      <c r="XDO12864" s="20" t="s">
        <v>23604</v>
      </c>
      <c r="XDP12864" s="9" t="s">
        <v>23605</v>
      </c>
      <c r="XDQ12864" s="20" t="s">
        <v>23604</v>
      </c>
      <c r="XDR12864" s="9" t="s">
        <v>23605</v>
      </c>
      <c r="XDS12864" s="20" t="s">
        <v>23604</v>
      </c>
      <c r="XDT12864" s="9" t="s">
        <v>23605</v>
      </c>
      <c r="XDU12864" s="20" t="s">
        <v>23604</v>
      </c>
      <c r="XDV12864" s="9" t="s">
        <v>23605</v>
      </c>
      <c r="XDW12864" s="20" t="s">
        <v>23604</v>
      </c>
      <c r="XDX12864" s="9" t="s">
        <v>23605</v>
      </c>
      <c r="XDY12864" s="20" t="s">
        <v>23604</v>
      </c>
      <c r="XDZ12864" s="9" t="s">
        <v>23605</v>
      </c>
      <c r="XEA12864" s="20" t="s">
        <v>23604</v>
      </c>
      <c r="XEB12864" s="9" t="s">
        <v>23605</v>
      </c>
      <c r="XEC12864" s="20" t="s">
        <v>23604</v>
      </c>
      <c r="XED12864" s="9" t="s">
        <v>23605</v>
      </c>
      <c r="XEE12864" s="20" t="s">
        <v>23604</v>
      </c>
      <c r="XEF12864" s="9" t="s">
        <v>23605</v>
      </c>
      <c r="XEG12864" s="20" t="s">
        <v>23604</v>
      </c>
      <c r="XEH12864" s="9" t="s">
        <v>23605</v>
      </c>
      <c r="XEI12864" s="20" t="s">
        <v>23604</v>
      </c>
      <c r="XEJ12864" s="9" t="s">
        <v>23605</v>
      </c>
      <c r="XEK12864" s="20" t="s">
        <v>23604</v>
      </c>
      <c r="XEL12864" s="9" t="s">
        <v>23605</v>
      </c>
      <c r="XEM12864" s="20" t="s">
        <v>23604</v>
      </c>
      <c r="XEN12864" s="9" t="s">
        <v>23605</v>
      </c>
      <c r="XEO12864" s="20" t="s">
        <v>23604</v>
      </c>
      <c r="XEP12864" s="9" t="s">
        <v>23605</v>
      </c>
      <c r="XEQ12864" s="20" t="s">
        <v>23604</v>
      </c>
      <c r="XER12864" s="9" t="s">
        <v>23605</v>
      </c>
      <c r="XES12864" s="20" t="s">
        <v>23604</v>
      </c>
      <c r="XET12864" s="9" t="s">
        <v>23605</v>
      </c>
      <c r="XEU12864" s="20" t="s">
        <v>23604</v>
      </c>
      <c r="XEV12864" s="9" t="s">
        <v>23605</v>
      </c>
      <c r="XEW12864" s="20" t="s">
        <v>23604</v>
      </c>
      <c r="XEX12864" s="9" t="s">
        <v>23605</v>
      </c>
      <c r="XEY12864" s="20" t="s">
        <v>23604</v>
      </c>
      <c r="XEZ12864" s="9" t="s">
        <v>23605</v>
      </c>
      <c r="XFA12864" s="20" t="s">
        <v>23604</v>
      </c>
      <c r="XFB12864" s="9" t="s">
        <v>23605</v>
      </c>
      <c r="XFC12864" s="20" t="s">
        <v>23604</v>
      </c>
      <c r="XFD12864" s="9" t="s">
        <v>23605</v>
      </c>
    </row>
    <row r="12865" spans="1:2" hidden="1">
      <c r="A12865" t="s">
        <v>13242</v>
      </c>
      <c r="B12865" t="s">
        <v>13243</v>
      </c>
    </row>
    <row r="12866" spans="1:2" hidden="1">
      <c r="A12866" t="s">
        <v>13244</v>
      </c>
      <c r="B12866" t="s">
        <v>13245</v>
      </c>
    </row>
    <row r="12867" spans="1:2" hidden="1">
      <c r="A12867" t="s">
        <v>13246</v>
      </c>
      <c r="B12867" t="s">
        <v>13247</v>
      </c>
    </row>
    <row r="12868" spans="1:2" hidden="1">
      <c r="A12868" s="1" t="s">
        <v>13248</v>
      </c>
      <c r="B12868" t="s">
        <v>13249</v>
      </c>
    </row>
    <row r="12869" spans="1:2" hidden="1">
      <c r="A12869" s="1" t="s">
        <v>13250</v>
      </c>
      <c r="B12869" t="s">
        <v>13251</v>
      </c>
    </row>
    <row r="12870" spans="1:2" hidden="1">
      <c r="A12870" s="1" t="s">
        <v>13252</v>
      </c>
      <c r="B12870" t="s">
        <v>13253</v>
      </c>
    </row>
    <row r="12871" spans="1:2" hidden="1">
      <c r="A12871" s="1" t="s">
        <v>13254</v>
      </c>
      <c r="B12871" t="s">
        <v>13255</v>
      </c>
    </row>
    <row r="12872" spans="1:2" hidden="1">
      <c r="A12872" s="1" t="s">
        <v>13256</v>
      </c>
      <c r="B12872" t="s">
        <v>13257</v>
      </c>
    </row>
    <row r="12873" spans="1:2" hidden="1">
      <c r="A12873" t="s">
        <v>13258</v>
      </c>
      <c r="B12873" t="s">
        <v>13259</v>
      </c>
    </row>
    <row r="12874" spans="1:2" hidden="1">
      <c r="A12874" t="s">
        <v>13260</v>
      </c>
      <c r="B12874" t="s">
        <v>13261</v>
      </c>
    </row>
    <row r="12875" spans="1:2" hidden="1">
      <c r="A12875" s="20" t="s">
        <v>31788</v>
      </c>
      <c r="B12875" s="9" t="s">
        <v>31799</v>
      </c>
    </row>
    <row r="12876" spans="1:2" hidden="1">
      <c r="A12876" s="20" t="s">
        <v>31786</v>
      </c>
      <c r="B12876" s="9" t="s">
        <v>31798</v>
      </c>
    </row>
    <row r="12877" spans="1:2" hidden="1">
      <c r="A12877" s="20" t="s">
        <v>31781</v>
      </c>
      <c r="B12877" s="9" t="s">
        <v>31793</v>
      </c>
    </row>
    <row r="12878" spans="1:2" hidden="1">
      <c r="A12878" s="20" t="s">
        <v>31784</v>
      </c>
      <c r="B12878" s="9" t="s">
        <v>31796</v>
      </c>
    </row>
    <row r="12879" spans="1:2" hidden="1">
      <c r="A12879" s="20" t="s">
        <v>31782</v>
      </c>
      <c r="B12879" s="9" t="s">
        <v>31794</v>
      </c>
    </row>
    <row r="12880" spans="1:2" hidden="1">
      <c r="A12880" s="20" t="s">
        <v>31785</v>
      </c>
      <c r="B12880" s="9" t="s">
        <v>31797</v>
      </c>
    </row>
    <row r="12881" spans="1:2" hidden="1">
      <c r="A12881" s="20" t="s">
        <v>31783</v>
      </c>
      <c r="B12881" s="9" t="s">
        <v>31795</v>
      </c>
    </row>
    <row r="12882" spans="1:2" hidden="1">
      <c r="A12882" s="20" t="s">
        <v>31787</v>
      </c>
      <c r="B12882" s="9" t="s">
        <v>31798</v>
      </c>
    </row>
    <row r="12883" spans="1:2" hidden="1">
      <c r="A12883" s="20" t="s">
        <v>31777</v>
      </c>
      <c r="B12883" s="9" t="s">
        <v>31789</v>
      </c>
    </row>
    <row r="12884" spans="1:2" hidden="1">
      <c r="A12884" s="20" t="s">
        <v>31775</v>
      </c>
      <c r="B12884" s="9" t="s">
        <v>31776</v>
      </c>
    </row>
    <row r="12885" spans="1:2" hidden="1">
      <c r="A12885" s="20" t="s">
        <v>31778</v>
      </c>
      <c r="B12885" s="9" t="s">
        <v>31790</v>
      </c>
    </row>
    <row r="12886" spans="1:2" hidden="1">
      <c r="A12886" s="20" t="s">
        <v>31779</v>
      </c>
      <c r="B12886" s="9" t="s">
        <v>31791</v>
      </c>
    </row>
    <row r="12887" spans="1:2" hidden="1">
      <c r="A12887" s="20" t="s">
        <v>31780</v>
      </c>
      <c r="B12887" s="9" t="s">
        <v>31792</v>
      </c>
    </row>
    <row r="12888" spans="1:2" hidden="1">
      <c r="A12888" s="20" t="s">
        <v>31763</v>
      </c>
      <c r="B12888" s="9" t="s">
        <v>31771</v>
      </c>
    </row>
    <row r="12889" spans="1:2" hidden="1">
      <c r="A12889" s="20" t="s">
        <v>31758</v>
      </c>
      <c r="B12889" s="9" t="s">
        <v>31759</v>
      </c>
    </row>
    <row r="12890" spans="1:2" hidden="1">
      <c r="A12890" s="20" t="s">
        <v>31760</v>
      </c>
      <c r="B12890" s="9" t="s">
        <v>31768</v>
      </c>
    </row>
    <row r="12891" spans="1:2" hidden="1">
      <c r="A12891" s="20" t="s">
        <v>31761</v>
      </c>
      <c r="B12891" s="9" t="s">
        <v>31769</v>
      </c>
    </row>
    <row r="12892" spans="1:2" hidden="1">
      <c r="A12892" s="20" t="s">
        <v>31762</v>
      </c>
      <c r="B12892" s="9" t="s">
        <v>31770</v>
      </c>
    </row>
    <row r="12893" spans="1:2" hidden="1">
      <c r="A12893" s="20" t="s">
        <v>31766</v>
      </c>
      <c r="B12893" s="9" t="s">
        <v>31773</v>
      </c>
    </row>
    <row r="12894" spans="1:2" hidden="1">
      <c r="A12894" s="20" t="s">
        <v>31764</v>
      </c>
      <c r="B12894" s="9" t="s">
        <v>31772</v>
      </c>
    </row>
    <row r="12895" spans="1:2" hidden="1">
      <c r="A12895" s="20" t="s">
        <v>31765</v>
      </c>
      <c r="B12895" s="9" t="s">
        <v>31759</v>
      </c>
    </row>
    <row r="12896" spans="1:2" hidden="1">
      <c r="A12896" s="20" t="s">
        <v>31767</v>
      </c>
      <c r="B12896" s="9" t="s">
        <v>31774</v>
      </c>
    </row>
    <row r="12897" spans="1:2" hidden="1">
      <c r="A12897" s="28" t="s">
        <v>36095</v>
      </c>
      <c r="B12897" s="29" t="s">
        <v>27834</v>
      </c>
    </row>
    <row r="12898" spans="1:2" hidden="1">
      <c r="A12898" s="28" t="s">
        <v>36096</v>
      </c>
      <c r="B12898" s="29" t="s">
        <v>27835</v>
      </c>
    </row>
    <row r="12899" spans="1:2" hidden="1">
      <c r="A12899" s="28" t="s">
        <v>36097</v>
      </c>
      <c r="B12899" s="29" t="s">
        <v>36105</v>
      </c>
    </row>
    <row r="12900" spans="1:2" hidden="1">
      <c r="A12900" s="28" t="s">
        <v>36098</v>
      </c>
      <c r="B12900" s="29" t="s">
        <v>36106</v>
      </c>
    </row>
    <row r="12901" spans="1:2" hidden="1">
      <c r="A12901" s="28" t="s">
        <v>36099</v>
      </c>
      <c r="B12901" s="29" t="s">
        <v>27837</v>
      </c>
    </row>
    <row r="12902" spans="1:2" hidden="1">
      <c r="A12902" s="28" t="s">
        <v>36103</v>
      </c>
      <c r="B12902" s="29" t="s">
        <v>27835</v>
      </c>
    </row>
    <row r="12903" spans="1:2" hidden="1">
      <c r="A12903" s="28" t="s">
        <v>36104</v>
      </c>
      <c r="B12903" s="29" t="s">
        <v>27838</v>
      </c>
    </row>
    <row r="12904" spans="1:2" hidden="1">
      <c r="A12904" s="28" t="s">
        <v>36100</v>
      </c>
      <c r="B12904" s="29" t="s">
        <v>27839</v>
      </c>
    </row>
    <row r="12905" spans="1:2" hidden="1">
      <c r="A12905" s="28" t="s">
        <v>36101</v>
      </c>
      <c r="B12905" s="29" t="s">
        <v>27835</v>
      </c>
    </row>
    <row r="12906" spans="1:2" hidden="1">
      <c r="A12906" s="28" t="s">
        <v>36102</v>
      </c>
      <c r="B12906" s="29" t="s">
        <v>27835</v>
      </c>
    </row>
    <row r="12907" spans="1:2" hidden="1">
      <c r="A12907" s="20" t="s">
        <v>29842</v>
      </c>
      <c r="B12907" s="9" t="s">
        <v>29843</v>
      </c>
    </row>
    <row r="12908" spans="1:2" hidden="1">
      <c r="A12908" s="20" t="s">
        <v>29844</v>
      </c>
      <c r="B12908" s="9" t="s">
        <v>29853</v>
      </c>
    </row>
    <row r="12909" spans="1:2" hidden="1">
      <c r="A12909" s="20" t="s">
        <v>29845</v>
      </c>
      <c r="B12909" s="9" t="s">
        <v>29854</v>
      </c>
    </row>
    <row r="12910" spans="1:2" hidden="1">
      <c r="A12910" s="20" t="s">
        <v>29846</v>
      </c>
      <c r="B12910" s="9" t="s">
        <v>29855</v>
      </c>
    </row>
    <row r="12911" spans="1:2" hidden="1">
      <c r="A12911" s="20" t="s">
        <v>29847</v>
      </c>
      <c r="B12911" s="9" t="s">
        <v>29856</v>
      </c>
    </row>
    <row r="12912" spans="1:2" hidden="1">
      <c r="A12912" s="20" t="s">
        <v>29851</v>
      </c>
      <c r="B12912" s="9" t="s">
        <v>29860</v>
      </c>
    </row>
    <row r="12913" spans="1:2" hidden="1">
      <c r="A12913" s="20" t="s">
        <v>29848</v>
      </c>
      <c r="B12913" s="9" t="s">
        <v>29857</v>
      </c>
    </row>
    <row r="12914" spans="1:2" hidden="1">
      <c r="A12914" s="20" t="s">
        <v>29849</v>
      </c>
      <c r="B12914" s="9" t="s">
        <v>29858</v>
      </c>
    </row>
    <row r="12915" spans="1:2" hidden="1">
      <c r="A12915" s="20" t="s">
        <v>29850</v>
      </c>
      <c r="B12915" s="9" t="s">
        <v>29859</v>
      </c>
    </row>
    <row r="12916" spans="1:2" hidden="1">
      <c r="A12916" s="20" t="s">
        <v>29852</v>
      </c>
      <c r="B12916" s="9" t="s">
        <v>29861</v>
      </c>
    </row>
    <row r="12917" spans="1:2" hidden="1">
      <c r="A12917" s="20" t="s">
        <v>25665</v>
      </c>
      <c r="B12917" s="21" t="s">
        <v>25671</v>
      </c>
    </row>
    <row r="12918" spans="1:2" hidden="1">
      <c r="A12918" s="20" t="s">
        <v>25660</v>
      </c>
      <c r="B12918" s="21" t="s">
        <v>25661</v>
      </c>
    </row>
    <row r="12919" spans="1:2" hidden="1">
      <c r="A12919" s="20" t="s">
        <v>25662</v>
      </c>
      <c r="B12919" s="21" t="s">
        <v>25684</v>
      </c>
    </row>
    <row r="12920" spans="1:2" hidden="1">
      <c r="A12920" s="20" t="s">
        <v>25663</v>
      </c>
      <c r="B12920" s="21" t="s">
        <v>25669</v>
      </c>
    </row>
    <row r="12921" spans="1:2" hidden="1">
      <c r="A12921" s="20" t="s">
        <v>25664</v>
      </c>
      <c r="B12921" s="21" t="s">
        <v>25670</v>
      </c>
    </row>
    <row r="12922" spans="1:2" hidden="1">
      <c r="A12922" s="20" t="s">
        <v>25666</v>
      </c>
      <c r="B12922" s="21" t="s">
        <v>25672</v>
      </c>
    </row>
    <row r="12923" spans="1:2" hidden="1">
      <c r="A12923" s="20" t="s">
        <v>25668</v>
      </c>
      <c r="B12923" s="21" t="s">
        <v>25674</v>
      </c>
    </row>
    <row r="12924" spans="1:2" hidden="1">
      <c r="A12924" s="20" t="s">
        <v>25667</v>
      </c>
      <c r="B12924" s="21" t="s">
        <v>25673</v>
      </c>
    </row>
    <row r="12925" spans="1:2" hidden="1">
      <c r="A12925" t="s">
        <v>13262</v>
      </c>
      <c r="B12925" t="s">
        <v>13263</v>
      </c>
    </row>
    <row r="12926" spans="1:2" hidden="1">
      <c r="A12926" s="20" t="s">
        <v>31824</v>
      </c>
      <c r="B12926" s="9" t="s">
        <v>31836</v>
      </c>
    </row>
    <row r="12927" spans="1:2" hidden="1">
      <c r="A12927" s="20" t="s">
        <v>31822</v>
      </c>
      <c r="B12927" s="9" t="s">
        <v>31834</v>
      </c>
    </row>
    <row r="12928" spans="1:2" hidden="1">
      <c r="A12928" s="20" t="s">
        <v>31817</v>
      </c>
      <c r="B12928" s="9" t="s">
        <v>31829</v>
      </c>
    </row>
    <row r="12929" spans="1:2" hidden="1">
      <c r="A12929" s="20" t="s">
        <v>31820</v>
      </c>
      <c r="B12929" s="9" t="s">
        <v>31832</v>
      </c>
    </row>
    <row r="12930" spans="1:2" hidden="1">
      <c r="A12930" s="20" t="s">
        <v>31818</v>
      </c>
      <c r="B12930" s="9" t="s">
        <v>31830</v>
      </c>
    </row>
    <row r="12931" spans="1:2" hidden="1">
      <c r="A12931" s="20" t="s">
        <v>31821</v>
      </c>
      <c r="B12931" s="9" t="s">
        <v>31833</v>
      </c>
    </row>
    <row r="12932" spans="1:2" hidden="1">
      <c r="A12932" s="20" t="s">
        <v>31819</v>
      </c>
      <c r="B12932" s="9" t="s">
        <v>31831</v>
      </c>
    </row>
    <row r="12933" spans="1:2" hidden="1">
      <c r="A12933" s="20" t="s">
        <v>31823</v>
      </c>
      <c r="B12933" s="9" t="s">
        <v>31835</v>
      </c>
    </row>
    <row r="12934" spans="1:2" hidden="1">
      <c r="A12934" s="20" t="s">
        <v>31813</v>
      </c>
      <c r="B12934" s="9" t="s">
        <v>31825</v>
      </c>
    </row>
    <row r="12935" spans="1:2" hidden="1">
      <c r="A12935" s="20" t="s">
        <v>31811</v>
      </c>
      <c r="B12935" s="9" t="s">
        <v>31812</v>
      </c>
    </row>
    <row r="12936" spans="1:2" hidden="1">
      <c r="A12936" s="20" t="s">
        <v>31814</v>
      </c>
      <c r="B12936" s="9" t="s">
        <v>31826</v>
      </c>
    </row>
    <row r="12937" spans="1:2" hidden="1">
      <c r="A12937" s="20" t="s">
        <v>31815</v>
      </c>
      <c r="B12937" s="9" t="s">
        <v>31827</v>
      </c>
    </row>
    <row r="12938" spans="1:2" hidden="1">
      <c r="A12938" s="20" t="s">
        <v>31816</v>
      </c>
      <c r="B12938" s="9" t="s">
        <v>31828</v>
      </c>
    </row>
    <row r="12939" spans="1:2" hidden="1">
      <c r="A12939" s="20" t="s">
        <v>32852</v>
      </c>
      <c r="B12939" s="9" t="s">
        <v>32853</v>
      </c>
    </row>
    <row r="12940" spans="1:2" hidden="1">
      <c r="A12940" s="20" t="s">
        <v>32854</v>
      </c>
      <c r="B12940" s="9" t="s">
        <v>32863</v>
      </c>
    </row>
    <row r="12941" spans="1:2" hidden="1">
      <c r="A12941" s="20" t="s">
        <v>32855</v>
      </c>
      <c r="B12941" s="9" t="s">
        <v>32864</v>
      </c>
    </row>
    <row r="12942" spans="1:2" hidden="1">
      <c r="A12942" s="20" t="s">
        <v>32856</v>
      </c>
      <c r="B12942" s="9" t="s">
        <v>32865</v>
      </c>
    </row>
    <row r="12943" spans="1:2" hidden="1">
      <c r="A12943" t="s">
        <v>13264</v>
      </c>
      <c r="B12943" t="s">
        <v>13265</v>
      </c>
    </row>
    <row r="12944" spans="1:2" hidden="1">
      <c r="A12944" t="s">
        <v>13266</v>
      </c>
      <c r="B12944" t="s">
        <v>13267</v>
      </c>
    </row>
    <row r="12945" spans="1:2" hidden="1">
      <c r="A12945" t="s">
        <v>13268</v>
      </c>
      <c r="B12945" t="s">
        <v>13269</v>
      </c>
    </row>
    <row r="12946" spans="1:2" hidden="1">
      <c r="A12946" t="s">
        <v>13270</v>
      </c>
      <c r="B12946" t="s">
        <v>13271</v>
      </c>
    </row>
    <row r="12947" spans="1:2" hidden="1">
      <c r="A12947" t="s">
        <v>13272</v>
      </c>
      <c r="B12947" t="s">
        <v>13273</v>
      </c>
    </row>
    <row r="12948" spans="1:2" hidden="1">
      <c r="A12948" t="s">
        <v>13274</v>
      </c>
      <c r="B12948" t="s">
        <v>13275</v>
      </c>
    </row>
    <row r="12949" spans="1:2" hidden="1">
      <c r="A12949" t="s">
        <v>13276</v>
      </c>
      <c r="B12949" t="s">
        <v>13277</v>
      </c>
    </row>
    <row r="12950" spans="1:2" hidden="1">
      <c r="A12950" t="s">
        <v>13278</v>
      </c>
      <c r="B12950" t="s">
        <v>13279</v>
      </c>
    </row>
    <row r="12951" spans="1:2" hidden="1">
      <c r="A12951" t="s">
        <v>13280</v>
      </c>
      <c r="B12951" t="s">
        <v>13281</v>
      </c>
    </row>
    <row r="12952" spans="1:2" hidden="1">
      <c r="A12952" t="s">
        <v>13282</v>
      </c>
      <c r="B12952" t="s">
        <v>13267</v>
      </c>
    </row>
    <row r="12953" spans="1:2" hidden="1">
      <c r="A12953" s="20" t="s">
        <v>32857</v>
      </c>
      <c r="B12953" s="9" t="s">
        <v>32866</v>
      </c>
    </row>
    <row r="12954" spans="1:2" hidden="1">
      <c r="A12954" s="20" t="s">
        <v>32861</v>
      </c>
      <c r="B12954" s="9" t="s">
        <v>32870</v>
      </c>
    </row>
    <row r="12955" spans="1:2" hidden="1">
      <c r="A12955" s="20" t="s">
        <v>32858</v>
      </c>
      <c r="B12955" s="9" t="s">
        <v>32867</v>
      </c>
    </row>
    <row r="12956" spans="1:2" hidden="1">
      <c r="A12956" s="20" t="s">
        <v>32859</v>
      </c>
      <c r="B12956" s="9" t="s">
        <v>32868</v>
      </c>
    </row>
    <row r="12957" spans="1:2" hidden="1">
      <c r="A12957" s="20" t="s">
        <v>32860</v>
      </c>
      <c r="B12957" s="9" t="s">
        <v>32869</v>
      </c>
    </row>
    <row r="12958" spans="1:2" hidden="1">
      <c r="A12958" s="20" t="s">
        <v>32862</v>
      </c>
      <c r="B12958" s="9" t="s">
        <v>32863</v>
      </c>
    </row>
    <row r="12959" spans="1:2" hidden="1">
      <c r="A12959" t="s">
        <v>13283</v>
      </c>
      <c r="B12959" t="s">
        <v>13284</v>
      </c>
    </row>
    <row r="12960" spans="1:2" hidden="1">
      <c r="A12960" s="20" t="s">
        <v>32289</v>
      </c>
      <c r="B12960" s="9" t="s">
        <v>32290</v>
      </c>
    </row>
    <row r="12961" spans="1:2" hidden="1">
      <c r="A12961" s="20" t="s">
        <v>32285</v>
      </c>
      <c r="B12961" s="9" t="s">
        <v>27704</v>
      </c>
    </row>
    <row r="12962" spans="1:2" hidden="1">
      <c r="A12962" s="20" t="s">
        <v>32286</v>
      </c>
      <c r="B12962" s="9" t="s">
        <v>27705</v>
      </c>
    </row>
    <row r="12963" spans="1:2" hidden="1">
      <c r="A12963" s="20" t="s">
        <v>32287</v>
      </c>
      <c r="B12963" s="9" t="s">
        <v>27706</v>
      </c>
    </row>
    <row r="12964" spans="1:2" hidden="1">
      <c r="A12964" s="20" t="s">
        <v>32288</v>
      </c>
      <c r="B12964" s="9" t="s">
        <v>32276</v>
      </c>
    </row>
    <row r="12965" spans="1:2" hidden="1">
      <c r="A12965" s="20" t="s">
        <v>32284</v>
      </c>
      <c r="B12965" s="9" t="s">
        <v>27703</v>
      </c>
    </row>
    <row r="12966" spans="1:2" hidden="1">
      <c r="A12966" s="20" t="s">
        <v>31800</v>
      </c>
      <c r="B12966" s="9" t="s">
        <v>31801</v>
      </c>
    </row>
    <row r="12967" spans="1:2" hidden="1">
      <c r="A12967" s="20" t="s">
        <v>31802</v>
      </c>
      <c r="B12967" s="9" t="s">
        <v>31801</v>
      </c>
    </row>
    <row r="12968" spans="1:2" hidden="1">
      <c r="A12968" s="20" t="s">
        <v>31803</v>
      </c>
      <c r="B12968" s="9" t="s">
        <v>31801</v>
      </c>
    </row>
    <row r="12969" spans="1:2" hidden="1">
      <c r="A12969" s="20" t="s">
        <v>31804</v>
      </c>
      <c r="B12969" s="9" t="s">
        <v>31801</v>
      </c>
    </row>
    <row r="12970" spans="1:2" hidden="1">
      <c r="A12970" s="20" t="s">
        <v>31805</v>
      </c>
      <c r="B12970" s="9" t="s">
        <v>31801</v>
      </c>
    </row>
    <row r="12971" spans="1:2" hidden="1">
      <c r="A12971" s="20" t="s">
        <v>31809</v>
      </c>
      <c r="B12971" s="9" t="s">
        <v>31801</v>
      </c>
    </row>
    <row r="12972" spans="1:2" hidden="1">
      <c r="A12972" s="20" t="s">
        <v>31806</v>
      </c>
      <c r="B12972" s="9" t="s">
        <v>31801</v>
      </c>
    </row>
    <row r="12973" spans="1:2" hidden="1">
      <c r="A12973" s="20" t="s">
        <v>31807</v>
      </c>
      <c r="B12973" s="9" t="s">
        <v>31801</v>
      </c>
    </row>
    <row r="12974" spans="1:2" hidden="1">
      <c r="A12974" s="20" t="s">
        <v>31808</v>
      </c>
      <c r="B12974" s="9" t="s">
        <v>31801</v>
      </c>
    </row>
    <row r="12975" spans="1:2" hidden="1">
      <c r="A12975" s="20" t="s">
        <v>31810</v>
      </c>
      <c r="B12975" s="9" t="s">
        <v>31801</v>
      </c>
    </row>
    <row r="12976" spans="1:2" hidden="1">
      <c r="A12976" s="1" t="s">
        <v>13285</v>
      </c>
      <c r="B12976" s="3" t="s">
        <v>13286</v>
      </c>
    </row>
    <row r="12977" spans="1:2" hidden="1">
      <c r="A12977" s="1" t="s">
        <v>13287</v>
      </c>
      <c r="B12977" s="3" t="s">
        <v>13288</v>
      </c>
    </row>
    <row r="12978" spans="1:2" hidden="1">
      <c r="A12978" s="1" t="s">
        <v>13289</v>
      </c>
      <c r="B12978" s="3" t="s">
        <v>13290</v>
      </c>
    </row>
    <row r="12979" spans="1:2" hidden="1">
      <c r="A12979" s="1" t="s">
        <v>13291</v>
      </c>
      <c r="B12979" s="3" t="s">
        <v>13292</v>
      </c>
    </row>
    <row r="12980" spans="1:2" hidden="1">
      <c r="A12980" s="1" t="s">
        <v>13293</v>
      </c>
      <c r="B12980" s="3" t="s">
        <v>13294</v>
      </c>
    </row>
    <row r="12981" spans="1:2" hidden="1">
      <c r="A12981" s="1" t="s">
        <v>13295</v>
      </c>
      <c r="B12981" s="3" t="s">
        <v>13296</v>
      </c>
    </row>
    <row r="12982" spans="1:2" hidden="1">
      <c r="A12982" s="1" t="s">
        <v>13297</v>
      </c>
      <c r="B12982" s="3" t="s">
        <v>13298</v>
      </c>
    </row>
    <row r="12983" spans="1:2" hidden="1">
      <c r="A12983" s="1" t="s">
        <v>13299</v>
      </c>
      <c r="B12983" s="3" t="s">
        <v>13300</v>
      </c>
    </row>
    <row r="12984" spans="1:2" hidden="1">
      <c r="A12984" s="1" t="s">
        <v>13301</v>
      </c>
      <c r="B12984" s="3" t="s">
        <v>13302</v>
      </c>
    </row>
    <row r="12985" spans="1:2" hidden="1">
      <c r="A12985" s="1" t="s">
        <v>13303</v>
      </c>
      <c r="B12985" s="3" t="s">
        <v>13304</v>
      </c>
    </row>
    <row r="12986" spans="1:2" hidden="1">
      <c r="A12986" s="20" t="s">
        <v>30941</v>
      </c>
      <c r="B12986" s="9" t="s">
        <v>30950</v>
      </c>
    </row>
    <row r="12987" spans="1:2" hidden="1">
      <c r="A12987" s="20" t="s">
        <v>30937</v>
      </c>
      <c r="B12987" s="9" t="s">
        <v>30938</v>
      </c>
    </row>
    <row r="12988" spans="1:2" hidden="1">
      <c r="A12988" s="20" t="s">
        <v>30939</v>
      </c>
      <c r="B12988" s="9" t="s">
        <v>30947</v>
      </c>
    </row>
    <row r="12989" spans="1:2" hidden="1">
      <c r="A12989" s="20" t="s">
        <v>30940</v>
      </c>
      <c r="B12989" s="9" t="s">
        <v>30946</v>
      </c>
    </row>
    <row r="12990" spans="1:2" hidden="1">
      <c r="A12990" s="20" t="s">
        <v>30948</v>
      </c>
      <c r="B12990" s="9" t="s">
        <v>30949</v>
      </c>
    </row>
    <row r="12991" spans="1:2" hidden="1">
      <c r="A12991" s="20" t="s">
        <v>30944</v>
      </c>
      <c r="B12991" s="9" t="s">
        <v>30938</v>
      </c>
    </row>
    <row r="12992" spans="1:2" hidden="1">
      <c r="A12992" s="20" t="s">
        <v>30942</v>
      </c>
      <c r="B12992" s="9" t="s">
        <v>30938</v>
      </c>
    </row>
    <row r="12993" spans="1:2" hidden="1">
      <c r="A12993" s="20" t="s">
        <v>30943</v>
      </c>
      <c r="B12993" s="9" t="s">
        <v>30951</v>
      </c>
    </row>
    <row r="12994" spans="1:2" hidden="1">
      <c r="A12994" s="20" t="s">
        <v>30945</v>
      </c>
      <c r="B12994" s="9" t="s">
        <v>30952</v>
      </c>
    </row>
    <row r="12995" spans="1:2" hidden="1">
      <c r="A12995" s="26" t="s">
        <v>27539</v>
      </c>
      <c r="B12995" s="21" t="s">
        <v>27540</v>
      </c>
    </row>
    <row r="12996" spans="1:2" hidden="1">
      <c r="A12996" s="26" t="s">
        <v>27541</v>
      </c>
      <c r="B12996" s="21" t="s">
        <v>27550</v>
      </c>
    </row>
    <row r="12997" spans="1:2" hidden="1">
      <c r="A12997" s="26" t="s">
        <v>27542</v>
      </c>
      <c r="B12997" s="21" t="s">
        <v>27551</v>
      </c>
    </row>
    <row r="12998" spans="1:2" hidden="1">
      <c r="A12998" s="26" t="s">
        <v>27543</v>
      </c>
      <c r="B12998" s="21" t="s">
        <v>27552</v>
      </c>
    </row>
    <row r="12999" spans="1:2" hidden="1">
      <c r="A12999" s="26" t="s">
        <v>27544</v>
      </c>
      <c r="B12999" s="21" t="s">
        <v>27553</v>
      </c>
    </row>
    <row r="13000" spans="1:2" hidden="1">
      <c r="A13000" s="26" t="s">
        <v>27547</v>
      </c>
      <c r="B13000" s="21" t="s">
        <v>27554</v>
      </c>
    </row>
    <row r="13001" spans="1:2" hidden="1">
      <c r="A13001" s="26" t="s">
        <v>27583</v>
      </c>
      <c r="B13001" s="21" t="s">
        <v>27584</v>
      </c>
    </row>
    <row r="13002" spans="1:2" hidden="1">
      <c r="A13002" s="26" t="s">
        <v>27585</v>
      </c>
      <c r="B13002" s="21" t="s">
        <v>27588</v>
      </c>
    </row>
    <row r="13003" spans="1:2" hidden="1">
      <c r="A13003" s="26" t="s">
        <v>27570</v>
      </c>
      <c r="B13003" s="21" t="s">
        <v>27582</v>
      </c>
    </row>
    <row r="13004" spans="1:2" hidden="1">
      <c r="A13004" s="26" t="s">
        <v>27587</v>
      </c>
      <c r="B13004" s="21" t="s">
        <v>27590</v>
      </c>
    </row>
    <row r="13005" spans="1:2" hidden="1">
      <c r="A13005" s="26" t="s">
        <v>27568</v>
      </c>
      <c r="B13005" s="21" t="s">
        <v>27580</v>
      </c>
    </row>
    <row r="13006" spans="1:2" hidden="1">
      <c r="A13006" s="26" t="s">
        <v>27563</v>
      </c>
      <c r="B13006" s="21" t="s">
        <v>27575</v>
      </c>
    </row>
    <row r="13007" spans="1:2" hidden="1">
      <c r="A13007" s="26" t="s">
        <v>27566</v>
      </c>
      <c r="B13007" s="21" t="s">
        <v>27578</v>
      </c>
    </row>
    <row r="13008" spans="1:2" hidden="1">
      <c r="A13008" s="26" t="s">
        <v>27564</v>
      </c>
      <c r="B13008" s="21" t="s">
        <v>27576</v>
      </c>
    </row>
    <row r="13009" spans="1:2" hidden="1">
      <c r="A13009" s="26" t="s">
        <v>27567</v>
      </c>
      <c r="B13009" s="21" t="s">
        <v>27579</v>
      </c>
    </row>
    <row r="13010" spans="1:2" hidden="1">
      <c r="A13010" s="26" t="s">
        <v>27565</v>
      </c>
      <c r="B13010" s="21" t="s">
        <v>27577</v>
      </c>
    </row>
    <row r="13011" spans="1:2" hidden="1">
      <c r="A13011" s="26" t="s">
        <v>27569</v>
      </c>
      <c r="B13011" s="21" t="s">
        <v>27581</v>
      </c>
    </row>
    <row r="13012" spans="1:2" hidden="1">
      <c r="A13012" s="26" t="s">
        <v>27586</v>
      </c>
      <c r="B13012" s="21" t="s">
        <v>27589</v>
      </c>
    </row>
    <row r="13013" spans="1:2" hidden="1">
      <c r="A13013" s="26" t="s">
        <v>27559</v>
      </c>
      <c r="B13013" s="21" t="s">
        <v>27571</v>
      </c>
    </row>
    <row r="13014" spans="1:2" hidden="1">
      <c r="A13014" s="26" t="s">
        <v>27557</v>
      </c>
      <c r="B13014" s="21" t="s">
        <v>27558</v>
      </c>
    </row>
    <row r="13015" spans="1:2" hidden="1">
      <c r="A13015" s="26" t="s">
        <v>27560</v>
      </c>
      <c r="B13015" s="21" t="s">
        <v>27572</v>
      </c>
    </row>
    <row r="13016" spans="1:2" hidden="1">
      <c r="A13016" s="26" t="s">
        <v>27561</v>
      </c>
      <c r="B13016" s="21" t="s">
        <v>27573</v>
      </c>
    </row>
    <row r="13017" spans="1:2" hidden="1">
      <c r="A13017" s="26" t="s">
        <v>27562</v>
      </c>
      <c r="B13017" s="21" t="s">
        <v>27574</v>
      </c>
    </row>
    <row r="13018" spans="1:2" hidden="1">
      <c r="A13018" s="26" t="s">
        <v>27545</v>
      </c>
      <c r="B13018" s="21" t="s">
        <v>27553</v>
      </c>
    </row>
    <row r="13019" spans="1:2" hidden="1">
      <c r="A13019" s="26" t="s">
        <v>27546</v>
      </c>
      <c r="B13019" s="21" t="s">
        <v>27554</v>
      </c>
    </row>
    <row r="13020" spans="1:2" hidden="1">
      <c r="A13020" s="26" t="s">
        <v>27548</v>
      </c>
      <c r="B13020" s="21" t="s">
        <v>27555</v>
      </c>
    </row>
    <row r="13021" spans="1:2" hidden="1">
      <c r="A13021" s="26" t="s">
        <v>27549</v>
      </c>
      <c r="B13021" s="21" t="s">
        <v>27556</v>
      </c>
    </row>
    <row r="13022" spans="1:2" hidden="1">
      <c r="A13022" s="36" t="s">
        <v>37754</v>
      </c>
      <c r="B13022" s="35" t="s">
        <v>37773</v>
      </c>
    </row>
    <row r="13023" spans="1:2" hidden="1">
      <c r="A13023" s="36" t="s">
        <v>37755</v>
      </c>
      <c r="B13023" s="35" t="s">
        <v>37774</v>
      </c>
    </row>
    <row r="13024" spans="1:2" hidden="1">
      <c r="A13024" s="36" t="s">
        <v>37742</v>
      </c>
      <c r="B13024" s="35" t="s">
        <v>37743</v>
      </c>
    </row>
    <row r="13025" spans="1:2" hidden="1">
      <c r="A13025" s="36" t="s">
        <v>37747</v>
      </c>
      <c r="B13025" s="35" t="s">
        <v>37766</v>
      </c>
    </row>
    <row r="13026" spans="1:2" hidden="1">
      <c r="A13026" s="36" t="s">
        <v>37744</v>
      </c>
      <c r="B13026" s="35" t="s">
        <v>37763</v>
      </c>
    </row>
    <row r="13027" spans="1:2" hidden="1">
      <c r="A13027" s="36" t="s">
        <v>37745</v>
      </c>
      <c r="B13027" s="35" t="s">
        <v>37764</v>
      </c>
    </row>
    <row r="13028" spans="1:2" hidden="1">
      <c r="A13028" s="36" t="s">
        <v>37746</v>
      </c>
      <c r="B13028" s="35" t="s">
        <v>37765</v>
      </c>
    </row>
    <row r="13029" spans="1:2" hidden="1">
      <c r="A13029" s="36" t="s">
        <v>37750</v>
      </c>
      <c r="B13029" s="35" t="s">
        <v>37769</v>
      </c>
    </row>
    <row r="13030" spans="1:2" hidden="1">
      <c r="A13030" s="36" t="s">
        <v>37748</v>
      </c>
      <c r="B13030" s="35" t="s">
        <v>37767</v>
      </c>
    </row>
    <row r="13031" spans="1:2" hidden="1">
      <c r="A13031" s="36" t="s">
        <v>37749</v>
      </c>
      <c r="B13031" s="35" t="s">
        <v>37768</v>
      </c>
    </row>
    <row r="13032" spans="1:2" hidden="1">
      <c r="A13032" s="36" t="s">
        <v>37751</v>
      </c>
      <c r="B13032" s="35" t="s">
        <v>37770</v>
      </c>
    </row>
    <row r="13033" spans="1:2" hidden="1">
      <c r="A13033" s="36" t="s">
        <v>37752</v>
      </c>
      <c r="B13033" s="35" t="s">
        <v>37771</v>
      </c>
    </row>
    <row r="13034" spans="1:2" hidden="1">
      <c r="A13034" s="36" t="s">
        <v>37753</v>
      </c>
      <c r="B13034" s="35" t="s">
        <v>37772</v>
      </c>
    </row>
    <row r="13035" spans="1:2" hidden="1">
      <c r="A13035" s="36" t="s">
        <v>37756</v>
      </c>
      <c r="B13035" s="35" t="s">
        <v>37775</v>
      </c>
    </row>
    <row r="13036" spans="1:2" hidden="1">
      <c r="A13036" s="36" t="s">
        <v>37757</v>
      </c>
      <c r="B13036" s="35" t="s">
        <v>37776</v>
      </c>
    </row>
    <row r="13037" spans="1:2" hidden="1">
      <c r="A13037" s="36" t="s">
        <v>37761</v>
      </c>
      <c r="B13037" s="35" t="s">
        <v>37780</v>
      </c>
    </row>
    <row r="13038" spans="1:2" hidden="1">
      <c r="A13038" s="36" t="s">
        <v>37758</v>
      </c>
      <c r="B13038" s="35" t="s">
        <v>37777</v>
      </c>
    </row>
    <row r="13039" spans="1:2" hidden="1">
      <c r="A13039" s="36" t="s">
        <v>37759</v>
      </c>
      <c r="B13039" s="35" t="s">
        <v>37778</v>
      </c>
    </row>
    <row r="13040" spans="1:2" hidden="1">
      <c r="A13040" s="36" t="s">
        <v>37762</v>
      </c>
      <c r="B13040" s="35" t="s">
        <v>37781</v>
      </c>
    </row>
    <row r="13041" spans="1:2" hidden="1">
      <c r="A13041" s="36" t="s">
        <v>37760</v>
      </c>
      <c r="B13041" s="35" t="s">
        <v>37779</v>
      </c>
    </row>
    <row r="13042" spans="1:2" hidden="1">
      <c r="A13042" s="38" t="s">
        <v>41092</v>
      </c>
      <c r="B13042" s="37" t="s">
        <v>35042</v>
      </c>
    </row>
    <row r="13043" spans="1:2" hidden="1">
      <c r="A13043" s="38" t="s">
        <v>41093</v>
      </c>
      <c r="B13043" s="37" t="s">
        <v>35042</v>
      </c>
    </row>
    <row r="13044" spans="1:2" hidden="1">
      <c r="A13044" s="38" t="s">
        <v>41101</v>
      </c>
      <c r="B13044" s="37" t="s">
        <v>35020</v>
      </c>
    </row>
    <row r="13045" spans="1:2" hidden="1">
      <c r="A13045" s="38" t="s">
        <v>41100</v>
      </c>
      <c r="B13045" s="37" t="s">
        <v>35022</v>
      </c>
    </row>
    <row r="13046" spans="1:2" hidden="1">
      <c r="A13046" s="38" t="s">
        <v>41103</v>
      </c>
      <c r="B13046" s="37" t="s">
        <v>35025</v>
      </c>
    </row>
    <row r="13047" spans="1:2" hidden="1">
      <c r="A13047" s="38" t="s">
        <v>41102</v>
      </c>
      <c r="B13047" s="37" t="s">
        <v>35023</v>
      </c>
    </row>
    <row r="13048" spans="1:2" hidden="1">
      <c r="A13048" s="38" t="s">
        <v>41104</v>
      </c>
      <c r="B13048" s="37" t="s">
        <v>35021</v>
      </c>
    </row>
    <row r="13049" spans="1:2" hidden="1">
      <c r="A13049" s="38" t="s">
        <v>41105</v>
      </c>
      <c r="B13049" s="37" t="s">
        <v>39941</v>
      </c>
    </row>
    <row r="13050" spans="1:2" hidden="1">
      <c r="A13050" s="38" t="s">
        <v>41108</v>
      </c>
      <c r="B13050" s="37" t="s">
        <v>39942</v>
      </c>
    </row>
    <row r="13051" spans="1:2" hidden="1">
      <c r="A13051" s="38" t="s">
        <v>41106</v>
      </c>
      <c r="B13051" s="37" t="s">
        <v>35027</v>
      </c>
    </row>
    <row r="13052" spans="1:2" hidden="1">
      <c r="A13052" s="38" t="s">
        <v>41107</v>
      </c>
      <c r="B13052" s="37" t="s">
        <v>35028</v>
      </c>
    </row>
    <row r="13053" spans="1:2" hidden="1">
      <c r="A13053" s="38" t="s">
        <v>41109</v>
      </c>
      <c r="B13053" s="37" t="s">
        <v>39943</v>
      </c>
    </row>
    <row r="13054" spans="1:2" hidden="1">
      <c r="A13054" s="38" t="s">
        <v>41110</v>
      </c>
      <c r="B13054" s="37" t="s">
        <v>39944</v>
      </c>
    </row>
    <row r="13055" spans="1:2" hidden="1">
      <c r="A13055" s="38" t="s">
        <v>41095</v>
      </c>
      <c r="B13055" s="37" t="s">
        <v>35037</v>
      </c>
    </row>
    <row r="13056" spans="1:2" hidden="1">
      <c r="A13056" s="38" t="s">
        <v>41091</v>
      </c>
      <c r="B13056" s="37" t="s">
        <v>35036</v>
      </c>
    </row>
    <row r="13057" spans="1:2" hidden="1">
      <c r="A13057" s="38" t="s">
        <v>41096</v>
      </c>
      <c r="B13057" s="37" t="s">
        <v>35035</v>
      </c>
    </row>
    <row r="13058" spans="1:2" hidden="1">
      <c r="A13058" s="38" t="s">
        <v>41097</v>
      </c>
      <c r="B13058" s="37" t="s">
        <v>35032</v>
      </c>
    </row>
    <row r="13059" spans="1:2" hidden="1">
      <c r="A13059" s="38" t="s">
        <v>41099</v>
      </c>
      <c r="B13059" s="37" t="s">
        <v>35033</v>
      </c>
    </row>
    <row r="13060" spans="1:2" hidden="1">
      <c r="A13060" s="38" t="s">
        <v>41098</v>
      </c>
      <c r="B13060" s="37" t="s">
        <v>35034</v>
      </c>
    </row>
    <row r="13061" spans="1:2" hidden="1">
      <c r="A13061" s="38" t="s">
        <v>41094</v>
      </c>
      <c r="B13061" s="37" t="s">
        <v>35045</v>
      </c>
    </row>
    <row r="13062" spans="1:2" hidden="1">
      <c r="A13062" s="37" t="s">
        <v>41111</v>
      </c>
      <c r="B13062" s="37" t="s">
        <v>25640</v>
      </c>
    </row>
    <row r="13063" spans="1:2" hidden="1">
      <c r="A13063" s="37" t="s">
        <v>41112</v>
      </c>
      <c r="B13063" s="37" t="s">
        <v>25649</v>
      </c>
    </row>
    <row r="13064" spans="1:2" hidden="1">
      <c r="A13064" s="37" t="s">
        <v>41117</v>
      </c>
      <c r="B13064" s="37" t="s">
        <v>25650</v>
      </c>
    </row>
    <row r="13065" spans="1:2" hidden="1">
      <c r="A13065" s="37" t="s">
        <v>41115</v>
      </c>
      <c r="B13065" s="37" t="s">
        <v>25653</v>
      </c>
    </row>
    <row r="13066" spans="1:2" hidden="1">
      <c r="A13066" s="37" t="s">
        <v>41113</v>
      </c>
      <c r="B13066" s="37" t="s">
        <v>25651</v>
      </c>
    </row>
    <row r="13067" spans="1:2" hidden="1">
      <c r="A13067" s="37" t="s">
        <v>41114</v>
      </c>
      <c r="B13067" s="37" t="s">
        <v>25652</v>
      </c>
    </row>
    <row r="13068" spans="1:2" hidden="1">
      <c r="A13068" s="37" t="s">
        <v>41114</v>
      </c>
      <c r="B13068" s="37" t="s">
        <v>25652</v>
      </c>
    </row>
    <row r="13069" spans="1:2" hidden="1">
      <c r="A13069" s="37" t="s">
        <v>41116</v>
      </c>
      <c r="B13069" s="37" t="s">
        <v>25655</v>
      </c>
    </row>
    <row r="13070" spans="1:2" hidden="1">
      <c r="A13070" s="37" t="s">
        <v>41118</v>
      </c>
      <c r="B13070" s="37" t="s">
        <v>39914</v>
      </c>
    </row>
    <row r="13071" spans="1:2" hidden="1">
      <c r="A13071" s="37" t="s">
        <v>41119</v>
      </c>
      <c r="B13071" s="37" t="s">
        <v>39916</v>
      </c>
    </row>
    <row r="13072" spans="1:2" hidden="1">
      <c r="A13072" s="30" t="s">
        <v>34943</v>
      </c>
      <c r="B13072" s="29" t="s">
        <v>34944</v>
      </c>
    </row>
    <row r="13073" spans="1:2" hidden="1">
      <c r="A13073" s="30" t="s">
        <v>34945</v>
      </c>
      <c r="B13073" s="29" t="s">
        <v>34967</v>
      </c>
    </row>
    <row r="13074" spans="1:2" hidden="1">
      <c r="A13074" s="30" t="s">
        <v>34946</v>
      </c>
      <c r="B13074" s="29" t="s">
        <v>34968</v>
      </c>
    </row>
    <row r="13075" spans="1:2" hidden="1">
      <c r="A13075" s="30" t="s">
        <v>34954</v>
      </c>
      <c r="B13075" s="29" t="s">
        <v>34978</v>
      </c>
    </row>
    <row r="13076" spans="1:2" hidden="1">
      <c r="A13076" s="30" t="s">
        <v>34956</v>
      </c>
      <c r="B13076" s="29" t="s">
        <v>34980</v>
      </c>
    </row>
    <row r="13077" spans="1:2" hidden="1">
      <c r="A13077" s="30" t="s">
        <v>34955</v>
      </c>
      <c r="B13077" s="29" t="s">
        <v>34979</v>
      </c>
    </row>
    <row r="13078" spans="1:2" hidden="1">
      <c r="A13078" s="30" t="s">
        <v>34966</v>
      </c>
      <c r="B13078" s="29" t="s">
        <v>34990</v>
      </c>
    </row>
    <row r="13079" spans="1:2" hidden="1">
      <c r="A13079" s="30" t="s">
        <v>34964</v>
      </c>
      <c r="B13079" s="29" t="s">
        <v>34988</v>
      </c>
    </row>
    <row r="13080" spans="1:2" hidden="1">
      <c r="A13080" s="30" t="s">
        <v>34965</v>
      </c>
      <c r="B13080" s="29" t="s">
        <v>34989</v>
      </c>
    </row>
    <row r="13081" spans="1:2" hidden="1">
      <c r="A13081" s="30" t="s">
        <v>34963</v>
      </c>
      <c r="B13081" s="29" t="s">
        <v>34987</v>
      </c>
    </row>
    <row r="13082" spans="1:2" hidden="1">
      <c r="A13082" s="30" t="s">
        <v>34959</v>
      </c>
      <c r="B13082" s="29" t="s">
        <v>34983</v>
      </c>
    </row>
    <row r="13083" spans="1:2" hidden="1">
      <c r="A13083" s="30" t="s">
        <v>34957</v>
      </c>
      <c r="B13083" s="29" t="s">
        <v>34981</v>
      </c>
    </row>
    <row r="13084" spans="1:2" hidden="1">
      <c r="A13084" s="30" t="s">
        <v>34958</v>
      </c>
      <c r="B13084" s="29" t="s">
        <v>34982</v>
      </c>
    </row>
    <row r="13085" spans="1:2" hidden="1">
      <c r="A13085" s="30" t="s">
        <v>34960</v>
      </c>
      <c r="B13085" s="29" t="s">
        <v>34984</v>
      </c>
    </row>
    <row r="13086" spans="1:2" hidden="1">
      <c r="A13086" s="30" t="s">
        <v>34961</v>
      </c>
      <c r="B13086" s="29" t="s">
        <v>34985</v>
      </c>
    </row>
    <row r="13087" spans="1:2" hidden="1">
      <c r="A13087" s="30" t="s">
        <v>34962</v>
      </c>
      <c r="B13087" s="29" t="s">
        <v>34986</v>
      </c>
    </row>
    <row r="13088" spans="1:2" hidden="1">
      <c r="A13088" s="30" t="s">
        <v>34976</v>
      </c>
      <c r="B13088" s="29" t="s">
        <v>34977</v>
      </c>
    </row>
    <row r="13089" spans="1:2" hidden="1">
      <c r="A13089" s="30" t="s">
        <v>34948</v>
      </c>
      <c r="B13089" s="29" t="s">
        <v>34970</v>
      </c>
    </row>
    <row r="13090" spans="1:2" hidden="1">
      <c r="A13090" s="30" t="s">
        <v>34947</v>
      </c>
      <c r="B13090" s="29" t="s">
        <v>34969</v>
      </c>
    </row>
    <row r="13091" spans="1:2" hidden="1">
      <c r="A13091" s="30" t="s">
        <v>34949</v>
      </c>
      <c r="B13091" s="29" t="s">
        <v>34971</v>
      </c>
    </row>
    <row r="13092" spans="1:2" hidden="1">
      <c r="A13092" s="30" t="s">
        <v>34953</v>
      </c>
      <c r="B13092" s="29" t="s">
        <v>34975</v>
      </c>
    </row>
    <row r="13093" spans="1:2" hidden="1">
      <c r="A13093" s="30" t="s">
        <v>34950</v>
      </c>
      <c r="B13093" s="29" t="s">
        <v>34972</v>
      </c>
    </row>
    <row r="13094" spans="1:2" hidden="1">
      <c r="A13094" s="30" t="s">
        <v>34951</v>
      </c>
      <c r="B13094" s="29" t="s">
        <v>34973</v>
      </c>
    </row>
    <row r="13095" spans="1:2" hidden="1">
      <c r="A13095" s="30" t="s">
        <v>34952</v>
      </c>
      <c r="B13095" s="29" t="s">
        <v>34974</v>
      </c>
    </row>
    <row r="13096" spans="1:2" hidden="1">
      <c r="A13096" s="30" t="s">
        <v>34991</v>
      </c>
      <c r="B13096" s="29" t="s">
        <v>34992</v>
      </c>
    </row>
    <row r="13097" spans="1:2" hidden="1">
      <c r="A13097" s="30" t="s">
        <v>35015</v>
      </c>
      <c r="B13097" s="29" t="s">
        <v>35042</v>
      </c>
    </row>
    <row r="13098" spans="1:2" hidden="1">
      <c r="A13098" s="30" t="s">
        <v>35016</v>
      </c>
      <c r="B13098" s="29" t="s">
        <v>35043</v>
      </c>
    </row>
    <row r="13099" spans="1:2" hidden="1">
      <c r="A13099" s="30" t="s">
        <v>35017</v>
      </c>
      <c r="B13099" s="29" t="s">
        <v>35044</v>
      </c>
    </row>
    <row r="13100" spans="1:2" hidden="1">
      <c r="A13100" s="30" t="s">
        <v>34993</v>
      </c>
      <c r="B13100" s="29" t="s">
        <v>35020</v>
      </c>
    </row>
    <row r="13101" spans="1:2" hidden="1">
      <c r="A13101" s="30" t="s">
        <v>34995</v>
      </c>
      <c r="B13101" s="29" t="s">
        <v>35022</v>
      </c>
    </row>
    <row r="13102" spans="1:2" hidden="1">
      <c r="A13102" s="30" t="s">
        <v>35002</v>
      </c>
      <c r="B13102" s="29" t="s">
        <v>35029</v>
      </c>
    </row>
    <row r="13103" spans="1:2" hidden="1">
      <c r="A13103" s="30" t="s">
        <v>34998</v>
      </c>
      <c r="B13103" s="29" t="s">
        <v>35025</v>
      </c>
    </row>
    <row r="13104" spans="1:2" hidden="1">
      <c r="A13104" s="30" t="s">
        <v>35003</v>
      </c>
      <c r="B13104" s="29" t="s">
        <v>35030</v>
      </c>
    </row>
    <row r="13105" spans="1:2" hidden="1">
      <c r="A13105" s="30" t="s">
        <v>34996</v>
      </c>
      <c r="B13105" s="29" t="s">
        <v>35023</v>
      </c>
    </row>
    <row r="13106" spans="1:2" hidden="1">
      <c r="A13106" s="30" t="s">
        <v>35004</v>
      </c>
      <c r="B13106" s="29" t="s">
        <v>35031</v>
      </c>
    </row>
    <row r="13107" spans="1:2" hidden="1">
      <c r="A13107" s="30" t="s">
        <v>34994</v>
      </c>
      <c r="B13107" s="29" t="s">
        <v>35021</v>
      </c>
    </row>
    <row r="13108" spans="1:2" hidden="1">
      <c r="A13108" s="30" t="s">
        <v>34999</v>
      </c>
      <c r="B13108" s="29" t="s">
        <v>35026</v>
      </c>
    </row>
    <row r="13109" spans="1:2" hidden="1">
      <c r="A13109" s="30" t="s">
        <v>35000</v>
      </c>
      <c r="B13109" s="29" t="s">
        <v>35027</v>
      </c>
    </row>
    <row r="13110" spans="1:2" hidden="1">
      <c r="A13110" s="30" t="s">
        <v>35001</v>
      </c>
      <c r="B13110" s="29" t="s">
        <v>35028</v>
      </c>
    </row>
    <row r="13111" spans="1:2" hidden="1">
      <c r="A13111" s="30" t="s">
        <v>34997</v>
      </c>
      <c r="B13111" s="29" t="s">
        <v>35024</v>
      </c>
    </row>
    <row r="13112" spans="1:2" hidden="1">
      <c r="A13112" s="30" t="s">
        <v>35010</v>
      </c>
      <c r="B13112" s="29" t="s">
        <v>35037</v>
      </c>
    </row>
    <row r="13113" spans="1:2" hidden="1">
      <c r="A13113" s="30" t="s">
        <v>35009</v>
      </c>
      <c r="B13113" s="29" t="s">
        <v>35036</v>
      </c>
    </row>
    <row r="13114" spans="1:2" hidden="1">
      <c r="A13114" s="30" t="s">
        <v>35011</v>
      </c>
      <c r="B13114" s="29" t="s">
        <v>35038</v>
      </c>
    </row>
    <row r="13115" spans="1:2" hidden="1">
      <c r="A13115" s="30" t="s">
        <v>35008</v>
      </c>
      <c r="B13115" s="29" t="s">
        <v>35035</v>
      </c>
    </row>
    <row r="13116" spans="1:2" hidden="1">
      <c r="A13116" s="30" t="s">
        <v>35013</v>
      </c>
      <c r="B13116" s="29" t="s">
        <v>35040</v>
      </c>
    </row>
    <row r="13117" spans="1:2" hidden="1">
      <c r="A13117" s="30" t="s">
        <v>35005</v>
      </c>
      <c r="B13117" s="29" t="s">
        <v>35032</v>
      </c>
    </row>
    <row r="13118" spans="1:2" hidden="1">
      <c r="A13118" s="30" t="s">
        <v>35006</v>
      </c>
      <c r="B13118" s="29" t="s">
        <v>35033</v>
      </c>
    </row>
    <row r="13119" spans="1:2" hidden="1">
      <c r="A13119" s="30" t="s">
        <v>35014</v>
      </c>
      <c r="B13119" s="29" t="s">
        <v>35041</v>
      </c>
    </row>
    <row r="13120" spans="1:2" hidden="1">
      <c r="A13120" s="30" t="s">
        <v>35007</v>
      </c>
      <c r="B13120" s="29" t="s">
        <v>35034</v>
      </c>
    </row>
    <row r="13121" spans="1:2" hidden="1">
      <c r="A13121" s="30" t="s">
        <v>35012</v>
      </c>
      <c r="B13121" s="29" t="s">
        <v>35039</v>
      </c>
    </row>
    <row r="13122" spans="1:2" hidden="1">
      <c r="A13122" s="30" t="s">
        <v>35018</v>
      </c>
      <c r="B13122" s="29" t="s">
        <v>35045</v>
      </c>
    </row>
    <row r="13123" spans="1:2" hidden="1">
      <c r="A13123" s="30" t="s">
        <v>35019</v>
      </c>
      <c r="B13123" s="29" t="s">
        <v>35046</v>
      </c>
    </row>
    <row r="13124" spans="1:2" hidden="1">
      <c r="A13124" s="30" t="s">
        <v>34931</v>
      </c>
      <c r="B13124" s="29" t="s">
        <v>34942</v>
      </c>
    </row>
    <row r="13125" spans="1:2" hidden="1">
      <c r="A13125" s="30" t="s">
        <v>34921</v>
      </c>
      <c r="B13125" s="29" t="s">
        <v>34932</v>
      </c>
    </row>
    <row r="13126" spans="1:2" hidden="1">
      <c r="A13126" s="30" t="s">
        <v>34919</v>
      </c>
      <c r="B13126" s="29" t="s">
        <v>34920</v>
      </c>
    </row>
    <row r="13127" spans="1:2" hidden="1">
      <c r="A13127" s="30" t="s">
        <v>34922</v>
      </c>
      <c r="B13127" s="29" t="s">
        <v>34933</v>
      </c>
    </row>
    <row r="13128" spans="1:2" hidden="1">
      <c r="A13128" s="30" t="s">
        <v>34923</v>
      </c>
      <c r="B13128" s="29" t="s">
        <v>34934</v>
      </c>
    </row>
    <row r="13129" spans="1:2" hidden="1">
      <c r="A13129" s="30" t="s">
        <v>34924</v>
      </c>
      <c r="B13129" s="29" t="s">
        <v>34935</v>
      </c>
    </row>
    <row r="13130" spans="1:2" hidden="1">
      <c r="A13130" s="30" t="s">
        <v>34929</v>
      </c>
      <c r="B13130" s="29" t="s">
        <v>34940</v>
      </c>
    </row>
    <row r="13131" spans="1:2" hidden="1">
      <c r="A13131" s="30" t="s">
        <v>34927</v>
      </c>
      <c r="B13131" s="29" t="s">
        <v>34938</v>
      </c>
    </row>
    <row r="13132" spans="1:2" hidden="1">
      <c r="A13132" s="30" t="s">
        <v>34925</v>
      </c>
      <c r="B13132" s="29" t="s">
        <v>34936</v>
      </c>
    </row>
    <row r="13133" spans="1:2" hidden="1">
      <c r="A13133" s="30" t="s">
        <v>34926</v>
      </c>
      <c r="B13133" s="29" t="s">
        <v>34937</v>
      </c>
    </row>
    <row r="13134" spans="1:2" hidden="1">
      <c r="A13134" s="30" t="s">
        <v>34928</v>
      </c>
      <c r="B13134" s="29" t="s">
        <v>34939</v>
      </c>
    </row>
    <row r="13135" spans="1:2" hidden="1">
      <c r="A13135" s="30" t="s">
        <v>34930</v>
      </c>
      <c r="B13135" s="29" t="s">
        <v>34941</v>
      </c>
    </row>
    <row r="13136" spans="1:2" hidden="1">
      <c r="A13136" s="20" t="s">
        <v>26550</v>
      </c>
      <c r="B13136" s="21" t="s">
        <v>26551</v>
      </c>
    </row>
    <row r="13137" spans="1:2" hidden="1">
      <c r="A13137" s="20" t="s">
        <v>26552</v>
      </c>
      <c r="B13137" s="21" t="s">
        <v>26559</v>
      </c>
    </row>
    <row r="13138" spans="1:2" hidden="1">
      <c r="A13138" s="20" t="s">
        <v>26553</v>
      </c>
      <c r="B13138" s="21" t="s">
        <v>26560</v>
      </c>
    </row>
    <row r="13139" spans="1:2" hidden="1">
      <c r="A13139" s="20" t="s">
        <v>26561</v>
      </c>
      <c r="B13139" s="21" t="s">
        <v>26562</v>
      </c>
    </row>
    <row r="13140" spans="1:2" hidden="1">
      <c r="A13140" s="20" t="s">
        <v>26554</v>
      </c>
      <c r="B13140" s="21" t="s">
        <v>26563</v>
      </c>
    </row>
    <row r="13141" spans="1:2" hidden="1">
      <c r="A13141" s="20" t="s">
        <v>26557</v>
      </c>
      <c r="B13141" s="21" t="s">
        <v>26565</v>
      </c>
    </row>
    <row r="13142" spans="1:2" hidden="1">
      <c r="A13142" s="20" t="s">
        <v>26555</v>
      </c>
      <c r="B13142" s="21" t="s">
        <v>26563</v>
      </c>
    </row>
    <row r="13143" spans="1:2" hidden="1">
      <c r="A13143" s="20" t="s">
        <v>26556</v>
      </c>
      <c r="B13143" s="21" t="s">
        <v>26564</v>
      </c>
    </row>
    <row r="13144" spans="1:2" hidden="1">
      <c r="A13144" s="20" t="s">
        <v>26558</v>
      </c>
      <c r="B13144" s="21" t="s">
        <v>26566</v>
      </c>
    </row>
    <row r="13145" spans="1:2" hidden="1">
      <c r="A13145" s="20" t="s">
        <v>26531</v>
      </c>
      <c r="B13145" s="21" t="s">
        <v>26532</v>
      </c>
    </row>
    <row r="13146" spans="1:2" hidden="1">
      <c r="A13146" s="20" t="s">
        <v>26533</v>
      </c>
      <c r="B13146" s="21" t="s">
        <v>26542</v>
      </c>
    </row>
    <row r="13147" spans="1:2" hidden="1">
      <c r="A13147" s="20" t="s">
        <v>26534</v>
      </c>
      <c r="B13147" s="21" t="s">
        <v>26543</v>
      </c>
    </row>
    <row r="13148" spans="1:2" hidden="1">
      <c r="A13148" s="20" t="s">
        <v>26535</v>
      </c>
      <c r="B13148" s="21" t="s">
        <v>26544</v>
      </c>
    </row>
    <row r="13149" spans="1:2" hidden="1">
      <c r="A13149" s="20" t="s">
        <v>26536</v>
      </c>
      <c r="B13149" s="21" t="s">
        <v>26545</v>
      </c>
    </row>
    <row r="13150" spans="1:2" hidden="1">
      <c r="A13150" s="20" t="s">
        <v>26540</v>
      </c>
      <c r="B13150" s="21" t="s">
        <v>26548</v>
      </c>
    </row>
    <row r="13151" spans="1:2" hidden="1">
      <c r="A13151" s="20" t="s">
        <v>26537</v>
      </c>
      <c r="B13151" s="21" t="s">
        <v>26545</v>
      </c>
    </row>
    <row r="13152" spans="1:2" hidden="1">
      <c r="A13152" s="20" t="s">
        <v>26538</v>
      </c>
      <c r="B13152" s="21" t="s">
        <v>26546</v>
      </c>
    </row>
    <row r="13153" spans="1:2" hidden="1">
      <c r="A13153" s="20" t="s">
        <v>26539</v>
      </c>
      <c r="B13153" s="21" t="s">
        <v>26547</v>
      </c>
    </row>
    <row r="13154" spans="1:2" hidden="1">
      <c r="A13154" s="20" t="s">
        <v>26541</v>
      </c>
      <c r="B13154" s="21" t="s">
        <v>26549</v>
      </c>
    </row>
    <row r="13155" spans="1:2" hidden="1">
      <c r="A13155" t="s">
        <v>13305</v>
      </c>
      <c r="B13155" s="9" t="s">
        <v>27810</v>
      </c>
    </row>
    <row r="13156" spans="1:2" hidden="1">
      <c r="A13156" t="s">
        <v>13306</v>
      </c>
      <c r="B13156" s="9" t="s">
        <v>27811</v>
      </c>
    </row>
    <row r="13157" spans="1:2" hidden="1">
      <c r="A13157" t="s">
        <v>13307</v>
      </c>
      <c r="B13157" s="9" t="s">
        <v>27812</v>
      </c>
    </row>
    <row r="13158" spans="1:2" hidden="1">
      <c r="A13158" t="s">
        <v>13308</v>
      </c>
      <c r="B13158" s="9" t="s">
        <v>27813</v>
      </c>
    </row>
    <row r="13159" spans="1:2" hidden="1">
      <c r="A13159" t="s">
        <v>13309</v>
      </c>
      <c r="B13159" s="9" t="s">
        <v>27812</v>
      </c>
    </row>
    <row r="13160" spans="1:2" hidden="1">
      <c r="A13160" t="s">
        <v>13310</v>
      </c>
      <c r="B13160" s="9" t="s">
        <v>27814</v>
      </c>
    </row>
    <row r="13161" spans="1:2" hidden="1">
      <c r="A13161" t="s">
        <v>13311</v>
      </c>
      <c r="B13161" s="9" t="s">
        <v>27813</v>
      </c>
    </row>
    <row r="13162" spans="1:2" hidden="1">
      <c r="A13162" s="1" t="s">
        <v>13312</v>
      </c>
      <c r="B13162" s="3" t="s">
        <v>13313</v>
      </c>
    </row>
    <row r="13163" spans="1:2" hidden="1">
      <c r="A13163" s="1" t="s">
        <v>13314</v>
      </c>
      <c r="B13163" s="3" t="s">
        <v>13315</v>
      </c>
    </row>
    <row r="13164" spans="1:2" hidden="1">
      <c r="A13164" s="1" t="s">
        <v>13316</v>
      </c>
      <c r="B13164" s="3" t="s">
        <v>13317</v>
      </c>
    </row>
    <row r="13165" spans="1:2" hidden="1">
      <c r="A13165" s="1" t="s">
        <v>13318</v>
      </c>
      <c r="B13165" s="3" t="s">
        <v>13319</v>
      </c>
    </row>
    <row r="13166" spans="1:2" hidden="1">
      <c r="A13166" s="1" t="s">
        <v>13320</v>
      </c>
      <c r="B13166" s="3" t="s">
        <v>13321</v>
      </c>
    </row>
    <row r="13167" spans="1:2" hidden="1">
      <c r="A13167" s="1" t="s">
        <v>13322</v>
      </c>
      <c r="B13167" s="3" t="s">
        <v>13323</v>
      </c>
    </row>
    <row r="13168" spans="1:2" hidden="1">
      <c r="A13168" s="1" t="s">
        <v>13324</v>
      </c>
      <c r="B13168" s="3" t="s">
        <v>13325</v>
      </c>
    </row>
    <row r="13169" spans="1:2" hidden="1">
      <c r="A13169" s="1" t="s">
        <v>13326</v>
      </c>
      <c r="B13169" s="3" t="s">
        <v>13327</v>
      </c>
    </row>
    <row r="13170" spans="1:2" hidden="1">
      <c r="A13170" s="1" t="s">
        <v>13328</v>
      </c>
      <c r="B13170" s="3" t="s">
        <v>13329</v>
      </c>
    </row>
    <row r="13171" spans="1:2" hidden="1">
      <c r="A13171" s="1" t="s">
        <v>13330</v>
      </c>
      <c r="B13171" s="3" t="s">
        <v>13331</v>
      </c>
    </row>
    <row r="13172" spans="1:2" hidden="1">
      <c r="A13172" s="1" t="s">
        <v>13332</v>
      </c>
      <c r="B13172" s="3" t="s">
        <v>13333</v>
      </c>
    </row>
    <row r="13173" spans="1:2" hidden="1">
      <c r="A13173" s="1" t="s">
        <v>13334</v>
      </c>
      <c r="B13173" s="3" t="s">
        <v>13335</v>
      </c>
    </row>
    <row r="13174" spans="1:2" hidden="1">
      <c r="A13174" s="1" t="s">
        <v>13336</v>
      </c>
      <c r="B13174" s="3" t="s">
        <v>13337</v>
      </c>
    </row>
    <row r="13175" spans="1:2" hidden="1">
      <c r="A13175" t="s">
        <v>13338</v>
      </c>
      <c r="B13175" t="s">
        <v>13339</v>
      </c>
    </row>
    <row r="13176" spans="1:2" hidden="1">
      <c r="A13176" t="s">
        <v>13340</v>
      </c>
      <c r="B13176" t="s">
        <v>13341</v>
      </c>
    </row>
    <row r="13177" spans="1:2" hidden="1">
      <c r="A13177" t="s">
        <v>13342</v>
      </c>
      <c r="B13177" t="s">
        <v>13343</v>
      </c>
    </row>
    <row r="13178" spans="1:2" hidden="1">
      <c r="A13178" t="s">
        <v>13344</v>
      </c>
      <c r="B13178" t="s">
        <v>13345</v>
      </c>
    </row>
    <row r="13179" spans="1:2" hidden="1">
      <c r="A13179" t="s">
        <v>13346</v>
      </c>
      <c r="B13179" t="s">
        <v>13347</v>
      </c>
    </row>
    <row r="13180" spans="1:2" hidden="1">
      <c r="A13180" s="1" t="s">
        <v>13348</v>
      </c>
      <c r="B13180" s="3" t="s">
        <v>13349</v>
      </c>
    </row>
    <row r="13181" spans="1:2" hidden="1">
      <c r="A13181" s="1" t="s">
        <v>13350</v>
      </c>
      <c r="B13181" s="3" t="s">
        <v>13349</v>
      </c>
    </row>
    <row r="13182" spans="1:2" hidden="1">
      <c r="A13182" s="1" t="s">
        <v>13351</v>
      </c>
      <c r="B13182" s="3" t="s">
        <v>13352</v>
      </c>
    </row>
    <row r="13183" spans="1:2" hidden="1">
      <c r="A13183" s="1" t="s">
        <v>13353</v>
      </c>
      <c r="B13183" s="3" t="s">
        <v>13354</v>
      </c>
    </row>
    <row r="13184" spans="1:2" hidden="1">
      <c r="A13184" s="1" t="s">
        <v>13355</v>
      </c>
      <c r="B13184" s="3" t="s">
        <v>13356</v>
      </c>
    </row>
    <row r="13185" spans="1:2" hidden="1">
      <c r="A13185" s="1" t="s">
        <v>13357</v>
      </c>
      <c r="B13185" s="3" t="s">
        <v>13358</v>
      </c>
    </row>
    <row r="13186" spans="1:2" hidden="1">
      <c r="A13186" s="1" t="s">
        <v>13359</v>
      </c>
      <c r="B13186" s="3" t="s">
        <v>13360</v>
      </c>
    </row>
    <row r="13187" spans="1:2" hidden="1">
      <c r="A13187" s="1" t="s">
        <v>13361</v>
      </c>
      <c r="B13187" s="3" t="s">
        <v>13362</v>
      </c>
    </row>
    <row r="13188" spans="1:2" hidden="1">
      <c r="A13188" s="1" t="s">
        <v>13363</v>
      </c>
      <c r="B13188" s="3" t="s">
        <v>13364</v>
      </c>
    </row>
    <row r="13189" spans="1:2" hidden="1">
      <c r="A13189" s="1" t="s">
        <v>13365</v>
      </c>
      <c r="B13189" s="3" t="s">
        <v>13366</v>
      </c>
    </row>
    <row r="13190" spans="1:2" hidden="1">
      <c r="A13190" s="1" t="s">
        <v>13367</v>
      </c>
      <c r="B13190" s="3" t="s">
        <v>13368</v>
      </c>
    </row>
    <row r="13191" spans="1:2" hidden="1">
      <c r="A13191" s="1" t="s">
        <v>13369</v>
      </c>
      <c r="B13191" s="3" t="s">
        <v>13370</v>
      </c>
    </row>
    <row r="13192" spans="1:2" hidden="1">
      <c r="A13192" s="1" t="s">
        <v>13371</v>
      </c>
      <c r="B13192" s="3" t="s">
        <v>13372</v>
      </c>
    </row>
    <row r="13193" spans="1:2" hidden="1">
      <c r="A13193" s="1" t="s">
        <v>13373</v>
      </c>
      <c r="B13193" s="3" t="s">
        <v>13374</v>
      </c>
    </row>
    <row r="13194" spans="1:2" hidden="1">
      <c r="A13194" s="1" t="s">
        <v>13375</v>
      </c>
      <c r="B13194" s="3" t="s">
        <v>13376</v>
      </c>
    </row>
    <row r="13195" spans="1:2" hidden="1">
      <c r="A13195" s="1" t="s">
        <v>13377</v>
      </c>
      <c r="B13195" s="3" t="s">
        <v>13378</v>
      </c>
    </row>
    <row r="13196" spans="1:2" hidden="1">
      <c r="A13196" s="1" t="s">
        <v>13379</v>
      </c>
      <c r="B13196" s="3" t="s">
        <v>13380</v>
      </c>
    </row>
    <row r="13197" spans="1:2" hidden="1">
      <c r="A13197" t="s">
        <v>13381</v>
      </c>
      <c r="B13197" t="s">
        <v>13382</v>
      </c>
    </row>
    <row r="13198" spans="1:2" hidden="1">
      <c r="A13198" s="1" t="s">
        <v>13383</v>
      </c>
      <c r="B13198" s="3" t="s">
        <v>13384</v>
      </c>
    </row>
    <row r="13199" spans="1:2" hidden="1">
      <c r="A13199" s="1" t="s">
        <v>13385</v>
      </c>
      <c r="B13199" s="3" t="s">
        <v>13386</v>
      </c>
    </row>
    <row r="13200" spans="1:2" hidden="1">
      <c r="A13200" s="1" t="s">
        <v>13387</v>
      </c>
      <c r="B13200" s="3" t="s">
        <v>13388</v>
      </c>
    </row>
    <row r="13201" spans="1:2" hidden="1">
      <c r="A13201" s="1" t="s">
        <v>13389</v>
      </c>
      <c r="B13201" s="3" t="s">
        <v>13390</v>
      </c>
    </row>
    <row r="13202" spans="1:2" hidden="1">
      <c r="A13202" s="1" t="s">
        <v>13391</v>
      </c>
      <c r="B13202" s="3" t="s">
        <v>13392</v>
      </c>
    </row>
    <row r="13203" spans="1:2" hidden="1">
      <c r="A13203" s="1" t="s">
        <v>13393</v>
      </c>
      <c r="B13203" s="3" t="s">
        <v>13394</v>
      </c>
    </row>
    <row r="13204" spans="1:2" hidden="1">
      <c r="A13204" s="1" t="s">
        <v>13395</v>
      </c>
      <c r="B13204" s="3" t="s">
        <v>13396</v>
      </c>
    </row>
    <row r="13205" spans="1:2" hidden="1">
      <c r="A13205" s="1" t="s">
        <v>13397</v>
      </c>
      <c r="B13205" s="3" t="s">
        <v>13384</v>
      </c>
    </row>
    <row r="13206" spans="1:2" hidden="1">
      <c r="A13206" s="1" t="s">
        <v>13398</v>
      </c>
      <c r="B13206" t="s">
        <v>13399</v>
      </c>
    </row>
    <row r="13207" spans="1:2" hidden="1">
      <c r="A13207" s="1" t="s">
        <v>13400</v>
      </c>
      <c r="B13207" t="s">
        <v>13401</v>
      </c>
    </row>
    <row r="13208" spans="1:2" hidden="1">
      <c r="A13208" s="1" t="s">
        <v>13402</v>
      </c>
      <c r="B13208" t="s">
        <v>13403</v>
      </c>
    </row>
    <row r="13209" spans="1:2" hidden="1">
      <c r="A13209" s="1" t="s">
        <v>13404</v>
      </c>
      <c r="B13209" t="s">
        <v>13405</v>
      </c>
    </row>
    <row r="13210" spans="1:2" hidden="1">
      <c r="A13210" s="1" t="s">
        <v>13406</v>
      </c>
      <c r="B13210" t="s">
        <v>13407</v>
      </c>
    </row>
    <row r="13211" spans="1:2" hidden="1">
      <c r="A13211" s="1" t="s">
        <v>13408</v>
      </c>
      <c r="B13211" t="s">
        <v>13409</v>
      </c>
    </row>
    <row r="13212" spans="1:2" hidden="1">
      <c r="A13212" s="1" t="s">
        <v>13410</v>
      </c>
      <c r="B13212" t="s">
        <v>13411</v>
      </c>
    </row>
    <row r="13213" spans="1:2" hidden="1">
      <c r="A13213" s="1" t="s">
        <v>13412</v>
      </c>
      <c r="B13213" t="s">
        <v>13413</v>
      </c>
    </row>
    <row r="13214" spans="1:2" hidden="1">
      <c r="A13214" s="1" t="s">
        <v>13414</v>
      </c>
      <c r="B13214" t="s">
        <v>13415</v>
      </c>
    </row>
    <row r="13215" spans="1:2" hidden="1">
      <c r="A13215" s="1" t="s">
        <v>13416</v>
      </c>
      <c r="B13215" t="s">
        <v>13417</v>
      </c>
    </row>
    <row r="13216" spans="1:2" hidden="1">
      <c r="A13216" s="1" t="s">
        <v>13418</v>
      </c>
      <c r="B13216" t="s">
        <v>13419</v>
      </c>
    </row>
    <row r="13217" spans="1:2" hidden="1">
      <c r="A13217" s="1" t="s">
        <v>13420</v>
      </c>
      <c r="B13217" t="s">
        <v>13421</v>
      </c>
    </row>
    <row r="13218" spans="1:2" hidden="1">
      <c r="A13218" s="1" t="s">
        <v>13422</v>
      </c>
      <c r="B13218" t="s">
        <v>13423</v>
      </c>
    </row>
    <row r="13219" spans="1:2" hidden="1">
      <c r="A13219" s="20" t="s">
        <v>29868</v>
      </c>
      <c r="B13219" s="9" t="s">
        <v>29872</v>
      </c>
    </row>
    <row r="13220" spans="1:2" hidden="1">
      <c r="A13220" s="20" t="s">
        <v>29865</v>
      </c>
      <c r="B13220" s="9" t="s">
        <v>29870</v>
      </c>
    </row>
    <row r="13221" spans="1:2" hidden="1">
      <c r="A13221" s="20" t="s">
        <v>29862</v>
      </c>
      <c r="B13221" s="9" t="s">
        <v>29863</v>
      </c>
    </row>
    <row r="13222" spans="1:2" hidden="1">
      <c r="A13222" s="20" t="s">
        <v>29867</v>
      </c>
      <c r="B13222" s="9" t="s">
        <v>29863</v>
      </c>
    </row>
    <row r="13223" spans="1:2" hidden="1">
      <c r="A13223" s="20" t="s">
        <v>31662</v>
      </c>
      <c r="B13223" s="9" t="s">
        <v>31663</v>
      </c>
    </row>
    <row r="13224" spans="1:2" hidden="1">
      <c r="A13224" s="20" t="s">
        <v>31664</v>
      </c>
      <c r="B13224" s="9" t="s">
        <v>31673</v>
      </c>
    </row>
    <row r="13225" spans="1:2" hidden="1">
      <c r="A13225" s="20" t="s">
        <v>31665</v>
      </c>
      <c r="B13225" s="9" t="s">
        <v>31674</v>
      </c>
    </row>
    <row r="13226" spans="1:2" hidden="1">
      <c r="A13226" s="20" t="s">
        <v>31666</v>
      </c>
      <c r="B13226" s="9" t="s">
        <v>31675</v>
      </c>
    </row>
    <row r="13227" spans="1:2" hidden="1">
      <c r="A13227" s="20" t="s">
        <v>31667</v>
      </c>
      <c r="B13227" s="9" t="s">
        <v>31676</v>
      </c>
    </row>
    <row r="13228" spans="1:2" hidden="1">
      <c r="A13228" s="20" t="s">
        <v>31671</v>
      </c>
      <c r="B13228" s="9" t="s">
        <v>31680</v>
      </c>
    </row>
    <row r="13229" spans="1:2" hidden="1">
      <c r="A13229" s="20" t="s">
        <v>31669</v>
      </c>
      <c r="B13229" s="9" t="s">
        <v>31677</v>
      </c>
    </row>
    <row r="13230" spans="1:2" hidden="1">
      <c r="A13230" s="20" t="s">
        <v>31668</v>
      </c>
      <c r="B13230" s="9" t="s">
        <v>31678</v>
      </c>
    </row>
    <row r="13231" spans="1:2" hidden="1">
      <c r="A13231" s="20" t="s">
        <v>31648</v>
      </c>
      <c r="B13231" s="9" t="s">
        <v>31649</v>
      </c>
    </row>
    <row r="13232" spans="1:2" hidden="1">
      <c r="A13232" s="20" t="s">
        <v>31650</v>
      </c>
      <c r="B13232" s="9" t="s">
        <v>31661</v>
      </c>
    </row>
    <row r="13233" spans="1:2" hidden="1">
      <c r="A13233" s="20" t="s">
        <v>31651</v>
      </c>
      <c r="B13233" s="9" t="s">
        <v>31649</v>
      </c>
    </row>
    <row r="13234" spans="1:2" hidden="1">
      <c r="A13234" s="20" t="s">
        <v>31652</v>
      </c>
      <c r="B13234" s="9" t="s">
        <v>31649</v>
      </c>
    </row>
    <row r="13235" spans="1:2" hidden="1">
      <c r="A13235" s="20" t="s">
        <v>31653</v>
      </c>
      <c r="B13235" s="9" t="s">
        <v>31649</v>
      </c>
    </row>
    <row r="13236" spans="1:2" hidden="1">
      <c r="A13236" s="20" t="s">
        <v>31654</v>
      </c>
      <c r="B13236" s="9" t="s">
        <v>31649</v>
      </c>
    </row>
    <row r="13237" spans="1:2" hidden="1">
      <c r="A13237" s="20" t="s">
        <v>31659</v>
      </c>
      <c r="B13237" s="9" t="s">
        <v>31649</v>
      </c>
    </row>
    <row r="13238" spans="1:2" hidden="1">
      <c r="A13238" s="20" t="s">
        <v>31657</v>
      </c>
      <c r="B13238" s="9" t="s">
        <v>31649</v>
      </c>
    </row>
    <row r="13239" spans="1:2" hidden="1">
      <c r="A13239" s="20" t="s">
        <v>31655</v>
      </c>
      <c r="B13239" s="9" t="s">
        <v>31649</v>
      </c>
    </row>
    <row r="13240" spans="1:2" hidden="1">
      <c r="A13240" s="20" t="s">
        <v>31656</v>
      </c>
      <c r="B13240" s="9" t="s">
        <v>31649</v>
      </c>
    </row>
    <row r="13241" spans="1:2" hidden="1">
      <c r="A13241" s="20" t="s">
        <v>31658</v>
      </c>
      <c r="B13241" s="9" t="s">
        <v>31649</v>
      </c>
    </row>
    <row r="13242" spans="1:2" hidden="1">
      <c r="A13242" s="20" t="s">
        <v>31660</v>
      </c>
      <c r="B13242" s="9" t="s">
        <v>31649</v>
      </c>
    </row>
    <row r="13243" spans="1:2" hidden="1">
      <c r="A13243" s="20" t="s">
        <v>31670</v>
      </c>
      <c r="B13243" s="9" t="s">
        <v>31679</v>
      </c>
    </row>
    <row r="13244" spans="1:2" hidden="1">
      <c r="A13244" s="20" t="s">
        <v>31672</v>
      </c>
      <c r="B13244" s="9" t="s">
        <v>31681</v>
      </c>
    </row>
    <row r="13245" spans="1:2" hidden="1">
      <c r="A13245" t="s">
        <v>13424</v>
      </c>
      <c r="B13245" t="s">
        <v>13425</v>
      </c>
    </row>
    <row r="13246" spans="1:2" hidden="1">
      <c r="A13246" t="s">
        <v>13426</v>
      </c>
      <c r="B13246" t="s">
        <v>13427</v>
      </c>
    </row>
    <row r="13247" spans="1:2" hidden="1">
      <c r="A13247" t="s">
        <v>13428</v>
      </c>
      <c r="B13247" t="s">
        <v>13429</v>
      </c>
    </row>
    <row r="13248" spans="1:2" hidden="1">
      <c r="A13248" t="s">
        <v>13430</v>
      </c>
      <c r="B13248" t="s">
        <v>13431</v>
      </c>
    </row>
    <row r="13249" spans="1:2" hidden="1">
      <c r="A13249" t="s">
        <v>13432</v>
      </c>
      <c r="B13249" t="s">
        <v>13433</v>
      </c>
    </row>
    <row r="13250" spans="1:2" hidden="1">
      <c r="A13250" t="s">
        <v>13434</v>
      </c>
      <c r="B13250" t="s">
        <v>13435</v>
      </c>
    </row>
    <row r="13251" spans="1:2" hidden="1">
      <c r="A13251" t="s">
        <v>13436</v>
      </c>
      <c r="B13251" t="s">
        <v>13437</v>
      </c>
    </row>
    <row r="13252" spans="1:2" hidden="1">
      <c r="A13252" t="s">
        <v>13438</v>
      </c>
      <c r="B13252" t="s">
        <v>13439</v>
      </c>
    </row>
    <row r="13253" spans="1:2" hidden="1">
      <c r="A13253" t="s">
        <v>13440</v>
      </c>
      <c r="B13253" t="s">
        <v>13441</v>
      </c>
    </row>
    <row r="13254" spans="1:2" hidden="1">
      <c r="A13254" t="s">
        <v>13442</v>
      </c>
      <c r="B13254" t="s">
        <v>13443</v>
      </c>
    </row>
    <row r="13255" spans="1:2" hidden="1">
      <c r="A13255" t="s">
        <v>13444</v>
      </c>
      <c r="B13255" t="s">
        <v>13445</v>
      </c>
    </row>
    <row r="13256" spans="1:2" hidden="1">
      <c r="A13256" t="s">
        <v>13446</v>
      </c>
      <c r="B13256" t="s">
        <v>13447</v>
      </c>
    </row>
    <row r="13257" spans="1:2" hidden="1">
      <c r="A13257" t="s">
        <v>13448</v>
      </c>
      <c r="B13257" t="s">
        <v>13449</v>
      </c>
    </row>
    <row r="13258" spans="1:2" hidden="1">
      <c r="A13258" t="s">
        <v>13450</v>
      </c>
      <c r="B13258" t="s">
        <v>13451</v>
      </c>
    </row>
    <row r="13259" spans="1:2" hidden="1">
      <c r="A13259" t="s">
        <v>13452</v>
      </c>
      <c r="B13259" t="s">
        <v>13453</v>
      </c>
    </row>
    <row r="13260" spans="1:2" hidden="1">
      <c r="A13260" t="s">
        <v>13454</v>
      </c>
      <c r="B13260" t="s">
        <v>13455</v>
      </c>
    </row>
    <row r="13261" spans="1:2" hidden="1">
      <c r="A13261" t="s">
        <v>13456</v>
      </c>
      <c r="B13261" t="s">
        <v>13457</v>
      </c>
    </row>
    <row r="13262" spans="1:2" hidden="1">
      <c r="A13262" t="s">
        <v>13458</v>
      </c>
      <c r="B13262" t="s">
        <v>13459</v>
      </c>
    </row>
    <row r="13263" spans="1:2" hidden="1">
      <c r="A13263" t="s">
        <v>13460</v>
      </c>
      <c r="B13263" t="s">
        <v>13461</v>
      </c>
    </row>
    <row r="13264" spans="1:2" hidden="1">
      <c r="A13264" t="s">
        <v>13462</v>
      </c>
      <c r="B13264" t="s">
        <v>13463</v>
      </c>
    </row>
    <row r="13265" spans="1:2" hidden="1">
      <c r="A13265" t="s">
        <v>13464</v>
      </c>
      <c r="B13265" t="s">
        <v>13465</v>
      </c>
    </row>
    <row r="13266" spans="1:2" hidden="1">
      <c r="A13266" t="s">
        <v>13466</v>
      </c>
      <c r="B13266" t="s">
        <v>13467</v>
      </c>
    </row>
    <row r="13267" spans="1:2" hidden="1">
      <c r="A13267" s="20" t="s">
        <v>29866</v>
      </c>
      <c r="B13267" s="9" t="s">
        <v>29871</v>
      </c>
    </row>
    <row r="13268" spans="1:2" hidden="1">
      <c r="A13268" s="20" t="s">
        <v>29864</v>
      </c>
      <c r="B13268" s="9" t="s">
        <v>29869</v>
      </c>
    </row>
    <row r="13269" spans="1:2" hidden="1">
      <c r="A13269" s="1" t="s">
        <v>13468</v>
      </c>
      <c r="B13269" t="s">
        <v>13469</v>
      </c>
    </row>
    <row r="13270" spans="1:2" hidden="1">
      <c r="A13270" s="1" t="s">
        <v>13470</v>
      </c>
      <c r="B13270" t="s">
        <v>13471</v>
      </c>
    </row>
    <row r="13271" spans="1:2" hidden="1">
      <c r="A13271" s="1" t="s">
        <v>13472</v>
      </c>
      <c r="B13271" t="s">
        <v>13473</v>
      </c>
    </row>
    <row r="13272" spans="1:2" hidden="1">
      <c r="A13272" s="1" t="s">
        <v>13474</v>
      </c>
      <c r="B13272" t="s">
        <v>13475</v>
      </c>
    </row>
    <row r="13273" spans="1:2" hidden="1">
      <c r="A13273" s="1" t="s">
        <v>13476</v>
      </c>
      <c r="B13273" t="s">
        <v>13477</v>
      </c>
    </row>
    <row r="13274" spans="1:2" hidden="1">
      <c r="A13274" s="1" t="s">
        <v>13478</v>
      </c>
      <c r="B13274" t="s">
        <v>13479</v>
      </c>
    </row>
    <row r="13275" spans="1:2" hidden="1">
      <c r="A13275" s="1" t="s">
        <v>13480</v>
      </c>
      <c r="B13275" t="s">
        <v>13481</v>
      </c>
    </row>
    <row r="13276" spans="1:2" hidden="1">
      <c r="A13276" s="1" t="s">
        <v>13482</v>
      </c>
      <c r="B13276" t="s">
        <v>13483</v>
      </c>
    </row>
    <row r="13277" spans="1:2" hidden="1">
      <c r="A13277" s="1" t="s">
        <v>13484</v>
      </c>
      <c r="B13277" t="s">
        <v>13485</v>
      </c>
    </row>
    <row r="13278" spans="1:2" hidden="1">
      <c r="A13278" s="1" t="s">
        <v>13486</v>
      </c>
      <c r="B13278" t="s">
        <v>13487</v>
      </c>
    </row>
    <row r="13279" spans="1:2" hidden="1">
      <c r="A13279" s="1" t="s">
        <v>13488</v>
      </c>
      <c r="B13279" t="s">
        <v>13489</v>
      </c>
    </row>
    <row r="13280" spans="1:2" hidden="1">
      <c r="A13280" s="1" t="s">
        <v>13491</v>
      </c>
      <c r="B13280" t="s">
        <v>13490</v>
      </c>
    </row>
    <row r="13281" spans="1:2" hidden="1">
      <c r="A13281" s="1" t="s">
        <v>13492</v>
      </c>
      <c r="B13281" t="s">
        <v>13493</v>
      </c>
    </row>
    <row r="13282" spans="1:2" hidden="1">
      <c r="A13282" s="1" t="s">
        <v>13495</v>
      </c>
      <c r="B13282" t="s">
        <v>13496</v>
      </c>
    </row>
    <row r="13283" spans="1:2" hidden="1">
      <c r="A13283" s="1" t="s">
        <v>13498</v>
      </c>
      <c r="B13283" t="s">
        <v>13497</v>
      </c>
    </row>
    <row r="13284" spans="1:2" hidden="1">
      <c r="A13284" s="1" t="s">
        <v>13499</v>
      </c>
      <c r="B13284" t="s">
        <v>13500</v>
      </c>
    </row>
    <row r="13285" spans="1:2" hidden="1">
      <c r="A13285" s="1" t="s">
        <v>13501</v>
      </c>
      <c r="B13285" t="s">
        <v>13502</v>
      </c>
    </row>
    <row r="13286" spans="1:2" hidden="1">
      <c r="A13286" s="1" t="s">
        <v>13503</v>
      </c>
      <c r="B13286" t="s">
        <v>13494</v>
      </c>
    </row>
    <row r="13287" spans="1:2" hidden="1">
      <c r="A13287" s="1" t="s">
        <v>13504</v>
      </c>
      <c r="B13287" t="s">
        <v>13505</v>
      </c>
    </row>
    <row r="13288" spans="1:2" hidden="1">
      <c r="A13288" s="1" t="s">
        <v>13506</v>
      </c>
      <c r="B13288" t="s">
        <v>13507</v>
      </c>
    </row>
    <row r="13289" spans="1:2" hidden="1">
      <c r="A13289" s="1" t="s">
        <v>13508</v>
      </c>
      <c r="B13289" t="s">
        <v>13509</v>
      </c>
    </row>
    <row r="13290" spans="1:2" hidden="1">
      <c r="A13290" s="20" t="s">
        <v>30391</v>
      </c>
      <c r="B13290" s="9" t="s">
        <v>30403</v>
      </c>
    </row>
    <row r="13291" spans="1:2" hidden="1">
      <c r="A13291" s="20" t="s">
        <v>30389</v>
      </c>
      <c r="B13291" s="9" t="s">
        <v>30401</v>
      </c>
    </row>
    <row r="13292" spans="1:2" hidden="1">
      <c r="A13292" s="20" t="s">
        <v>30384</v>
      </c>
      <c r="B13292" s="9" t="s">
        <v>30396</v>
      </c>
    </row>
    <row r="13293" spans="1:2" hidden="1">
      <c r="A13293" s="20" t="s">
        <v>30387</v>
      </c>
      <c r="B13293" s="9" t="s">
        <v>30399</v>
      </c>
    </row>
    <row r="13294" spans="1:2" hidden="1">
      <c r="A13294" s="20" t="s">
        <v>30385</v>
      </c>
      <c r="B13294" s="9" t="s">
        <v>30397</v>
      </c>
    </row>
    <row r="13295" spans="1:2" hidden="1">
      <c r="A13295" s="20" t="s">
        <v>30388</v>
      </c>
      <c r="B13295" s="9" t="s">
        <v>30400</v>
      </c>
    </row>
    <row r="13296" spans="1:2" hidden="1">
      <c r="A13296" s="20" t="s">
        <v>30386</v>
      </c>
      <c r="B13296" s="9" t="s">
        <v>30398</v>
      </c>
    </row>
    <row r="13297" spans="1:2" hidden="1">
      <c r="A13297" s="20" t="s">
        <v>30390</v>
      </c>
      <c r="B13297" s="9" t="s">
        <v>30402</v>
      </c>
    </row>
    <row r="13298" spans="1:2" hidden="1">
      <c r="A13298" s="20" t="s">
        <v>30378</v>
      </c>
      <c r="B13298" s="9" t="s">
        <v>30379</v>
      </c>
    </row>
    <row r="13299" spans="1:2" hidden="1">
      <c r="A13299" s="20" t="s">
        <v>30380</v>
      </c>
      <c r="B13299" s="9" t="s">
        <v>30392</v>
      </c>
    </row>
    <row r="13300" spans="1:2" hidden="1">
      <c r="A13300" s="20" t="s">
        <v>30381</v>
      </c>
      <c r="B13300" s="9" t="s">
        <v>30393</v>
      </c>
    </row>
    <row r="13301" spans="1:2" hidden="1">
      <c r="A13301" s="20" t="s">
        <v>30382</v>
      </c>
      <c r="B13301" s="9" t="s">
        <v>30394</v>
      </c>
    </row>
    <row r="13302" spans="1:2" hidden="1">
      <c r="A13302" s="20" t="s">
        <v>30383</v>
      </c>
      <c r="B13302" s="9" t="s">
        <v>30395</v>
      </c>
    </row>
    <row r="13303" spans="1:2" hidden="1">
      <c r="A13303" s="20" t="s">
        <v>31916</v>
      </c>
      <c r="B13303" s="9" t="s">
        <v>31917</v>
      </c>
    </row>
    <row r="13304" spans="1:2" hidden="1">
      <c r="A13304" s="20" t="s">
        <v>31918</v>
      </c>
    </row>
    <row r="13305" spans="1:2" hidden="1">
      <c r="A13305" s="20" t="s">
        <v>31919</v>
      </c>
    </row>
    <row r="13306" spans="1:2" hidden="1">
      <c r="A13306" s="20" t="s">
        <v>31920</v>
      </c>
    </row>
    <row r="13307" spans="1:2" hidden="1">
      <c r="A13307" s="20" t="s">
        <v>31921</v>
      </c>
    </row>
    <row r="13308" spans="1:2" hidden="1">
      <c r="A13308" s="20" t="s">
        <v>31925</v>
      </c>
    </row>
    <row r="13309" spans="1:2" hidden="1">
      <c r="A13309" s="20" t="s">
        <v>31922</v>
      </c>
    </row>
    <row r="13310" spans="1:2" hidden="1">
      <c r="A13310" s="20" t="s">
        <v>31923</v>
      </c>
    </row>
    <row r="13311" spans="1:2" hidden="1">
      <c r="A13311" s="20" t="s">
        <v>31924</v>
      </c>
    </row>
    <row r="13312" spans="1:2" hidden="1">
      <c r="A13312" s="20" t="s">
        <v>31926</v>
      </c>
    </row>
    <row r="13313" spans="1:2" hidden="1">
      <c r="A13313" s="1" t="s">
        <v>13510</v>
      </c>
      <c r="B13313" t="s">
        <v>13511</v>
      </c>
    </row>
    <row r="13314" spans="1:2" hidden="1">
      <c r="A13314" s="1" t="s">
        <v>13512</v>
      </c>
      <c r="B13314" t="s">
        <v>13513</v>
      </c>
    </row>
    <row r="13315" spans="1:2" hidden="1">
      <c r="A13315" s="1" t="s">
        <v>13514</v>
      </c>
      <c r="B13315" t="s">
        <v>13515</v>
      </c>
    </row>
    <row r="13316" spans="1:2" hidden="1">
      <c r="A13316" s="1" t="s">
        <v>13516</v>
      </c>
      <c r="B13316" t="s">
        <v>13517</v>
      </c>
    </row>
    <row r="13317" spans="1:2" hidden="1">
      <c r="A13317" s="33" t="s">
        <v>38918</v>
      </c>
      <c r="B13317" s="35" t="s">
        <v>38919</v>
      </c>
    </row>
    <row r="13318" spans="1:2" hidden="1">
      <c r="A13318" s="33" t="s">
        <v>38920</v>
      </c>
      <c r="B13318" s="35" t="s">
        <v>38929</v>
      </c>
    </row>
    <row r="13319" spans="1:2" hidden="1">
      <c r="A13319" s="33" t="s">
        <v>38921</v>
      </c>
      <c r="B13319" s="35" t="s">
        <v>38930</v>
      </c>
    </row>
    <row r="13320" spans="1:2" hidden="1">
      <c r="A13320" s="33" t="s">
        <v>38922</v>
      </c>
      <c r="B13320" s="35" t="s">
        <v>38931</v>
      </c>
    </row>
    <row r="13321" spans="1:2" hidden="1">
      <c r="A13321" s="33" t="s">
        <v>38923</v>
      </c>
      <c r="B13321" s="35" t="s">
        <v>38932</v>
      </c>
    </row>
    <row r="13322" spans="1:2" hidden="1">
      <c r="A13322" s="33" t="s">
        <v>38927</v>
      </c>
      <c r="B13322" s="35" t="s">
        <v>38934</v>
      </c>
    </row>
    <row r="13323" spans="1:2" hidden="1">
      <c r="A13323" s="33" t="s">
        <v>38924</v>
      </c>
      <c r="B13323" s="35" t="s">
        <v>38933</v>
      </c>
    </row>
    <row r="13324" spans="1:2" hidden="1">
      <c r="A13324" s="33" t="s">
        <v>38925</v>
      </c>
      <c r="B13324" s="35" t="s">
        <v>38930</v>
      </c>
    </row>
    <row r="13325" spans="1:2" hidden="1">
      <c r="A13325" s="33" t="s">
        <v>38926</v>
      </c>
      <c r="B13325" s="35" t="s">
        <v>38934</v>
      </c>
    </row>
    <row r="13326" spans="1:2" hidden="1">
      <c r="A13326" s="33" t="s">
        <v>38898</v>
      </c>
      <c r="B13326" s="35" t="s">
        <v>38899</v>
      </c>
    </row>
    <row r="13327" spans="1:2" hidden="1">
      <c r="A13327" s="33" t="s">
        <v>38900</v>
      </c>
      <c r="B13327" s="35" t="s">
        <v>38909</v>
      </c>
    </row>
    <row r="13328" spans="1:2" hidden="1">
      <c r="A13328" s="33" t="s">
        <v>38902</v>
      </c>
      <c r="B13328" s="35" t="s">
        <v>38910</v>
      </c>
    </row>
    <row r="13329" spans="1:2" hidden="1">
      <c r="A13329" s="33" t="s">
        <v>38901</v>
      </c>
      <c r="B13329" s="35" t="s">
        <v>38911</v>
      </c>
    </row>
    <row r="13330" spans="1:2" hidden="1">
      <c r="A13330" s="33" t="s">
        <v>38903</v>
      </c>
      <c r="B13330" s="35" t="s">
        <v>38912</v>
      </c>
    </row>
    <row r="13331" spans="1:2" hidden="1">
      <c r="A13331" s="33" t="s">
        <v>38907</v>
      </c>
      <c r="B13331" s="35" t="s">
        <v>38916</v>
      </c>
    </row>
    <row r="13332" spans="1:2" hidden="1">
      <c r="A13332" s="33" t="s">
        <v>38908</v>
      </c>
      <c r="B13332" s="35" t="s">
        <v>38917</v>
      </c>
    </row>
    <row r="13333" spans="1:2" hidden="1">
      <c r="A13333" s="33" t="s">
        <v>38904</v>
      </c>
      <c r="B13333" s="35" t="s">
        <v>38913</v>
      </c>
    </row>
    <row r="13334" spans="1:2" hidden="1">
      <c r="A13334" s="33" t="s">
        <v>38905</v>
      </c>
      <c r="B13334" s="35" t="s">
        <v>38914</v>
      </c>
    </row>
    <row r="13335" spans="1:2" hidden="1">
      <c r="A13335" s="33" t="s">
        <v>38906</v>
      </c>
      <c r="B13335" s="35" t="s">
        <v>38915</v>
      </c>
    </row>
    <row r="13336" spans="1:2" hidden="1">
      <c r="A13336" s="33" t="s">
        <v>38928</v>
      </c>
      <c r="B13336" s="35" t="s">
        <v>38935</v>
      </c>
    </row>
    <row r="13337" spans="1:2" hidden="1">
      <c r="A13337" s="1" t="s">
        <v>13518</v>
      </c>
      <c r="B13337" t="s">
        <v>13519</v>
      </c>
    </row>
    <row r="13338" spans="1:2" hidden="1">
      <c r="A13338" s="1" t="s">
        <v>13520</v>
      </c>
      <c r="B13338" t="s">
        <v>13521</v>
      </c>
    </row>
    <row r="13339" spans="1:2" hidden="1">
      <c r="A13339" s="34" t="s">
        <v>39801</v>
      </c>
      <c r="B13339" s="34" t="s">
        <v>39802</v>
      </c>
    </row>
    <row r="13340" spans="1:2" hidden="1">
      <c r="A13340" t="s">
        <v>13522</v>
      </c>
      <c r="B13340" t="s">
        <v>13523</v>
      </c>
    </row>
    <row r="13341" spans="1:2" hidden="1">
      <c r="A13341" t="s">
        <v>13524</v>
      </c>
      <c r="B13341" t="s">
        <v>13525</v>
      </c>
    </row>
    <row r="13342" spans="1:2" hidden="1">
      <c r="A13342" t="s">
        <v>13526</v>
      </c>
      <c r="B13342" t="s">
        <v>13527</v>
      </c>
    </row>
    <row r="13343" spans="1:2" hidden="1">
      <c r="A13343" t="s">
        <v>13528</v>
      </c>
      <c r="B13343" t="s">
        <v>13529</v>
      </c>
    </row>
    <row r="13344" spans="1:2" hidden="1">
      <c r="A13344" t="s">
        <v>13530</v>
      </c>
      <c r="B13344" t="s">
        <v>13531</v>
      </c>
    </row>
    <row r="13345" spans="1:2" hidden="1">
      <c r="A13345" t="s">
        <v>13532</v>
      </c>
      <c r="B13345" t="s">
        <v>13533</v>
      </c>
    </row>
    <row r="13346" spans="1:2" hidden="1">
      <c r="A13346" t="s">
        <v>13534</v>
      </c>
      <c r="B13346" t="s">
        <v>13535</v>
      </c>
    </row>
    <row r="13347" spans="1:2" hidden="1">
      <c r="A13347" t="s">
        <v>13536</v>
      </c>
      <c r="B13347" t="s">
        <v>13537</v>
      </c>
    </row>
    <row r="13348" spans="1:2" hidden="1">
      <c r="A13348" t="s">
        <v>13538</v>
      </c>
      <c r="B13348" t="s">
        <v>13539</v>
      </c>
    </row>
    <row r="13349" spans="1:2" hidden="1">
      <c r="A13349" t="s">
        <v>13540</v>
      </c>
      <c r="B13349" t="s">
        <v>13541</v>
      </c>
    </row>
    <row r="13350" spans="1:2" hidden="1">
      <c r="A13350" t="s">
        <v>13542</v>
      </c>
      <c r="B13350" t="s">
        <v>13543</v>
      </c>
    </row>
    <row r="13351" spans="1:2" hidden="1">
      <c r="A13351" t="s">
        <v>13544</v>
      </c>
      <c r="B13351" t="s">
        <v>13545</v>
      </c>
    </row>
    <row r="13352" spans="1:2" hidden="1">
      <c r="A13352" t="s">
        <v>13546</v>
      </c>
      <c r="B13352" t="s">
        <v>13547</v>
      </c>
    </row>
    <row r="13353" spans="1:2" hidden="1">
      <c r="A13353" t="s">
        <v>13548</v>
      </c>
      <c r="B13353" t="s">
        <v>13549</v>
      </c>
    </row>
    <row r="13354" spans="1:2" hidden="1">
      <c r="A13354" t="s">
        <v>13550</v>
      </c>
      <c r="B13354" t="s">
        <v>13551</v>
      </c>
    </row>
    <row r="13355" spans="1:2" hidden="1">
      <c r="A13355" t="s">
        <v>13552</v>
      </c>
      <c r="B13355" t="s">
        <v>13553</v>
      </c>
    </row>
    <row r="13356" spans="1:2" hidden="1">
      <c r="A13356" t="s">
        <v>13554</v>
      </c>
      <c r="B13356" t="s">
        <v>13555</v>
      </c>
    </row>
    <row r="13357" spans="1:2" hidden="1">
      <c r="A13357" t="s">
        <v>13556</v>
      </c>
      <c r="B13357" t="s">
        <v>13557</v>
      </c>
    </row>
    <row r="13358" spans="1:2" hidden="1">
      <c r="A13358" t="s">
        <v>13558</v>
      </c>
      <c r="B13358" t="s">
        <v>13559</v>
      </c>
    </row>
    <row r="13359" spans="1:2" hidden="1">
      <c r="A13359" t="s">
        <v>13560</v>
      </c>
      <c r="B13359" t="s">
        <v>13561</v>
      </c>
    </row>
    <row r="13360" spans="1:2" hidden="1">
      <c r="A13360" t="s">
        <v>13562</v>
      </c>
      <c r="B13360" t="s">
        <v>13563</v>
      </c>
    </row>
    <row r="13361" spans="1:2" hidden="1">
      <c r="A13361" t="s">
        <v>13564</v>
      </c>
      <c r="B13361" t="s">
        <v>13563</v>
      </c>
    </row>
    <row r="13362" spans="1:2" hidden="1">
      <c r="A13362" s="34" t="s">
        <v>39803</v>
      </c>
      <c r="B13362" s="34" t="s">
        <v>39812</v>
      </c>
    </row>
    <row r="13363" spans="1:2" hidden="1">
      <c r="A13363" s="34" t="s">
        <v>39804</v>
      </c>
      <c r="B13363" s="34" t="s">
        <v>39813</v>
      </c>
    </row>
    <row r="13364" spans="1:2" hidden="1">
      <c r="A13364" s="34" t="s">
        <v>39805</v>
      </c>
      <c r="B13364" s="34" t="s">
        <v>39814</v>
      </c>
    </row>
    <row r="13365" spans="1:2" hidden="1">
      <c r="A13365" s="34" t="s">
        <v>39806</v>
      </c>
      <c r="B13365" s="34" t="s">
        <v>39815</v>
      </c>
    </row>
    <row r="13366" spans="1:2" hidden="1">
      <c r="A13366" s="34" t="s">
        <v>39810</v>
      </c>
      <c r="B13366" s="34" t="s">
        <v>39819</v>
      </c>
    </row>
    <row r="13367" spans="1:2" hidden="1">
      <c r="A13367" s="34" t="s">
        <v>39807</v>
      </c>
      <c r="B13367" s="34" t="s">
        <v>39816</v>
      </c>
    </row>
    <row r="13368" spans="1:2" hidden="1">
      <c r="A13368" s="34" t="s">
        <v>39808</v>
      </c>
      <c r="B13368" s="34" t="s">
        <v>39817</v>
      </c>
    </row>
    <row r="13369" spans="1:2" hidden="1">
      <c r="A13369" s="34" t="s">
        <v>39809</v>
      </c>
      <c r="B13369" s="34" t="s">
        <v>39818</v>
      </c>
    </row>
    <row r="13370" spans="1:2" hidden="1">
      <c r="A13370" s="34" t="s">
        <v>39811</v>
      </c>
      <c r="B13370" s="34" t="s">
        <v>39820</v>
      </c>
    </row>
    <row r="13371" spans="1:2" hidden="1">
      <c r="A13371" t="s">
        <v>13565</v>
      </c>
    </row>
    <row r="13372" spans="1:2" hidden="1">
      <c r="A13372" t="s">
        <v>13566</v>
      </c>
    </row>
    <row r="13373" spans="1:2" hidden="1">
      <c r="A13373" t="s">
        <v>13567</v>
      </c>
    </row>
    <row r="13374" spans="1:2" hidden="1">
      <c r="A13374" t="s">
        <v>13568</v>
      </c>
    </row>
    <row r="13375" spans="1:2" hidden="1">
      <c r="A13375" t="s">
        <v>13569</v>
      </c>
    </row>
    <row r="13376" spans="1:2" hidden="1">
      <c r="A13376" t="s">
        <v>13570</v>
      </c>
    </row>
    <row r="13377" spans="1:2" hidden="1">
      <c r="A13377" t="s">
        <v>13571</v>
      </c>
    </row>
    <row r="13378" spans="1:2" hidden="1">
      <c r="A13378" t="s">
        <v>13572</v>
      </c>
    </row>
    <row r="13379" spans="1:2" hidden="1">
      <c r="A13379" t="s">
        <v>13573</v>
      </c>
    </row>
    <row r="13380" spans="1:2" hidden="1">
      <c r="A13380" t="s">
        <v>13574</v>
      </c>
    </row>
    <row r="13381" spans="1:2" hidden="1">
      <c r="A13381" s="1" t="s">
        <v>13575</v>
      </c>
      <c r="B13381" t="s">
        <v>13576</v>
      </c>
    </row>
    <row r="13382" spans="1:2" hidden="1">
      <c r="A13382" s="1" t="s">
        <v>13577</v>
      </c>
      <c r="B13382" t="s">
        <v>13578</v>
      </c>
    </row>
    <row r="13383" spans="1:2" hidden="1">
      <c r="A13383" t="s">
        <v>13579</v>
      </c>
      <c r="B13383" t="s">
        <v>13580</v>
      </c>
    </row>
    <row r="13384" spans="1:2" hidden="1">
      <c r="A13384" t="s">
        <v>13581</v>
      </c>
      <c r="B13384" t="s">
        <v>13582</v>
      </c>
    </row>
    <row r="13385" spans="1:2" hidden="1">
      <c r="A13385" t="s">
        <v>13583</v>
      </c>
      <c r="B13385" s="4" t="s">
        <v>13584</v>
      </c>
    </row>
    <row r="13386" spans="1:2" hidden="1">
      <c r="A13386" t="s">
        <v>13585</v>
      </c>
      <c r="B13386" s="4" t="s">
        <v>13586</v>
      </c>
    </row>
    <row r="13387" spans="1:2" hidden="1">
      <c r="A13387" s="1" t="s">
        <v>13587</v>
      </c>
      <c r="B13387" t="s">
        <v>13588</v>
      </c>
    </row>
    <row r="13388" spans="1:2" hidden="1">
      <c r="A13388" s="1" t="s">
        <v>13589</v>
      </c>
      <c r="B13388" t="s">
        <v>13588</v>
      </c>
    </row>
    <row r="13389" spans="1:2" hidden="1">
      <c r="A13389" s="1" t="s">
        <v>13590</v>
      </c>
      <c r="B13389" t="s">
        <v>13591</v>
      </c>
    </row>
    <row r="13390" spans="1:2" hidden="1">
      <c r="A13390" s="1" t="s">
        <v>13592</v>
      </c>
      <c r="B13390" t="s">
        <v>13591</v>
      </c>
    </row>
    <row r="13391" spans="1:2" hidden="1">
      <c r="A13391" s="1" t="s">
        <v>13593</v>
      </c>
      <c r="B13391" t="s">
        <v>13594</v>
      </c>
    </row>
    <row r="13392" spans="1:2" hidden="1">
      <c r="A13392" s="1" t="s">
        <v>13595</v>
      </c>
      <c r="B13392" t="s">
        <v>13596</v>
      </c>
    </row>
    <row r="13393" spans="1:2" hidden="1">
      <c r="A13393" t="s">
        <v>13597</v>
      </c>
      <c r="B13393" s="4" t="s">
        <v>13580</v>
      </c>
    </row>
    <row r="13394" spans="1:2" hidden="1">
      <c r="A13394" t="s">
        <v>13598</v>
      </c>
      <c r="B13394" s="4" t="s">
        <v>13599</v>
      </c>
    </row>
    <row r="13395" spans="1:2" hidden="1">
      <c r="A13395" t="s">
        <v>13600</v>
      </c>
      <c r="B13395" s="4" t="s">
        <v>13601</v>
      </c>
    </row>
    <row r="13396" spans="1:2" hidden="1">
      <c r="A13396" t="s">
        <v>13602</v>
      </c>
      <c r="B13396" s="4" t="s">
        <v>13603</v>
      </c>
    </row>
    <row r="13397" spans="1:2" hidden="1">
      <c r="A13397" t="s">
        <v>13604</v>
      </c>
      <c r="B13397" s="4" t="s">
        <v>13605</v>
      </c>
    </row>
    <row r="13398" spans="1:2" hidden="1">
      <c r="A13398" t="s">
        <v>13606</v>
      </c>
      <c r="B13398" s="4" t="s">
        <v>13607</v>
      </c>
    </row>
    <row r="13399" spans="1:2" hidden="1">
      <c r="A13399" t="s">
        <v>13608</v>
      </c>
      <c r="B13399" s="4" t="s">
        <v>13586</v>
      </c>
    </row>
    <row r="13400" spans="1:2" hidden="1">
      <c r="A13400" t="s">
        <v>13609</v>
      </c>
      <c r="B13400" s="4" t="s">
        <v>13610</v>
      </c>
    </row>
    <row r="13401" spans="1:2" hidden="1">
      <c r="A13401" t="s">
        <v>13611</v>
      </c>
      <c r="B13401" s="4" t="s">
        <v>13612</v>
      </c>
    </row>
    <row r="13402" spans="1:2" hidden="1">
      <c r="A13402" t="s">
        <v>13613</v>
      </c>
      <c r="B13402" s="4" t="s">
        <v>13614</v>
      </c>
    </row>
    <row r="13403" spans="1:2" hidden="1">
      <c r="A13403" t="s">
        <v>13615</v>
      </c>
      <c r="B13403" s="4" t="s">
        <v>13584</v>
      </c>
    </row>
    <row r="13404" spans="1:2" hidden="1">
      <c r="A13404" t="s">
        <v>13616</v>
      </c>
      <c r="B13404" t="s">
        <v>13617</v>
      </c>
    </row>
    <row r="13405" spans="1:2" hidden="1">
      <c r="A13405" t="s">
        <v>13618</v>
      </c>
      <c r="B13405" t="s">
        <v>13601</v>
      </c>
    </row>
    <row r="13406" spans="1:2" hidden="1">
      <c r="A13406" t="s">
        <v>13619</v>
      </c>
      <c r="B13406" t="s">
        <v>13620</v>
      </c>
    </row>
    <row r="13407" spans="1:2" hidden="1">
      <c r="A13407" t="s">
        <v>13621</v>
      </c>
      <c r="B13407" t="s">
        <v>13620</v>
      </c>
    </row>
    <row r="13408" spans="1:2" hidden="1">
      <c r="A13408" t="s">
        <v>13622</v>
      </c>
      <c r="B13408" t="s">
        <v>13623</v>
      </c>
    </row>
    <row r="13409" spans="1:2" hidden="1">
      <c r="A13409" t="s">
        <v>13624</v>
      </c>
      <c r="B13409" t="s">
        <v>13625</v>
      </c>
    </row>
    <row r="13410" spans="1:2" hidden="1">
      <c r="A13410" s="20" t="s">
        <v>23549</v>
      </c>
      <c r="B13410" s="9" t="s">
        <v>23550</v>
      </c>
    </row>
    <row r="13411" spans="1:2" hidden="1">
      <c r="A13411" s="20" t="s">
        <v>23551</v>
      </c>
      <c r="B13411" s="9" t="s">
        <v>23560</v>
      </c>
    </row>
    <row r="13412" spans="1:2" hidden="1">
      <c r="A13412" s="20" t="s">
        <v>23552</v>
      </c>
      <c r="B13412" s="9" t="s">
        <v>23561</v>
      </c>
    </row>
    <row r="13413" spans="1:2" hidden="1">
      <c r="A13413" s="20" t="s">
        <v>23553</v>
      </c>
      <c r="B13413" s="9" t="s">
        <v>23562</v>
      </c>
    </row>
    <row r="13414" spans="1:2" hidden="1">
      <c r="A13414" s="20" t="s">
        <v>23554</v>
      </c>
      <c r="B13414" s="9" t="s">
        <v>23563</v>
      </c>
    </row>
    <row r="13415" spans="1:2" hidden="1">
      <c r="A13415" s="20" t="s">
        <v>23557</v>
      </c>
      <c r="B13415" s="9" t="s">
        <v>23566</v>
      </c>
    </row>
    <row r="13416" spans="1:2" hidden="1">
      <c r="A13416" s="20" t="s">
        <v>23556</v>
      </c>
      <c r="B13416" s="9" t="s">
        <v>23565</v>
      </c>
    </row>
    <row r="13417" spans="1:2" hidden="1">
      <c r="A13417" s="20" t="s">
        <v>23555</v>
      </c>
      <c r="B13417" s="9" t="s">
        <v>23564</v>
      </c>
    </row>
    <row r="13418" spans="1:2" hidden="1">
      <c r="A13418" s="20" t="s">
        <v>23558</v>
      </c>
      <c r="B13418" s="9" t="s">
        <v>23567</v>
      </c>
    </row>
    <row r="13419" spans="1:2" hidden="1">
      <c r="A13419" s="20" t="s">
        <v>23559</v>
      </c>
      <c r="B13419" s="9" t="s">
        <v>23568</v>
      </c>
    </row>
    <row r="13420" spans="1:2" hidden="1">
      <c r="A13420" t="s">
        <v>13626</v>
      </c>
    </row>
    <row r="13421" spans="1:2" hidden="1">
      <c r="A13421" s="1" t="s">
        <v>13627</v>
      </c>
      <c r="B13421" t="s">
        <v>13628</v>
      </c>
    </row>
    <row r="13422" spans="1:2" hidden="1">
      <c r="A13422" s="1" t="s">
        <v>13629</v>
      </c>
      <c r="B13422" t="s">
        <v>13630</v>
      </c>
    </row>
    <row r="13423" spans="1:2" hidden="1">
      <c r="A13423" s="1" t="s">
        <v>13631</v>
      </c>
      <c r="B13423" t="s">
        <v>13630</v>
      </c>
    </row>
    <row r="13424" spans="1:2" hidden="1">
      <c r="A13424" s="1" t="s">
        <v>13632</v>
      </c>
      <c r="B13424" t="s">
        <v>13633</v>
      </c>
    </row>
    <row r="13425" spans="1:2" hidden="1">
      <c r="A13425" s="1" t="s">
        <v>13634</v>
      </c>
      <c r="B13425" t="s">
        <v>13635</v>
      </c>
    </row>
    <row r="13426" spans="1:2" hidden="1">
      <c r="A13426" s="1" t="s">
        <v>13636</v>
      </c>
      <c r="B13426" t="s">
        <v>13637</v>
      </c>
    </row>
    <row r="13427" spans="1:2" hidden="1">
      <c r="A13427" s="1" t="s">
        <v>13638</v>
      </c>
      <c r="B13427" t="s">
        <v>13639</v>
      </c>
    </row>
    <row r="13428" spans="1:2" hidden="1">
      <c r="A13428" s="1" t="s">
        <v>13640</v>
      </c>
      <c r="B13428" t="s">
        <v>13641</v>
      </c>
    </row>
    <row r="13429" spans="1:2" hidden="1">
      <c r="A13429" s="1" t="s">
        <v>13642</v>
      </c>
      <c r="B13429" t="s">
        <v>13643</v>
      </c>
    </row>
    <row r="13430" spans="1:2" hidden="1">
      <c r="A13430" s="1" t="s">
        <v>13644</v>
      </c>
      <c r="B13430" t="s">
        <v>13645</v>
      </c>
    </row>
    <row r="13431" spans="1:2" hidden="1">
      <c r="A13431" s="1" t="s">
        <v>13646</v>
      </c>
      <c r="B13431" t="s">
        <v>13647</v>
      </c>
    </row>
    <row r="13432" spans="1:2" hidden="1">
      <c r="A13432" s="1" t="s">
        <v>13648</v>
      </c>
      <c r="B13432" t="s">
        <v>13649</v>
      </c>
    </row>
    <row r="13433" spans="1:2" hidden="1">
      <c r="A13433" t="s">
        <v>13650</v>
      </c>
      <c r="B13433" s="4" t="s">
        <v>13651</v>
      </c>
    </row>
    <row r="13434" spans="1:2" hidden="1">
      <c r="A13434" t="s">
        <v>13652</v>
      </c>
      <c r="B13434" s="4" t="s">
        <v>13653</v>
      </c>
    </row>
    <row r="13435" spans="1:2" hidden="1">
      <c r="A13435" t="s">
        <v>13654</v>
      </c>
      <c r="B13435" s="4" t="s">
        <v>13655</v>
      </c>
    </row>
    <row r="13436" spans="1:2" hidden="1">
      <c r="A13436" t="s">
        <v>13656</v>
      </c>
      <c r="B13436" s="4" t="s">
        <v>13657</v>
      </c>
    </row>
    <row r="13437" spans="1:2" hidden="1">
      <c r="A13437" t="s">
        <v>13658</v>
      </c>
      <c r="B13437" s="4" t="s">
        <v>13659</v>
      </c>
    </row>
    <row r="13438" spans="1:2" hidden="1">
      <c r="A13438" t="s">
        <v>13660</v>
      </c>
      <c r="B13438" s="4" t="s">
        <v>13661</v>
      </c>
    </row>
    <row r="13439" spans="1:2" hidden="1">
      <c r="A13439" t="s">
        <v>13662</v>
      </c>
      <c r="B13439" s="4" t="s">
        <v>13663</v>
      </c>
    </row>
    <row r="13440" spans="1:2" hidden="1">
      <c r="A13440" t="s">
        <v>13664</v>
      </c>
      <c r="B13440" s="4" t="s">
        <v>13665</v>
      </c>
    </row>
    <row r="13441" spans="1:2" hidden="1">
      <c r="A13441" s="28" t="s">
        <v>40787</v>
      </c>
      <c r="B13441" s="29" t="s">
        <v>36473</v>
      </c>
    </row>
    <row r="13442" spans="1:2" hidden="1">
      <c r="A13442" s="28" t="s">
        <v>36466</v>
      </c>
      <c r="B13442" s="29" t="s">
        <v>36472</v>
      </c>
    </row>
    <row r="13443" spans="1:2" hidden="1">
      <c r="A13443" s="28" t="s">
        <v>36464</v>
      </c>
      <c r="B13443" s="29" t="s">
        <v>36465</v>
      </c>
    </row>
    <row r="13444" spans="1:2" hidden="1">
      <c r="A13444" s="28" t="s">
        <v>36467</v>
      </c>
      <c r="B13444" s="29" t="s">
        <v>36474</v>
      </c>
    </row>
    <row r="13445" spans="1:2" hidden="1">
      <c r="A13445" s="28" t="s">
        <v>36468</v>
      </c>
      <c r="B13445" s="29" t="s">
        <v>36465</v>
      </c>
    </row>
    <row r="13446" spans="1:2" hidden="1">
      <c r="A13446" s="28" t="s">
        <v>36469</v>
      </c>
      <c r="B13446" s="29" t="s">
        <v>36475</v>
      </c>
    </row>
    <row r="13447" spans="1:2" hidden="1">
      <c r="A13447" s="28" t="s">
        <v>36470</v>
      </c>
      <c r="B13447" s="29" t="s">
        <v>36476</v>
      </c>
    </row>
    <row r="13448" spans="1:2" hidden="1">
      <c r="A13448" s="28" t="s">
        <v>36471</v>
      </c>
      <c r="B13448" s="29" t="s">
        <v>36477</v>
      </c>
    </row>
    <row r="13449" spans="1:2" hidden="1">
      <c r="A13449" s="16" t="s">
        <v>13666</v>
      </c>
      <c r="B13449" s="9" t="s">
        <v>27815</v>
      </c>
    </row>
    <row r="13450" spans="1:2" hidden="1">
      <c r="A13450" t="s">
        <v>13667</v>
      </c>
      <c r="B13450" s="9" t="s">
        <v>27816</v>
      </c>
    </row>
    <row r="13451" spans="1:2" hidden="1">
      <c r="A13451" s="16" t="s">
        <v>13668</v>
      </c>
      <c r="B13451" s="9" t="s">
        <v>27817</v>
      </c>
    </row>
    <row r="13452" spans="1:2" hidden="1">
      <c r="A13452" s="16" t="s">
        <v>13669</v>
      </c>
      <c r="B13452" s="9" t="s">
        <v>27818</v>
      </c>
    </row>
    <row r="13453" spans="1:2" hidden="1">
      <c r="A13453" s="16" t="s">
        <v>13670</v>
      </c>
      <c r="B13453" s="9" t="s">
        <v>27819</v>
      </c>
    </row>
    <row r="13454" spans="1:2" hidden="1">
      <c r="A13454" t="s">
        <v>13671</v>
      </c>
      <c r="B13454" s="9" t="s">
        <v>27816</v>
      </c>
    </row>
    <row r="13455" spans="1:2" hidden="1">
      <c r="A13455" t="s">
        <v>13672</v>
      </c>
      <c r="B13455" s="9" t="s">
        <v>27823</v>
      </c>
    </row>
    <row r="13456" spans="1:2" hidden="1">
      <c r="A13456" t="s">
        <v>13673</v>
      </c>
      <c r="B13456" s="9" t="s">
        <v>27822</v>
      </c>
    </row>
    <row r="13457" spans="1:2" hidden="1">
      <c r="A13457" t="s">
        <v>13674</v>
      </c>
      <c r="B13457" s="9" t="s">
        <v>27824</v>
      </c>
    </row>
    <row r="13458" spans="1:2" hidden="1">
      <c r="A13458" t="s">
        <v>13675</v>
      </c>
      <c r="B13458" s="9" t="s">
        <v>27821</v>
      </c>
    </row>
    <row r="13459" spans="1:2" hidden="1">
      <c r="A13459" t="s">
        <v>13676</v>
      </c>
      <c r="B13459" s="9" t="s">
        <v>27825</v>
      </c>
    </row>
    <row r="13460" spans="1:2" hidden="1">
      <c r="A13460" t="s">
        <v>13677</v>
      </c>
      <c r="B13460" s="9" t="s">
        <v>27826</v>
      </c>
    </row>
    <row r="13461" spans="1:2" hidden="1">
      <c r="A13461" t="s">
        <v>13678</v>
      </c>
      <c r="B13461" s="9" t="s">
        <v>27827</v>
      </c>
    </row>
    <row r="13462" spans="1:2" hidden="1">
      <c r="A13462" t="s">
        <v>13679</v>
      </c>
      <c r="B13462" s="9" t="s">
        <v>27828</v>
      </c>
    </row>
    <row r="13463" spans="1:2" hidden="1">
      <c r="A13463" t="s">
        <v>13680</v>
      </c>
      <c r="B13463" s="9" t="s">
        <v>27829</v>
      </c>
    </row>
    <row r="13464" spans="1:2" hidden="1">
      <c r="A13464" t="s">
        <v>13681</v>
      </c>
      <c r="B13464" s="9" t="s">
        <v>27830</v>
      </c>
    </row>
    <row r="13465" spans="1:2" hidden="1">
      <c r="A13465" t="s">
        <v>13682</v>
      </c>
      <c r="B13465" s="9" t="s">
        <v>27831</v>
      </c>
    </row>
    <row r="13466" spans="1:2" hidden="1">
      <c r="A13466" t="s">
        <v>13683</v>
      </c>
      <c r="B13466" s="9" t="s">
        <v>27832</v>
      </c>
    </row>
    <row r="13467" spans="1:2" hidden="1">
      <c r="A13467" t="s">
        <v>13684</v>
      </c>
      <c r="B13467" s="9" t="s">
        <v>27833</v>
      </c>
    </row>
    <row r="13468" spans="1:2" hidden="1">
      <c r="A13468" s="16" t="s">
        <v>13685</v>
      </c>
      <c r="B13468" s="9" t="s">
        <v>27816</v>
      </c>
    </row>
    <row r="13469" spans="1:2" hidden="1">
      <c r="A13469" t="s">
        <v>13686</v>
      </c>
      <c r="B13469" s="9" t="s">
        <v>27820</v>
      </c>
    </row>
    <row r="13470" spans="1:2" hidden="1">
      <c r="A13470" t="s">
        <v>13687</v>
      </c>
      <c r="B13470" s="9" t="s">
        <v>27816</v>
      </c>
    </row>
    <row r="13471" spans="1:2" hidden="1">
      <c r="A13471" s="16" t="s">
        <v>13688</v>
      </c>
      <c r="B13471" s="9" t="s">
        <v>27816</v>
      </c>
    </row>
    <row r="13472" spans="1:2" hidden="1">
      <c r="A13472" s="26" t="s">
        <v>27329</v>
      </c>
      <c r="B13472" s="21" t="s">
        <v>27340</v>
      </c>
    </row>
    <row r="13473" spans="1:2" hidden="1">
      <c r="A13473" s="26" t="s">
        <v>27319</v>
      </c>
      <c r="B13473" s="21" t="s">
        <v>27330</v>
      </c>
    </row>
    <row r="13474" spans="1:2" hidden="1">
      <c r="A13474" s="26" t="s">
        <v>27317</v>
      </c>
      <c r="B13474" s="21" t="s">
        <v>27318</v>
      </c>
    </row>
    <row r="13475" spans="1:2" hidden="1">
      <c r="A13475" s="26" t="s">
        <v>27320</v>
      </c>
      <c r="B13475" s="21" t="s">
        <v>27331</v>
      </c>
    </row>
    <row r="13476" spans="1:2" hidden="1">
      <c r="A13476" s="26" t="s">
        <v>27321</v>
      </c>
      <c r="B13476" s="21" t="s">
        <v>27332</v>
      </c>
    </row>
    <row r="13477" spans="1:2" hidden="1">
      <c r="A13477" s="26" t="s">
        <v>27322</v>
      </c>
      <c r="B13477" s="21" t="s">
        <v>27333</v>
      </c>
    </row>
    <row r="13478" spans="1:2" hidden="1">
      <c r="A13478" s="26" t="s">
        <v>27327</v>
      </c>
      <c r="B13478" s="21" t="s">
        <v>27338</v>
      </c>
    </row>
    <row r="13479" spans="1:2" hidden="1">
      <c r="A13479" s="26" t="s">
        <v>27326</v>
      </c>
      <c r="B13479" s="21" t="s">
        <v>27337</v>
      </c>
    </row>
    <row r="13480" spans="1:2" hidden="1">
      <c r="A13480" s="26" t="s">
        <v>27323</v>
      </c>
      <c r="B13480" s="21" t="s">
        <v>27334</v>
      </c>
    </row>
    <row r="13481" spans="1:2" hidden="1">
      <c r="A13481" s="26" t="s">
        <v>27324</v>
      </c>
      <c r="B13481" s="21" t="s">
        <v>27335</v>
      </c>
    </row>
    <row r="13482" spans="1:2" hidden="1">
      <c r="A13482" s="26" t="s">
        <v>27325</v>
      </c>
      <c r="B13482" s="21" t="s">
        <v>27336</v>
      </c>
    </row>
    <row r="13483" spans="1:2" hidden="1">
      <c r="A13483" s="26" t="s">
        <v>27328</v>
      </c>
      <c r="B13483" s="21" t="s">
        <v>27339</v>
      </c>
    </row>
    <row r="13484" spans="1:2" hidden="1">
      <c r="A13484" t="s">
        <v>13689</v>
      </c>
      <c r="B13484" t="s">
        <v>13690</v>
      </c>
    </row>
    <row r="13485" spans="1:2" hidden="1">
      <c r="A13485" t="s">
        <v>13691</v>
      </c>
      <c r="B13485" t="s">
        <v>13692</v>
      </c>
    </row>
    <row r="13486" spans="1:2" hidden="1">
      <c r="A13486" t="s">
        <v>13693</v>
      </c>
      <c r="B13486" t="s">
        <v>13694</v>
      </c>
    </row>
    <row r="13487" spans="1:2" hidden="1">
      <c r="A13487" t="s">
        <v>13695</v>
      </c>
      <c r="B13487" t="s">
        <v>13696</v>
      </c>
    </row>
    <row r="13488" spans="1:2" hidden="1">
      <c r="A13488" t="s">
        <v>13697</v>
      </c>
      <c r="B13488" t="s">
        <v>13698</v>
      </c>
    </row>
    <row r="13489" spans="1:2" hidden="1">
      <c r="A13489" t="s">
        <v>13699</v>
      </c>
      <c r="B13489" t="s">
        <v>13700</v>
      </c>
    </row>
    <row r="13490" spans="1:2" hidden="1">
      <c r="A13490" t="s">
        <v>13701</v>
      </c>
      <c r="B13490" t="s">
        <v>13702</v>
      </c>
    </row>
    <row r="13491" spans="1:2" hidden="1">
      <c r="A13491" t="s">
        <v>13703</v>
      </c>
      <c r="B13491" t="s">
        <v>13696</v>
      </c>
    </row>
    <row r="13492" spans="1:2" hidden="1">
      <c r="A13492" s="1" t="s">
        <v>13704</v>
      </c>
      <c r="B13492" t="s">
        <v>13705</v>
      </c>
    </row>
    <row r="13493" spans="1:2" hidden="1">
      <c r="A13493" s="1" t="s">
        <v>13706</v>
      </c>
      <c r="B13493" t="s">
        <v>13707</v>
      </c>
    </row>
    <row r="13494" spans="1:2" hidden="1">
      <c r="A13494" s="1" t="s">
        <v>13708</v>
      </c>
      <c r="B13494" t="s">
        <v>13709</v>
      </c>
    </row>
    <row r="13495" spans="1:2" hidden="1">
      <c r="A13495" s="1" t="s">
        <v>13710</v>
      </c>
      <c r="B13495" t="s">
        <v>13711</v>
      </c>
    </row>
    <row r="13496" spans="1:2" hidden="1">
      <c r="A13496" s="1" t="s">
        <v>13712</v>
      </c>
      <c r="B13496" t="s">
        <v>13713</v>
      </c>
    </row>
    <row r="13497" spans="1:2" hidden="1">
      <c r="A13497" s="1" t="s">
        <v>13714</v>
      </c>
      <c r="B13497" t="s">
        <v>13711</v>
      </c>
    </row>
    <row r="13498" spans="1:2" hidden="1">
      <c r="A13498" s="1" t="s">
        <v>13715</v>
      </c>
      <c r="B13498" t="s">
        <v>13707</v>
      </c>
    </row>
    <row r="13499" spans="1:2" hidden="1">
      <c r="A13499" s="1" t="s">
        <v>13716</v>
      </c>
      <c r="B13499" t="s">
        <v>13717</v>
      </c>
    </row>
    <row r="13500" spans="1:2" hidden="1">
      <c r="A13500" s="1" t="s">
        <v>13718</v>
      </c>
      <c r="B13500" t="s">
        <v>13719</v>
      </c>
    </row>
    <row r="13501" spans="1:2" hidden="1">
      <c r="A13501" s="20" t="s">
        <v>31842</v>
      </c>
      <c r="B13501" s="9" t="s">
        <v>31848</v>
      </c>
    </row>
    <row r="13502" spans="1:2" hidden="1">
      <c r="A13502" s="20" t="s">
        <v>31843</v>
      </c>
      <c r="B13502" s="9" t="s">
        <v>31849</v>
      </c>
    </row>
    <row r="13503" spans="1:2" hidden="1">
      <c r="A13503" s="20" t="s">
        <v>31837</v>
      </c>
      <c r="B13503" s="9" t="s">
        <v>31838</v>
      </c>
    </row>
    <row r="13504" spans="1:2" hidden="1">
      <c r="A13504" s="20" t="s">
        <v>31844</v>
      </c>
      <c r="B13504" s="9" t="s">
        <v>31850</v>
      </c>
    </row>
    <row r="13505" spans="1:2" hidden="1">
      <c r="A13505" s="20" t="s">
        <v>31839</v>
      </c>
      <c r="B13505" s="9" t="s">
        <v>31845</v>
      </c>
    </row>
    <row r="13506" spans="1:2" hidden="1">
      <c r="A13506" s="20" t="s">
        <v>31840</v>
      </c>
      <c r="B13506" s="9" t="s">
        <v>31846</v>
      </c>
    </row>
    <row r="13507" spans="1:2" hidden="1">
      <c r="A13507" s="20" t="s">
        <v>31841</v>
      </c>
      <c r="B13507" s="9" t="s">
        <v>31847</v>
      </c>
    </row>
    <row r="13508" spans="1:2" hidden="1">
      <c r="A13508" t="s">
        <v>13720</v>
      </c>
      <c r="B13508" s="9" t="s">
        <v>27834</v>
      </c>
    </row>
    <row r="13509" spans="1:2" hidden="1">
      <c r="A13509" t="s">
        <v>13721</v>
      </c>
      <c r="B13509" s="9" t="s">
        <v>27835</v>
      </c>
    </row>
    <row r="13510" spans="1:2" hidden="1">
      <c r="A13510" t="s">
        <v>13722</v>
      </c>
      <c r="B13510" s="9" t="s">
        <v>27836</v>
      </c>
    </row>
    <row r="13511" spans="1:2" hidden="1">
      <c r="A13511" t="s">
        <v>13723</v>
      </c>
      <c r="B13511" s="9" t="s">
        <v>27837</v>
      </c>
    </row>
    <row r="13512" spans="1:2" hidden="1">
      <c r="A13512" t="s">
        <v>13724</v>
      </c>
      <c r="B13512" s="9" t="s">
        <v>27835</v>
      </c>
    </row>
    <row r="13513" spans="1:2" hidden="1">
      <c r="A13513" t="s">
        <v>13725</v>
      </c>
      <c r="B13513" s="9" t="s">
        <v>27838</v>
      </c>
    </row>
    <row r="13514" spans="1:2" hidden="1">
      <c r="A13514" t="s">
        <v>13726</v>
      </c>
      <c r="B13514" s="9" t="s">
        <v>27839</v>
      </c>
    </row>
    <row r="13515" spans="1:2" hidden="1">
      <c r="A13515" t="s">
        <v>13727</v>
      </c>
      <c r="B13515" s="9" t="s">
        <v>27840</v>
      </c>
    </row>
    <row r="13516" spans="1:2" hidden="1">
      <c r="A13516" t="s">
        <v>13728</v>
      </c>
      <c r="B13516" s="9" t="s">
        <v>27835</v>
      </c>
    </row>
    <row r="13517" spans="1:2" hidden="1">
      <c r="A13517" s="20" t="s">
        <v>24346</v>
      </c>
      <c r="B13517" s="9" t="s">
        <v>24345</v>
      </c>
    </row>
    <row r="13518" spans="1:2" hidden="1">
      <c r="A13518" s="20" t="s">
        <v>24351</v>
      </c>
      <c r="B13518" s="9" t="s">
        <v>24353</v>
      </c>
    </row>
    <row r="13519" spans="1:2" hidden="1">
      <c r="A13519" s="20" t="s">
        <v>24347</v>
      </c>
      <c r="B13519" s="9" t="s">
        <v>24353</v>
      </c>
    </row>
    <row r="13520" spans="1:2" hidden="1">
      <c r="A13520" s="20" t="s">
        <v>24352</v>
      </c>
      <c r="B13520" s="9" t="s">
        <v>24356</v>
      </c>
    </row>
    <row r="13521" spans="1:2" hidden="1">
      <c r="A13521" s="20" t="s">
        <v>24348</v>
      </c>
      <c r="B13521" s="9" t="s">
        <v>24345</v>
      </c>
    </row>
    <row r="13522" spans="1:2" hidden="1">
      <c r="A13522" s="20" t="s">
        <v>24349</v>
      </c>
      <c r="B13522" s="9" t="s">
        <v>24354</v>
      </c>
    </row>
    <row r="13523" spans="1:2" hidden="1">
      <c r="A13523" s="20" t="s">
        <v>24350</v>
      </c>
      <c r="B13523" s="9" t="s">
        <v>24355</v>
      </c>
    </row>
    <row r="13524" spans="1:2" hidden="1">
      <c r="A13524" s="20" t="s">
        <v>24357</v>
      </c>
      <c r="B13524" s="9" t="s">
        <v>24358</v>
      </c>
    </row>
    <row r="13525" spans="1:2" hidden="1">
      <c r="A13525" s="3" t="s">
        <v>13729</v>
      </c>
      <c r="B13525" t="s">
        <v>13730</v>
      </c>
    </row>
    <row r="13526" spans="1:2" hidden="1">
      <c r="A13526" s="3" t="s">
        <v>13731</v>
      </c>
      <c r="B13526" t="s">
        <v>13732</v>
      </c>
    </row>
    <row r="13527" spans="1:2" hidden="1">
      <c r="A13527" s="3" t="s">
        <v>13733</v>
      </c>
      <c r="B13527" t="s">
        <v>13734</v>
      </c>
    </row>
    <row r="13528" spans="1:2" hidden="1">
      <c r="A13528" s="3" t="s">
        <v>13735</v>
      </c>
      <c r="B13528" t="s">
        <v>13736</v>
      </c>
    </row>
    <row r="13529" spans="1:2" hidden="1">
      <c r="A13529" s="3" t="s">
        <v>13737</v>
      </c>
      <c r="B13529" t="s">
        <v>13738</v>
      </c>
    </row>
    <row r="13530" spans="1:2" hidden="1">
      <c r="A13530" s="3" t="s">
        <v>13739</v>
      </c>
      <c r="B13530" t="s">
        <v>13740</v>
      </c>
    </row>
    <row r="13531" spans="1:2" hidden="1">
      <c r="A13531" s="3" t="s">
        <v>13741</v>
      </c>
      <c r="B13531" t="s">
        <v>13742</v>
      </c>
    </row>
    <row r="13532" spans="1:2" hidden="1">
      <c r="A13532" s="3" t="s">
        <v>13743</v>
      </c>
      <c r="B13532" t="s">
        <v>13744</v>
      </c>
    </row>
    <row r="13533" spans="1:2" hidden="1">
      <c r="A13533" s="3" t="s">
        <v>13745</v>
      </c>
      <c r="B13533" t="s">
        <v>13746</v>
      </c>
    </row>
    <row r="13534" spans="1:2" hidden="1">
      <c r="A13534" s="3" t="s">
        <v>13747</v>
      </c>
      <c r="B13534" t="s">
        <v>13748</v>
      </c>
    </row>
    <row r="13535" spans="1:2" hidden="1">
      <c r="A13535" s="28" t="s">
        <v>33655</v>
      </c>
      <c r="B13535" s="29" t="s">
        <v>33656</v>
      </c>
    </row>
    <row r="13536" spans="1:2" hidden="1">
      <c r="A13536" s="28" t="s">
        <v>33657</v>
      </c>
      <c r="B13536" s="29" t="s">
        <v>33664</v>
      </c>
    </row>
    <row r="13537" spans="1:2" hidden="1">
      <c r="A13537" s="28" t="s">
        <v>33658</v>
      </c>
      <c r="B13537" s="29" t="s">
        <v>33665</v>
      </c>
    </row>
    <row r="13538" spans="1:2" hidden="1">
      <c r="A13538" s="28" t="s">
        <v>33659</v>
      </c>
      <c r="B13538" s="29" t="s">
        <v>33666</v>
      </c>
    </row>
    <row r="13539" spans="1:2" hidden="1">
      <c r="A13539" s="28" t="s">
        <v>33662</v>
      </c>
      <c r="B13539" s="29" t="s">
        <v>33669</v>
      </c>
    </row>
    <row r="13540" spans="1:2" hidden="1">
      <c r="A13540" s="28" t="s">
        <v>33663</v>
      </c>
      <c r="B13540" s="29" t="s">
        <v>33670</v>
      </c>
    </row>
    <row r="13541" spans="1:2" hidden="1">
      <c r="A13541" s="28" t="s">
        <v>33660</v>
      </c>
      <c r="B13541" s="29" t="s">
        <v>33667</v>
      </c>
    </row>
    <row r="13542" spans="1:2" hidden="1">
      <c r="A13542" s="28" t="s">
        <v>33661</v>
      </c>
      <c r="B13542" s="29" t="s">
        <v>33668</v>
      </c>
    </row>
    <row r="13543" spans="1:2" hidden="1">
      <c r="A13543" s="17" t="s">
        <v>23136</v>
      </c>
      <c r="B13543" s="17"/>
    </row>
    <row r="13544" spans="1:2" hidden="1">
      <c r="A13544" s="37" t="s">
        <v>41723</v>
      </c>
      <c r="B13544" s="37" t="s">
        <v>41745</v>
      </c>
    </row>
    <row r="13545" spans="1:2" hidden="1">
      <c r="A13545" s="37" t="s">
        <v>41724</v>
      </c>
      <c r="B13545" s="37" t="s">
        <v>41746</v>
      </c>
    </row>
    <row r="13546" spans="1:2" hidden="1">
      <c r="A13546" s="37" t="s">
        <v>41714</v>
      </c>
      <c r="B13546" s="37" t="s">
        <v>41732</v>
      </c>
    </row>
    <row r="13547" spans="1:2" hidden="1">
      <c r="A13547" s="37" t="s">
        <v>41716</v>
      </c>
      <c r="B13547" s="37" t="s">
        <v>41738</v>
      </c>
    </row>
    <row r="13548" spans="1:2" hidden="1">
      <c r="A13548" s="37" t="s">
        <v>41733</v>
      </c>
      <c r="B13548" s="37" t="s">
        <v>41734</v>
      </c>
    </row>
    <row r="13549" spans="1:2" hidden="1">
      <c r="A13549" s="37" t="s">
        <v>41712</v>
      </c>
      <c r="B13549" s="37" t="s">
        <v>41713</v>
      </c>
    </row>
    <row r="13550" spans="1:2" hidden="1">
      <c r="A13550" s="37" t="s">
        <v>41715</v>
      </c>
      <c r="B13550" s="37" t="s">
        <v>41735</v>
      </c>
    </row>
    <row r="13551" spans="1:2" hidden="1">
      <c r="A13551" s="37" t="s">
        <v>41736</v>
      </c>
      <c r="B13551" s="37" t="s">
        <v>41737</v>
      </c>
    </row>
    <row r="13552" spans="1:2" hidden="1">
      <c r="A13552" s="37" t="s">
        <v>41719</v>
      </c>
      <c r="B13552" s="37" t="s">
        <v>41741</v>
      </c>
    </row>
    <row r="13553" spans="1:2" hidden="1">
      <c r="A13553" s="37" t="s">
        <v>41717</v>
      </c>
      <c r="B13553" s="37" t="s">
        <v>41739</v>
      </c>
    </row>
    <row r="13554" spans="1:2" hidden="1">
      <c r="A13554" s="37" t="s">
        <v>41718</v>
      </c>
      <c r="B13554" s="37" t="s">
        <v>41740</v>
      </c>
    </row>
    <row r="13555" spans="1:2" hidden="1">
      <c r="A13555" s="37" t="s">
        <v>41720</v>
      </c>
      <c r="B13555" s="37" t="s">
        <v>41742</v>
      </c>
    </row>
    <row r="13556" spans="1:2" hidden="1">
      <c r="A13556" s="37" t="s">
        <v>41721</v>
      </c>
      <c r="B13556" s="37" t="s">
        <v>41743</v>
      </c>
    </row>
    <row r="13557" spans="1:2" hidden="1">
      <c r="A13557" s="37" t="s">
        <v>41722</v>
      </c>
      <c r="B13557" s="37" t="s">
        <v>41744</v>
      </c>
    </row>
    <row r="13558" spans="1:2" hidden="1">
      <c r="A13558" s="37" t="s">
        <v>41725</v>
      </c>
      <c r="B13558" s="37" t="s">
        <v>41747</v>
      </c>
    </row>
    <row r="13559" spans="1:2" hidden="1">
      <c r="A13559" s="37" t="s">
        <v>41726</v>
      </c>
      <c r="B13559" s="37" t="s">
        <v>41748</v>
      </c>
    </row>
    <row r="13560" spans="1:2" hidden="1">
      <c r="A13560" s="37" t="s">
        <v>41731</v>
      </c>
      <c r="B13560" s="37" t="s">
        <v>41753</v>
      </c>
    </row>
    <row r="13561" spans="1:2" hidden="1">
      <c r="A13561" s="37" t="s">
        <v>41727</v>
      </c>
      <c r="B13561" s="37" t="s">
        <v>41749</v>
      </c>
    </row>
    <row r="13562" spans="1:2" hidden="1">
      <c r="A13562" s="37" t="s">
        <v>41728</v>
      </c>
      <c r="B13562" s="37" t="s">
        <v>41750</v>
      </c>
    </row>
    <row r="13563" spans="1:2" hidden="1">
      <c r="A13563" s="37" t="s">
        <v>41730</v>
      </c>
      <c r="B13563" s="37" t="s">
        <v>41752</v>
      </c>
    </row>
    <row r="13564" spans="1:2" hidden="1">
      <c r="A13564" s="37" t="s">
        <v>41729</v>
      </c>
      <c r="B13564" s="37" t="s">
        <v>41751</v>
      </c>
    </row>
    <row r="13565" spans="1:2" hidden="1">
      <c r="A13565" t="s">
        <v>13749</v>
      </c>
      <c r="B13565" t="s">
        <v>13792</v>
      </c>
    </row>
    <row r="13566" spans="1:2" hidden="1">
      <c r="A13566" s="20" t="s">
        <v>24800</v>
      </c>
      <c r="B13566" s="9" t="s">
        <v>24799</v>
      </c>
    </row>
    <row r="13567" spans="1:2" hidden="1">
      <c r="A13567" s="20" t="s">
        <v>24801</v>
      </c>
      <c r="B13567" s="9" t="s">
        <v>24816</v>
      </c>
    </row>
    <row r="13568" spans="1:2" hidden="1">
      <c r="A13568" s="20" t="s">
        <v>24802</v>
      </c>
      <c r="B13568" s="9" t="s">
        <v>24817</v>
      </c>
    </row>
    <row r="13569" spans="1:2" hidden="1">
      <c r="A13569" s="20" t="s">
        <v>24803</v>
      </c>
      <c r="B13569" s="9" t="s">
        <v>24818</v>
      </c>
    </row>
    <row r="13570" spans="1:2" hidden="1">
      <c r="A13570" s="20" t="s">
        <v>24804</v>
      </c>
      <c r="B13570" s="9" t="s">
        <v>24819</v>
      </c>
    </row>
    <row r="13571" spans="1:2" hidden="1">
      <c r="A13571" s="20" t="s">
        <v>24805</v>
      </c>
      <c r="B13571" s="9" t="s">
        <v>24820</v>
      </c>
    </row>
    <row r="13572" spans="1:2" hidden="1">
      <c r="A13572" s="20" t="s">
        <v>24806</v>
      </c>
      <c r="B13572" s="9" t="s">
        <v>24821</v>
      </c>
    </row>
    <row r="13573" spans="1:2" hidden="1">
      <c r="A13573" s="20" t="s">
        <v>24807</v>
      </c>
      <c r="B13573" s="9" t="s">
        <v>24822</v>
      </c>
    </row>
    <row r="13574" spans="1:2" hidden="1">
      <c r="A13574" s="20" t="s">
        <v>24808</v>
      </c>
      <c r="B13574" s="9" t="s">
        <v>24823</v>
      </c>
    </row>
    <row r="13575" spans="1:2" hidden="1">
      <c r="A13575" s="20" t="s">
        <v>24809</v>
      </c>
      <c r="B13575" s="9" t="s">
        <v>24824</v>
      </c>
    </row>
    <row r="13576" spans="1:2" hidden="1">
      <c r="A13576" s="20" t="s">
        <v>24810</v>
      </c>
      <c r="B13576" s="9" t="s">
        <v>24825</v>
      </c>
    </row>
    <row r="13577" spans="1:2" hidden="1">
      <c r="A13577" s="20" t="s">
        <v>24811</v>
      </c>
      <c r="B13577" s="9" t="s">
        <v>24826</v>
      </c>
    </row>
    <row r="13578" spans="1:2" hidden="1">
      <c r="A13578" s="20" t="s">
        <v>24812</v>
      </c>
      <c r="B13578" s="9" t="s">
        <v>24827</v>
      </c>
    </row>
    <row r="13579" spans="1:2" hidden="1">
      <c r="A13579" s="20" t="s">
        <v>24813</v>
      </c>
      <c r="B13579" s="9" t="s">
        <v>24828</v>
      </c>
    </row>
    <row r="13580" spans="1:2" hidden="1">
      <c r="A13580" s="20" t="s">
        <v>24814</v>
      </c>
      <c r="B13580" s="9" t="s">
        <v>24829</v>
      </c>
    </row>
    <row r="13581" spans="1:2" hidden="1">
      <c r="A13581" s="20" t="s">
        <v>24815</v>
      </c>
      <c r="B13581" s="9" t="s">
        <v>24830</v>
      </c>
    </row>
    <row r="13582" spans="1:2" hidden="1">
      <c r="A13582" s="20" t="s">
        <v>33105</v>
      </c>
      <c r="B13582" s="9" t="s">
        <v>33106</v>
      </c>
    </row>
    <row r="13583" spans="1:2" hidden="1">
      <c r="A13583" s="20" t="s">
        <v>33107</v>
      </c>
      <c r="B13583" s="9" t="s">
        <v>33157</v>
      </c>
    </row>
    <row r="13584" spans="1:2" hidden="1">
      <c r="A13584" s="20" t="s">
        <v>33112</v>
      </c>
      <c r="B13584" s="9" t="s">
        <v>33162</v>
      </c>
    </row>
    <row r="13585" spans="1:2" hidden="1">
      <c r="A13585" s="20" t="s">
        <v>33108</v>
      </c>
      <c r="B13585" s="9" t="s">
        <v>33158</v>
      </c>
    </row>
    <row r="13586" spans="1:2" hidden="1">
      <c r="A13586" s="20" t="s">
        <v>33111</v>
      </c>
      <c r="B13586" s="9" t="s">
        <v>33161</v>
      </c>
    </row>
    <row r="13587" spans="1:2" hidden="1">
      <c r="A13587" s="20" t="s">
        <v>33109</v>
      </c>
      <c r="B13587" s="9" t="s">
        <v>33159</v>
      </c>
    </row>
    <row r="13588" spans="1:2" hidden="1">
      <c r="A13588" s="20" t="s">
        <v>33110</v>
      </c>
      <c r="B13588" s="9" t="s">
        <v>33160</v>
      </c>
    </row>
    <row r="13589" spans="1:2" hidden="1">
      <c r="A13589" s="20" t="s">
        <v>33113</v>
      </c>
      <c r="B13589" s="9" t="s">
        <v>33163</v>
      </c>
    </row>
    <row r="13590" spans="1:2" hidden="1">
      <c r="A13590" s="3" t="s">
        <v>33045</v>
      </c>
      <c r="B13590" s="3" t="s">
        <v>33057</v>
      </c>
    </row>
    <row r="13591" spans="1:2" hidden="1">
      <c r="A13591" s="3" t="s">
        <v>33034</v>
      </c>
      <c r="B13591" s="3" t="s">
        <v>33046</v>
      </c>
    </row>
    <row r="13592" spans="1:2" hidden="1">
      <c r="A13592" s="3" t="s">
        <v>33032</v>
      </c>
      <c r="B13592" s="3" t="s">
        <v>33033</v>
      </c>
    </row>
    <row r="13593" spans="1:2" hidden="1">
      <c r="A13593" s="3" t="s">
        <v>33035</v>
      </c>
      <c r="B13593" s="3" t="s">
        <v>33047</v>
      </c>
    </row>
    <row r="13594" spans="1:2" hidden="1">
      <c r="A13594" s="3" t="s">
        <v>33036</v>
      </c>
      <c r="B13594" s="3" t="s">
        <v>33048</v>
      </c>
    </row>
    <row r="13595" spans="1:2" hidden="1">
      <c r="A13595" s="3" t="s">
        <v>33037</v>
      </c>
      <c r="B13595" s="3" t="s">
        <v>33049</v>
      </c>
    </row>
    <row r="13596" spans="1:2" hidden="1">
      <c r="A13596" s="3" t="s">
        <v>33043</v>
      </c>
      <c r="B13596" s="3" t="s">
        <v>33055</v>
      </c>
    </row>
    <row r="13597" spans="1:2" hidden="1">
      <c r="A13597" s="3" t="s">
        <v>33038</v>
      </c>
      <c r="B13597" s="3" t="s">
        <v>33050</v>
      </c>
    </row>
    <row r="13598" spans="1:2" hidden="1">
      <c r="A13598" s="3" t="s">
        <v>33041</v>
      </c>
      <c r="B13598" s="3" t="s">
        <v>33053</v>
      </c>
    </row>
    <row r="13599" spans="1:2" hidden="1">
      <c r="A13599" s="3" t="s">
        <v>33039</v>
      </c>
      <c r="B13599" s="3" t="s">
        <v>33051</v>
      </c>
    </row>
    <row r="13600" spans="1:2" hidden="1">
      <c r="A13600" s="3" t="s">
        <v>33042</v>
      </c>
      <c r="B13600" s="3" t="s">
        <v>33054</v>
      </c>
    </row>
    <row r="13601" spans="1:2" hidden="1">
      <c r="A13601" s="3" t="s">
        <v>33040</v>
      </c>
      <c r="B13601" s="3" t="s">
        <v>33052</v>
      </c>
    </row>
    <row r="13602" spans="1:2" hidden="1">
      <c r="A13602" s="3" t="s">
        <v>33044</v>
      </c>
      <c r="B13602" s="3" t="s">
        <v>33056</v>
      </c>
    </row>
    <row r="13603" spans="1:2" hidden="1">
      <c r="A13603" t="s">
        <v>33173</v>
      </c>
      <c r="B13603" s="9" t="s">
        <v>33174</v>
      </c>
    </row>
    <row r="13604" spans="1:2" hidden="1">
      <c r="A13604" t="s">
        <v>33175</v>
      </c>
      <c r="B13604" s="9" t="s">
        <v>33176</v>
      </c>
    </row>
    <row r="13605" spans="1:2" hidden="1">
      <c r="A13605" s="20" t="s">
        <v>33103</v>
      </c>
      <c r="B13605" s="9" t="s">
        <v>33104</v>
      </c>
    </row>
    <row r="13606" spans="1:2" hidden="1">
      <c r="A13606" s="20" t="s">
        <v>33114</v>
      </c>
      <c r="B13606" s="9" t="s">
        <v>33133</v>
      </c>
    </row>
    <row r="13607" spans="1:2" hidden="1">
      <c r="A13607" s="20" t="s">
        <v>33115</v>
      </c>
      <c r="B13607" s="9" t="s">
        <v>33134</v>
      </c>
    </row>
    <row r="13608" spans="1:2" hidden="1">
      <c r="A13608" s="20" t="s">
        <v>33123</v>
      </c>
      <c r="B13608" s="9" t="s">
        <v>33142</v>
      </c>
    </row>
    <row r="13609" spans="1:2" hidden="1">
      <c r="A13609" s="20" t="s">
        <v>33125</v>
      </c>
      <c r="B13609" s="9" t="s">
        <v>33144</v>
      </c>
    </row>
    <row r="13610" spans="1:2" hidden="1">
      <c r="A13610" s="20" t="s">
        <v>33124</v>
      </c>
      <c r="B13610" s="9" t="s">
        <v>33143</v>
      </c>
    </row>
    <row r="13611" spans="1:2" hidden="1">
      <c r="A13611" s="20" t="s">
        <v>33132</v>
      </c>
      <c r="B13611" s="9" t="s">
        <v>33154</v>
      </c>
    </row>
    <row r="13612" spans="1:2" hidden="1">
      <c r="A13612" s="20" t="s">
        <v>33130</v>
      </c>
      <c r="B13612" s="9" t="s">
        <v>33152</v>
      </c>
    </row>
    <row r="13613" spans="1:2" hidden="1">
      <c r="A13613" s="20" t="s">
        <v>33131</v>
      </c>
      <c r="B13613" s="9" t="s">
        <v>33153</v>
      </c>
    </row>
    <row r="13614" spans="1:2" hidden="1">
      <c r="A13614" s="20" t="s">
        <v>37033</v>
      </c>
      <c r="B13614" s="9" t="s">
        <v>33151</v>
      </c>
    </row>
    <row r="13615" spans="1:2" hidden="1">
      <c r="A13615" s="20" t="s">
        <v>33164</v>
      </c>
      <c r="B13615" s="9" t="s">
        <v>33149</v>
      </c>
    </row>
    <row r="13616" spans="1:2" hidden="1">
      <c r="A13616" s="20" t="s">
        <v>37032</v>
      </c>
      <c r="B13616" s="9" t="s">
        <v>33150</v>
      </c>
    </row>
    <row r="13617" spans="1:2" hidden="1">
      <c r="A13617" s="20" t="s">
        <v>33128</v>
      </c>
      <c r="B13617" s="9" t="s">
        <v>33147</v>
      </c>
    </row>
    <row r="13618" spans="1:2" hidden="1">
      <c r="A13618" s="20" t="s">
        <v>33126</v>
      </c>
      <c r="B13618" s="9" t="s">
        <v>33145</v>
      </c>
    </row>
    <row r="13619" spans="1:2" hidden="1">
      <c r="A13619" s="20" t="s">
        <v>33127</v>
      </c>
      <c r="B13619" s="9" t="s">
        <v>33146</v>
      </c>
    </row>
    <row r="13620" spans="1:2" hidden="1">
      <c r="A13620" s="20" t="s">
        <v>33129</v>
      </c>
      <c r="B13620" s="9" t="s">
        <v>33148</v>
      </c>
    </row>
    <row r="13621" spans="1:2" hidden="1">
      <c r="A13621" s="20" t="s">
        <v>33117</v>
      </c>
      <c r="B13621" s="9" t="s">
        <v>33136</v>
      </c>
    </row>
    <row r="13622" spans="1:2" hidden="1">
      <c r="A13622" s="20" t="s">
        <v>33116</v>
      </c>
      <c r="B13622" s="9" t="s">
        <v>33135</v>
      </c>
    </row>
    <row r="13623" spans="1:2" hidden="1">
      <c r="A13623" s="20" t="s">
        <v>33118</v>
      </c>
      <c r="B13623" s="9" t="s">
        <v>33137</v>
      </c>
    </row>
    <row r="13624" spans="1:2" hidden="1">
      <c r="A13624" s="20" t="s">
        <v>33122</v>
      </c>
      <c r="B13624" s="9" t="s">
        <v>33141</v>
      </c>
    </row>
    <row r="13625" spans="1:2" hidden="1">
      <c r="A13625" s="20" t="s">
        <v>33119</v>
      </c>
      <c r="B13625" s="9" t="s">
        <v>33138</v>
      </c>
    </row>
    <row r="13626" spans="1:2" hidden="1">
      <c r="A13626" s="20" t="s">
        <v>33120</v>
      </c>
      <c r="B13626" s="9" t="s">
        <v>33139</v>
      </c>
    </row>
    <row r="13627" spans="1:2" hidden="1">
      <c r="A13627" s="20" t="s">
        <v>33121</v>
      </c>
      <c r="B13627" s="9" t="s">
        <v>33140</v>
      </c>
    </row>
    <row r="13628" spans="1:2" hidden="1">
      <c r="A13628" s="20" t="s">
        <v>33168</v>
      </c>
      <c r="B13628" s="9" t="s">
        <v>33171</v>
      </c>
    </row>
    <row r="13629" spans="1:2" hidden="1">
      <c r="A13629" s="20" t="s">
        <v>33169</v>
      </c>
      <c r="B13629" s="9" t="s">
        <v>33172</v>
      </c>
    </row>
    <row r="13630" spans="1:2" hidden="1">
      <c r="A13630" s="20" t="s">
        <v>33165</v>
      </c>
      <c r="B13630" s="9" t="s">
        <v>33166</v>
      </c>
    </row>
    <row r="13631" spans="1:2" hidden="1">
      <c r="A13631" s="20" t="s">
        <v>33167</v>
      </c>
      <c r="B13631" s="9" t="s">
        <v>33170</v>
      </c>
    </row>
    <row r="13632" spans="1:2" hidden="1">
      <c r="A13632" s="20" t="s">
        <v>33177</v>
      </c>
      <c r="B13632" s="9" t="s">
        <v>33178</v>
      </c>
    </row>
    <row r="13633" spans="1:2" hidden="1">
      <c r="A13633" s="20" t="s">
        <v>33200</v>
      </c>
      <c r="B13633" s="9" t="s">
        <v>33226</v>
      </c>
    </row>
    <row r="13634" spans="1:2" hidden="1">
      <c r="A13634" s="20" t="s">
        <v>33201</v>
      </c>
      <c r="B13634" s="9" t="s">
        <v>33227</v>
      </c>
    </row>
    <row r="13635" spans="1:2" hidden="1">
      <c r="A13635" s="20" t="s">
        <v>33202</v>
      </c>
      <c r="B13635" s="9" t="s">
        <v>33228</v>
      </c>
    </row>
    <row r="13636" spans="1:2" hidden="1">
      <c r="A13636" s="20" t="s">
        <v>33179</v>
      </c>
      <c r="B13636" s="9" t="s">
        <v>33205</v>
      </c>
    </row>
    <row r="13637" spans="1:2" hidden="1">
      <c r="A13637" s="20" t="s">
        <v>33181</v>
      </c>
      <c r="B13637" s="9" t="s">
        <v>33207</v>
      </c>
    </row>
    <row r="13638" spans="1:2" hidden="1">
      <c r="A13638" s="20" t="s">
        <v>33188</v>
      </c>
      <c r="B13638" s="9" t="s">
        <v>33214</v>
      </c>
    </row>
    <row r="13639" spans="1:2" hidden="1">
      <c r="A13639" s="20" t="s">
        <v>33184</v>
      </c>
      <c r="B13639" s="9" t="s">
        <v>33210</v>
      </c>
    </row>
    <row r="13640" spans="1:2" hidden="1">
      <c r="A13640" s="20" t="s">
        <v>33189</v>
      </c>
      <c r="B13640" s="9" t="s">
        <v>33215</v>
      </c>
    </row>
    <row r="13641" spans="1:2" hidden="1">
      <c r="A13641" s="20" t="s">
        <v>33182</v>
      </c>
      <c r="B13641" s="9" t="s">
        <v>33208</v>
      </c>
    </row>
    <row r="13642" spans="1:2" hidden="1">
      <c r="A13642" s="20" t="s">
        <v>33180</v>
      </c>
      <c r="B13642" s="9" t="s">
        <v>33206</v>
      </c>
    </row>
    <row r="13643" spans="1:2" hidden="1">
      <c r="A13643" s="20" t="s">
        <v>33185</v>
      </c>
      <c r="B13643" s="9" t="s">
        <v>33211</v>
      </c>
    </row>
    <row r="13644" spans="1:2" hidden="1">
      <c r="A13644" s="20" t="s">
        <v>33186</v>
      </c>
      <c r="B13644" s="9" t="s">
        <v>33212</v>
      </c>
    </row>
    <row r="13645" spans="1:2" hidden="1">
      <c r="A13645" s="20" t="s">
        <v>33187</v>
      </c>
      <c r="B13645" s="9" t="s">
        <v>33213</v>
      </c>
    </row>
    <row r="13646" spans="1:2" hidden="1">
      <c r="A13646" s="20" t="s">
        <v>33183</v>
      </c>
      <c r="B13646" s="9" t="s">
        <v>33209</v>
      </c>
    </row>
    <row r="13647" spans="1:2" hidden="1">
      <c r="A13647" s="20" t="s">
        <v>33195</v>
      </c>
      <c r="B13647" s="9" t="s">
        <v>33221</v>
      </c>
    </row>
    <row r="13648" spans="1:2" hidden="1">
      <c r="A13648" s="20" t="s">
        <v>33194</v>
      </c>
      <c r="B13648" s="9" t="s">
        <v>33220</v>
      </c>
    </row>
    <row r="13649" spans="1:2" hidden="1">
      <c r="A13649" s="20" t="s">
        <v>33196</v>
      </c>
      <c r="B13649" s="9" t="s">
        <v>33222</v>
      </c>
    </row>
    <row r="13650" spans="1:2" hidden="1">
      <c r="A13650" s="20" t="s">
        <v>33193</v>
      </c>
      <c r="B13650" s="9" t="s">
        <v>33219</v>
      </c>
    </row>
    <row r="13651" spans="1:2" hidden="1">
      <c r="A13651" s="20" t="s">
        <v>33198</v>
      </c>
      <c r="B13651" s="9" t="s">
        <v>33224</v>
      </c>
    </row>
    <row r="13652" spans="1:2" hidden="1">
      <c r="A13652" s="20" t="s">
        <v>33190</v>
      </c>
      <c r="B13652" s="9" t="s">
        <v>33216</v>
      </c>
    </row>
    <row r="13653" spans="1:2" hidden="1">
      <c r="A13653" s="20" t="s">
        <v>33191</v>
      </c>
      <c r="B13653" s="9" t="s">
        <v>33217</v>
      </c>
    </row>
    <row r="13654" spans="1:2" hidden="1">
      <c r="A13654" s="20" t="s">
        <v>33199</v>
      </c>
      <c r="B13654" s="9" t="s">
        <v>33225</v>
      </c>
    </row>
    <row r="13655" spans="1:2" hidden="1">
      <c r="A13655" s="20" t="s">
        <v>33192</v>
      </c>
      <c r="B13655" s="9" t="s">
        <v>33218</v>
      </c>
    </row>
    <row r="13656" spans="1:2" hidden="1">
      <c r="A13656" s="20" t="s">
        <v>33197</v>
      </c>
      <c r="B13656" s="9" t="s">
        <v>33223</v>
      </c>
    </row>
    <row r="13657" spans="1:2" hidden="1">
      <c r="A13657" s="20" t="s">
        <v>33203</v>
      </c>
      <c r="B13657" s="9" t="s">
        <v>33229</v>
      </c>
    </row>
    <row r="13658" spans="1:2" hidden="1">
      <c r="A13658" s="20" t="s">
        <v>33204</v>
      </c>
      <c r="B13658" s="9" t="s">
        <v>33230</v>
      </c>
    </row>
    <row r="13659" spans="1:2" hidden="1">
      <c r="A13659" t="s">
        <v>13750</v>
      </c>
      <c r="B13659" t="s">
        <v>13751</v>
      </c>
    </row>
    <row r="13660" spans="1:2" hidden="1">
      <c r="A13660" t="s">
        <v>13752</v>
      </c>
      <c r="B13660" t="s">
        <v>13753</v>
      </c>
    </row>
    <row r="13661" spans="1:2" hidden="1">
      <c r="A13661" t="s">
        <v>13754</v>
      </c>
      <c r="B13661" t="s">
        <v>13755</v>
      </c>
    </row>
    <row r="13662" spans="1:2" hidden="1">
      <c r="A13662" t="s">
        <v>13756</v>
      </c>
      <c r="B13662" t="s">
        <v>13757</v>
      </c>
    </row>
    <row r="13663" spans="1:2" hidden="1">
      <c r="A13663" t="s">
        <v>13758</v>
      </c>
      <c r="B13663" t="s">
        <v>13759</v>
      </c>
    </row>
    <row r="13664" spans="1:2" hidden="1">
      <c r="A13664" t="s">
        <v>13760</v>
      </c>
      <c r="B13664" t="s">
        <v>13761</v>
      </c>
    </row>
    <row r="13665" spans="1:2" hidden="1">
      <c r="A13665" t="s">
        <v>13762</v>
      </c>
      <c r="B13665" t="s">
        <v>13763</v>
      </c>
    </row>
    <row r="13666" spans="1:2" hidden="1">
      <c r="A13666" t="s">
        <v>13764</v>
      </c>
      <c r="B13666" t="s">
        <v>13765</v>
      </c>
    </row>
    <row r="13667" spans="1:2" hidden="1">
      <c r="A13667" t="s">
        <v>13766</v>
      </c>
      <c r="B13667" s="3" t="s">
        <v>33057</v>
      </c>
    </row>
    <row r="13668" spans="1:2" hidden="1">
      <c r="A13668" t="s">
        <v>13768</v>
      </c>
      <c r="B13668" s="3" t="s">
        <v>33055</v>
      </c>
    </row>
    <row r="13669" spans="1:2" hidden="1">
      <c r="A13669" t="s">
        <v>13770</v>
      </c>
      <c r="B13669" s="3" t="s">
        <v>33050</v>
      </c>
    </row>
    <row r="13670" spans="1:2" hidden="1">
      <c r="A13670" t="s">
        <v>13772</v>
      </c>
      <c r="B13670" s="3" t="s">
        <v>33053</v>
      </c>
    </row>
    <row r="13671" spans="1:2" hidden="1">
      <c r="A13671" t="s">
        <v>13774</v>
      </c>
      <c r="B13671" s="3" t="s">
        <v>33051</v>
      </c>
    </row>
    <row r="13672" spans="1:2" hidden="1">
      <c r="A13672" t="s">
        <v>13776</v>
      </c>
      <c r="B13672" s="3" t="s">
        <v>33054</v>
      </c>
    </row>
    <row r="13673" spans="1:2" hidden="1">
      <c r="A13673" t="s">
        <v>13778</v>
      </c>
      <c r="B13673" s="3" t="s">
        <v>33056</v>
      </c>
    </row>
    <row r="13674" spans="1:2" hidden="1">
      <c r="A13674" t="s">
        <v>13780</v>
      </c>
      <c r="B13674" s="3" t="s">
        <v>33046</v>
      </c>
    </row>
    <row r="13675" spans="1:2" hidden="1">
      <c r="A13675" t="s">
        <v>13782</v>
      </c>
      <c r="B13675" s="3" t="s">
        <v>33033</v>
      </c>
    </row>
    <row r="13676" spans="1:2" hidden="1">
      <c r="A13676" t="s">
        <v>13784</v>
      </c>
      <c r="B13676" s="3" t="s">
        <v>33047</v>
      </c>
    </row>
    <row r="13677" spans="1:2" hidden="1">
      <c r="A13677" t="s">
        <v>13786</v>
      </c>
      <c r="B13677" s="3" t="s">
        <v>33048</v>
      </c>
    </row>
    <row r="13678" spans="1:2" hidden="1">
      <c r="A13678" t="s">
        <v>13788</v>
      </c>
      <c r="B13678" s="3" t="s">
        <v>33049</v>
      </c>
    </row>
    <row r="13679" spans="1:2" hidden="1">
      <c r="A13679" t="s">
        <v>13789</v>
      </c>
      <c r="B13679" t="s">
        <v>13790</v>
      </c>
    </row>
    <row r="13680" spans="1:2" hidden="1">
      <c r="A13680" t="s">
        <v>13791</v>
      </c>
      <c r="B13680" t="s">
        <v>13792</v>
      </c>
    </row>
    <row r="13681" spans="1:2" hidden="1">
      <c r="A13681" t="s">
        <v>13793</v>
      </c>
      <c r="B13681" t="s">
        <v>13794</v>
      </c>
    </row>
    <row r="13682" spans="1:2" hidden="1">
      <c r="A13682" t="s">
        <v>13795</v>
      </c>
      <c r="B13682" s="9" t="s">
        <v>33104</v>
      </c>
    </row>
    <row r="13683" spans="1:2" hidden="1">
      <c r="A13683" t="s">
        <v>13796</v>
      </c>
      <c r="B13683" t="s">
        <v>13797</v>
      </c>
    </row>
    <row r="13684" spans="1:2" hidden="1">
      <c r="A13684" t="s">
        <v>13798</v>
      </c>
      <c r="B13684" t="s">
        <v>13767</v>
      </c>
    </row>
    <row r="13685" spans="1:2" hidden="1">
      <c r="A13685" t="s">
        <v>13799</v>
      </c>
      <c r="B13685" t="s">
        <v>13769</v>
      </c>
    </row>
    <row r="13686" spans="1:2" hidden="1">
      <c r="A13686" t="s">
        <v>13800</v>
      </c>
      <c r="B13686" t="s">
        <v>13771</v>
      </c>
    </row>
    <row r="13687" spans="1:2" hidden="1">
      <c r="A13687" t="s">
        <v>13801</v>
      </c>
      <c r="B13687" t="s">
        <v>13773</v>
      </c>
    </row>
    <row r="13688" spans="1:2" hidden="1">
      <c r="A13688" t="s">
        <v>13802</v>
      </c>
      <c r="B13688" t="s">
        <v>13775</v>
      </c>
    </row>
    <row r="13689" spans="1:2" hidden="1">
      <c r="A13689" t="s">
        <v>13803</v>
      </c>
      <c r="B13689" t="s">
        <v>13777</v>
      </c>
    </row>
    <row r="13690" spans="1:2" hidden="1">
      <c r="A13690" t="s">
        <v>13804</v>
      </c>
      <c r="B13690" t="s">
        <v>13779</v>
      </c>
    </row>
    <row r="13691" spans="1:2" hidden="1">
      <c r="A13691" t="s">
        <v>13805</v>
      </c>
      <c r="B13691" t="s">
        <v>13781</v>
      </c>
    </row>
    <row r="13692" spans="1:2" hidden="1">
      <c r="A13692" t="s">
        <v>13806</v>
      </c>
      <c r="B13692" t="s">
        <v>13783</v>
      </c>
    </row>
    <row r="13693" spans="1:2" hidden="1">
      <c r="A13693" t="s">
        <v>13807</v>
      </c>
      <c r="B13693" t="s">
        <v>13785</v>
      </c>
    </row>
    <row r="13694" spans="1:2" hidden="1">
      <c r="A13694" t="s">
        <v>13808</v>
      </c>
      <c r="B13694" t="s">
        <v>13787</v>
      </c>
    </row>
    <row r="13695" spans="1:2" hidden="1">
      <c r="A13695" t="s">
        <v>13809</v>
      </c>
      <c r="B13695" t="s">
        <v>13810</v>
      </c>
    </row>
    <row r="13696" spans="1:2" hidden="1">
      <c r="A13696" t="s">
        <v>13811</v>
      </c>
      <c r="B13696" t="s">
        <v>13812</v>
      </c>
    </row>
    <row r="13697" spans="1:2" hidden="1">
      <c r="A13697" t="s">
        <v>13813</v>
      </c>
      <c r="B13697" t="s">
        <v>13814</v>
      </c>
    </row>
    <row r="13698" spans="1:2" hidden="1">
      <c r="A13698" s="20" t="s">
        <v>23838</v>
      </c>
      <c r="B13698" s="9" t="s">
        <v>23839</v>
      </c>
    </row>
    <row r="13699" spans="1:2" hidden="1">
      <c r="A13699" s="20" t="s">
        <v>23841</v>
      </c>
      <c r="B13699" s="9" t="s">
        <v>23850</v>
      </c>
    </row>
    <row r="13700" spans="1:2" hidden="1">
      <c r="A13700" s="20" t="s">
        <v>23842</v>
      </c>
      <c r="B13700" s="9" t="s">
        <v>23851</v>
      </c>
    </row>
    <row r="13701" spans="1:2" hidden="1">
      <c r="A13701" s="20" t="s">
        <v>23843</v>
      </c>
      <c r="B13701" s="9" t="s">
        <v>23852</v>
      </c>
    </row>
    <row r="13702" spans="1:2" hidden="1">
      <c r="A13702" s="20" t="s">
        <v>23844</v>
      </c>
      <c r="B13702" s="9" t="s">
        <v>23853</v>
      </c>
    </row>
    <row r="13703" spans="1:2" hidden="1">
      <c r="A13703" s="20" t="s">
        <v>23845</v>
      </c>
      <c r="B13703" s="9" t="s">
        <v>23854</v>
      </c>
    </row>
    <row r="13704" spans="1:2" hidden="1">
      <c r="A13704" s="20" t="s">
        <v>23846</v>
      </c>
      <c r="B13704" s="9" t="s">
        <v>23855</v>
      </c>
    </row>
    <row r="13705" spans="1:2" hidden="1">
      <c r="A13705" s="20" t="s">
        <v>23847</v>
      </c>
      <c r="B13705" s="9" t="s">
        <v>23856</v>
      </c>
    </row>
    <row r="13706" spans="1:2" hidden="1">
      <c r="A13706" s="20" t="s">
        <v>23848</v>
      </c>
      <c r="B13706" s="9" t="s">
        <v>13765</v>
      </c>
    </row>
    <row r="13707" spans="1:2" hidden="1">
      <c r="A13707" s="20" t="s">
        <v>23840</v>
      </c>
      <c r="B13707" s="9" t="s">
        <v>23849</v>
      </c>
    </row>
    <row r="13708" spans="1:2" hidden="1">
      <c r="A13708" s="20" t="s">
        <v>32141</v>
      </c>
      <c r="B13708" s="9" t="s">
        <v>32142</v>
      </c>
    </row>
    <row r="13709" spans="1:2" hidden="1">
      <c r="A13709" s="20" t="s">
        <v>32143</v>
      </c>
    </row>
    <row r="13710" spans="1:2" hidden="1">
      <c r="A13710" s="20" t="s">
        <v>32144</v>
      </c>
    </row>
    <row r="13711" spans="1:2" hidden="1">
      <c r="A13711" s="20" t="s">
        <v>32145</v>
      </c>
    </row>
    <row r="13712" spans="1:2" hidden="1">
      <c r="A13712" s="20" t="s">
        <v>32149</v>
      </c>
    </row>
    <row r="13713" spans="1:2" hidden="1">
      <c r="A13713" s="20" t="s">
        <v>32150</v>
      </c>
    </row>
    <row r="13714" spans="1:2" hidden="1">
      <c r="A13714" s="20" t="s">
        <v>32146</v>
      </c>
    </row>
    <row r="13715" spans="1:2" hidden="1">
      <c r="A13715" s="20" t="s">
        <v>32147</v>
      </c>
    </row>
    <row r="13716" spans="1:2" hidden="1">
      <c r="A13716" s="20" t="s">
        <v>32148</v>
      </c>
    </row>
    <row r="13717" spans="1:2" hidden="1">
      <c r="A13717" s="1" t="s">
        <v>13815</v>
      </c>
      <c r="B13717" t="s">
        <v>13816</v>
      </c>
    </row>
    <row r="13718" spans="1:2" hidden="1">
      <c r="A13718" s="1" t="s">
        <v>13817</v>
      </c>
      <c r="B13718" t="s">
        <v>13818</v>
      </c>
    </row>
    <row r="13719" spans="1:2" hidden="1">
      <c r="A13719" s="1" t="s">
        <v>13819</v>
      </c>
      <c r="B13719" t="s">
        <v>13820</v>
      </c>
    </row>
    <row r="13720" spans="1:2" hidden="1">
      <c r="A13720" s="1" t="s">
        <v>13821</v>
      </c>
      <c r="B13720" t="s">
        <v>13822</v>
      </c>
    </row>
    <row r="13721" spans="1:2" hidden="1">
      <c r="A13721" s="1" t="s">
        <v>13823</v>
      </c>
      <c r="B13721" t="s">
        <v>13824</v>
      </c>
    </row>
    <row r="13722" spans="1:2" hidden="1">
      <c r="A13722" s="1" t="s">
        <v>13825</v>
      </c>
      <c r="B13722" t="s">
        <v>13826</v>
      </c>
    </row>
    <row r="13723" spans="1:2" hidden="1">
      <c r="A13723" s="1" t="s">
        <v>13827</v>
      </c>
      <c r="B13723" t="s">
        <v>13828</v>
      </c>
    </row>
    <row r="13724" spans="1:2" hidden="1">
      <c r="A13724" s="1" t="s">
        <v>13829</v>
      </c>
      <c r="B13724" t="s">
        <v>13830</v>
      </c>
    </row>
    <row r="13725" spans="1:2" hidden="1">
      <c r="A13725" s="1" t="s">
        <v>13831</v>
      </c>
      <c r="B13725" t="s">
        <v>13832</v>
      </c>
    </row>
    <row r="13726" spans="1:2" hidden="1">
      <c r="A13726" s="1" t="s">
        <v>13833</v>
      </c>
      <c r="B13726" t="s">
        <v>13834</v>
      </c>
    </row>
    <row r="13727" spans="1:2" hidden="1">
      <c r="A13727" s="1" t="s">
        <v>13835</v>
      </c>
      <c r="B13727" t="s">
        <v>13836</v>
      </c>
    </row>
    <row r="13728" spans="1:2" hidden="1">
      <c r="A13728" s="1" t="s">
        <v>13837</v>
      </c>
      <c r="B13728" t="s">
        <v>13838</v>
      </c>
    </row>
    <row r="13729" spans="1:2" hidden="1">
      <c r="A13729" s="1" t="s">
        <v>13839</v>
      </c>
      <c r="B13729" t="s">
        <v>13840</v>
      </c>
    </row>
    <row r="13730" spans="1:2" hidden="1">
      <c r="A13730" s="1" t="s">
        <v>13841</v>
      </c>
      <c r="B13730" t="s">
        <v>13842</v>
      </c>
    </row>
    <row r="13731" spans="1:2" hidden="1">
      <c r="A13731" s="1" t="s">
        <v>13843</v>
      </c>
      <c r="B13731" t="s">
        <v>13844</v>
      </c>
    </row>
    <row r="13732" spans="1:2" hidden="1">
      <c r="A13732" s="1" t="s">
        <v>13845</v>
      </c>
      <c r="B13732" t="s">
        <v>13846</v>
      </c>
    </row>
    <row r="13733" spans="1:2" hidden="1">
      <c r="A13733" s="1" t="s">
        <v>13847</v>
      </c>
      <c r="B13733" t="s">
        <v>13848</v>
      </c>
    </row>
    <row r="13734" spans="1:2" hidden="1">
      <c r="A13734" s="1" t="s">
        <v>13849</v>
      </c>
      <c r="B13734" t="s">
        <v>13850</v>
      </c>
    </row>
    <row r="13735" spans="1:2" hidden="1">
      <c r="A13735" s="1" t="s">
        <v>13851</v>
      </c>
      <c r="B13735" t="s">
        <v>13852</v>
      </c>
    </row>
    <row r="13736" spans="1:2" hidden="1">
      <c r="A13736" s="1" t="s">
        <v>13853</v>
      </c>
      <c r="B13736" t="s">
        <v>13854</v>
      </c>
    </row>
    <row r="13737" spans="1:2" hidden="1">
      <c r="A13737" s="1" t="s">
        <v>13855</v>
      </c>
      <c r="B13737" t="s">
        <v>13842</v>
      </c>
    </row>
    <row r="13738" spans="1:2" hidden="1">
      <c r="A13738" s="1" t="s">
        <v>13856</v>
      </c>
      <c r="B13738" t="s">
        <v>13842</v>
      </c>
    </row>
    <row r="13739" spans="1:2" hidden="1">
      <c r="A13739" s="1" t="s">
        <v>13857</v>
      </c>
      <c r="B13739" t="s">
        <v>13858</v>
      </c>
    </row>
    <row r="13740" spans="1:2" hidden="1">
      <c r="A13740" s="1" t="s">
        <v>13859</v>
      </c>
      <c r="B13740" t="s">
        <v>13860</v>
      </c>
    </row>
    <row r="13741" spans="1:2" hidden="1">
      <c r="A13741" s="1" t="s">
        <v>13861</v>
      </c>
      <c r="B13741" t="s">
        <v>13862</v>
      </c>
    </row>
    <row r="13742" spans="1:2" hidden="1">
      <c r="A13742" s="1" t="s">
        <v>13863</v>
      </c>
      <c r="B13742" t="s">
        <v>13864</v>
      </c>
    </row>
    <row r="13743" spans="1:2" hidden="1">
      <c r="A13743" s="1" t="s">
        <v>13865</v>
      </c>
      <c r="B13743" t="s">
        <v>13860</v>
      </c>
    </row>
    <row r="13744" spans="1:2" hidden="1">
      <c r="A13744" s="1" t="s">
        <v>13866</v>
      </c>
      <c r="B13744" t="s">
        <v>13867</v>
      </c>
    </row>
    <row r="13745" spans="1:2" hidden="1">
      <c r="A13745" s="1" t="s">
        <v>13868</v>
      </c>
      <c r="B13745" t="s">
        <v>13869</v>
      </c>
    </row>
    <row r="13746" spans="1:2" hidden="1">
      <c r="A13746" t="s">
        <v>13870</v>
      </c>
      <c r="B13746" t="s">
        <v>13871</v>
      </c>
    </row>
    <row r="13747" spans="1:2" hidden="1">
      <c r="A13747" t="s">
        <v>13872</v>
      </c>
      <c r="B13747" t="s">
        <v>13873</v>
      </c>
    </row>
    <row r="13748" spans="1:2" hidden="1">
      <c r="A13748" t="s">
        <v>13874</v>
      </c>
      <c r="B13748" t="s">
        <v>13875</v>
      </c>
    </row>
    <row r="13749" spans="1:2" hidden="1">
      <c r="A13749" t="s">
        <v>13876</v>
      </c>
      <c r="B13749" t="s">
        <v>13877</v>
      </c>
    </row>
    <row r="13750" spans="1:2" hidden="1">
      <c r="A13750" t="s">
        <v>13878</v>
      </c>
      <c r="B13750" t="s">
        <v>13879</v>
      </c>
    </row>
    <row r="13751" spans="1:2" hidden="1">
      <c r="A13751" t="s">
        <v>13880</v>
      </c>
      <c r="B13751" t="s">
        <v>13879</v>
      </c>
    </row>
    <row r="13752" spans="1:2" hidden="1">
      <c r="A13752" t="s">
        <v>13881</v>
      </c>
      <c r="B13752" t="s">
        <v>13879</v>
      </c>
    </row>
    <row r="13753" spans="1:2" hidden="1">
      <c r="A13753" t="s">
        <v>13882</v>
      </c>
      <c r="B13753" t="s">
        <v>13883</v>
      </c>
    </row>
    <row r="13754" spans="1:2" hidden="1">
      <c r="A13754" s="17" t="s">
        <v>23168</v>
      </c>
      <c r="B13754" s="17"/>
    </row>
    <row r="13755" spans="1:2" hidden="1">
      <c r="A13755" t="s">
        <v>13884</v>
      </c>
      <c r="B13755" t="s">
        <v>13885</v>
      </c>
    </row>
    <row r="13756" spans="1:2" hidden="1">
      <c r="A13756" t="s">
        <v>13886</v>
      </c>
      <c r="B13756" t="s">
        <v>13887</v>
      </c>
    </row>
    <row r="13757" spans="1:2" hidden="1">
      <c r="A13757" t="s">
        <v>13888</v>
      </c>
      <c r="B13757" t="s">
        <v>13889</v>
      </c>
    </row>
    <row r="13758" spans="1:2" hidden="1">
      <c r="A13758" t="s">
        <v>13890</v>
      </c>
      <c r="B13758" t="s">
        <v>13891</v>
      </c>
    </row>
    <row r="13759" spans="1:2" hidden="1">
      <c r="A13759" t="s">
        <v>13892</v>
      </c>
      <c r="B13759" t="s">
        <v>13893</v>
      </c>
    </row>
    <row r="13760" spans="1:2" hidden="1">
      <c r="A13760" t="s">
        <v>13894</v>
      </c>
      <c r="B13760" t="s">
        <v>13895</v>
      </c>
    </row>
    <row r="13761" spans="1:2" hidden="1">
      <c r="A13761" t="s">
        <v>13896</v>
      </c>
      <c r="B13761" t="s">
        <v>13897</v>
      </c>
    </row>
    <row r="13762" spans="1:2" hidden="1">
      <c r="A13762" t="s">
        <v>13898</v>
      </c>
      <c r="B13762" t="s">
        <v>13899</v>
      </c>
    </row>
    <row r="13763" spans="1:2" hidden="1">
      <c r="A13763" t="s">
        <v>13900</v>
      </c>
      <c r="B13763" t="s">
        <v>13901</v>
      </c>
    </row>
    <row r="13764" spans="1:2" hidden="1">
      <c r="A13764" t="s">
        <v>13902</v>
      </c>
      <c r="B13764" t="s">
        <v>13903</v>
      </c>
    </row>
    <row r="13765" spans="1:2" hidden="1">
      <c r="A13765" t="s">
        <v>13904</v>
      </c>
      <c r="B13765" t="s">
        <v>13905</v>
      </c>
    </row>
    <row r="13766" spans="1:2" hidden="1">
      <c r="A13766" t="s">
        <v>13906</v>
      </c>
      <c r="B13766" t="s">
        <v>13907</v>
      </c>
    </row>
    <row r="13767" spans="1:2" hidden="1">
      <c r="A13767" t="s">
        <v>13908</v>
      </c>
      <c r="B13767" t="s">
        <v>13909</v>
      </c>
    </row>
    <row r="13768" spans="1:2" hidden="1">
      <c r="A13768" t="s">
        <v>13910</v>
      </c>
      <c r="B13768" t="s">
        <v>13911</v>
      </c>
    </row>
    <row r="13769" spans="1:2" hidden="1">
      <c r="A13769" t="s">
        <v>13912</v>
      </c>
      <c r="B13769" t="s">
        <v>13913</v>
      </c>
    </row>
    <row r="13770" spans="1:2" hidden="1">
      <c r="A13770" t="s">
        <v>13914</v>
      </c>
      <c r="B13770" t="s">
        <v>13915</v>
      </c>
    </row>
    <row r="13771" spans="1:2" hidden="1">
      <c r="A13771" t="s">
        <v>13916</v>
      </c>
      <c r="B13771" t="s">
        <v>13917</v>
      </c>
    </row>
    <row r="13772" spans="1:2" hidden="1">
      <c r="A13772" t="s">
        <v>13918</v>
      </c>
      <c r="B13772" t="s">
        <v>13919</v>
      </c>
    </row>
    <row r="13773" spans="1:2" hidden="1">
      <c r="A13773" t="s">
        <v>13920</v>
      </c>
      <c r="B13773" t="s">
        <v>13921</v>
      </c>
    </row>
    <row r="13774" spans="1:2" hidden="1">
      <c r="A13774" t="s">
        <v>13922</v>
      </c>
      <c r="B13774" t="s">
        <v>13923</v>
      </c>
    </row>
    <row r="13775" spans="1:2" hidden="1">
      <c r="A13775" t="s">
        <v>13924</v>
      </c>
      <c r="B13775" t="s">
        <v>13925</v>
      </c>
    </row>
    <row r="13776" spans="1:2" hidden="1">
      <c r="A13776" t="s">
        <v>13926</v>
      </c>
      <c r="B13776" t="s">
        <v>13927</v>
      </c>
    </row>
    <row r="13777" spans="1:2" hidden="1">
      <c r="A13777" t="s">
        <v>13928</v>
      </c>
      <c r="B13777" t="s">
        <v>13929</v>
      </c>
    </row>
    <row r="13778" spans="1:2" hidden="1">
      <c r="A13778" t="s">
        <v>13930</v>
      </c>
      <c r="B13778" t="s">
        <v>13931</v>
      </c>
    </row>
    <row r="13779" spans="1:2" hidden="1">
      <c r="A13779" t="s">
        <v>13932</v>
      </c>
      <c r="B13779" t="s">
        <v>13933</v>
      </c>
    </row>
    <row r="13780" spans="1:2" hidden="1">
      <c r="A13780" t="s">
        <v>13934</v>
      </c>
      <c r="B13780" t="s">
        <v>13935</v>
      </c>
    </row>
    <row r="13781" spans="1:2" hidden="1">
      <c r="A13781" t="s">
        <v>13936</v>
      </c>
      <c r="B13781" t="s">
        <v>13937</v>
      </c>
    </row>
    <row r="13782" spans="1:2" hidden="1">
      <c r="A13782" t="s">
        <v>13938</v>
      </c>
      <c r="B13782" t="s">
        <v>13939</v>
      </c>
    </row>
    <row r="13783" spans="1:2" hidden="1">
      <c r="A13783" t="s">
        <v>13940</v>
      </c>
      <c r="B13783" t="s">
        <v>13941</v>
      </c>
    </row>
    <row r="13784" spans="1:2" hidden="1">
      <c r="A13784" t="s">
        <v>13942</v>
      </c>
      <c r="B13784" t="s">
        <v>13943</v>
      </c>
    </row>
    <row r="13785" spans="1:2" hidden="1">
      <c r="A13785" t="s">
        <v>13944</v>
      </c>
      <c r="B13785" t="s">
        <v>13945</v>
      </c>
    </row>
    <row r="13786" spans="1:2" hidden="1">
      <c r="A13786" t="s">
        <v>13946</v>
      </c>
      <c r="B13786" t="s">
        <v>13947</v>
      </c>
    </row>
    <row r="13787" spans="1:2" hidden="1">
      <c r="A13787" t="s">
        <v>13948</v>
      </c>
      <c r="B13787" t="s">
        <v>13949</v>
      </c>
    </row>
    <row r="13788" spans="1:2" hidden="1">
      <c r="A13788" t="s">
        <v>13950</v>
      </c>
      <c r="B13788" t="s">
        <v>13951</v>
      </c>
    </row>
    <row r="13789" spans="1:2" hidden="1">
      <c r="A13789" t="s">
        <v>13952</v>
      </c>
      <c r="B13789" t="s">
        <v>13953</v>
      </c>
    </row>
    <row r="13790" spans="1:2" hidden="1">
      <c r="A13790" t="s">
        <v>13954</v>
      </c>
      <c r="B13790" t="s">
        <v>13955</v>
      </c>
    </row>
    <row r="13791" spans="1:2" hidden="1">
      <c r="A13791" t="s">
        <v>13956</v>
      </c>
      <c r="B13791" t="s">
        <v>13957</v>
      </c>
    </row>
    <row r="13792" spans="1:2" hidden="1">
      <c r="A13792" t="s">
        <v>13958</v>
      </c>
      <c r="B13792" t="s">
        <v>13959</v>
      </c>
    </row>
    <row r="13793" spans="1:2" hidden="1">
      <c r="A13793" s="1" t="s">
        <v>13960</v>
      </c>
      <c r="B13793" t="s">
        <v>13961</v>
      </c>
    </row>
    <row r="13794" spans="1:2" hidden="1">
      <c r="A13794" s="1" t="s">
        <v>13962</v>
      </c>
      <c r="B13794" t="s">
        <v>13963</v>
      </c>
    </row>
    <row r="13795" spans="1:2" hidden="1">
      <c r="A13795" s="1" t="s">
        <v>13964</v>
      </c>
      <c r="B13795" t="s">
        <v>13965</v>
      </c>
    </row>
    <row r="13796" spans="1:2" hidden="1">
      <c r="A13796" s="1" t="s">
        <v>13966</v>
      </c>
      <c r="B13796" t="s">
        <v>13967</v>
      </c>
    </row>
    <row r="13797" spans="1:2" hidden="1">
      <c r="A13797" s="1" t="s">
        <v>13968</v>
      </c>
      <c r="B13797" t="s">
        <v>13969</v>
      </c>
    </row>
    <row r="13798" spans="1:2" hidden="1">
      <c r="A13798" s="1" t="s">
        <v>13970</v>
      </c>
      <c r="B13798" t="s">
        <v>13971</v>
      </c>
    </row>
    <row r="13799" spans="1:2" hidden="1">
      <c r="A13799" s="1" t="s">
        <v>13972</v>
      </c>
      <c r="B13799" t="s">
        <v>13973</v>
      </c>
    </row>
    <row r="13800" spans="1:2" hidden="1">
      <c r="A13800" s="1" t="s">
        <v>13974</v>
      </c>
      <c r="B13800" t="s">
        <v>13975</v>
      </c>
    </row>
    <row r="13801" spans="1:2" hidden="1">
      <c r="A13801" s="1" t="s">
        <v>13976</v>
      </c>
      <c r="B13801" t="s">
        <v>13977</v>
      </c>
    </row>
    <row r="13802" spans="1:2" hidden="1">
      <c r="A13802" s="1" t="s">
        <v>13978</v>
      </c>
      <c r="B13802" t="s">
        <v>13979</v>
      </c>
    </row>
    <row r="13803" spans="1:2" hidden="1">
      <c r="A13803" s="1" t="s">
        <v>13980</v>
      </c>
      <c r="B13803" t="s">
        <v>13981</v>
      </c>
    </row>
    <row r="13804" spans="1:2" hidden="1">
      <c r="A13804" s="1" t="s">
        <v>13982</v>
      </c>
      <c r="B13804" t="s">
        <v>13983</v>
      </c>
    </row>
    <row r="13805" spans="1:2" hidden="1">
      <c r="A13805" s="1" t="s">
        <v>13984</v>
      </c>
      <c r="B13805" t="s">
        <v>13985</v>
      </c>
    </row>
    <row r="13806" spans="1:2" hidden="1">
      <c r="A13806" s="1" t="s">
        <v>13986</v>
      </c>
      <c r="B13806" t="s">
        <v>13987</v>
      </c>
    </row>
    <row r="13807" spans="1:2" hidden="1">
      <c r="A13807" s="1" t="s">
        <v>13988</v>
      </c>
      <c r="B13807" t="s">
        <v>13989</v>
      </c>
    </row>
    <row r="13808" spans="1:2" hidden="1">
      <c r="A13808" s="1" t="s">
        <v>13990</v>
      </c>
      <c r="B13808" t="s">
        <v>13991</v>
      </c>
    </row>
    <row r="13809" spans="1:2" hidden="1">
      <c r="A13809" s="1" t="s">
        <v>13992</v>
      </c>
      <c r="B13809" t="s">
        <v>13993</v>
      </c>
    </row>
    <row r="13810" spans="1:2" hidden="1">
      <c r="A13810" s="1" t="s">
        <v>13994</v>
      </c>
      <c r="B13810" t="s">
        <v>13995</v>
      </c>
    </row>
    <row r="13811" spans="1:2" hidden="1">
      <c r="A13811" t="s">
        <v>13996</v>
      </c>
      <c r="B13811" t="s">
        <v>13997</v>
      </c>
    </row>
    <row r="13812" spans="1:2" hidden="1">
      <c r="A13812" s="1" t="s">
        <v>13998</v>
      </c>
      <c r="B13812" t="s">
        <v>13999</v>
      </c>
    </row>
    <row r="13813" spans="1:2" hidden="1">
      <c r="A13813" s="1" t="s">
        <v>14000</v>
      </c>
      <c r="B13813" t="s">
        <v>14001</v>
      </c>
    </row>
    <row r="13814" spans="1:2" hidden="1">
      <c r="A13814" s="1" t="s">
        <v>14002</v>
      </c>
      <c r="B13814" t="s">
        <v>14003</v>
      </c>
    </row>
    <row r="13815" spans="1:2" hidden="1">
      <c r="A13815" s="1" t="s">
        <v>14004</v>
      </c>
      <c r="B13815" t="s">
        <v>14005</v>
      </c>
    </row>
    <row r="13816" spans="1:2" hidden="1">
      <c r="A13816" s="1" t="s">
        <v>14006</v>
      </c>
      <c r="B13816" t="s">
        <v>14007</v>
      </c>
    </row>
    <row r="13817" spans="1:2" hidden="1">
      <c r="A13817" t="s">
        <v>14008</v>
      </c>
      <c r="B13817" t="s">
        <v>14009</v>
      </c>
    </row>
    <row r="13818" spans="1:2" hidden="1">
      <c r="A13818" t="s">
        <v>14010</v>
      </c>
      <c r="B13818" t="s">
        <v>14011</v>
      </c>
    </row>
    <row r="13819" spans="1:2" hidden="1">
      <c r="A13819" t="s">
        <v>14012</v>
      </c>
      <c r="B13819" t="s">
        <v>14013</v>
      </c>
    </row>
    <row r="13820" spans="1:2" hidden="1">
      <c r="A13820" s="1" t="s">
        <v>14014</v>
      </c>
      <c r="B13820" t="s">
        <v>14015</v>
      </c>
    </row>
    <row r="13821" spans="1:2" hidden="1">
      <c r="A13821" t="s">
        <v>14016</v>
      </c>
      <c r="B13821" t="s">
        <v>14017</v>
      </c>
    </row>
    <row r="13822" spans="1:2" hidden="1">
      <c r="A13822" t="s">
        <v>14018</v>
      </c>
      <c r="B13822" t="s">
        <v>14019</v>
      </c>
    </row>
    <row r="13823" spans="1:2" hidden="1">
      <c r="A13823" t="s">
        <v>14020</v>
      </c>
      <c r="B13823" t="s">
        <v>14021</v>
      </c>
    </row>
    <row r="13824" spans="1:2" hidden="1">
      <c r="A13824" t="s">
        <v>14022</v>
      </c>
      <c r="B13824" t="s">
        <v>14023</v>
      </c>
    </row>
    <row r="13825" spans="1:2" hidden="1">
      <c r="A13825" t="s">
        <v>14024</v>
      </c>
      <c r="B13825" t="s">
        <v>14025</v>
      </c>
    </row>
    <row r="13826" spans="1:2" hidden="1">
      <c r="A13826" s="1" t="s">
        <v>14026</v>
      </c>
      <c r="B13826" t="s">
        <v>14009</v>
      </c>
    </row>
    <row r="13827" spans="1:2" hidden="1">
      <c r="A13827" s="1" t="s">
        <v>14027</v>
      </c>
      <c r="B13827" t="s">
        <v>14028</v>
      </c>
    </row>
    <row r="13828" spans="1:2" hidden="1">
      <c r="A13828" s="1" t="s">
        <v>14029</v>
      </c>
      <c r="B13828" t="s">
        <v>14011</v>
      </c>
    </row>
    <row r="13829" spans="1:2" hidden="1">
      <c r="A13829" s="1" t="s">
        <v>14030</v>
      </c>
      <c r="B13829" t="s">
        <v>14013</v>
      </c>
    </row>
    <row r="13830" spans="1:2" hidden="1">
      <c r="A13830" s="1" t="s">
        <v>14031</v>
      </c>
      <c r="B13830" t="s">
        <v>14032</v>
      </c>
    </row>
    <row r="13831" spans="1:2" hidden="1">
      <c r="A13831" s="1" t="s">
        <v>14033</v>
      </c>
      <c r="B13831" t="s">
        <v>14017</v>
      </c>
    </row>
    <row r="13832" spans="1:2" hidden="1">
      <c r="A13832" s="1" t="s">
        <v>14034</v>
      </c>
      <c r="B13832" t="s">
        <v>14019</v>
      </c>
    </row>
    <row r="13833" spans="1:2" hidden="1">
      <c r="A13833" s="1" t="s">
        <v>14035</v>
      </c>
      <c r="B13833" t="s">
        <v>14021</v>
      </c>
    </row>
    <row r="13834" spans="1:2" hidden="1">
      <c r="A13834" s="1" t="s">
        <v>14036</v>
      </c>
      <c r="B13834" t="s">
        <v>14023</v>
      </c>
    </row>
    <row r="13835" spans="1:2" hidden="1">
      <c r="A13835" s="1" t="s">
        <v>14037</v>
      </c>
      <c r="B13835" t="s">
        <v>14025</v>
      </c>
    </row>
    <row r="13836" spans="1:2" hidden="1">
      <c r="A13836" s="1" t="s">
        <v>14038</v>
      </c>
      <c r="B13836" t="s">
        <v>14039</v>
      </c>
    </row>
    <row r="13837" spans="1:2" hidden="1">
      <c r="A13837" s="1" t="s">
        <v>14040</v>
      </c>
      <c r="B13837" t="s">
        <v>14041</v>
      </c>
    </row>
    <row r="13838" spans="1:2" hidden="1">
      <c r="A13838" t="s">
        <v>14042</v>
      </c>
      <c r="B13838" t="s">
        <v>14043</v>
      </c>
    </row>
    <row r="13839" spans="1:2" hidden="1">
      <c r="A13839" s="1" t="s">
        <v>14044</v>
      </c>
      <c r="B13839" t="s">
        <v>14045</v>
      </c>
    </row>
    <row r="13840" spans="1:2" hidden="1">
      <c r="A13840" t="s">
        <v>14046</v>
      </c>
      <c r="B13840" s="4" t="s">
        <v>14047</v>
      </c>
    </row>
    <row r="13841" spans="1:2" hidden="1">
      <c r="A13841" t="s">
        <v>14048</v>
      </c>
      <c r="B13841" s="4" t="s">
        <v>14049</v>
      </c>
    </row>
    <row r="13842" spans="1:2" hidden="1">
      <c r="A13842" t="s">
        <v>14050</v>
      </c>
      <c r="B13842" s="4" t="s">
        <v>14051</v>
      </c>
    </row>
    <row r="13843" spans="1:2" hidden="1">
      <c r="A13843" t="s">
        <v>14052</v>
      </c>
      <c r="B13843" s="4" t="s">
        <v>14053</v>
      </c>
    </row>
    <row r="13844" spans="1:2" hidden="1">
      <c r="A13844" t="s">
        <v>14054</v>
      </c>
      <c r="B13844" s="4" t="s">
        <v>14055</v>
      </c>
    </row>
    <row r="13845" spans="1:2" hidden="1">
      <c r="A13845" t="s">
        <v>14056</v>
      </c>
      <c r="B13845" s="4" t="s">
        <v>14057</v>
      </c>
    </row>
    <row r="13846" spans="1:2" hidden="1">
      <c r="A13846" t="s">
        <v>14058</v>
      </c>
      <c r="B13846" s="4" t="s">
        <v>14059</v>
      </c>
    </row>
    <row r="13847" spans="1:2" hidden="1">
      <c r="A13847" t="s">
        <v>14060</v>
      </c>
      <c r="B13847" s="4" t="s">
        <v>14061</v>
      </c>
    </row>
    <row r="13848" spans="1:2" hidden="1">
      <c r="A13848" t="s">
        <v>14062</v>
      </c>
      <c r="B13848" s="4" t="s">
        <v>14063</v>
      </c>
    </row>
    <row r="13849" spans="1:2" hidden="1">
      <c r="A13849" t="s">
        <v>14064</v>
      </c>
      <c r="B13849" s="4" t="s">
        <v>14049</v>
      </c>
    </row>
    <row r="13850" spans="1:2" hidden="1">
      <c r="A13850" s="20" t="s">
        <v>25749</v>
      </c>
      <c r="B13850" s="21" t="s">
        <v>25750</v>
      </c>
    </row>
    <row r="13851" spans="1:2" hidden="1">
      <c r="A13851" s="20" t="s">
        <v>25751</v>
      </c>
      <c r="B13851" s="21" t="s">
        <v>25759</v>
      </c>
    </row>
    <row r="13852" spans="1:2" hidden="1">
      <c r="A13852" s="20" t="s">
        <v>25752</v>
      </c>
      <c r="B13852" s="21" t="s">
        <v>25760</v>
      </c>
    </row>
    <row r="13853" spans="1:2" hidden="1">
      <c r="A13853" s="20" t="s">
        <v>25753</v>
      </c>
      <c r="B13853" s="21" t="s">
        <v>25761</v>
      </c>
    </row>
    <row r="13854" spans="1:2" hidden="1">
      <c r="A13854" s="20" t="s">
        <v>25757</v>
      </c>
      <c r="B13854" s="21" t="s">
        <v>25762</v>
      </c>
    </row>
    <row r="13855" spans="1:2" hidden="1">
      <c r="A13855" s="20" t="s">
        <v>25754</v>
      </c>
      <c r="B13855" s="21" t="s">
        <v>25761</v>
      </c>
    </row>
    <row r="13856" spans="1:2" hidden="1">
      <c r="A13856" s="20" t="s">
        <v>25755</v>
      </c>
      <c r="B13856" s="21" t="s">
        <v>25762</v>
      </c>
    </row>
    <row r="13857" spans="1:2" hidden="1">
      <c r="A13857" s="20" t="s">
        <v>25756</v>
      </c>
      <c r="B13857" s="21" t="s">
        <v>25762</v>
      </c>
    </row>
    <row r="13858" spans="1:2" hidden="1">
      <c r="A13858" s="20" t="s">
        <v>25758</v>
      </c>
      <c r="B13858" s="21" t="s">
        <v>25763</v>
      </c>
    </row>
    <row r="13859" spans="1:2" hidden="1">
      <c r="A13859" s="37" t="s">
        <v>41355</v>
      </c>
      <c r="B13859" s="37" t="s">
        <v>41374</v>
      </c>
    </row>
    <row r="13860" spans="1:2" hidden="1">
      <c r="A13860" s="37" t="s">
        <v>41356</v>
      </c>
      <c r="B13860" s="37" t="s">
        <v>41375</v>
      </c>
    </row>
    <row r="13861" spans="1:2" hidden="1">
      <c r="A13861" s="37" t="s">
        <v>41364</v>
      </c>
      <c r="B13861" s="37" t="s">
        <v>41383</v>
      </c>
    </row>
    <row r="13862" spans="1:2" hidden="1">
      <c r="A13862" s="37" t="s">
        <v>41388</v>
      </c>
      <c r="B13862" s="37" t="s">
        <v>41387</v>
      </c>
    </row>
    <row r="13863" spans="1:2" hidden="1">
      <c r="A13863" s="37" t="s">
        <v>41365</v>
      </c>
      <c r="B13863" s="37" t="s">
        <v>41384</v>
      </c>
    </row>
    <row r="13864" spans="1:2" hidden="1">
      <c r="A13864" s="37" t="s">
        <v>41353</v>
      </c>
      <c r="B13864" s="37" t="s">
        <v>41354</v>
      </c>
    </row>
    <row r="13865" spans="1:2" hidden="1">
      <c r="A13865" s="37" t="s">
        <v>41366</v>
      </c>
      <c r="B13865" s="37" t="s">
        <v>41385</v>
      </c>
    </row>
    <row r="13866" spans="1:2" hidden="1">
      <c r="A13866" s="37" t="s">
        <v>41367</v>
      </c>
      <c r="B13866" s="37" t="s">
        <v>41386</v>
      </c>
    </row>
    <row r="13867" spans="1:2" hidden="1">
      <c r="A13867" s="37" t="s">
        <v>41370</v>
      </c>
      <c r="B13867" s="37" t="s">
        <v>41391</v>
      </c>
    </row>
    <row r="13868" spans="1:2" hidden="1">
      <c r="A13868" s="37" t="s">
        <v>41368</v>
      </c>
      <c r="B13868" s="37" t="s">
        <v>41389</v>
      </c>
    </row>
    <row r="13869" spans="1:2" hidden="1">
      <c r="A13869" s="37" t="s">
        <v>41369</v>
      </c>
      <c r="B13869" s="37" t="s">
        <v>41390</v>
      </c>
    </row>
    <row r="13870" spans="1:2" hidden="1">
      <c r="A13870" s="37" t="s">
        <v>41371</v>
      </c>
      <c r="B13870" s="37" t="s">
        <v>41392</v>
      </c>
    </row>
    <row r="13871" spans="1:2" hidden="1">
      <c r="A13871" s="37" t="s">
        <v>41372</v>
      </c>
      <c r="B13871" s="37" t="s">
        <v>41393</v>
      </c>
    </row>
    <row r="13872" spans="1:2" hidden="1">
      <c r="A13872" s="37" t="s">
        <v>41373</v>
      </c>
      <c r="B13872" s="37" t="s">
        <v>41394</v>
      </c>
    </row>
    <row r="13873" spans="1:2" hidden="1">
      <c r="A13873" s="37" t="s">
        <v>41357</v>
      </c>
      <c r="B13873" s="37" t="s">
        <v>41376</v>
      </c>
    </row>
    <row r="13874" spans="1:2" hidden="1">
      <c r="A13874" s="37" t="s">
        <v>41358</v>
      </c>
      <c r="B13874" s="37" t="s">
        <v>41377</v>
      </c>
    </row>
    <row r="13875" spans="1:2" hidden="1">
      <c r="A13875" s="37" t="s">
        <v>41363</v>
      </c>
      <c r="B13875" s="37" t="s">
        <v>41382</v>
      </c>
    </row>
    <row r="13876" spans="1:2" hidden="1">
      <c r="A13876" s="37" t="s">
        <v>41359</v>
      </c>
      <c r="B13876" s="37" t="s">
        <v>41378</v>
      </c>
    </row>
    <row r="13877" spans="1:2" hidden="1">
      <c r="A13877" s="37" t="s">
        <v>41360</v>
      </c>
      <c r="B13877" s="37" t="s">
        <v>41379</v>
      </c>
    </row>
    <row r="13878" spans="1:2" hidden="1">
      <c r="A13878" s="37" t="s">
        <v>41362</v>
      </c>
      <c r="B13878" s="37" t="s">
        <v>41381</v>
      </c>
    </row>
    <row r="13879" spans="1:2" hidden="1">
      <c r="A13879" s="37" t="s">
        <v>41361</v>
      </c>
      <c r="B13879" s="37" t="s">
        <v>41380</v>
      </c>
    </row>
    <row r="13880" spans="1:2" hidden="1">
      <c r="A13880" t="s">
        <v>14065</v>
      </c>
      <c r="B13880" t="s">
        <v>14066</v>
      </c>
    </row>
    <row r="13881" spans="1:2" hidden="1">
      <c r="A13881" t="s">
        <v>14067</v>
      </c>
      <c r="B13881" t="s">
        <v>14068</v>
      </c>
    </row>
    <row r="13882" spans="1:2" hidden="1">
      <c r="A13882" t="s">
        <v>14069</v>
      </c>
      <c r="B13882" t="s">
        <v>14070</v>
      </c>
    </row>
    <row r="13883" spans="1:2" hidden="1">
      <c r="A13883" t="s">
        <v>14071</v>
      </c>
      <c r="B13883" t="s">
        <v>14072</v>
      </c>
    </row>
    <row r="13884" spans="1:2" hidden="1">
      <c r="A13884" t="s">
        <v>14073</v>
      </c>
      <c r="B13884" t="s">
        <v>14074</v>
      </c>
    </row>
    <row r="13885" spans="1:2" hidden="1">
      <c r="A13885" t="s">
        <v>14075</v>
      </c>
      <c r="B13885" t="s">
        <v>14076</v>
      </c>
    </row>
    <row r="13886" spans="1:2" hidden="1">
      <c r="A13886" t="s">
        <v>14077</v>
      </c>
      <c r="B13886" t="s">
        <v>14078</v>
      </c>
    </row>
    <row r="13887" spans="1:2" hidden="1">
      <c r="A13887" t="s">
        <v>14079</v>
      </c>
      <c r="B13887" t="s">
        <v>14080</v>
      </c>
    </row>
    <row r="13888" spans="1:2" hidden="1">
      <c r="A13888" t="s">
        <v>14081</v>
      </c>
      <c r="B13888" t="s">
        <v>14082</v>
      </c>
    </row>
    <row r="13889" spans="1:2" hidden="1">
      <c r="A13889" t="s">
        <v>14083</v>
      </c>
      <c r="B13889" t="s">
        <v>14084</v>
      </c>
    </row>
    <row r="13890" spans="1:2" hidden="1">
      <c r="A13890" t="s">
        <v>14085</v>
      </c>
      <c r="B13890" t="s">
        <v>14086</v>
      </c>
    </row>
    <row r="13891" spans="1:2" hidden="1">
      <c r="A13891" t="s">
        <v>14087</v>
      </c>
      <c r="B13891" t="s">
        <v>14088</v>
      </c>
    </row>
    <row r="13892" spans="1:2" hidden="1">
      <c r="A13892" t="s">
        <v>14089</v>
      </c>
      <c r="B13892" t="s">
        <v>14090</v>
      </c>
    </row>
    <row r="13893" spans="1:2" hidden="1">
      <c r="A13893" t="s">
        <v>14091</v>
      </c>
      <c r="B13893" t="s">
        <v>14092</v>
      </c>
    </row>
    <row r="13894" spans="1:2" hidden="1">
      <c r="A13894" t="s">
        <v>14093</v>
      </c>
      <c r="B13894" t="s">
        <v>14094</v>
      </c>
    </row>
    <row r="13895" spans="1:2" hidden="1">
      <c r="A13895" t="s">
        <v>14095</v>
      </c>
      <c r="B13895" t="s">
        <v>14096</v>
      </c>
    </row>
    <row r="13896" spans="1:2" hidden="1">
      <c r="A13896" t="s">
        <v>14097</v>
      </c>
      <c r="B13896" t="s">
        <v>14098</v>
      </c>
    </row>
    <row r="13897" spans="1:2" hidden="1">
      <c r="A13897" t="s">
        <v>14099</v>
      </c>
      <c r="B13897" t="s">
        <v>5678</v>
      </c>
    </row>
    <row r="13898" spans="1:2" hidden="1">
      <c r="A13898" t="s">
        <v>14100</v>
      </c>
      <c r="B13898" t="s">
        <v>5682</v>
      </c>
    </row>
    <row r="13899" spans="1:2" hidden="1">
      <c r="A13899" t="s">
        <v>14101</v>
      </c>
      <c r="B13899" t="s">
        <v>14102</v>
      </c>
    </row>
    <row r="13900" spans="1:2" hidden="1">
      <c r="A13900" t="s">
        <v>14103</v>
      </c>
      <c r="B13900" t="s">
        <v>14104</v>
      </c>
    </row>
    <row r="13901" spans="1:2" hidden="1">
      <c r="A13901" t="s">
        <v>14105</v>
      </c>
      <c r="B13901" t="s">
        <v>14106</v>
      </c>
    </row>
    <row r="13902" spans="1:2" hidden="1">
      <c r="A13902" t="s">
        <v>14107</v>
      </c>
      <c r="B13902" t="s">
        <v>14108</v>
      </c>
    </row>
    <row r="13903" spans="1:2" hidden="1">
      <c r="A13903" t="s">
        <v>14109</v>
      </c>
      <c r="B13903" t="s">
        <v>14110</v>
      </c>
    </row>
    <row r="13904" spans="1:2" hidden="1">
      <c r="A13904" t="s">
        <v>14111</v>
      </c>
      <c r="B13904" t="s">
        <v>14112</v>
      </c>
    </row>
    <row r="13905" spans="1:2" hidden="1">
      <c r="A13905" t="s">
        <v>14113</v>
      </c>
      <c r="B13905" t="s">
        <v>14114</v>
      </c>
    </row>
    <row r="13906" spans="1:2" hidden="1">
      <c r="A13906" t="s">
        <v>14115</v>
      </c>
      <c r="B13906" t="s">
        <v>14116</v>
      </c>
    </row>
    <row r="13907" spans="1:2" hidden="1">
      <c r="A13907" t="s">
        <v>14117</v>
      </c>
      <c r="B13907" t="s">
        <v>14118</v>
      </c>
    </row>
    <row r="13908" spans="1:2" hidden="1">
      <c r="A13908" t="s">
        <v>14119</v>
      </c>
      <c r="B13908" t="s">
        <v>11405</v>
      </c>
    </row>
    <row r="13909" spans="1:2" hidden="1">
      <c r="A13909" t="s">
        <v>14120</v>
      </c>
      <c r="B13909" t="s">
        <v>11407</v>
      </c>
    </row>
    <row r="13910" spans="1:2" hidden="1">
      <c r="A13910" t="s">
        <v>14121</v>
      </c>
      <c r="B13910" t="s">
        <v>11409</v>
      </c>
    </row>
    <row r="13911" spans="1:2" hidden="1">
      <c r="A13911" t="s">
        <v>14122</v>
      </c>
      <c r="B13911" t="s">
        <v>11411</v>
      </c>
    </row>
    <row r="13912" spans="1:2" hidden="1">
      <c r="A13912" t="s">
        <v>14123</v>
      </c>
      <c r="B13912" t="s">
        <v>11413</v>
      </c>
    </row>
    <row r="13913" spans="1:2" hidden="1">
      <c r="A13913" t="s">
        <v>14124</v>
      </c>
      <c r="B13913" t="s">
        <v>11415</v>
      </c>
    </row>
    <row r="13914" spans="1:2" hidden="1">
      <c r="A13914" t="s">
        <v>14125</v>
      </c>
      <c r="B13914" t="s">
        <v>11417</v>
      </c>
    </row>
    <row r="13915" spans="1:2" hidden="1">
      <c r="A13915" t="s">
        <v>14126</v>
      </c>
      <c r="B13915" t="s">
        <v>14127</v>
      </c>
    </row>
    <row r="13916" spans="1:2" hidden="1">
      <c r="A13916" t="s">
        <v>14128</v>
      </c>
      <c r="B13916" t="s">
        <v>11419</v>
      </c>
    </row>
    <row r="13917" spans="1:2" hidden="1">
      <c r="A13917" t="s">
        <v>14129</v>
      </c>
      <c r="B13917" t="s">
        <v>14130</v>
      </c>
    </row>
    <row r="13918" spans="1:2" hidden="1">
      <c r="A13918" t="s">
        <v>14131</v>
      </c>
      <c r="B13918" t="s">
        <v>11423</v>
      </c>
    </row>
    <row r="13919" spans="1:2" hidden="1">
      <c r="A13919" t="s">
        <v>14132</v>
      </c>
      <c r="B13919" t="s">
        <v>11425</v>
      </c>
    </row>
    <row r="13920" spans="1:2" hidden="1">
      <c r="A13920" t="s">
        <v>14133</v>
      </c>
      <c r="B13920" t="s">
        <v>11427</v>
      </c>
    </row>
    <row r="13921" spans="1:2" hidden="1">
      <c r="A13921" t="s">
        <v>14134</v>
      </c>
      <c r="B13921" t="s">
        <v>5718</v>
      </c>
    </row>
    <row r="13922" spans="1:2" hidden="1">
      <c r="A13922" t="s">
        <v>14135</v>
      </c>
      <c r="B13922" t="s">
        <v>5720</v>
      </c>
    </row>
    <row r="13923" spans="1:2" hidden="1">
      <c r="A13923" t="s">
        <v>14136</v>
      </c>
      <c r="B13923" t="s">
        <v>5722</v>
      </c>
    </row>
    <row r="13924" spans="1:2" hidden="1">
      <c r="A13924" t="s">
        <v>14137</v>
      </c>
      <c r="B13924" t="s">
        <v>5724</v>
      </c>
    </row>
    <row r="13925" spans="1:2" hidden="1">
      <c r="A13925" t="s">
        <v>14138</v>
      </c>
      <c r="B13925" t="s">
        <v>5726</v>
      </c>
    </row>
    <row r="13926" spans="1:2" hidden="1">
      <c r="A13926" t="s">
        <v>14139</v>
      </c>
      <c r="B13926" t="s">
        <v>5728</v>
      </c>
    </row>
    <row r="13927" spans="1:2" hidden="1">
      <c r="A13927" t="s">
        <v>14140</v>
      </c>
      <c r="B13927" t="s">
        <v>5730</v>
      </c>
    </row>
    <row r="13928" spans="1:2" hidden="1">
      <c r="A13928" t="s">
        <v>14141</v>
      </c>
      <c r="B13928" t="s">
        <v>5734</v>
      </c>
    </row>
    <row r="13929" spans="1:2" hidden="1">
      <c r="A13929" t="s">
        <v>14142</v>
      </c>
      <c r="B13929" t="s">
        <v>5736</v>
      </c>
    </row>
    <row r="13930" spans="1:2" hidden="1">
      <c r="A13930" t="s">
        <v>14143</v>
      </c>
      <c r="B13930" t="s">
        <v>5738</v>
      </c>
    </row>
    <row r="13931" spans="1:2" hidden="1">
      <c r="A13931" s="28" t="s">
        <v>34132</v>
      </c>
      <c r="B13931" s="29" t="s">
        <v>34133</v>
      </c>
    </row>
    <row r="13932" spans="1:2" hidden="1">
      <c r="A13932" s="28" t="s">
        <v>34134</v>
      </c>
      <c r="B13932" s="29" t="s">
        <v>34143</v>
      </c>
    </row>
    <row r="13933" spans="1:2" hidden="1">
      <c r="A13933" s="28" t="s">
        <v>34135</v>
      </c>
      <c r="B13933" s="29" t="s">
        <v>34144</v>
      </c>
    </row>
    <row r="13934" spans="1:2" hidden="1">
      <c r="A13934" s="28" t="s">
        <v>34136</v>
      </c>
      <c r="B13934" s="29" t="s">
        <v>34145</v>
      </c>
    </row>
    <row r="13935" spans="1:2" hidden="1">
      <c r="A13935" s="28" t="s">
        <v>34137</v>
      </c>
      <c r="B13935" s="29" t="s">
        <v>34146</v>
      </c>
    </row>
    <row r="13936" spans="1:2" hidden="1">
      <c r="A13936" s="28" t="s">
        <v>34141</v>
      </c>
      <c r="B13936" s="29" t="s">
        <v>34150</v>
      </c>
    </row>
    <row r="13937" spans="1:2" hidden="1">
      <c r="A13937" s="28" t="s">
        <v>34138</v>
      </c>
      <c r="B13937" s="29" t="s">
        <v>34147</v>
      </c>
    </row>
    <row r="13938" spans="1:2" hidden="1">
      <c r="A13938" s="28" t="s">
        <v>34139</v>
      </c>
      <c r="B13938" s="29" t="s">
        <v>34148</v>
      </c>
    </row>
    <row r="13939" spans="1:2" hidden="1">
      <c r="A13939" s="28" t="s">
        <v>34140</v>
      </c>
      <c r="B13939" s="29" t="s">
        <v>34149</v>
      </c>
    </row>
    <row r="13940" spans="1:2" hidden="1">
      <c r="A13940" s="28" t="s">
        <v>34142</v>
      </c>
      <c r="B13940" s="29" t="s">
        <v>34151</v>
      </c>
    </row>
    <row r="13941" spans="1:2" hidden="1">
      <c r="A13941" t="s">
        <v>14144</v>
      </c>
      <c r="B13941" s="4" t="s">
        <v>14145</v>
      </c>
    </row>
    <row r="13942" spans="1:2" hidden="1">
      <c r="A13942" t="s">
        <v>14146</v>
      </c>
      <c r="B13942" s="4" t="s">
        <v>14147</v>
      </c>
    </row>
    <row r="13943" spans="1:2" hidden="1">
      <c r="A13943" t="s">
        <v>14148</v>
      </c>
      <c r="B13943" s="4" t="s">
        <v>14149</v>
      </c>
    </row>
    <row r="13944" spans="1:2" hidden="1">
      <c r="A13944" t="s">
        <v>14150</v>
      </c>
      <c r="B13944" s="4" t="s">
        <v>14151</v>
      </c>
    </row>
    <row r="13945" spans="1:2" hidden="1">
      <c r="A13945" t="s">
        <v>14152</v>
      </c>
      <c r="B13945" s="4" t="s">
        <v>14153</v>
      </c>
    </row>
    <row r="13946" spans="1:2" hidden="1">
      <c r="A13946" t="s">
        <v>14154</v>
      </c>
      <c r="B13946" s="4" t="s">
        <v>14155</v>
      </c>
    </row>
    <row r="13947" spans="1:2" hidden="1">
      <c r="A13947" t="s">
        <v>14156</v>
      </c>
      <c r="B13947" s="4" t="s">
        <v>14157</v>
      </c>
    </row>
    <row r="13948" spans="1:2" hidden="1">
      <c r="A13948" t="s">
        <v>14158</v>
      </c>
      <c r="B13948" s="4" t="s">
        <v>14159</v>
      </c>
    </row>
    <row r="13949" spans="1:2" hidden="1">
      <c r="A13949" s="1" t="s">
        <v>14160</v>
      </c>
      <c r="B13949" t="s">
        <v>14161</v>
      </c>
    </row>
    <row r="13950" spans="1:2" hidden="1">
      <c r="A13950" s="1" t="s">
        <v>14162</v>
      </c>
      <c r="B13950" t="s">
        <v>14163</v>
      </c>
    </row>
    <row r="13951" spans="1:2" hidden="1">
      <c r="A13951" s="1" t="s">
        <v>14164</v>
      </c>
      <c r="B13951" t="s">
        <v>14165</v>
      </c>
    </row>
    <row r="13952" spans="1:2" hidden="1">
      <c r="A13952" s="1" t="s">
        <v>14166</v>
      </c>
      <c r="B13952" t="s">
        <v>14167</v>
      </c>
    </row>
    <row r="13953" spans="1:2" hidden="1">
      <c r="A13953" s="1" t="s">
        <v>14168</v>
      </c>
      <c r="B13953" t="s">
        <v>14169</v>
      </c>
    </row>
    <row r="13954" spans="1:2" hidden="1">
      <c r="A13954" s="1" t="s">
        <v>14170</v>
      </c>
      <c r="B13954" t="s">
        <v>14171</v>
      </c>
    </row>
    <row r="13955" spans="1:2" hidden="1">
      <c r="A13955" s="1" t="s">
        <v>14172</v>
      </c>
      <c r="B13955" t="s">
        <v>14173</v>
      </c>
    </row>
    <row r="13956" spans="1:2" hidden="1">
      <c r="A13956" s="1" t="s">
        <v>14174</v>
      </c>
      <c r="B13956" t="s">
        <v>14175</v>
      </c>
    </row>
    <row r="13957" spans="1:2" hidden="1">
      <c r="A13957" s="1" t="s">
        <v>14176</v>
      </c>
      <c r="B13957" t="s">
        <v>14177</v>
      </c>
    </row>
    <row r="13958" spans="1:2" hidden="1">
      <c r="A13958" s="1" t="s">
        <v>14178</v>
      </c>
      <c r="B13958" t="s">
        <v>14179</v>
      </c>
    </row>
    <row r="13959" spans="1:2" hidden="1">
      <c r="A13959" s="1" t="s">
        <v>14180</v>
      </c>
      <c r="B13959" t="s">
        <v>14181</v>
      </c>
    </row>
    <row r="13960" spans="1:2" hidden="1">
      <c r="A13960" s="1" t="s">
        <v>14182</v>
      </c>
      <c r="B13960" t="s">
        <v>14181</v>
      </c>
    </row>
    <row r="13961" spans="1:2" hidden="1">
      <c r="A13961" s="1" t="s">
        <v>14183</v>
      </c>
      <c r="B13961" t="s">
        <v>14184</v>
      </c>
    </row>
    <row r="13962" spans="1:2" hidden="1">
      <c r="A13962" s="1" t="s">
        <v>14185</v>
      </c>
      <c r="B13962" t="s">
        <v>14186</v>
      </c>
    </row>
    <row r="13963" spans="1:2" hidden="1">
      <c r="A13963" s="1" t="s">
        <v>14187</v>
      </c>
      <c r="B13963" t="s">
        <v>14188</v>
      </c>
    </row>
    <row r="13964" spans="1:2" hidden="1">
      <c r="A13964" s="1" t="s">
        <v>14189</v>
      </c>
      <c r="B13964" t="s">
        <v>14190</v>
      </c>
    </row>
    <row r="13965" spans="1:2" hidden="1">
      <c r="A13965" s="1" t="s">
        <v>14191</v>
      </c>
      <c r="B13965" t="s">
        <v>14192</v>
      </c>
    </row>
    <row r="13966" spans="1:2" hidden="1">
      <c r="A13966" s="1" t="s">
        <v>14193</v>
      </c>
      <c r="B13966" t="s">
        <v>14194</v>
      </c>
    </row>
    <row r="13967" spans="1:2" hidden="1">
      <c r="A13967" s="1" t="s">
        <v>14195</v>
      </c>
      <c r="B13967" t="s">
        <v>14196</v>
      </c>
    </row>
    <row r="13968" spans="1:2" hidden="1">
      <c r="A13968" s="1" t="s">
        <v>14197</v>
      </c>
      <c r="B13968" t="s">
        <v>14198</v>
      </c>
    </row>
    <row r="13969" spans="1:2" hidden="1">
      <c r="A13969" s="1" t="s">
        <v>14199</v>
      </c>
      <c r="B13969" t="s">
        <v>14200</v>
      </c>
    </row>
    <row r="13970" spans="1:2" hidden="1">
      <c r="A13970" s="1" t="s">
        <v>14201</v>
      </c>
      <c r="B13970" t="s">
        <v>14202</v>
      </c>
    </row>
    <row r="13971" spans="1:2" hidden="1">
      <c r="A13971" s="1" t="s">
        <v>14203</v>
      </c>
      <c r="B13971" t="s">
        <v>14204</v>
      </c>
    </row>
    <row r="13972" spans="1:2" hidden="1">
      <c r="A13972" s="1" t="s">
        <v>14205</v>
      </c>
      <c r="B13972" t="s">
        <v>14206</v>
      </c>
    </row>
    <row r="13973" spans="1:2" hidden="1">
      <c r="A13973" s="1" t="s">
        <v>14207</v>
      </c>
      <c r="B13973" t="s">
        <v>14208</v>
      </c>
    </row>
    <row r="13974" spans="1:2" hidden="1">
      <c r="A13974" s="1" t="s">
        <v>14209</v>
      </c>
      <c r="B13974" t="s">
        <v>14210</v>
      </c>
    </row>
    <row r="13975" spans="1:2" hidden="1">
      <c r="A13975" s="1" t="s">
        <v>14211</v>
      </c>
      <c r="B13975" t="s">
        <v>14212</v>
      </c>
    </row>
    <row r="13976" spans="1:2" hidden="1">
      <c r="A13976" s="1" t="s">
        <v>14213</v>
      </c>
      <c r="B13976" t="s">
        <v>14214</v>
      </c>
    </row>
    <row r="13977" spans="1:2" hidden="1">
      <c r="A13977" t="s">
        <v>14215</v>
      </c>
      <c r="B13977" t="s">
        <v>14216</v>
      </c>
    </row>
    <row r="13978" spans="1:2" hidden="1">
      <c r="A13978" t="s">
        <v>14217</v>
      </c>
      <c r="B13978" t="s">
        <v>14218</v>
      </c>
    </row>
    <row r="13979" spans="1:2" hidden="1">
      <c r="A13979" t="s">
        <v>14219</v>
      </c>
      <c r="B13979" t="s">
        <v>14220</v>
      </c>
    </row>
    <row r="13980" spans="1:2" hidden="1">
      <c r="A13980" t="s">
        <v>14221</v>
      </c>
      <c r="B13980" t="s">
        <v>14222</v>
      </c>
    </row>
    <row r="13981" spans="1:2" hidden="1">
      <c r="A13981" t="s">
        <v>14223</v>
      </c>
      <c r="B13981" t="s">
        <v>14224</v>
      </c>
    </row>
    <row r="13982" spans="1:2" hidden="1">
      <c r="A13982" t="s">
        <v>14225</v>
      </c>
      <c r="B13982" t="s">
        <v>14226</v>
      </c>
    </row>
    <row r="13983" spans="1:2" hidden="1">
      <c r="A13983" t="s">
        <v>14227</v>
      </c>
      <c r="B13983" t="s">
        <v>14228</v>
      </c>
    </row>
    <row r="13984" spans="1:2" hidden="1">
      <c r="A13984" t="s">
        <v>14229</v>
      </c>
      <c r="B13984" t="s">
        <v>14230</v>
      </c>
    </row>
    <row r="13985" spans="1:2" hidden="1">
      <c r="A13985" t="s">
        <v>14231</v>
      </c>
      <c r="B13985" t="s">
        <v>14232</v>
      </c>
    </row>
    <row r="13986" spans="1:2" hidden="1">
      <c r="A13986" t="s">
        <v>14233</v>
      </c>
      <c r="B13986" t="s">
        <v>14218</v>
      </c>
    </row>
    <row r="13987" spans="1:2" hidden="1">
      <c r="A13987" t="s">
        <v>14234</v>
      </c>
      <c r="B13987" t="s">
        <v>12724</v>
      </c>
    </row>
    <row r="13988" spans="1:2" hidden="1">
      <c r="A13988" t="s">
        <v>14235</v>
      </c>
    </row>
    <row r="13989" spans="1:2" hidden="1">
      <c r="A13989" t="s">
        <v>14236</v>
      </c>
    </row>
    <row r="13990" spans="1:2" hidden="1">
      <c r="A13990" t="s">
        <v>14237</v>
      </c>
    </row>
    <row r="13991" spans="1:2" hidden="1">
      <c r="A13991" t="s">
        <v>14238</v>
      </c>
    </row>
    <row r="13992" spans="1:2" hidden="1">
      <c r="A13992" t="s">
        <v>14239</v>
      </c>
    </row>
    <row r="13993" spans="1:2" hidden="1">
      <c r="A13993" t="s">
        <v>14240</v>
      </c>
    </row>
    <row r="13994" spans="1:2" hidden="1">
      <c r="A13994" t="s">
        <v>14241</v>
      </c>
    </row>
    <row r="13995" spans="1:2" hidden="1">
      <c r="A13995" t="s">
        <v>14242</v>
      </c>
    </row>
    <row r="13996" spans="1:2" hidden="1">
      <c r="A13996" t="s">
        <v>14243</v>
      </c>
    </row>
    <row r="13997" spans="1:2" hidden="1">
      <c r="A13997" t="s">
        <v>14244</v>
      </c>
    </row>
    <row r="13998" spans="1:2" hidden="1">
      <c r="A13998" t="s">
        <v>14245</v>
      </c>
      <c r="B13998" t="s">
        <v>14246</v>
      </c>
    </row>
    <row r="13999" spans="1:2" hidden="1">
      <c r="A13999" t="s">
        <v>14247</v>
      </c>
      <c r="B13999" t="s">
        <v>14248</v>
      </c>
    </row>
    <row r="14000" spans="1:2" hidden="1">
      <c r="A14000" t="s">
        <v>14249</v>
      </c>
      <c r="B14000" t="s">
        <v>14250</v>
      </c>
    </row>
    <row r="14001" spans="1:2" hidden="1">
      <c r="A14001" t="s">
        <v>14251</v>
      </c>
      <c r="B14001" t="s">
        <v>14250</v>
      </c>
    </row>
    <row r="14002" spans="1:2" hidden="1">
      <c r="A14002" t="s">
        <v>14252</v>
      </c>
      <c r="B14002" t="s">
        <v>14253</v>
      </c>
    </row>
    <row r="14003" spans="1:2" hidden="1">
      <c r="A14003" t="s">
        <v>14254</v>
      </c>
      <c r="B14003" t="s">
        <v>14250</v>
      </c>
    </row>
    <row r="14004" spans="1:2" hidden="1">
      <c r="A14004" s="28" t="s">
        <v>36483</v>
      </c>
      <c r="B14004" s="29" t="s">
        <v>36489</v>
      </c>
    </row>
    <row r="14005" spans="1:2" hidden="1">
      <c r="A14005" s="28" t="s">
        <v>36485</v>
      </c>
      <c r="B14005" s="29" t="s">
        <v>36491</v>
      </c>
    </row>
    <row r="14006" spans="1:2" hidden="1">
      <c r="A14006" s="28" t="s">
        <v>36478</v>
      </c>
      <c r="B14006" s="29" t="s">
        <v>36479</v>
      </c>
    </row>
    <row r="14007" spans="1:2" hidden="1">
      <c r="A14007" s="28" t="s">
        <v>36484</v>
      </c>
      <c r="B14007" s="29" t="s">
        <v>36490</v>
      </c>
    </row>
    <row r="14008" spans="1:2" hidden="1">
      <c r="A14008" s="28" t="s">
        <v>36480</v>
      </c>
      <c r="B14008" s="29" t="s">
        <v>36486</v>
      </c>
    </row>
    <row r="14009" spans="1:2" hidden="1">
      <c r="A14009" s="28" t="s">
        <v>36481</v>
      </c>
      <c r="B14009" s="29" t="s">
        <v>36487</v>
      </c>
    </row>
    <row r="14010" spans="1:2" hidden="1">
      <c r="A14010" s="28" t="s">
        <v>36482</v>
      </c>
      <c r="B14010" s="29" t="s">
        <v>36488</v>
      </c>
    </row>
    <row r="14011" spans="1:2" hidden="1">
      <c r="A14011" t="s">
        <v>14255</v>
      </c>
      <c r="B14011" t="s">
        <v>14256</v>
      </c>
    </row>
    <row r="14012" spans="1:2" hidden="1">
      <c r="A14012" t="s">
        <v>14257</v>
      </c>
      <c r="B14012" t="s">
        <v>14258</v>
      </c>
    </row>
    <row r="14013" spans="1:2" hidden="1">
      <c r="A14013" t="s">
        <v>14259</v>
      </c>
      <c r="B14013" t="s">
        <v>14260</v>
      </c>
    </row>
    <row r="14014" spans="1:2" hidden="1">
      <c r="A14014" t="s">
        <v>14261</v>
      </c>
      <c r="B14014" t="s">
        <v>14262</v>
      </c>
    </row>
    <row r="14015" spans="1:2" hidden="1">
      <c r="A14015" t="s">
        <v>14263</v>
      </c>
      <c r="B14015" t="s">
        <v>14264</v>
      </c>
    </row>
    <row r="14016" spans="1:2" hidden="1">
      <c r="A14016" t="s">
        <v>14265</v>
      </c>
      <c r="B14016" t="s">
        <v>14258</v>
      </c>
    </row>
    <row r="14017" spans="1:2" hidden="1">
      <c r="A14017" t="s">
        <v>14266</v>
      </c>
      <c r="B14017" t="s">
        <v>14267</v>
      </c>
    </row>
    <row r="14018" spans="1:2" hidden="1">
      <c r="A14018" t="s">
        <v>14268</v>
      </c>
      <c r="B14018" t="s">
        <v>14269</v>
      </c>
    </row>
    <row r="14019" spans="1:2" hidden="1">
      <c r="A14019" t="s">
        <v>14270</v>
      </c>
      <c r="B14019" t="s">
        <v>14271</v>
      </c>
    </row>
    <row r="14020" spans="1:2" hidden="1">
      <c r="A14020" t="s">
        <v>14272</v>
      </c>
      <c r="B14020" t="s">
        <v>14273</v>
      </c>
    </row>
    <row r="14021" spans="1:2" hidden="1">
      <c r="A14021" t="s">
        <v>14274</v>
      </c>
      <c r="B14021" t="s">
        <v>14275</v>
      </c>
    </row>
    <row r="14022" spans="1:2" hidden="1">
      <c r="A14022" t="s">
        <v>14276</v>
      </c>
      <c r="B14022" t="s">
        <v>14277</v>
      </c>
    </row>
    <row r="14023" spans="1:2" hidden="1">
      <c r="A14023" t="s">
        <v>14278</v>
      </c>
      <c r="B14023" t="s">
        <v>14256</v>
      </c>
    </row>
    <row r="14024" spans="1:2" hidden="1">
      <c r="A14024" t="s">
        <v>14279</v>
      </c>
      <c r="B14024" t="s">
        <v>14280</v>
      </c>
    </row>
    <row r="14025" spans="1:2" hidden="1">
      <c r="A14025" t="s">
        <v>14281</v>
      </c>
      <c r="B14025" t="s">
        <v>14260</v>
      </c>
    </row>
    <row r="14026" spans="1:2" hidden="1">
      <c r="A14026" t="s">
        <v>14282</v>
      </c>
      <c r="B14026" t="s">
        <v>3776</v>
      </c>
    </row>
    <row r="14027" spans="1:2" hidden="1">
      <c r="A14027" t="s">
        <v>14283</v>
      </c>
      <c r="B14027" t="s">
        <v>14284</v>
      </c>
    </row>
    <row r="14028" spans="1:2" hidden="1">
      <c r="A14028" t="s">
        <v>14285</v>
      </c>
      <c r="B14028" t="s">
        <v>14280</v>
      </c>
    </row>
    <row r="14029" spans="1:2" hidden="1">
      <c r="A14029" t="s">
        <v>14286</v>
      </c>
      <c r="B14029" t="s">
        <v>14273</v>
      </c>
    </row>
    <row r="14030" spans="1:2" hidden="1">
      <c r="A14030" t="s">
        <v>14287</v>
      </c>
      <c r="B14030" t="s">
        <v>14288</v>
      </c>
    </row>
    <row r="14031" spans="1:2" hidden="1">
      <c r="A14031" s="1" t="s">
        <v>14289</v>
      </c>
      <c r="B14031" t="s">
        <v>14290</v>
      </c>
    </row>
    <row r="14032" spans="1:2" hidden="1">
      <c r="A14032" s="1" t="s">
        <v>14291</v>
      </c>
      <c r="B14032" t="s">
        <v>14292</v>
      </c>
    </row>
    <row r="14033" spans="1:2" hidden="1">
      <c r="A14033" s="1" t="s">
        <v>14293</v>
      </c>
      <c r="B14033" t="s">
        <v>14294</v>
      </c>
    </row>
    <row r="14034" spans="1:2" hidden="1">
      <c r="A14034" s="1" t="s">
        <v>14295</v>
      </c>
      <c r="B14034" t="s">
        <v>14296</v>
      </c>
    </row>
    <row r="14035" spans="1:2" hidden="1">
      <c r="A14035" s="1" t="s">
        <v>14297</v>
      </c>
      <c r="B14035" t="s">
        <v>14298</v>
      </c>
    </row>
    <row r="14036" spans="1:2" hidden="1">
      <c r="A14036" s="1" t="s">
        <v>14299</v>
      </c>
      <c r="B14036" t="s">
        <v>14300</v>
      </c>
    </row>
    <row r="14037" spans="1:2" hidden="1">
      <c r="A14037" s="1" t="s">
        <v>14301</v>
      </c>
      <c r="B14037" t="s">
        <v>14302</v>
      </c>
    </row>
    <row r="14038" spans="1:2" hidden="1">
      <c r="A14038" s="1" t="s">
        <v>14303</v>
      </c>
      <c r="B14038" t="s">
        <v>14292</v>
      </c>
    </row>
    <row r="14039" spans="1:2" hidden="1">
      <c r="A14039" s="1" t="s">
        <v>14304</v>
      </c>
      <c r="B14039" t="s">
        <v>14292</v>
      </c>
    </row>
    <row r="14040" spans="1:2" hidden="1">
      <c r="A14040" s="28" t="s">
        <v>37174</v>
      </c>
      <c r="B14040" s="29" t="s">
        <v>37175</v>
      </c>
    </row>
    <row r="14041" spans="1:2" hidden="1">
      <c r="A14041" s="28" t="s">
        <v>37176</v>
      </c>
      <c r="B14041" s="29" t="s">
        <v>37185</v>
      </c>
    </row>
    <row r="14042" spans="1:2" hidden="1">
      <c r="A14042" s="28" t="s">
        <v>37177</v>
      </c>
      <c r="B14042" s="29" t="s">
        <v>37186</v>
      </c>
    </row>
    <row r="14043" spans="1:2" hidden="1">
      <c r="A14043" s="28" t="s">
        <v>37178</v>
      </c>
      <c r="B14043" s="29" t="s">
        <v>37187</v>
      </c>
    </row>
    <row r="14044" spans="1:2" hidden="1">
      <c r="A14044" s="28" t="s">
        <v>37179</v>
      </c>
      <c r="B14044" s="29" t="s">
        <v>37188</v>
      </c>
    </row>
    <row r="14045" spans="1:2" hidden="1">
      <c r="A14045" s="28" t="s">
        <v>37183</v>
      </c>
      <c r="B14045" s="29" t="s">
        <v>37192</v>
      </c>
    </row>
    <row r="14046" spans="1:2" hidden="1">
      <c r="A14046" t="s">
        <v>40815</v>
      </c>
      <c r="B14046" s="29" t="s">
        <v>40816</v>
      </c>
    </row>
    <row r="14047" spans="1:2" hidden="1">
      <c r="A14047" s="28" t="s">
        <v>37205</v>
      </c>
      <c r="B14047" s="29" t="s">
        <v>37212</v>
      </c>
    </row>
    <row r="14048" spans="1:2" hidden="1">
      <c r="A14048" s="28" t="s">
        <v>37210</v>
      </c>
      <c r="B14048" s="29" t="s">
        <v>37214</v>
      </c>
    </row>
    <row r="14049" spans="1:2" hidden="1">
      <c r="A14049" s="28" t="s">
        <v>37206</v>
      </c>
      <c r="B14049" s="29" t="s">
        <v>37215</v>
      </c>
    </row>
    <row r="14050" spans="1:2" hidden="1">
      <c r="A14050" s="28" t="s">
        <v>37207</v>
      </c>
      <c r="B14050" s="29" t="s">
        <v>37216</v>
      </c>
    </row>
    <row r="14051" spans="1:2" hidden="1">
      <c r="A14051" s="28" t="s">
        <v>37208</v>
      </c>
      <c r="B14051" s="29" t="s">
        <v>37217</v>
      </c>
    </row>
    <row r="14052" spans="1:2" hidden="1">
      <c r="A14052" s="28" t="s">
        <v>37209</v>
      </c>
      <c r="B14052" s="29" t="s">
        <v>37218</v>
      </c>
    </row>
    <row r="14053" spans="1:2" hidden="1">
      <c r="A14053" s="28" t="s">
        <v>37197</v>
      </c>
      <c r="B14053" s="29" t="s">
        <v>37212</v>
      </c>
    </row>
    <row r="14054" spans="1:2" hidden="1">
      <c r="A14054" s="28" t="s">
        <v>37194</v>
      </c>
      <c r="B14054" s="29" t="s">
        <v>37195</v>
      </c>
    </row>
    <row r="14055" spans="1:2" hidden="1">
      <c r="A14055" s="28" t="s">
        <v>37199</v>
      </c>
      <c r="B14055" s="29" t="s">
        <v>37219</v>
      </c>
    </row>
    <row r="14056" spans="1:2" hidden="1">
      <c r="A14056" s="28" t="s">
        <v>37198</v>
      </c>
      <c r="B14056" s="29" t="s">
        <v>37213</v>
      </c>
    </row>
    <row r="14057" spans="1:2" hidden="1">
      <c r="A14057" s="28" t="s">
        <v>37196</v>
      </c>
      <c r="B14057" s="29" t="s">
        <v>37211</v>
      </c>
    </row>
    <row r="14058" spans="1:2" hidden="1">
      <c r="A14058" s="28" t="s">
        <v>37201</v>
      </c>
      <c r="B14058" s="29" t="s">
        <v>14292</v>
      </c>
    </row>
    <row r="14059" spans="1:2" hidden="1">
      <c r="A14059" s="28" t="s">
        <v>37200</v>
      </c>
      <c r="B14059" s="29" t="s">
        <v>14290</v>
      </c>
    </row>
    <row r="14060" spans="1:2" hidden="1">
      <c r="A14060" s="28" t="s">
        <v>37202</v>
      </c>
      <c r="B14060" s="29" t="s">
        <v>14302</v>
      </c>
    </row>
    <row r="14061" spans="1:2" hidden="1">
      <c r="A14061" s="28" t="s">
        <v>37203</v>
      </c>
      <c r="B14061" s="29" t="s">
        <v>14294</v>
      </c>
    </row>
    <row r="14062" spans="1:2" hidden="1">
      <c r="A14062" s="28" t="s">
        <v>37204</v>
      </c>
      <c r="B14062" s="29" t="s">
        <v>14296</v>
      </c>
    </row>
    <row r="14063" spans="1:2" hidden="1">
      <c r="A14063" t="s">
        <v>40813</v>
      </c>
      <c r="B14063" s="29" t="s">
        <v>14298</v>
      </c>
    </row>
    <row r="14064" spans="1:2" hidden="1">
      <c r="A14064" t="s">
        <v>40812</v>
      </c>
      <c r="B14064" s="29" t="s">
        <v>40814</v>
      </c>
    </row>
    <row r="14065" spans="1:2" hidden="1">
      <c r="A14065" s="28" t="s">
        <v>37180</v>
      </c>
      <c r="B14065" s="29" t="s">
        <v>37189</v>
      </c>
    </row>
    <row r="14066" spans="1:2" hidden="1">
      <c r="A14066" s="28" t="s">
        <v>37181</v>
      </c>
      <c r="B14066" s="29" t="s">
        <v>37190</v>
      </c>
    </row>
    <row r="14067" spans="1:2" hidden="1">
      <c r="A14067" s="28" t="s">
        <v>37182</v>
      </c>
      <c r="B14067" s="29" t="s">
        <v>37191</v>
      </c>
    </row>
    <row r="14068" spans="1:2" hidden="1">
      <c r="A14068" s="28" t="s">
        <v>37184</v>
      </c>
      <c r="B14068" s="29" t="s">
        <v>37193</v>
      </c>
    </row>
    <row r="14069" spans="1:2" hidden="1">
      <c r="A14069" t="s">
        <v>14305</v>
      </c>
      <c r="B14069" t="s">
        <v>6292</v>
      </c>
    </row>
    <row r="14070" spans="1:2" hidden="1">
      <c r="A14070" t="s">
        <v>14306</v>
      </c>
      <c r="B14070" t="s">
        <v>6294</v>
      </c>
    </row>
    <row r="14071" spans="1:2" hidden="1">
      <c r="A14071" t="s">
        <v>14307</v>
      </c>
      <c r="B14071" t="s">
        <v>6296</v>
      </c>
    </row>
    <row r="14072" spans="1:2" hidden="1">
      <c r="A14072" t="s">
        <v>14308</v>
      </c>
      <c r="B14072" t="s">
        <v>6298</v>
      </c>
    </row>
    <row r="14073" spans="1:2" hidden="1">
      <c r="A14073" t="s">
        <v>14309</v>
      </c>
      <c r="B14073" t="s">
        <v>6300</v>
      </c>
    </row>
    <row r="14074" spans="1:2" hidden="1">
      <c r="A14074" t="s">
        <v>14310</v>
      </c>
      <c r="B14074" t="s">
        <v>6302</v>
      </c>
    </row>
    <row r="14075" spans="1:2" hidden="1">
      <c r="A14075" t="s">
        <v>14311</v>
      </c>
      <c r="B14075" t="s">
        <v>9528</v>
      </c>
    </row>
    <row r="14076" spans="1:2" hidden="1">
      <c r="A14076" t="s">
        <v>14312</v>
      </c>
      <c r="B14076" t="s">
        <v>6328</v>
      </c>
    </row>
    <row r="14077" spans="1:2" hidden="1">
      <c r="A14077" t="s">
        <v>14313</v>
      </c>
      <c r="B14077" t="s">
        <v>6330</v>
      </c>
    </row>
    <row r="14078" spans="1:2" hidden="1">
      <c r="A14078" t="s">
        <v>14314</v>
      </c>
      <c r="B14078" t="s">
        <v>6332</v>
      </c>
    </row>
    <row r="14079" spans="1:2" hidden="1">
      <c r="A14079" t="s">
        <v>14315</v>
      </c>
      <c r="B14079" t="s">
        <v>14316</v>
      </c>
    </row>
    <row r="14080" spans="1:2" hidden="1">
      <c r="A14080" t="s">
        <v>23543</v>
      </c>
      <c r="B14080" t="s">
        <v>23547</v>
      </c>
    </row>
    <row r="14081" spans="1:2" hidden="1">
      <c r="A14081" t="s">
        <v>14317</v>
      </c>
      <c r="B14081" t="s">
        <v>14318</v>
      </c>
    </row>
    <row r="14082" spans="1:2" hidden="1">
      <c r="A14082" t="s">
        <v>14319</v>
      </c>
      <c r="B14082" t="s">
        <v>14320</v>
      </c>
    </row>
    <row r="14083" spans="1:2" hidden="1">
      <c r="A14083" t="s">
        <v>14321</v>
      </c>
      <c r="B14083" t="s">
        <v>14322</v>
      </c>
    </row>
    <row r="14084" spans="1:2" hidden="1">
      <c r="A14084" t="s">
        <v>14323</v>
      </c>
      <c r="B14084" t="s">
        <v>14324</v>
      </c>
    </row>
    <row r="14085" spans="1:2" hidden="1">
      <c r="A14085" t="s">
        <v>23545</v>
      </c>
      <c r="B14085" t="s">
        <v>23546</v>
      </c>
    </row>
    <row r="14086" spans="1:2" hidden="1">
      <c r="A14086" t="s">
        <v>14325</v>
      </c>
      <c r="B14086" t="s">
        <v>14326</v>
      </c>
    </row>
    <row r="14087" spans="1:2" hidden="1">
      <c r="A14087" t="s">
        <v>14327</v>
      </c>
      <c r="B14087" t="s">
        <v>14328</v>
      </c>
    </row>
    <row r="14088" spans="1:2" hidden="1">
      <c r="A14088" t="s">
        <v>23544</v>
      </c>
      <c r="B14088" t="s">
        <v>23548</v>
      </c>
    </row>
    <row r="14089" spans="1:2" hidden="1">
      <c r="A14089" t="s">
        <v>14329</v>
      </c>
      <c r="B14089" t="s">
        <v>14330</v>
      </c>
    </row>
    <row r="14090" spans="1:2" hidden="1">
      <c r="A14090" t="s">
        <v>14331</v>
      </c>
      <c r="B14090" t="s">
        <v>14332</v>
      </c>
    </row>
    <row r="14091" spans="1:2" hidden="1">
      <c r="A14091" t="s">
        <v>14333</v>
      </c>
      <c r="B14091" t="s">
        <v>14334</v>
      </c>
    </row>
    <row r="14092" spans="1:2" hidden="1">
      <c r="A14092" t="s">
        <v>14335</v>
      </c>
      <c r="B14092" t="s">
        <v>14336</v>
      </c>
    </row>
    <row r="14093" spans="1:2" hidden="1">
      <c r="A14093" t="s">
        <v>14337</v>
      </c>
      <c r="B14093" t="s">
        <v>14338</v>
      </c>
    </row>
    <row r="14094" spans="1:2" hidden="1">
      <c r="A14094" t="s">
        <v>14339</v>
      </c>
      <c r="B14094" t="s">
        <v>14340</v>
      </c>
    </row>
    <row r="14095" spans="1:2" hidden="1">
      <c r="A14095" t="s">
        <v>14341</v>
      </c>
      <c r="B14095" t="s">
        <v>14342</v>
      </c>
    </row>
    <row r="14096" spans="1:2" hidden="1">
      <c r="A14096" t="s">
        <v>14343</v>
      </c>
      <c r="B14096" t="s">
        <v>14344</v>
      </c>
    </row>
    <row r="14097" spans="1:2" hidden="1">
      <c r="A14097" t="s">
        <v>14345</v>
      </c>
      <c r="B14097" t="s">
        <v>14346</v>
      </c>
    </row>
    <row r="14098" spans="1:2" hidden="1">
      <c r="A14098" t="s">
        <v>14347</v>
      </c>
      <c r="B14098" t="s">
        <v>14348</v>
      </c>
    </row>
    <row r="14099" spans="1:2" hidden="1">
      <c r="A14099" t="s">
        <v>14349</v>
      </c>
      <c r="B14099" t="s">
        <v>14350</v>
      </c>
    </row>
    <row r="14100" spans="1:2" hidden="1">
      <c r="A14100" s="1" t="s">
        <v>14351</v>
      </c>
      <c r="B14100" t="s">
        <v>14352</v>
      </c>
    </row>
    <row r="14101" spans="1:2" hidden="1">
      <c r="A14101" s="1" t="s">
        <v>14353</v>
      </c>
      <c r="B14101" t="s">
        <v>14354</v>
      </c>
    </row>
    <row r="14102" spans="1:2" hidden="1">
      <c r="A14102" s="1" t="s">
        <v>14355</v>
      </c>
      <c r="B14102" t="s">
        <v>14356</v>
      </c>
    </row>
    <row r="14103" spans="1:2" hidden="1">
      <c r="A14103" s="1" t="s">
        <v>14357</v>
      </c>
      <c r="B14103" t="s">
        <v>14358</v>
      </c>
    </row>
    <row r="14104" spans="1:2" hidden="1">
      <c r="A14104" s="1" t="s">
        <v>14359</v>
      </c>
      <c r="B14104" t="s">
        <v>14360</v>
      </c>
    </row>
    <row r="14105" spans="1:2" hidden="1">
      <c r="A14105" s="1" t="s">
        <v>14361</v>
      </c>
      <c r="B14105" t="s">
        <v>14362</v>
      </c>
    </row>
    <row r="14106" spans="1:2" hidden="1">
      <c r="A14106" s="1" t="s">
        <v>14363</v>
      </c>
      <c r="B14106" t="s">
        <v>14364</v>
      </c>
    </row>
    <row r="14107" spans="1:2" hidden="1">
      <c r="A14107" s="1" t="s">
        <v>14365</v>
      </c>
      <c r="B14107" t="s">
        <v>14366</v>
      </c>
    </row>
    <row r="14108" spans="1:2" hidden="1">
      <c r="A14108" s="1" t="s">
        <v>14367</v>
      </c>
      <c r="B14108" t="s">
        <v>14368</v>
      </c>
    </row>
    <row r="14109" spans="1:2" hidden="1">
      <c r="A14109" s="1" t="s">
        <v>14369</v>
      </c>
      <c r="B14109" t="s">
        <v>14370</v>
      </c>
    </row>
    <row r="14110" spans="1:2" hidden="1">
      <c r="A14110" s="28" t="s">
        <v>36492</v>
      </c>
      <c r="B14110" s="29" t="s">
        <v>36493</v>
      </c>
    </row>
    <row r="14111" spans="1:2" hidden="1">
      <c r="A14111" s="28" t="s">
        <v>40802</v>
      </c>
      <c r="B14111" s="29" t="s">
        <v>40806</v>
      </c>
    </row>
    <row r="14112" spans="1:2" hidden="1">
      <c r="A14112" s="28" t="s">
        <v>40798</v>
      </c>
      <c r="B14112" s="29" t="s">
        <v>36493</v>
      </c>
    </row>
    <row r="14113" spans="1:2" hidden="1">
      <c r="A14113" s="28" t="s">
        <v>40799</v>
      </c>
      <c r="B14113" s="29" t="s">
        <v>40803</v>
      </c>
    </row>
    <row r="14114" spans="1:2" hidden="1">
      <c r="A14114" s="28" t="s">
        <v>40800</v>
      </c>
      <c r="B14114" s="29" t="s">
        <v>40804</v>
      </c>
    </row>
    <row r="14115" spans="1:2" hidden="1">
      <c r="A14115" s="28" t="s">
        <v>40801</v>
      </c>
      <c r="B14115" s="29" t="s">
        <v>40805</v>
      </c>
    </row>
    <row r="14116" spans="1:2" hidden="1">
      <c r="A14116" t="s">
        <v>14371</v>
      </c>
      <c r="B14116" t="s">
        <v>14372</v>
      </c>
    </row>
    <row r="14117" spans="1:2" hidden="1">
      <c r="A14117" t="s">
        <v>14373</v>
      </c>
      <c r="B14117" t="s">
        <v>14374</v>
      </c>
    </row>
    <row r="14118" spans="1:2" hidden="1">
      <c r="A14118" t="s">
        <v>14375</v>
      </c>
      <c r="B14118" t="s">
        <v>14376</v>
      </c>
    </row>
    <row r="14119" spans="1:2" hidden="1">
      <c r="A14119" t="s">
        <v>14377</v>
      </c>
      <c r="B14119" t="s">
        <v>14378</v>
      </c>
    </row>
    <row r="14120" spans="1:2" hidden="1">
      <c r="A14120" t="s">
        <v>14379</v>
      </c>
      <c r="B14120" t="s">
        <v>14380</v>
      </c>
    </row>
    <row r="14121" spans="1:2" hidden="1">
      <c r="A14121" t="s">
        <v>14381</v>
      </c>
      <c r="B14121" t="s">
        <v>14382</v>
      </c>
    </row>
    <row r="14122" spans="1:2" hidden="1">
      <c r="A14122" t="s">
        <v>14383</v>
      </c>
      <c r="B14122" t="s">
        <v>14384</v>
      </c>
    </row>
    <row r="14123" spans="1:2" hidden="1">
      <c r="A14123" t="s">
        <v>14385</v>
      </c>
      <c r="B14123" t="s">
        <v>14386</v>
      </c>
    </row>
    <row r="14124" spans="1:2" hidden="1">
      <c r="A14124" t="s">
        <v>14387</v>
      </c>
      <c r="B14124" t="s">
        <v>14388</v>
      </c>
    </row>
    <row r="14125" spans="1:2" hidden="1">
      <c r="A14125" t="s">
        <v>14389</v>
      </c>
      <c r="B14125" t="s">
        <v>14390</v>
      </c>
    </row>
    <row r="14126" spans="1:2" hidden="1">
      <c r="A14126" t="s">
        <v>14391</v>
      </c>
      <c r="B14126" t="s">
        <v>14392</v>
      </c>
    </row>
    <row r="14127" spans="1:2" hidden="1">
      <c r="A14127" t="s">
        <v>14393</v>
      </c>
      <c r="B14127" t="s">
        <v>14394</v>
      </c>
    </row>
    <row r="14128" spans="1:2" hidden="1">
      <c r="A14128" t="s">
        <v>14395</v>
      </c>
      <c r="B14128" t="s">
        <v>14396</v>
      </c>
    </row>
    <row r="14129" spans="1:2" hidden="1">
      <c r="A14129" t="s">
        <v>14397</v>
      </c>
      <c r="B14129" t="s">
        <v>14398</v>
      </c>
    </row>
    <row r="14130" spans="1:2" hidden="1">
      <c r="A14130" t="s">
        <v>14399</v>
      </c>
      <c r="B14130" t="s">
        <v>14400</v>
      </c>
    </row>
    <row r="14131" spans="1:2" hidden="1">
      <c r="A14131" t="s">
        <v>14401</v>
      </c>
      <c r="B14131" t="s">
        <v>14402</v>
      </c>
    </row>
    <row r="14132" spans="1:2" hidden="1">
      <c r="A14132" s="1" t="s">
        <v>14403</v>
      </c>
      <c r="B14132" t="s">
        <v>14404</v>
      </c>
    </row>
    <row r="14133" spans="1:2" hidden="1">
      <c r="A14133" s="1" t="s">
        <v>14405</v>
      </c>
      <c r="B14133" t="s">
        <v>14406</v>
      </c>
    </row>
    <row r="14134" spans="1:2" hidden="1">
      <c r="A14134" s="1" t="s">
        <v>14407</v>
      </c>
      <c r="B14134" t="s">
        <v>14408</v>
      </c>
    </row>
    <row r="14135" spans="1:2" hidden="1">
      <c r="A14135" s="1" t="s">
        <v>14409</v>
      </c>
      <c r="B14135" t="s">
        <v>14408</v>
      </c>
    </row>
    <row r="14136" spans="1:2" hidden="1">
      <c r="A14136" s="1" t="s">
        <v>14410</v>
      </c>
      <c r="B14136" t="s">
        <v>14411</v>
      </c>
    </row>
    <row r="14137" spans="1:2" hidden="1">
      <c r="A14137" s="1" t="s">
        <v>14412</v>
      </c>
      <c r="B14137" t="s">
        <v>14413</v>
      </c>
    </row>
    <row r="14138" spans="1:2" hidden="1">
      <c r="A14138" s="1" t="s">
        <v>14414</v>
      </c>
      <c r="B14138" t="s">
        <v>14415</v>
      </c>
    </row>
    <row r="14139" spans="1:2" hidden="1">
      <c r="A14139" s="1" t="s">
        <v>14416</v>
      </c>
      <c r="B14139" t="s">
        <v>14417</v>
      </c>
    </row>
    <row r="14140" spans="1:2" hidden="1">
      <c r="A14140" s="1" t="s">
        <v>14418</v>
      </c>
      <c r="B14140" t="s">
        <v>14419</v>
      </c>
    </row>
    <row r="14141" spans="1:2" hidden="1">
      <c r="A14141" s="1" t="s">
        <v>14420</v>
      </c>
      <c r="B14141" t="s">
        <v>14421</v>
      </c>
    </row>
    <row r="14142" spans="1:2" hidden="1">
      <c r="A14142" s="1" t="s">
        <v>14422</v>
      </c>
      <c r="B14142" t="s">
        <v>14423</v>
      </c>
    </row>
    <row r="14143" spans="1:2" hidden="1">
      <c r="A14143" s="1" t="s">
        <v>14424</v>
      </c>
      <c r="B14143" t="s">
        <v>14425</v>
      </c>
    </row>
    <row r="14144" spans="1:2" hidden="1">
      <c r="A14144" s="1" t="s">
        <v>14426</v>
      </c>
      <c r="B14144" t="s">
        <v>14427</v>
      </c>
    </row>
    <row r="14145" spans="1:2" hidden="1">
      <c r="A14145" s="1" t="s">
        <v>14428</v>
      </c>
      <c r="B14145" t="s">
        <v>14429</v>
      </c>
    </row>
    <row r="14146" spans="1:2" hidden="1">
      <c r="A14146" s="1" t="s">
        <v>14430</v>
      </c>
      <c r="B14146" t="s">
        <v>14431</v>
      </c>
    </row>
    <row r="14147" spans="1:2" hidden="1">
      <c r="A14147" s="1" t="s">
        <v>14432</v>
      </c>
      <c r="B14147" t="s">
        <v>14433</v>
      </c>
    </row>
    <row r="14148" spans="1:2" hidden="1">
      <c r="A14148" s="1" t="s">
        <v>14434</v>
      </c>
      <c r="B14148" t="s">
        <v>14435</v>
      </c>
    </row>
    <row r="14149" spans="1:2" hidden="1">
      <c r="A14149" s="1" t="s">
        <v>14436</v>
      </c>
      <c r="B14149" t="s">
        <v>14437</v>
      </c>
    </row>
    <row r="14150" spans="1:2" hidden="1">
      <c r="A14150" s="1" t="s">
        <v>14438</v>
      </c>
      <c r="B14150" t="s">
        <v>14439</v>
      </c>
    </row>
    <row r="14151" spans="1:2" hidden="1">
      <c r="A14151" t="s">
        <v>31501</v>
      </c>
      <c r="B14151" s="9" t="s">
        <v>31502</v>
      </c>
    </row>
    <row r="14152" spans="1:2" hidden="1">
      <c r="A14152" t="s">
        <v>31503</v>
      </c>
      <c r="B14152" s="9" t="s">
        <v>31525</v>
      </c>
    </row>
    <row r="14153" spans="1:2" hidden="1">
      <c r="A14153" t="s">
        <v>31504</v>
      </c>
      <c r="B14153" s="9" t="s">
        <v>14417</v>
      </c>
    </row>
    <row r="14154" spans="1:2" hidden="1">
      <c r="A14154" t="s">
        <v>31512</v>
      </c>
      <c r="B14154" s="9" t="s">
        <v>31527</v>
      </c>
    </row>
    <row r="14155" spans="1:2" hidden="1">
      <c r="A14155" t="s">
        <v>31514</v>
      </c>
      <c r="B14155" s="9" t="s">
        <v>14419</v>
      </c>
    </row>
    <row r="14156" spans="1:2" hidden="1">
      <c r="A14156" t="s">
        <v>31513</v>
      </c>
      <c r="B14156" s="9" t="s">
        <v>14421</v>
      </c>
    </row>
    <row r="14157" spans="1:2" hidden="1">
      <c r="A14157" t="s">
        <v>31524</v>
      </c>
      <c r="B14157" s="9" t="s">
        <v>14423</v>
      </c>
    </row>
    <row r="14158" spans="1:2" hidden="1">
      <c r="A14158" t="s">
        <v>31522</v>
      </c>
      <c r="B14158" s="9" t="s">
        <v>14425</v>
      </c>
    </row>
    <row r="14159" spans="1:2" hidden="1">
      <c r="A14159" t="s">
        <v>31523</v>
      </c>
      <c r="B14159" s="9" t="s">
        <v>14427</v>
      </c>
    </row>
    <row r="14160" spans="1:2" hidden="1">
      <c r="A14160" t="s">
        <v>31521</v>
      </c>
      <c r="B14160" s="9" t="s">
        <v>8991</v>
      </c>
    </row>
    <row r="14161" spans="1:2" hidden="1">
      <c r="A14161" t="s">
        <v>31517</v>
      </c>
      <c r="B14161" s="9" t="s">
        <v>8982</v>
      </c>
    </row>
    <row r="14162" spans="1:2" hidden="1">
      <c r="A14162" t="s">
        <v>31515</v>
      </c>
      <c r="B14162" s="9" t="s">
        <v>8980</v>
      </c>
    </row>
    <row r="14163" spans="1:2" hidden="1">
      <c r="A14163" t="s">
        <v>31516</v>
      </c>
      <c r="B14163" s="9" t="s">
        <v>8993</v>
      </c>
    </row>
    <row r="14164" spans="1:2" hidden="1">
      <c r="A14164" t="s">
        <v>31518</v>
      </c>
      <c r="B14164" s="9" t="s">
        <v>8984</v>
      </c>
    </row>
    <row r="14165" spans="1:2" hidden="1">
      <c r="A14165" t="s">
        <v>31519</v>
      </c>
      <c r="B14165" s="9" t="s">
        <v>8986</v>
      </c>
    </row>
    <row r="14166" spans="1:2" hidden="1">
      <c r="A14166" t="s">
        <v>31520</v>
      </c>
      <c r="B14166" s="9" t="s">
        <v>8988</v>
      </c>
    </row>
    <row r="14167" spans="1:2" hidden="1">
      <c r="A14167" t="s">
        <v>31506</v>
      </c>
      <c r="B14167" s="9" t="s">
        <v>14429</v>
      </c>
    </row>
    <row r="14168" spans="1:2" hidden="1">
      <c r="A14168" t="s">
        <v>31505</v>
      </c>
      <c r="B14168" s="9" t="s">
        <v>31526</v>
      </c>
    </row>
    <row r="14169" spans="1:2" hidden="1">
      <c r="A14169" t="s">
        <v>31507</v>
      </c>
      <c r="B14169" s="9" t="s">
        <v>14431</v>
      </c>
    </row>
    <row r="14170" spans="1:2" hidden="1">
      <c r="A14170" t="s">
        <v>31511</v>
      </c>
      <c r="B14170" s="9" t="s">
        <v>14433</v>
      </c>
    </row>
    <row r="14171" spans="1:2" hidden="1">
      <c r="A14171" t="s">
        <v>31508</v>
      </c>
      <c r="B14171" s="9" t="s">
        <v>14435</v>
      </c>
    </row>
    <row r="14172" spans="1:2" hidden="1">
      <c r="A14172" t="s">
        <v>31509</v>
      </c>
      <c r="B14172" s="9" t="s">
        <v>14437</v>
      </c>
    </row>
    <row r="14173" spans="1:2" hidden="1">
      <c r="A14173" t="s">
        <v>31510</v>
      </c>
      <c r="B14173" s="9" t="s">
        <v>14439</v>
      </c>
    </row>
    <row r="14174" spans="1:2" hidden="1">
      <c r="A14174" t="s">
        <v>31528</v>
      </c>
      <c r="B14174" s="9" t="s">
        <v>31529</v>
      </c>
    </row>
    <row r="14175" spans="1:2" hidden="1">
      <c r="A14175" t="s">
        <v>31530</v>
      </c>
      <c r="B14175" s="9" t="s">
        <v>31549</v>
      </c>
    </row>
    <row r="14176" spans="1:2" hidden="1">
      <c r="A14176" t="s">
        <v>31532</v>
      </c>
      <c r="B14176" s="9" t="s">
        <v>31551</v>
      </c>
    </row>
    <row r="14177" spans="1:2" hidden="1">
      <c r="A14177" t="s">
        <v>31944</v>
      </c>
      <c r="B14177" s="9" t="s">
        <v>31558</v>
      </c>
    </row>
    <row r="14178" spans="1:2" hidden="1">
      <c r="A14178" t="s">
        <v>31535</v>
      </c>
      <c r="B14178" s="9" t="s">
        <v>31554</v>
      </c>
    </row>
    <row r="14179" spans="1:2" hidden="1">
      <c r="A14179" t="s">
        <v>31539</v>
      </c>
      <c r="B14179" s="9" t="s">
        <v>31559</v>
      </c>
    </row>
    <row r="14180" spans="1:2" hidden="1">
      <c r="A14180" t="s">
        <v>31533</v>
      </c>
      <c r="B14180" s="9" t="s">
        <v>31552</v>
      </c>
    </row>
    <row r="14181" spans="1:2" hidden="1">
      <c r="A14181" t="s">
        <v>31531</v>
      </c>
      <c r="B14181" s="9" t="s">
        <v>31550</v>
      </c>
    </row>
    <row r="14182" spans="1:2" hidden="1">
      <c r="A14182" t="s">
        <v>31536</v>
      </c>
      <c r="B14182" s="9" t="s">
        <v>31555</v>
      </c>
    </row>
    <row r="14183" spans="1:2" hidden="1">
      <c r="A14183" t="s">
        <v>31537</v>
      </c>
      <c r="B14183" s="9" t="s">
        <v>31556</v>
      </c>
    </row>
    <row r="14184" spans="1:2" hidden="1">
      <c r="A14184" t="s">
        <v>31538</v>
      </c>
      <c r="B14184" s="9" t="s">
        <v>31557</v>
      </c>
    </row>
    <row r="14185" spans="1:2" hidden="1">
      <c r="A14185" t="s">
        <v>31534</v>
      </c>
      <c r="B14185" s="9" t="s">
        <v>31553</v>
      </c>
    </row>
    <row r="14186" spans="1:2" hidden="1">
      <c r="A14186" t="s">
        <v>31544</v>
      </c>
      <c r="B14186" s="9" t="s">
        <v>31564</v>
      </c>
    </row>
    <row r="14187" spans="1:2" hidden="1">
      <c r="A14187" t="s">
        <v>31545</v>
      </c>
      <c r="B14187" s="9" t="s">
        <v>31565</v>
      </c>
    </row>
    <row r="14188" spans="1:2" hidden="1">
      <c r="A14188" t="s">
        <v>31543</v>
      </c>
      <c r="B14188" s="9" t="s">
        <v>31563</v>
      </c>
    </row>
    <row r="14189" spans="1:2" hidden="1">
      <c r="A14189" t="s">
        <v>31547</v>
      </c>
      <c r="B14189" s="9" t="s">
        <v>31567</v>
      </c>
    </row>
    <row r="14190" spans="1:2" hidden="1">
      <c r="A14190" t="s">
        <v>31540</v>
      </c>
      <c r="B14190" s="9" t="s">
        <v>31560</v>
      </c>
    </row>
    <row r="14191" spans="1:2" hidden="1">
      <c r="A14191" t="s">
        <v>31541</v>
      </c>
      <c r="B14191" s="9" t="s">
        <v>31561</v>
      </c>
    </row>
    <row r="14192" spans="1:2" hidden="1">
      <c r="A14192" t="s">
        <v>31548</v>
      </c>
      <c r="B14192" s="9" t="s">
        <v>31568</v>
      </c>
    </row>
    <row r="14193" spans="1:2" hidden="1">
      <c r="A14193" t="s">
        <v>31542</v>
      </c>
      <c r="B14193" s="9" t="s">
        <v>31562</v>
      </c>
    </row>
    <row r="14194" spans="1:2" hidden="1">
      <c r="A14194" t="s">
        <v>31546</v>
      </c>
      <c r="B14194" s="9" t="s">
        <v>31566</v>
      </c>
    </row>
    <row r="14195" spans="1:2" hidden="1">
      <c r="A14195" s="1" t="s">
        <v>14440</v>
      </c>
      <c r="B14195" t="s">
        <v>14441</v>
      </c>
    </row>
    <row r="14196" spans="1:2" hidden="1">
      <c r="A14196" s="20" t="s">
        <v>24725</v>
      </c>
      <c r="B14196" s="9" t="s">
        <v>24732</v>
      </c>
    </row>
    <row r="14197" spans="1:2" hidden="1">
      <c r="A14197" s="20" t="s">
        <v>24723</v>
      </c>
      <c r="B14197" s="9" t="s">
        <v>24724</v>
      </c>
    </row>
    <row r="14198" spans="1:2" hidden="1">
      <c r="A14198" s="20" t="s">
        <v>24726</v>
      </c>
      <c r="B14198" s="9" t="s">
        <v>24733</v>
      </c>
    </row>
    <row r="14199" spans="1:2" hidden="1">
      <c r="A14199" s="20" t="s">
        <v>24727</v>
      </c>
      <c r="B14199" s="9" t="s">
        <v>24734</v>
      </c>
    </row>
    <row r="14200" spans="1:2" hidden="1">
      <c r="A14200" s="20" t="s">
        <v>24728</v>
      </c>
      <c r="B14200" s="9" t="s">
        <v>24724</v>
      </c>
    </row>
    <row r="14201" spans="1:2" hidden="1">
      <c r="A14201" s="20" t="s">
        <v>24729</v>
      </c>
      <c r="B14201" s="9" t="s">
        <v>24735</v>
      </c>
    </row>
    <row r="14202" spans="1:2" hidden="1">
      <c r="A14202" s="20" t="s">
        <v>24730</v>
      </c>
      <c r="B14202" s="9" t="s">
        <v>24736</v>
      </c>
    </row>
    <row r="14203" spans="1:2" hidden="1">
      <c r="A14203" s="20" t="s">
        <v>24731</v>
      </c>
      <c r="B14203" s="9" t="s">
        <v>24737</v>
      </c>
    </row>
    <row r="14204" spans="1:2" hidden="1">
      <c r="A14204" s="1" t="s">
        <v>14442</v>
      </c>
      <c r="B14204" t="s">
        <v>14443</v>
      </c>
    </row>
    <row r="14205" spans="1:2" hidden="1">
      <c r="A14205" s="20" t="s">
        <v>24716</v>
      </c>
      <c r="B14205" s="9" t="s">
        <v>24715</v>
      </c>
    </row>
    <row r="14206" spans="1:2" hidden="1">
      <c r="A14206" s="20" t="s">
        <v>24714</v>
      </c>
      <c r="B14206" s="9" t="s">
        <v>24715</v>
      </c>
    </row>
    <row r="14207" spans="1:2" hidden="1">
      <c r="A14207" s="20" t="s">
        <v>24717</v>
      </c>
      <c r="B14207" s="9" t="s">
        <v>24715</v>
      </c>
    </row>
    <row r="14208" spans="1:2" hidden="1">
      <c r="A14208" s="20" t="s">
        <v>24718</v>
      </c>
      <c r="B14208" s="9" t="s">
        <v>24715</v>
      </c>
    </row>
    <row r="14209" spans="1:2" hidden="1">
      <c r="A14209" s="20" t="s">
        <v>24719</v>
      </c>
      <c r="B14209" s="9" t="s">
        <v>24715</v>
      </c>
    </row>
    <row r="14210" spans="1:2" hidden="1">
      <c r="A14210" s="20" t="s">
        <v>24720</v>
      </c>
      <c r="B14210" s="9" t="s">
        <v>24715</v>
      </c>
    </row>
    <row r="14211" spans="1:2" hidden="1">
      <c r="A14211" s="20" t="s">
        <v>24721</v>
      </c>
      <c r="B14211" s="9" t="s">
        <v>24715</v>
      </c>
    </row>
    <row r="14212" spans="1:2" hidden="1">
      <c r="A14212" s="20" t="s">
        <v>24722</v>
      </c>
      <c r="B14212" s="9" t="s">
        <v>24715</v>
      </c>
    </row>
    <row r="14213" spans="1:2" hidden="1">
      <c r="A14213" s="1" t="s">
        <v>14444</v>
      </c>
      <c r="B14213" t="s">
        <v>14445</v>
      </c>
    </row>
    <row r="14214" spans="1:2" hidden="1">
      <c r="A14214" s="1" t="s">
        <v>14446</v>
      </c>
      <c r="B14214" t="s">
        <v>14447</v>
      </c>
    </row>
    <row r="14215" spans="1:2" hidden="1">
      <c r="A14215" s="1" t="s">
        <v>14448</v>
      </c>
      <c r="B14215" t="s">
        <v>14449</v>
      </c>
    </row>
    <row r="14216" spans="1:2" hidden="1">
      <c r="A14216" s="1" t="s">
        <v>14450</v>
      </c>
      <c r="B14216" t="s">
        <v>14451</v>
      </c>
    </row>
    <row r="14217" spans="1:2" hidden="1">
      <c r="A14217" s="1" t="s">
        <v>14452</v>
      </c>
      <c r="B14217" t="s">
        <v>14453</v>
      </c>
    </row>
    <row r="14218" spans="1:2" hidden="1">
      <c r="A14218" s="1" t="s">
        <v>14454</v>
      </c>
      <c r="B14218" t="s">
        <v>14455</v>
      </c>
    </row>
    <row r="14219" spans="1:2" hidden="1">
      <c r="A14219" s="1" t="s">
        <v>14456</v>
      </c>
      <c r="B14219" t="s">
        <v>14457</v>
      </c>
    </row>
    <row r="14220" spans="1:2" hidden="1">
      <c r="A14220" s="1" t="s">
        <v>14458</v>
      </c>
      <c r="B14220" t="s">
        <v>14459</v>
      </c>
    </row>
    <row r="14221" spans="1:2" hidden="1">
      <c r="A14221" s="1" t="s">
        <v>14460</v>
      </c>
      <c r="B14221" t="s">
        <v>14461</v>
      </c>
    </row>
    <row r="14222" spans="1:2" hidden="1">
      <c r="A14222" s="1" t="s">
        <v>14462</v>
      </c>
      <c r="B14222" t="s">
        <v>14463</v>
      </c>
    </row>
    <row r="14223" spans="1:2" hidden="1">
      <c r="A14223" s="1" t="s">
        <v>14464</v>
      </c>
      <c r="B14223" t="s">
        <v>14465</v>
      </c>
    </row>
    <row r="14224" spans="1:2" hidden="1">
      <c r="A14224" s="1" t="s">
        <v>14466</v>
      </c>
      <c r="B14224" t="s">
        <v>14467</v>
      </c>
    </row>
    <row r="14225" spans="1:2" hidden="1">
      <c r="A14225" s="1" t="s">
        <v>14468</v>
      </c>
      <c r="B14225" t="s">
        <v>14469</v>
      </c>
    </row>
    <row r="14226" spans="1:2" hidden="1">
      <c r="A14226" t="s">
        <v>14470</v>
      </c>
      <c r="B14226" t="s">
        <v>14471</v>
      </c>
    </row>
    <row r="14227" spans="1:2" hidden="1">
      <c r="A14227" t="s">
        <v>14472</v>
      </c>
      <c r="B14227" t="s">
        <v>14473</v>
      </c>
    </row>
    <row r="14228" spans="1:2" hidden="1">
      <c r="A14228" t="s">
        <v>14474</v>
      </c>
      <c r="B14228" t="s">
        <v>14475</v>
      </c>
    </row>
    <row r="14229" spans="1:2" hidden="1">
      <c r="A14229" t="s">
        <v>14476</v>
      </c>
      <c r="B14229" t="s">
        <v>14477</v>
      </c>
    </row>
    <row r="14230" spans="1:2" hidden="1">
      <c r="A14230" t="s">
        <v>14478</v>
      </c>
      <c r="B14230" t="s">
        <v>14479</v>
      </c>
    </row>
    <row r="14231" spans="1:2" hidden="1">
      <c r="A14231" t="s">
        <v>14480</v>
      </c>
      <c r="B14231" t="s">
        <v>14481</v>
      </c>
    </row>
    <row r="14232" spans="1:2" hidden="1">
      <c r="A14232" t="s">
        <v>14482</v>
      </c>
      <c r="B14232" t="s">
        <v>14483</v>
      </c>
    </row>
    <row r="14233" spans="1:2" hidden="1">
      <c r="A14233" t="s">
        <v>14484</v>
      </c>
      <c r="B14233" t="s">
        <v>14485</v>
      </c>
    </row>
    <row r="14234" spans="1:2" hidden="1">
      <c r="A14234" t="s">
        <v>14486</v>
      </c>
      <c r="B14234" t="s">
        <v>14487</v>
      </c>
    </row>
    <row r="14235" spans="1:2" hidden="1">
      <c r="A14235" t="s">
        <v>14488</v>
      </c>
      <c r="B14235" t="s">
        <v>14489</v>
      </c>
    </row>
    <row r="14236" spans="1:2" hidden="1">
      <c r="A14236" t="s">
        <v>14490</v>
      </c>
      <c r="B14236" t="s">
        <v>14491</v>
      </c>
    </row>
    <row r="14237" spans="1:2" hidden="1">
      <c r="A14237" t="s">
        <v>14492</v>
      </c>
      <c r="B14237" t="s">
        <v>14493</v>
      </c>
    </row>
    <row r="14238" spans="1:2" hidden="1">
      <c r="A14238" t="s">
        <v>14494</v>
      </c>
      <c r="B14238" t="s">
        <v>14495</v>
      </c>
    </row>
    <row r="14239" spans="1:2" hidden="1">
      <c r="A14239" t="s">
        <v>14496</v>
      </c>
      <c r="B14239" t="s">
        <v>14497</v>
      </c>
    </row>
    <row r="14240" spans="1:2" hidden="1">
      <c r="A14240" t="s">
        <v>14498</v>
      </c>
      <c r="B14240" t="s">
        <v>14499</v>
      </c>
    </row>
    <row r="14241" spans="1:2" hidden="1">
      <c r="A14241" t="s">
        <v>14500</v>
      </c>
      <c r="B14241" t="s">
        <v>14493</v>
      </c>
    </row>
    <row r="14242" spans="1:2" hidden="1">
      <c r="A14242" t="s">
        <v>14501</v>
      </c>
      <c r="B14242" t="s">
        <v>14502</v>
      </c>
    </row>
    <row r="14243" spans="1:2" hidden="1">
      <c r="A14243" t="s">
        <v>14503</v>
      </c>
      <c r="B14243" t="s">
        <v>14504</v>
      </c>
    </row>
    <row r="14244" spans="1:2" hidden="1">
      <c r="A14244" t="s">
        <v>14505</v>
      </c>
      <c r="B14244" t="s">
        <v>14506</v>
      </c>
    </row>
    <row r="14245" spans="1:2" hidden="1">
      <c r="A14245" t="s">
        <v>14507</v>
      </c>
    </row>
    <row r="14246" spans="1:2" hidden="1">
      <c r="A14246" s="26" t="s">
        <v>27250</v>
      </c>
      <c r="B14246" s="21" t="s">
        <v>27251</v>
      </c>
    </row>
    <row r="14247" spans="1:2" hidden="1">
      <c r="A14247" s="26" t="s">
        <v>27252</v>
      </c>
      <c r="B14247" s="21" t="s">
        <v>27261</v>
      </c>
    </row>
    <row r="14248" spans="1:2" hidden="1">
      <c r="A14248" s="26" t="s">
        <v>27253</v>
      </c>
      <c r="B14248" s="21" t="s">
        <v>27262</v>
      </c>
    </row>
    <row r="14249" spans="1:2" hidden="1">
      <c r="A14249" s="26" t="s">
        <v>27254</v>
      </c>
      <c r="B14249" s="21" t="s">
        <v>27263</v>
      </c>
    </row>
    <row r="14250" spans="1:2" hidden="1">
      <c r="A14250" s="26" t="s">
        <v>27255</v>
      </c>
      <c r="B14250" s="21" t="s">
        <v>27264</v>
      </c>
    </row>
    <row r="14251" spans="1:2" hidden="1">
      <c r="A14251" s="26" t="s">
        <v>27258</v>
      </c>
      <c r="B14251" s="21" t="s">
        <v>27266</v>
      </c>
    </row>
    <row r="14252" spans="1:2" hidden="1">
      <c r="A14252" s="26" t="s">
        <v>27256</v>
      </c>
      <c r="B14252" s="21" t="s">
        <v>27265</v>
      </c>
    </row>
    <row r="14253" spans="1:2" hidden="1">
      <c r="A14253" s="26" t="s">
        <v>27257</v>
      </c>
      <c r="B14253" s="21" t="s">
        <v>27261</v>
      </c>
    </row>
    <row r="14254" spans="1:2" hidden="1">
      <c r="A14254" s="26" t="s">
        <v>27259</v>
      </c>
      <c r="B14254" s="21" t="s">
        <v>27261</v>
      </c>
    </row>
    <row r="14255" spans="1:2" hidden="1">
      <c r="A14255" s="26" t="s">
        <v>27260</v>
      </c>
      <c r="B14255" s="21" t="s">
        <v>27261</v>
      </c>
    </row>
    <row r="14256" spans="1:2" hidden="1">
      <c r="A14256" s="26" t="s">
        <v>27279</v>
      </c>
      <c r="B14256" s="21" t="s">
        <v>27290</v>
      </c>
    </row>
    <row r="14257" spans="1:2" hidden="1">
      <c r="A14257" s="26" t="s">
        <v>27269</v>
      </c>
      <c r="B14257" s="21" t="s">
        <v>27280</v>
      </c>
    </row>
    <row r="14258" spans="1:2" hidden="1">
      <c r="A14258" s="26" t="s">
        <v>27267</v>
      </c>
      <c r="B14258" s="21" t="s">
        <v>27268</v>
      </c>
    </row>
    <row r="14259" spans="1:2" hidden="1">
      <c r="A14259" s="26" t="s">
        <v>27270</v>
      </c>
      <c r="B14259" s="21" t="s">
        <v>27281</v>
      </c>
    </row>
    <row r="14260" spans="1:2" hidden="1">
      <c r="A14260" s="26" t="s">
        <v>27271</v>
      </c>
      <c r="B14260" s="21" t="s">
        <v>27282</v>
      </c>
    </row>
    <row r="14261" spans="1:2" hidden="1">
      <c r="A14261" s="26" t="s">
        <v>27272</v>
      </c>
      <c r="B14261" s="21" t="s">
        <v>27283</v>
      </c>
    </row>
    <row r="14262" spans="1:2" hidden="1">
      <c r="A14262" s="26" t="s">
        <v>27277</v>
      </c>
      <c r="B14262" s="21" t="s">
        <v>27288</v>
      </c>
    </row>
    <row r="14263" spans="1:2" hidden="1">
      <c r="A14263" s="26" t="s">
        <v>27275</v>
      </c>
      <c r="B14263" s="21" t="s">
        <v>27286</v>
      </c>
    </row>
    <row r="14264" spans="1:2" hidden="1">
      <c r="A14264" s="26" t="s">
        <v>27273</v>
      </c>
      <c r="B14264" s="21" t="s">
        <v>27284</v>
      </c>
    </row>
    <row r="14265" spans="1:2" hidden="1">
      <c r="A14265" s="26" t="s">
        <v>27274</v>
      </c>
      <c r="B14265" s="21" t="s">
        <v>27285</v>
      </c>
    </row>
    <row r="14266" spans="1:2" hidden="1">
      <c r="A14266" s="26" t="s">
        <v>27276</v>
      </c>
      <c r="B14266" s="21" t="s">
        <v>27287</v>
      </c>
    </row>
    <row r="14267" spans="1:2" hidden="1">
      <c r="A14267" s="26" t="s">
        <v>27278</v>
      </c>
      <c r="B14267" s="21" t="s">
        <v>27289</v>
      </c>
    </row>
    <row r="14268" spans="1:2" hidden="1">
      <c r="A14268" s="20" t="s">
        <v>30368</v>
      </c>
      <c r="B14268" s="9" t="s">
        <v>29928</v>
      </c>
    </row>
    <row r="14269" spans="1:2" hidden="1">
      <c r="A14269" s="20" t="s">
        <v>30369</v>
      </c>
      <c r="B14269" s="9" t="s">
        <v>29938</v>
      </c>
    </row>
    <row r="14270" spans="1:2" hidden="1">
      <c r="A14270" s="20" t="s">
        <v>30370</v>
      </c>
      <c r="B14270" s="9" t="s">
        <v>29939</v>
      </c>
    </row>
    <row r="14271" spans="1:2" hidden="1">
      <c r="A14271" s="20" t="s">
        <v>30371</v>
      </c>
      <c r="B14271" s="9" t="s">
        <v>29940</v>
      </c>
    </row>
    <row r="14272" spans="1:2" hidden="1">
      <c r="A14272" s="20" t="s">
        <v>30372</v>
      </c>
      <c r="B14272" s="9" t="s">
        <v>29941</v>
      </c>
    </row>
    <row r="14273" spans="1:2" hidden="1">
      <c r="A14273" s="20" t="s">
        <v>30376</v>
      </c>
      <c r="B14273" s="9" t="s">
        <v>29945</v>
      </c>
    </row>
    <row r="14274" spans="1:2" hidden="1">
      <c r="A14274" s="20" t="s">
        <v>30373</v>
      </c>
      <c r="B14274" s="9" t="s">
        <v>29942</v>
      </c>
    </row>
    <row r="14275" spans="1:2" hidden="1">
      <c r="A14275" s="20" t="s">
        <v>30374</v>
      </c>
      <c r="B14275" s="9" t="s">
        <v>29943</v>
      </c>
    </row>
    <row r="14276" spans="1:2" hidden="1">
      <c r="A14276" s="20" t="s">
        <v>30375</v>
      </c>
      <c r="B14276" s="9" t="s">
        <v>29944</v>
      </c>
    </row>
    <row r="14277" spans="1:2" hidden="1">
      <c r="A14277" s="20" t="s">
        <v>30377</v>
      </c>
      <c r="B14277" s="9" t="s">
        <v>29928</v>
      </c>
    </row>
    <row r="14278" spans="1:2" hidden="1">
      <c r="A14278" s="33" t="s">
        <v>38023</v>
      </c>
      <c r="B14278" s="35" t="s">
        <v>38024</v>
      </c>
    </row>
    <row r="14279" spans="1:2" hidden="1">
      <c r="A14279" s="33" t="s">
        <v>37853</v>
      </c>
      <c r="B14279" s="35" t="s">
        <v>37854</v>
      </c>
    </row>
    <row r="14280" spans="1:2" hidden="1">
      <c r="A14280" s="33" t="s">
        <v>37855</v>
      </c>
      <c r="B14280" s="35" t="s">
        <v>37864</v>
      </c>
    </row>
    <row r="14281" spans="1:2" hidden="1">
      <c r="A14281" s="33" t="s">
        <v>37856</v>
      </c>
      <c r="B14281" s="35" t="s">
        <v>37865</v>
      </c>
    </row>
    <row r="14282" spans="1:2" hidden="1">
      <c r="A14282" s="33" t="s">
        <v>37857</v>
      </c>
      <c r="B14282" s="35" t="s">
        <v>37866</v>
      </c>
    </row>
    <row r="14283" spans="1:2" hidden="1">
      <c r="A14283" s="33" t="s">
        <v>37858</v>
      </c>
      <c r="B14283" s="35" t="s">
        <v>37867</v>
      </c>
    </row>
    <row r="14284" spans="1:2" hidden="1">
      <c r="A14284" s="33" t="s">
        <v>37861</v>
      </c>
      <c r="B14284" s="35" t="s">
        <v>37870</v>
      </c>
    </row>
    <row r="14285" spans="1:2" hidden="1">
      <c r="A14285" s="33" t="s">
        <v>37572</v>
      </c>
      <c r="B14285" s="35" t="s">
        <v>37578</v>
      </c>
    </row>
    <row r="14286" spans="1:2" hidden="1">
      <c r="A14286" s="33" t="s">
        <v>37574</v>
      </c>
      <c r="B14286" s="35" t="s">
        <v>37579</v>
      </c>
    </row>
    <row r="14287" spans="1:2" hidden="1">
      <c r="A14287" s="33" t="s">
        <v>37571</v>
      </c>
      <c r="B14287" s="35" t="s">
        <v>37577</v>
      </c>
    </row>
    <row r="14288" spans="1:2" hidden="1">
      <c r="A14288" s="33" t="s">
        <v>37573</v>
      </c>
      <c r="B14288" s="35" t="s">
        <v>37580</v>
      </c>
    </row>
    <row r="14289" spans="1:2" hidden="1">
      <c r="A14289" s="33" t="s">
        <v>37566</v>
      </c>
      <c r="B14289" s="35" t="s">
        <v>37567</v>
      </c>
    </row>
    <row r="14290" spans="1:2" hidden="1">
      <c r="A14290" s="33" t="s">
        <v>37568</v>
      </c>
      <c r="B14290" s="35" t="s">
        <v>37575</v>
      </c>
    </row>
    <row r="14291" spans="1:2" hidden="1">
      <c r="A14291" s="33" t="s">
        <v>37569</v>
      </c>
      <c r="B14291" s="35" t="s">
        <v>37576</v>
      </c>
    </row>
    <row r="14292" spans="1:2" hidden="1">
      <c r="A14292" s="33" t="s">
        <v>37570</v>
      </c>
      <c r="B14292" s="35" t="s">
        <v>37577</v>
      </c>
    </row>
    <row r="14293" spans="1:2" hidden="1">
      <c r="A14293" s="33" t="s">
        <v>37860</v>
      </c>
      <c r="B14293" s="35" t="s">
        <v>37869</v>
      </c>
    </row>
    <row r="14294" spans="1:2" hidden="1">
      <c r="A14294" s="33" t="s">
        <v>37859</v>
      </c>
      <c r="B14294" s="35" t="s">
        <v>37868</v>
      </c>
    </row>
    <row r="14295" spans="1:2" hidden="1">
      <c r="A14295" s="33" t="s">
        <v>37862</v>
      </c>
      <c r="B14295" s="35" t="s">
        <v>37871</v>
      </c>
    </row>
    <row r="14296" spans="1:2" hidden="1">
      <c r="A14296" s="33" t="s">
        <v>37863</v>
      </c>
      <c r="B14296" s="35" t="s">
        <v>37872</v>
      </c>
    </row>
    <row r="14297" spans="1:2" hidden="1">
      <c r="A14297" s="33" t="s">
        <v>38025</v>
      </c>
      <c r="B14297" s="35" t="s">
        <v>38024</v>
      </c>
    </row>
    <row r="14298" spans="1:2" hidden="1">
      <c r="A14298" t="s">
        <v>14508</v>
      </c>
      <c r="B14298" t="s">
        <v>14509</v>
      </c>
    </row>
    <row r="14299" spans="1:2" hidden="1">
      <c r="A14299" t="s">
        <v>14510</v>
      </c>
      <c r="B14299" t="s">
        <v>14511</v>
      </c>
    </row>
    <row r="14300" spans="1:2" hidden="1">
      <c r="A14300" t="s">
        <v>14512</v>
      </c>
      <c r="B14300" t="s">
        <v>14513</v>
      </c>
    </row>
    <row r="14301" spans="1:2" hidden="1">
      <c r="A14301" t="s">
        <v>14514</v>
      </c>
      <c r="B14301" t="s">
        <v>14515</v>
      </c>
    </row>
    <row r="14302" spans="1:2" hidden="1">
      <c r="A14302" t="s">
        <v>14516</v>
      </c>
      <c r="B14302" t="s">
        <v>14517</v>
      </c>
    </row>
    <row r="14303" spans="1:2" hidden="1">
      <c r="A14303" t="s">
        <v>14518</v>
      </c>
      <c r="B14303" t="s">
        <v>14511</v>
      </c>
    </row>
    <row r="14304" spans="1:2" hidden="1">
      <c r="A14304" t="s">
        <v>14519</v>
      </c>
      <c r="B14304" t="s">
        <v>14520</v>
      </c>
    </row>
    <row r="14305" spans="1:2" hidden="1">
      <c r="A14305" t="s">
        <v>14521</v>
      </c>
      <c r="B14305" t="s">
        <v>14522</v>
      </c>
    </row>
    <row r="14306" spans="1:2" hidden="1">
      <c r="A14306" t="s">
        <v>14523</v>
      </c>
      <c r="B14306" t="s">
        <v>14511</v>
      </c>
    </row>
    <row r="14307" spans="1:2" hidden="1">
      <c r="A14307" t="s">
        <v>14524</v>
      </c>
      <c r="B14307" t="s">
        <v>14511</v>
      </c>
    </row>
    <row r="14308" spans="1:2" hidden="1">
      <c r="A14308" s="3" t="s">
        <v>29061</v>
      </c>
      <c r="B14308" s="21" t="s">
        <v>29067</v>
      </c>
    </row>
    <row r="14309" spans="1:2" hidden="1">
      <c r="A14309" s="3" t="s">
        <v>29060</v>
      </c>
      <c r="B14309" s="21" t="s">
        <v>29050</v>
      </c>
    </row>
    <row r="14310" spans="1:2" hidden="1">
      <c r="A14310" s="3" t="s">
        <v>29055</v>
      </c>
      <c r="B14310" s="21" t="s">
        <v>29063</v>
      </c>
    </row>
    <row r="14311" spans="1:2" hidden="1">
      <c r="A14311" s="3" t="s">
        <v>29057</v>
      </c>
      <c r="B14311" s="21" t="s">
        <v>29050</v>
      </c>
    </row>
    <row r="14312" spans="1:2" hidden="1">
      <c r="A14312" s="3" t="s">
        <v>29056</v>
      </c>
      <c r="B14312" s="21" t="s">
        <v>29050</v>
      </c>
    </row>
    <row r="14313" spans="1:2" hidden="1">
      <c r="A14313" s="3" t="s">
        <v>29059</v>
      </c>
      <c r="B14313" s="21" t="s">
        <v>29050</v>
      </c>
    </row>
    <row r="14314" spans="1:2" hidden="1">
      <c r="A14314" s="3" t="s">
        <v>29058</v>
      </c>
      <c r="B14314" s="21" t="s">
        <v>29067</v>
      </c>
    </row>
    <row r="14315" spans="1:2" hidden="1">
      <c r="A14315" s="3" t="s">
        <v>29062</v>
      </c>
      <c r="B14315" s="21" t="s">
        <v>29067</v>
      </c>
    </row>
    <row r="14316" spans="1:2" hidden="1">
      <c r="A14316" s="3" t="s">
        <v>29051</v>
      </c>
      <c r="B14316" s="21" t="s">
        <v>29063</v>
      </c>
    </row>
    <row r="14317" spans="1:2" hidden="1">
      <c r="A14317" s="3" t="s">
        <v>29049</v>
      </c>
      <c r="B14317" s="21" t="s">
        <v>29050</v>
      </c>
    </row>
    <row r="14318" spans="1:2" hidden="1">
      <c r="A14318" s="3" t="s">
        <v>29052</v>
      </c>
      <c r="B14318" s="21" t="s">
        <v>29064</v>
      </c>
    </row>
    <row r="14319" spans="1:2" hidden="1">
      <c r="A14319" s="3" t="s">
        <v>29053</v>
      </c>
      <c r="B14319" s="21" t="s">
        <v>29065</v>
      </c>
    </row>
    <row r="14320" spans="1:2" hidden="1">
      <c r="A14320" s="3" t="s">
        <v>29054</v>
      </c>
      <c r="B14320" s="21" t="s">
        <v>29066</v>
      </c>
    </row>
    <row r="14321" spans="1:2" hidden="1">
      <c r="A14321" t="s">
        <v>14525</v>
      </c>
      <c r="B14321" t="s">
        <v>14526</v>
      </c>
    </row>
    <row r="14322" spans="1:2" hidden="1">
      <c r="A14322" t="s">
        <v>14527</v>
      </c>
      <c r="B14322" t="s">
        <v>14528</v>
      </c>
    </row>
    <row r="14323" spans="1:2" hidden="1">
      <c r="A14323" t="s">
        <v>14529</v>
      </c>
      <c r="B14323" t="s">
        <v>14530</v>
      </c>
    </row>
    <row r="14324" spans="1:2" hidden="1">
      <c r="A14324" t="s">
        <v>14531</v>
      </c>
      <c r="B14324" t="s">
        <v>14532</v>
      </c>
    </row>
    <row r="14325" spans="1:2" hidden="1">
      <c r="A14325" t="s">
        <v>14533</v>
      </c>
      <c r="B14325" t="s">
        <v>14534</v>
      </c>
    </row>
    <row r="14326" spans="1:2" hidden="1">
      <c r="A14326" t="s">
        <v>14535</v>
      </c>
      <c r="B14326" t="s">
        <v>14536</v>
      </c>
    </row>
    <row r="14327" spans="1:2" hidden="1">
      <c r="A14327" t="s">
        <v>14537</v>
      </c>
      <c r="B14327" t="s">
        <v>14538</v>
      </c>
    </row>
    <row r="14328" spans="1:2" hidden="1">
      <c r="A14328" t="s">
        <v>14539</v>
      </c>
      <c r="B14328" t="s">
        <v>14540</v>
      </c>
    </row>
    <row r="14329" spans="1:2" hidden="1">
      <c r="A14329" s="20" t="s">
        <v>29371</v>
      </c>
      <c r="B14329" s="9" t="s">
        <v>29379</v>
      </c>
    </row>
    <row r="14330" spans="1:2" hidden="1">
      <c r="A14330" s="20" t="s">
        <v>29372</v>
      </c>
      <c r="B14330" s="9" t="s">
        <v>29379</v>
      </c>
    </row>
    <row r="14331" spans="1:2" hidden="1">
      <c r="A14331" s="20" t="s">
        <v>29373</v>
      </c>
      <c r="B14331" s="9" t="s">
        <v>29380</v>
      </c>
    </row>
    <row r="14332" spans="1:2" hidden="1">
      <c r="A14332" s="20" t="s">
        <v>29369</v>
      </c>
      <c r="B14332" s="9" t="s">
        <v>29370</v>
      </c>
    </row>
    <row r="14333" spans="1:2" hidden="1">
      <c r="A14333" s="20" t="s">
        <v>29376</v>
      </c>
      <c r="B14333" s="9" t="s">
        <v>29382</v>
      </c>
    </row>
    <row r="14334" spans="1:2" hidden="1">
      <c r="A14334" s="20" t="s">
        <v>29378</v>
      </c>
      <c r="B14334" s="9" t="s">
        <v>29384</v>
      </c>
    </row>
    <row r="14335" spans="1:2" hidden="1">
      <c r="A14335" s="20" t="s">
        <v>29374</v>
      </c>
      <c r="B14335" s="9" t="s">
        <v>29381</v>
      </c>
    </row>
    <row r="14336" spans="1:2" hidden="1">
      <c r="A14336" s="20" t="s">
        <v>29375</v>
      </c>
      <c r="B14336" s="9" t="s">
        <v>29380</v>
      </c>
    </row>
    <row r="14337" spans="1:2" hidden="1">
      <c r="A14337" s="20" t="s">
        <v>29377</v>
      </c>
      <c r="B14337" s="9" t="s">
        <v>29383</v>
      </c>
    </row>
    <row r="14338" spans="1:2" hidden="1">
      <c r="A14338" s="20" t="s">
        <v>29399</v>
      </c>
      <c r="B14338" s="9" t="s">
        <v>29400</v>
      </c>
    </row>
    <row r="14339" spans="1:2" hidden="1">
      <c r="A14339" s="20" t="s">
        <v>29401</v>
      </c>
      <c r="B14339" s="9" t="s">
        <v>29410</v>
      </c>
    </row>
    <row r="14340" spans="1:2" hidden="1">
      <c r="A14340" s="20" t="s">
        <v>29402</v>
      </c>
      <c r="B14340" s="9" t="s">
        <v>29411</v>
      </c>
    </row>
    <row r="14341" spans="1:2" hidden="1">
      <c r="A14341" s="20" t="s">
        <v>29403</v>
      </c>
      <c r="B14341" s="9" t="s">
        <v>29412</v>
      </c>
    </row>
    <row r="14342" spans="1:2" hidden="1">
      <c r="A14342" s="20" t="s">
        <v>29404</v>
      </c>
      <c r="B14342" s="9" t="s">
        <v>29413</v>
      </c>
    </row>
    <row r="14343" spans="1:2" hidden="1">
      <c r="A14343" s="20" t="s">
        <v>29408</v>
      </c>
      <c r="B14343" s="9" t="s">
        <v>29417</v>
      </c>
    </row>
    <row r="14344" spans="1:2" hidden="1">
      <c r="A14344" s="20" t="s">
        <v>29409</v>
      </c>
      <c r="B14344" s="9" t="s">
        <v>29418</v>
      </c>
    </row>
    <row r="14345" spans="1:2" hidden="1">
      <c r="A14345" s="20" t="s">
        <v>29405</v>
      </c>
      <c r="B14345" s="9" t="s">
        <v>29414</v>
      </c>
    </row>
    <row r="14346" spans="1:2" hidden="1">
      <c r="A14346" s="20" t="s">
        <v>29406</v>
      </c>
      <c r="B14346" s="9" t="s">
        <v>29415</v>
      </c>
    </row>
    <row r="14347" spans="1:2" hidden="1">
      <c r="A14347" s="20" t="s">
        <v>29407</v>
      </c>
      <c r="B14347" s="9" t="s">
        <v>29416</v>
      </c>
    </row>
    <row r="14348" spans="1:2" hidden="1">
      <c r="A14348" s="20" t="s">
        <v>29445</v>
      </c>
      <c r="B14348" s="9" t="s">
        <v>29446</v>
      </c>
    </row>
    <row r="14349" spans="1:2" hidden="1">
      <c r="A14349" s="20" t="s">
        <v>29447</v>
      </c>
      <c r="B14349" s="9" t="s">
        <v>29456</v>
      </c>
    </row>
    <row r="14350" spans="1:2" hidden="1">
      <c r="A14350" s="20" t="s">
        <v>29448</v>
      </c>
      <c r="B14350" s="9" t="s">
        <v>29457</v>
      </c>
    </row>
    <row r="14351" spans="1:2" hidden="1">
      <c r="A14351" s="20" t="s">
        <v>29449</v>
      </c>
      <c r="B14351" s="9" t="s">
        <v>29458</v>
      </c>
    </row>
    <row r="14352" spans="1:2" hidden="1">
      <c r="A14352" s="20" t="s">
        <v>29450</v>
      </c>
      <c r="B14352" s="9" t="s">
        <v>29459</v>
      </c>
    </row>
    <row r="14353" spans="1:2" hidden="1">
      <c r="A14353" s="20" t="s">
        <v>29454</v>
      </c>
      <c r="B14353" s="9" t="s">
        <v>29463</v>
      </c>
    </row>
    <row r="14354" spans="1:2" hidden="1">
      <c r="A14354" s="20" t="s">
        <v>29455</v>
      </c>
      <c r="B14354" s="9" t="s">
        <v>29464</v>
      </c>
    </row>
    <row r="14355" spans="1:2" hidden="1">
      <c r="A14355" s="20" t="s">
        <v>29451</v>
      </c>
      <c r="B14355" s="9" t="s">
        <v>29460</v>
      </c>
    </row>
    <row r="14356" spans="1:2" hidden="1">
      <c r="A14356" s="20" t="s">
        <v>29452</v>
      </c>
      <c r="B14356" s="9" t="s">
        <v>29461</v>
      </c>
    </row>
    <row r="14357" spans="1:2" hidden="1">
      <c r="A14357" s="20" t="s">
        <v>29453</v>
      </c>
      <c r="B14357" s="9" t="s">
        <v>29462</v>
      </c>
    </row>
    <row r="14358" spans="1:2" hidden="1">
      <c r="A14358" s="20" t="s">
        <v>29927</v>
      </c>
      <c r="B14358" s="9" t="s">
        <v>29928</v>
      </c>
    </row>
    <row r="14359" spans="1:2" hidden="1">
      <c r="A14359" s="20" t="s">
        <v>29929</v>
      </c>
      <c r="B14359" s="9" t="s">
        <v>29938</v>
      </c>
    </row>
    <row r="14360" spans="1:2" hidden="1">
      <c r="A14360" s="20" t="s">
        <v>29930</v>
      </c>
      <c r="B14360" s="9" t="s">
        <v>29939</v>
      </c>
    </row>
    <row r="14361" spans="1:2" hidden="1">
      <c r="A14361" s="20" t="s">
        <v>29931</v>
      </c>
      <c r="B14361" s="9" t="s">
        <v>29940</v>
      </c>
    </row>
    <row r="14362" spans="1:2" hidden="1">
      <c r="A14362" s="20" t="s">
        <v>29932</v>
      </c>
      <c r="B14362" s="9" t="s">
        <v>29941</v>
      </c>
    </row>
    <row r="14363" spans="1:2" hidden="1">
      <c r="A14363" s="20" t="s">
        <v>29936</v>
      </c>
      <c r="B14363" s="9" t="s">
        <v>29945</v>
      </c>
    </row>
    <row r="14364" spans="1:2" hidden="1">
      <c r="A14364" s="20" t="s">
        <v>29933</v>
      </c>
      <c r="B14364" s="9" t="s">
        <v>29942</v>
      </c>
    </row>
    <row r="14365" spans="1:2" hidden="1">
      <c r="A14365" s="20" t="s">
        <v>29934</v>
      </c>
      <c r="B14365" s="9" t="s">
        <v>29943</v>
      </c>
    </row>
    <row r="14366" spans="1:2" hidden="1">
      <c r="A14366" s="20" t="s">
        <v>29935</v>
      </c>
      <c r="B14366" s="9" t="s">
        <v>29944</v>
      </c>
    </row>
    <row r="14367" spans="1:2" hidden="1">
      <c r="A14367" s="20" t="s">
        <v>29937</v>
      </c>
      <c r="B14367" s="9" t="s">
        <v>29928</v>
      </c>
    </row>
    <row r="14368" spans="1:2" hidden="1">
      <c r="A14368" s="20" t="s">
        <v>29419</v>
      </c>
      <c r="B14368" s="9" t="s">
        <v>29420</v>
      </c>
    </row>
    <row r="14369" spans="1:2" hidden="1">
      <c r="A14369" s="20" t="s">
        <v>29423</v>
      </c>
      <c r="B14369" s="9" t="s">
        <v>29429</v>
      </c>
    </row>
    <row r="14370" spans="1:2" hidden="1">
      <c r="A14370" s="20" t="s">
        <v>29421</v>
      </c>
      <c r="B14370" s="9" t="s">
        <v>29427</v>
      </c>
    </row>
    <row r="14371" spans="1:2" hidden="1">
      <c r="A14371" s="20" t="s">
        <v>29422</v>
      </c>
      <c r="B14371" s="9" t="s">
        <v>29428</v>
      </c>
    </row>
    <row r="14372" spans="1:2" hidden="1">
      <c r="A14372" s="20" t="s">
        <v>29424</v>
      </c>
      <c r="B14372" s="9" t="s">
        <v>29430</v>
      </c>
    </row>
    <row r="14373" spans="1:2" hidden="1">
      <c r="A14373" s="20" t="s">
        <v>29425</v>
      </c>
      <c r="B14373" s="9" t="s">
        <v>29431</v>
      </c>
    </row>
    <row r="14374" spans="1:2" hidden="1">
      <c r="A14374" s="20" t="s">
        <v>29426</v>
      </c>
      <c r="B14374" s="9" t="s">
        <v>29432</v>
      </c>
    </row>
    <row r="14375" spans="1:2" hidden="1">
      <c r="A14375" s="20" t="s">
        <v>29949</v>
      </c>
      <c r="B14375" s="9" t="s">
        <v>29432</v>
      </c>
    </row>
    <row r="14376" spans="1:2" hidden="1">
      <c r="A14376" s="20" t="s">
        <v>29950</v>
      </c>
      <c r="B14376" s="9" t="s">
        <v>29428</v>
      </c>
    </row>
    <row r="14377" spans="1:2" hidden="1">
      <c r="A14377" s="20" t="s">
        <v>29951</v>
      </c>
      <c r="B14377" s="9" t="s">
        <v>29420</v>
      </c>
    </row>
    <row r="14378" spans="1:2" hidden="1">
      <c r="A14378" s="20" t="s">
        <v>29953</v>
      </c>
      <c r="B14378" s="9" t="s">
        <v>29956</v>
      </c>
    </row>
    <row r="14379" spans="1:2" hidden="1">
      <c r="A14379" s="20" t="s">
        <v>29946</v>
      </c>
      <c r="B14379" s="9" t="s">
        <v>29420</v>
      </c>
    </row>
    <row r="14380" spans="1:2" hidden="1">
      <c r="A14380" s="20" t="s">
        <v>29952</v>
      </c>
      <c r="B14380" s="9" t="s">
        <v>29430</v>
      </c>
    </row>
    <row r="14381" spans="1:2" hidden="1">
      <c r="A14381" s="20" t="s">
        <v>29947</v>
      </c>
      <c r="B14381" s="9" t="s">
        <v>29954</v>
      </c>
    </row>
    <row r="14382" spans="1:2" hidden="1">
      <c r="A14382" s="20" t="s">
        <v>29948</v>
      </c>
      <c r="B14382" s="9" t="s">
        <v>29955</v>
      </c>
    </row>
    <row r="14383" spans="1:2" hidden="1">
      <c r="A14383" s="17" t="s">
        <v>23119</v>
      </c>
      <c r="B14383" s="17" t="s">
        <v>23137</v>
      </c>
    </row>
    <row r="14384" spans="1:2" hidden="1">
      <c r="A14384" t="s">
        <v>14541</v>
      </c>
    </row>
    <row r="14385" spans="1:2" hidden="1">
      <c r="A14385" t="s">
        <v>14542</v>
      </c>
    </row>
    <row r="14386" spans="1:2" hidden="1">
      <c r="A14386" t="s">
        <v>14543</v>
      </c>
    </row>
    <row r="14387" spans="1:2" hidden="1">
      <c r="A14387" t="s">
        <v>14544</v>
      </c>
    </row>
    <row r="14388" spans="1:2" hidden="1">
      <c r="A14388" t="s">
        <v>14545</v>
      </c>
    </row>
    <row r="14389" spans="1:2" hidden="1">
      <c r="A14389" t="s">
        <v>14546</v>
      </c>
    </row>
    <row r="14390" spans="1:2" hidden="1">
      <c r="A14390" s="17" t="s">
        <v>23212</v>
      </c>
      <c r="B14390" s="17" t="s">
        <v>23211</v>
      </c>
    </row>
    <row r="14391" spans="1:2" hidden="1">
      <c r="A14391" s="17" t="s">
        <v>23206</v>
      </c>
      <c r="B14391" s="17" t="s">
        <v>23205</v>
      </c>
    </row>
    <row r="14392" spans="1:2" hidden="1">
      <c r="A14392" s="17" t="s">
        <v>23202</v>
      </c>
      <c r="B14392" s="17" t="s">
        <v>23201</v>
      </c>
    </row>
    <row r="14393" spans="1:2" hidden="1">
      <c r="A14393" s="26" t="s">
        <v>27964</v>
      </c>
      <c r="B14393" s="21" t="s">
        <v>27975</v>
      </c>
    </row>
    <row r="14394" spans="1:2" hidden="1">
      <c r="A14394" s="26" t="s">
        <v>27957</v>
      </c>
      <c r="B14394" s="21" t="s">
        <v>27968</v>
      </c>
    </row>
    <row r="14395" spans="1:2" hidden="1">
      <c r="A14395" s="26" t="s">
        <v>27956</v>
      </c>
      <c r="B14395" s="21" t="s">
        <v>27967</v>
      </c>
    </row>
    <row r="14396" spans="1:2" hidden="1">
      <c r="A14396" s="26" t="s">
        <v>27954</v>
      </c>
      <c r="B14396" s="21" t="s">
        <v>27965</v>
      </c>
    </row>
    <row r="14397" spans="1:2" hidden="1">
      <c r="A14397" s="26" t="s">
        <v>27955</v>
      </c>
      <c r="B14397" s="21" t="s">
        <v>27966</v>
      </c>
    </row>
    <row r="14398" spans="1:2" hidden="1">
      <c r="A14398" s="26" t="s">
        <v>27952</v>
      </c>
      <c r="B14398" s="21" t="s">
        <v>27953</v>
      </c>
    </row>
    <row r="14399" spans="1:2" hidden="1">
      <c r="A14399" s="26" t="s">
        <v>27962</v>
      </c>
      <c r="B14399" s="21" t="s">
        <v>27973</v>
      </c>
    </row>
    <row r="14400" spans="1:2" hidden="1">
      <c r="A14400" s="26" t="s">
        <v>27958</v>
      </c>
      <c r="B14400" s="21" t="s">
        <v>27969</v>
      </c>
    </row>
    <row r="14401" spans="1:2" hidden="1">
      <c r="A14401" s="26" t="s">
        <v>27961</v>
      </c>
      <c r="B14401" s="21" t="s">
        <v>27972</v>
      </c>
    </row>
    <row r="14402" spans="1:2" hidden="1">
      <c r="A14402" s="26" t="s">
        <v>27959</v>
      </c>
      <c r="B14402" s="21" t="s">
        <v>27970</v>
      </c>
    </row>
    <row r="14403" spans="1:2" hidden="1">
      <c r="A14403" s="26" t="s">
        <v>27960</v>
      </c>
      <c r="B14403" s="21" t="s">
        <v>27971</v>
      </c>
    </row>
    <row r="14404" spans="1:2" hidden="1">
      <c r="A14404" s="26" t="s">
        <v>27963</v>
      </c>
      <c r="B14404" s="21" t="s">
        <v>27974</v>
      </c>
    </row>
    <row r="14405" spans="1:2" hidden="1">
      <c r="A14405" s="17" t="s">
        <v>34225</v>
      </c>
      <c r="B14405" s="17" t="s">
        <v>23209</v>
      </c>
    </row>
    <row r="14406" spans="1:2" hidden="1">
      <c r="A14406" s="17" t="s">
        <v>34226</v>
      </c>
      <c r="B14406" s="17" t="s">
        <v>23208</v>
      </c>
    </row>
    <row r="14407" spans="1:2" hidden="1">
      <c r="A14407" s="17" t="s">
        <v>34227</v>
      </c>
      <c r="B14407" s="17" t="s">
        <v>23207</v>
      </c>
    </row>
    <row r="14408" spans="1:2" hidden="1">
      <c r="A14408" s="17" t="s">
        <v>34223</v>
      </c>
      <c r="B14408" s="17" t="s">
        <v>23210</v>
      </c>
    </row>
    <row r="14409" spans="1:2" hidden="1">
      <c r="A14409" s="17" t="s">
        <v>34228</v>
      </c>
      <c r="B14409" s="17" t="s">
        <v>23204</v>
      </c>
    </row>
    <row r="14410" spans="1:2" hidden="1">
      <c r="A14410" s="17" t="s">
        <v>34229</v>
      </c>
      <c r="B14410" s="17" t="s">
        <v>23203</v>
      </c>
    </row>
    <row r="14411" spans="1:2" hidden="1">
      <c r="A14411" s="17" t="s">
        <v>34224</v>
      </c>
      <c r="B14411" s="17" t="s">
        <v>23200</v>
      </c>
    </row>
    <row r="14412" spans="1:2" hidden="1">
      <c r="A14412" s="17" t="s">
        <v>34230</v>
      </c>
      <c r="B14412" s="17" t="s">
        <v>23199</v>
      </c>
    </row>
    <row r="14413" spans="1:2" hidden="1">
      <c r="A14413" s="17" t="s">
        <v>34231</v>
      </c>
      <c r="B14413" s="17" t="s">
        <v>23198</v>
      </c>
    </row>
    <row r="14414" spans="1:2" hidden="1">
      <c r="A14414" t="s">
        <v>14547</v>
      </c>
    </row>
    <row r="14415" spans="1:2" hidden="1">
      <c r="A14415" s="1" t="s">
        <v>14548</v>
      </c>
      <c r="B14415" t="s">
        <v>14549</v>
      </c>
    </row>
    <row r="14416" spans="1:2" hidden="1">
      <c r="A14416" s="1" t="s">
        <v>14550</v>
      </c>
      <c r="B14416" t="s">
        <v>14551</v>
      </c>
    </row>
    <row r="14417" spans="1:2" hidden="1">
      <c r="A14417" s="1" t="s">
        <v>14552</v>
      </c>
      <c r="B14417" t="s">
        <v>14553</v>
      </c>
    </row>
    <row r="14418" spans="1:2" hidden="1">
      <c r="A14418" s="1" t="s">
        <v>14554</v>
      </c>
      <c r="B14418" t="s">
        <v>14555</v>
      </c>
    </row>
    <row r="14419" spans="1:2" hidden="1">
      <c r="A14419" t="s">
        <v>14556</v>
      </c>
      <c r="B14419" t="s">
        <v>14557</v>
      </c>
    </row>
    <row r="14420" spans="1:2" hidden="1">
      <c r="A14420" t="s">
        <v>14558</v>
      </c>
      <c r="B14420" t="s">
        <v>14559</v>
      </c>
    </row>
    <row r="14421" spans="1:2" hidden="1">
      <c r="A14421" t="s">
        <v>14560</v>
      </c>
      <c r="B14421" t="s">
        <v>14561</v>
      </c>
    </row>
    <row r="14422" spans="1:2" hidden="1">
      <c r="A14422" t="s">
        <v>14562</v>
      </c>
      <c r="B14422" t="s">
        <v>14563</v>
      </c>
    </row>
    <row r="14423" spans="1:2" hidden="1">
      <c r="A14423" t="s">
        <v>14564</v>
      </c>
      <c r="B14423" t="s">
        <v>14565</v>
      </c>
    </row>
    <row r="14424" spans="1:2" hidden="1">
      <c r="A14424" t="s">
        <v>14566</v>
      </c>
      <c r="B14424" t="s">
        <v>14567</v>
      </c>
    </row>
    <row r="14425" spans="1:2" hidden="1">
      <c r="A14425" t="s">
        <v>14568</v>
      </c>
      <c r="B14425" t="s">
        <v>14569</v>
      </c>
    </row>
    <row r="14426" spans="1:2" hidden="1">
      <c r="A14426" t="s">
        <v>14570</v>
      </c>
      <c r="B14426" t="s">
        <v>14571</v>
      </c>
    </row>
    <row r="14427" spans="1:2" hidden="1">
      <c r="A14427" t="s">
        <v>14572</v>
      </c>
      <c r="B14427" t="s">
        <v>14573</v>
      </c>
    </row>
    <row r="14428" spans="1:2" hidden="1">
      <c r="A14428" s="1" t="s">
        <v>14574</v>
      </c>
      <c r="B14428" t="s">
        <v>14575</v>
      </c>
    </row>
    <row r="14429" spans="1:2" hidden="1">
      <c r="A14429" s="1" t="s">
        <v>14576</v>
      </c>
      <c r="B14429" t="s">
        <v>14577</v>
      </c>
    </row>
    <row r="14430" spans="1:2" hidden="1">
      <c r="A14430" s="1" t="s">
        <v>14578</v>
      </c>
      <c r="B14430" t="s">
        <v>14579</v>
      </c>
    </row>
    <row r="14431" spans="1:2" hidden="1">
      <c r="A14431" s="1" t="s">
        <v>14580</v>
      </c>
      <c r="B14431" t="s">
        <v>14581</v>
      </c>
    </row>
    <row r="14432" spans="1:2" hidden="1">
      <c r="A14432" s="1" t="s">
        <v>14582</v>
      </c>
      <c r="B14432" t="s">
        <v>14583</v>
      </c>
    </row>
    <row r="14433" spans="1:2" hidden="1">
      <c r="A14433" s="1" t="s">
        <v>14584</v>
      </c>
      <c r="B14433" t="s">
        <v>14585</v>
      </c>
    </row>
    <row r="14434" spans="1:2" hidden="1">
      <c r="A14434" s="1" t="s">
        <v>14586</v>
      </c>
      <c r="B14434" t="s">
        <v>14587</v>
      </c>
    </row>
    <row r="14435" spans="1:2" hidden="1">
      <c r="A14435" t="s">
        <v>14588</v>
      </c>
      <c r="B14435" t="s">
        <v>14589</v>
      </c>
    </row>
    <row r="14436" spans="1:2" hidden="1">
      <c r="A14436" t="s">
        <v>14590</v>
      </c>
      <c r="B14436" t="s">
        <v>14591</v>
      </c>
    </row>
    <row r="14437" spans="1:2" hidden="1">
      <c r="A14437" t="s">
        <v>14592</v>
      </c>
      <c r="B14437" t="s">
        <v>14593</v>
      </c>
    </row>
    <row r="14438" spans="1:2" hidden="1">
      <c r="A14438" t="s">
        <v>14594</v>
      </c>
      <c r="B14438" t="s">
        <v>14595</v>
      </c>
    </row>
    <row r="14439" spans="1:2" hidden="1">
      <c r="A14439" t="s">
        <v>14596</v>
      </c>
      <c r="B14439" t="s">
        <v>14597</v>
      </c>
    </row>
    <row r="14440" spans="1:2" hidden="1">
      <c r="A14440" t="s">
        <v>14598</v>
      </c>
      <c r="B14440" t="s">
        <v>14599</v>
      </c>
    </row>
    <row r="14441" spans="1:2" hidden="1">
      <c r="A14441" t="s">
        <v>14600</v>
      </c>
      <c r="B14441" t="s">
        <v>14601</v>
      </c>
    </row>
    <row r="14442" spans="1:2" hidden="1">
      <c r="A14442" t="s">
        <v>14602</v>
      </c>
      <c r="B14442" t="s">
        <v>14603</v>
      </c>
    </row>
    <row r="14443" spans="1:2" hidden="1">
      <c r="A14443" t="s">
        <v>14604</v>
      </c>
      <c r="B14443" t="s">
        <v>14605</v>
      </c>
    </row>
    <row r="14444" spans="1:2" hidden="1">
      <c r="A14444" t="s">
        <v>14606</v>
      </c>
      <c r="B14444" t="s">
        <v>14607</v>
      </c>
    </row>
    <row r="14445" spans="1:2" hidden="1">
      <c r="A14445" s="28" t="s">
        <v>34545</v>
      </c>
      <c r="B14445" s="29" t="s">
        <v>34546</v>
      </c>
    </row>
    <row r="14446" spans="1:2" hidden="1">
      <c r="A14446" t="s">
        <v>40819</v>
      </c>
      <c r="B14446" s="35" t="s">
        <v>40821</v>
      </c>
    </row>
    <row r="14447" spans="1:2" hidden="1">
      <c r="A14447" s="33" t="s">
        <v>37796</v>
      </c>
      <c r="B14447" s="35" t="s">
        <v>37809</v>
      </c>
    </row>
    <row r="14448" spans="1:2" hidden="1">
      <c r="A14448" t="s">
        <v>40818</v>
      </c>
      <c r="B14448" s="35" t="s">
        <v>40820</v>
      </c>
    </row>
    <row r="14449" spans="1:16384" customFormat="1" hidden="1">
      <c r="A14449" s="33" t="s">
        <v>37794</v>
      </c>
      <c r="B14449" s="35" t="s">
        <v>37807</v>
      </c>
    </row>
    <row r="14450" spans="1:16384" customFormat="1" hidden="1">
      <c r="A14450" s="33" t="s">
        <v>37789</v>
      </c>
      <c r="B14450" s="35" t="s">
        <v>37802</v>
      </c>
      <c r="C14450" s="20"/>
      <c r="D14450" s="21"/>
      <c r="E14450" s="20"/>
      <c r="F14450" s="21"/>
      <c r="G14450" s="20"/>
      <c r="H14450" s="21"/>
      <c r="I14450" s="20"/>
      <c r="J14450" s="21"/>
      <c r="K14450" s="20"/>
      <c r="L14450" s="21"/>
      <c r="M14450" s="20"/>
      <c r="N14450" s="21"/>
      <c r="O14450" s="20" t="s">
        <v>26567</v>
      </c>
      <c r="P14450" s="21" t="s">
        <v>23550</v>
      </c>
      <c r="Q14450" s="20" t="s">
        <v>26567</v>
      </c>
      <c r="R14450" s="21" t="s">
        <v>23550</v>
      </c>
      <c r="S14450" s="20" t="s">
        <v>26567</v>
      </c>
      <c r="T14450" s="21" t="s">
        <v>23550</v>
      </c>
      <c r="U14450" s="20" t="s">
        <v>26567</v>
      </c>
      <c r="V14450" s="21" t="s">
        <v>23550</v>
      </c>
      <c r="W14450" s="20" t="s">
        <v>26567</v>
      </c>
      <c r="X14450" s="21" t="s">
        <v>23550</v>
      </c>
      <c r="Y14450" s="20" t="s">
        <v>26567</v>
      </c>
      <c r="Z14450" s="21" t="s">
        <v>23550</v>
      </c>
      <c r="AA14450" s="20" t="s">
        <v>26567</v>
      </c>
      <c r="AB14450" s="21" t="s">
        <v>23550</v>
      </c>
      <c r="AC14450" s="20" t="s">
        <v>26567</v>
      </c>
      <c r="AD14450" s="21" t="s">
        <v>23550</v>
      </c>
      <c r="AE14450" s="20" t="s">
        <v>26567</v>
      </c>
      <c r="AF14450" s="21" t="s">
        <v>23550</v>
      </c>
      <c r="AG14450" s="20" t="s">
        <v>26567</v>
      </c>
      <c r="AH14450" s="21" t="s">
        <v>23550</v>
      </c>
      <c r="AI14450" s="20" t="s">
        <v>26567</v>
      </c>
      <c r="AJ14450" s="21" t="s">
        <v>23550</v>
      </c>
      <c r="AK14450" s="20" t="s">
        <v>26567</v>
      </c>
      <c r="AL14450" s="21" t="s">
        <v>23550</v>
      </c>
      <c r="AM14450" s="20" t="s">
        <v>26567</v>
      </c>
      <c r="AN14450" s="21" t="s">
        <v>23550</v>
      </c>
      <c r="AO14450" s="20" t="s">
        <v>26567</v>
      </c>
      <c r="AP14450" s="21" t="s">
        <v>23550</v>
      </c>
      <c r="AQ14450" s="20" t="s">
        <v>26567</v>
      </c>
      <c r="AR14450" s="21" t="s">
        <v>23550</v>
      </c>
      <c r="AS14450" s="20" t="s">
        <v>26567</v>
      </c>
      <c r="AT14450" s="21" t="s">
        <v>23550</v>
      </c>
      <c r="AU14450" s="20" t="s">
        <v>26567</v>
      </c>
      <c r="AV14450" s="21" t="s">
        <v>23550</v>
      </c>
      <c r="AW14450" s="20" t="s">
        <v>26567</v>
      </c>
      <c r="AX14450" s="21" t="s">
        <v>23550</v>
      </c>
      <c r="AY14450" s="20" t="s">
        <v>26567</v>
      </c>
      <c r="AZ14450" s="21" t="s">
        <v>23550</v>
      </c>
      <c r="BA14450" s="20" t="s">
        <v>26567</v>
      </c>
      <c r="BB14450" s="21" t="s">
        <v>23550</v>
      </c>
      <c r="BC14450" s="20" t="s">
        <v>26567</v>
      </c>
      <c r="BD14450" s="21" t="s">
        <v>23550</v>
      </c>
      <c r="BE14450" s="20" t="s">
        <v>26567</v>
      </c>
      <c r="BF14450" s="21" t="s">
        <v>23550</v>
      </c>
      <c r="BG14450" s="20" t="s">
        <v>26567</v>
      </c>
      <c r="BH14450" s="21" t="s">
        <v>23550</v>
      </c>
      <c r="BI14450" s="20" t="s">
        <v>26567</v>
      </c>
      <c r="BJ14450" s="21" t="s">
        <v>23550</v>
      </c>
      <c r="BK14450" s="20" t="s">
        <v>26567</v>
      </c>
      <c r="BL14450" s="21" t="s">
        <v>23550</v>
      </c>
      <c r="BM14450" s="20" t="s">
        <v>26567</v>
      </c>
      <c r="BN14450" s="21" t="s">
        <v>23550</v>
      </c>
      <c r="BO14450" s="20" t="s">
        <v>26567</v>
      </c>
      <c r="BP14450" s="21" t="s">
        <v>23550</v>
      </c>
      <c r="BQ14450" s="20" t="s">
        <v>26567</v>
      </c>
      <c r="BR14450" s="21" t="s">
        <v>23550</v>
      </c>
      <c r="BS14450" s="20" t="s">
        <v>26567</v>
      </c>
      <c r="BT14450" s="21" t="s">
        <v>23550</v>
      </c>
      <c r="BU14450" s="20" t="s">
        <v>26567</v>
      </c>
      <c r="BV14450" s="21" t="s">
        <v>23550</v>
      </c>
      <c r="BW14450" s="20" t="s">
        <v>26567</v>
      </c>
      <c r="BX14450" s="21" t="s">
        <v>23550</v>
      </c>
      <c r="BY14450" s="20" t="s">
        <v>26567</v>
      </c>
      <c r="BZ14450" s="21" t="s">
        <v>23550</v>
      </c>
      <c r="CA14450" s="20" t="s">
        <v>26567</v>
      </c>
      <c r="CB14450" s="21" t="s">
        <v>23550</v>
      </c>
      <c r="CC14450" s="20" t="s">
        <v>26567</v>
      </c>
      <c r="CD14450" s="21" t="s">
        <v>23550</v>
      </c>
      <c r="CE14450" s="20" t="s">
        <v>26567</v>
      </c>
      <c r="CF14450" s="21" t="s">
        <v>23550</v>
      </c>
      <c r="CG14450" s="20" t="s">
        <v>26567</v>
      </c>
      <c r="CH14450" s="21" t="s">
        <v>23550</v>
      </c>
      <c r="CI14450" s="20" t="s">
        <v>26567</v>
      </c>
      <c r="CJ14450" s="21" t="s">
        <v>23550</v>
      </c>
      <c r="CK14450" s="20" t="s">
        <v>26567</v>
      </c>
      <c r="CL14450" s="21" t="s">
        <v>23550</v>
      </c>
      <c r="CM14450" s="20" t="s">
        <v>26567</v>
      </c>
      <c r="CN14450" s="21" t="s">
        <v>23550</v>
      </c>
      <c r="CO14450" s="20" t="s">
        <v>26567</v>
      </c>
      <c r="CP14450" s="21" t="s">
        <v>23550</v>
      </c>
      <c r="CQ14450" s="20" t="s">
        <v>26567</v>
      </c>
      <c r="CR14450" s="21" t="s">
        <v>23550</v>
      </c>
      <c r="CS14450" s="20" t="s">
        <v>26567</v>
      </c>
      <c r="CT14450" s="21" t="s">
        <v>23550</v>
      </c>
      <c r="CU14450" s="20" t="s">
        <v>26567</v>
      </c>
      <c r="CV14450" s="21" t="s">
        <v>23550</v>
      </c>
      <c r="CW14450" s="20" t="s">
        <v>26567</v>
      </c>
      <c r="CX14450" s="21" t="s">
        <v>23550</v>
      </c>
      <c r="CY14450" s="20" t="s">
        <v>26567</v>
      </c>
      <c r="CZ14450" s="21" t="s">
        <v>23550</v>
      </c>
      <c r="DA14450" s="20" t="s">
        <v>26567</v>
      </c>
      <c r="DB14450" s="21" t="s">
        <v>23550</v>
      </c>
      <c r="DC14450" s="20" t="s">
        <v>26567</v>
      </c>
      <c r="DD14450" s="21" t="s">
        <v>23550</v>
      </c>
      <c r="DE14450" s="20" t="s">
        <v>26567</v>
      </c>
      <c r="DF14450" s="21" t="s">
        <v>23550</v>
      </c>
      <c r="DG14450" s="20" t="s">
        <v>26567</v>
      </c>
      <c r="DH14450" s="21" t="s">
        <v>23550</v>
      </c>
      <c r="DI14450" s="20" t="s">
        <v>26567</v>
      </c>
      <c r="DJ14450" s="21" t="s">
        <v>23550</v>
      </c>
      <c r="DK14450" s="20" t="s">
        <v>26567</v>
      </c>
      <c r="DL14450" s="21" t="s">
        <v>23550</v>
      </c>
      <c r="DM14450" s="20" t="s">
        <v>26567</v>
      </c>
      <c r="DN14450" s="21" t="s">
        <v>23550</v>
      </c>
      <c r="DO14450" s="20" t="s">
        <v>26567</v>
      </c>
      <c r="DP14450" s="21" t="s">
        <v>23550</v>
      </c>
      <c r="DQ14450" s="20" t="s">
        <v>26567</v>
      </c>
      <c r="DR14450" s="21" t="s">
        <v>23550</v>
      </c>
      <c r="DS14450" s="20" t="s">
        <v>26567</v>
      </c>
      <c r="DT14450" s="21" t="s">
        <v>23550</v>
      </c>
      <c r="DU14450" s="20" t="s">
        <v>26567</v>
      </c>
      <c r="DV14450" s="21" t="s">
        <v>23550</v>
      </c>
      <c r="DW14450" s="20" t="s">
        <v>26567</v>
      </c>
      <c r="DX14450" s="21" t="s">
        <v>23550</v>
      </c>
      <c r="DY14450" s="20" t="s">
        <v>26567</v>
      </c>
      <c r="DZ14450" s="21" t="s">
        <v>23550</v>
      </c>
      <c r="EA14450" s="20" t="s">
        <v>26567</v>
      </c>
      <c r="EB14450" s="21" t="s">
        <v>23550</v>
      </c>
      <c r="EC14450" s="20" t="s">
        <v>26567</v>
      </c>
      <c r="ED14450" s="21" t="s">
        <v>23550</v>
      </c>
      <c r="EE14450" s="20" t="s">
        <v>26567</v>
      </c>
      <c r="EF14450" s="21" t="s">
        <v>23550</v>
      </c>
      <c r="EG14450" s="20" t="s">
        <v>26567</v>
      </c>
      <c r="EH14450" s="21" t="s">
        <v>23550</v>
      </c>
      <c r="EI14450" s="20" t="s">
        <v>26567</v>
      </c>
      <c r="EJ14450" s="21" t="s">
        <v>23550</v>
      </c>
      <c r="EK14450" s="20" t="s">
        <v>26567</v>
      </c>
      <c r="EL14450" s="21" t="s">
        <v>23550</v>
      </c>
      <c r="EM14450" s="20" t="s">
        <v>26567</v>
      </c>
      <c r="EN14450" s="21" t="s">
        <v>23550</v>
      </c>
      <c r="EO14450" s="20" t="s">
        <v>26567</v>
      </c>
      <c r="EP14450" s="21" t="s">
        <v>23550</v>
      </c>
      <c r="EQ14450" s="20" t="s">
        <v>26567</v>
      </c>
      <c r="ER14450" s="21" t="s">
        <v>23550</v>
      </c>
      <c r="ES14450" s="20" t="s">
        <v>26567</v>
      </c>
      <c r="ET14450" s="21" t="s">
        <v>23550</v>
      </c>
      <c r="EU14450" s="20" t="s">
        <v>26567</v>
      </c>
      <c r="EV14450" s="21" t="s">
        <v>23550</v>
      </c>
      <c r="EW14450" s="20" t="s">
        <v>26567</v>
      </c>
      <c r="EX14450" s="21" t="s">
        <v>23550</v>
      </c>
      <c r="EY14450" s="20" t="s">
        <v>26567</v>
      </c>
      <c r="EZ14450" s="21" t="s">
        <v>23550</v>
      </c>
      <c r="FA14450" s="20" t="s">
        <v>26567</v>
      </c>
      <c r="FB14450" s="21" t="s">
        <v>23550</v>
      </c>
      <c r="FC14450" s="20" t="s">
        <v>26567</v>
      </c>
      <c r="FD14450" s="21" t="s">
        <v>23550</v>
      </c>
      <c r="FE14450" s="20" t="s">
        <v>26567</v>
      </c>
      <c r="FF14450" s="21" t="s">
        <v>23550</v>
      </c>
      <c r="FG14450" s="20" t="s">
        <v>26567</v>
      </c>
      <c r="FH14450" s="21" t="s">
        <v>23550</v>
      </c>
      <c r="FI14450" s="20" t="s">
        <v>26567</v>
      </c>
      <c r="FJ14450" s="21" t="s">
        <v>23550</v>
      </c>
      <c r="FK14450" s="20" t="s">
        <v>26567</v>
      </c>
      <c r="FL14450" s="21" t="s">
        <v>23550</v>
      </c>
      <c r="FM14450" s="20" t="s">
        <v>26567</v>
      </c>
      <c r="FN14450" s="21" t="s">
        <v>23550</v>
      </c>
      <c r="FO14450" s="20" t="s">
        <v>26567</v>
      </c>
      <c r="FP14450" s="21" t="s">
        <v>23550</v>
      </c>
      <c r="FQ14450" s="20" t="s">
        <v>26567</v>
      </c>
      <c r="FR14450" s="21" t="s">
        <v>23550</v>
      </c>
      <c r="FS14450" s="20" t="s">
        <v>26567</v>
      </c>
      <c r="FT14450" s="21" t="s">
        <v>23550</v>
      </c>
      <c r="FU14450" s="20" t="s">
        <v>26567</v>
      </c>
      <c r="FV14450" s="21" t="s">
        <v>23550</v>
      </c>
      <c r="FW14450" s="20" t="s">
        <v>26567</v>
      </c>
      <c r="FX14450" s="21" t="s">
        <v>23550</v>
      </c>
      <c r="FY14450" s="20" t="s">
        <v>26567</v>
      </c>
      <c r="FZ14450" s="21" t="s">
        <v>23550</v>
      </c>
      <c r="GA14450" s="20" t="s">
        <v>26567</v>
      </c>
      <c r="GB14450" s="21" t="s">
        <v>23550</v>
      </c>
      <c r="GC14450" s="20" t="s">
        <v>26567</v>
      </c>
      <c r="GD14450" s="21" t="s">
        <v>23550</v>
      </c>
      <c r="GE14450" s="20" t="s">
        <v>26567</v>
      </c>
      <c r="GF14450" s="21" t="s">
        <v>23550</v>
      </c>
      <c r="GG14450" s="20" t="s">
        <v>26567</v>
      </c>
      <c r="GH14450" s="21" t="s">
        <v>23550</v>
      </c>
      <c r="GI14450" s="20" t="s">
        <v>26567</v>
      </c>
      <c r="GJ14450" s="21" t="s">
        <v>23550</v>
      </c>
      <c r="GK14450" s="20" t="s">
        <v>26567</v>
      </c>
      <c r="GL14450" s="21" t="s">
        <v>23550</v>
      </c>
      <c r="GM14450" s="20" t="s">
        <v>26567</v>
      </c>
      <c r="GN14450" s="21" t="s">
        <v>23550</v>
      </c>
      <c r="GO14450" s="20" t="s">
        <v>26567</v>
      </c>
      <c r="GP14450" s="21" t="s">
        <v>23550</v>
      </c>
      <c r="GQ14450" s="20" t="s">
        <v>26567</v>
      </c>
      <c r="GR14450" s="21" t="s">
        <v>23550</v>
      </c>
      <c r="GS14450" s="20" t="s">
        <v>26567</v>
      </c>
      <c r="GT14450" s="21" t="s">
        <v>23550</v>
      </c>
      <c r="GU14450" s="20" t="s">
        <v>26567</v>
      </c>
      <c r="GV14450" s="21" t="s">
        <v>23550</v>
      </c>
      <c r="GW14450" s="20" t="s">
        <v>26567</v>
      </c>
      <c r="GX14450" s="21" t="s">
        <v>23550</v>
      </c>
      <c r="GY14450" s="20" t="s">
        <v>26567</v>
      </c>
      <c r="GZ14450" s="21" t="s">
        <v>23550</v>
      </c>
      <c r="HA14450" s="20" t="s">
        <v>26567</v>
      </c>
      <c r="HB14450" s="21" t="s">
        <v>23550</v>
      </c>
      <c r="HC14450" s="20" t="s">
        <v>26567</v>
      </c>
      <c r="HD14450" s="21" t="s">
        <v>23550</v>
      </c>
      <c r="HE14450" s="20" t="s">
        <v>26567</v>
      </c>
      <c r="HF14450" s="21" t="s">
        <v>23550</v>
      </c>
      <c r="HG14450" s="20" t="s">
        <v>26567</v>
      </c>
      <c r="HH14450" s="21" t="s">
        <v>23550</v>
      </c>
      <c r="HI14450" s="20" t="s">
        <v>26567</v>
      </c>
      <c r="HJ14450" s="21" t="s">
        <v>23550</v>
      </c>
      <c r="HK14450" s="20" t="s">
        <v>26567</v>
      </c>
      <c r="HL14450" s="21" t="s">
        <v>23550</v>
      </c>
      <c r="HM14450" s="20" t="s">
        <v>26567</v>
      </c>
      <c r="HN14450" s="21" t="s">
        <v>23550</v>
      </c>
      <c r="HO14450" s="20" t="s">
        <v>26567</v>
      </c>
      <c r="HP14450" s="21" t="s">
        <v>23550</v>
      </c>
      <c r="HQ14450" s="20" t="s">
        <v>26567</v>
      </c>
      <c r="HR14450" s="21" t="s">
        <v>23550</v>
      </c>
      <c r="HS14450" s="20" t="s">
        <v>26567</v>
      </c>
      <c r="HT14450" s="21" t="s">
        <v>23550</v>
      </c>
      <c r="HU14450" s="20" t="s">
        <v>26567</v>
      </c>
      <c r="HV14450" s="21" t="s">
        <v>23550</v>
      </c>
      <c r="HW14450" s="20" t="s">
        <v>26567</v>
      </c>
      <c r="HX14450" s="21" t="s">
        <v>23550</v>
      </c>
      <c r="HY14450" s="20" t="s">
        <v>26567</v>
      </c>
      <c r="HZ14450" s="21" t="s">
        <v>23550</v>
      </c>
      <c r="IA14450" s="20" t="s">
        <v>26567</v>
      </c>
      <c r="IB14450" s="21" t="s">
        <v>23550</v>
      </c>
      <c r="IC14450" s="20" t="s">
        <v>26567</v>
      </c>
      <c r="ID14450" s="21" t="s">
        <v>23550</v>
      </c>
      <c r="IE14450" s="20" t="s">
        <v>26567</v>
      </c>
      <c r="IF14450" s="21" t="s">
        <v>23550</v>
      </c>
      <c r="IG14450" s="20" t="s">
        <v>26567</v>
      </c>
      <c r="IH14450" s="21" t="s">
        <v>23550</v>
      </c>
      <c r="II14450" s="20" t="s">
        <v>26567</v>
      </c>
      <c r="IJ14450" s="21" t="s">
        <v>23550</v>
      </c>
      <c r="IK14450" s="20" t="s">
        <v>26567</v>
      </c>
      <c r="IL14450" s="21" t="s">
        <v>23550</v>
      </c>
      <c r="IM14450" s="20" t="s">
        <v>26567</v>
      </c>
      <c r="IN14450" s="21" t="s">
        <v>23550</v>
      </c>
      <c r="IO14450" s="20" t="s">
        <v>26567</v>
      </c>
      <c r="IP14450" s="21" t="s">
        <v>23550</v>
      </c>
      <c r="IQ14450" s="20" t="s">
        <v>26567</v>
      </c>
      <c r="IR14450" s="21" t="s">
        <v>23550</v>
      </c>
      <c r="IS14450" s="20" t="s">
        <v>26567</v>
      </c>
      <c r="IT14450" s="21" t="s">
        <v>23550</v>
      </c>
      <c r="IU14450" s="20" t="s">
        <v>26567</v>
      </c>
      <c r="IV14450" s="21" t="s">
        <v>23550</v>
      </c>
      <c r="IW14450" s="20" t="s">
        <v>26567</v>
      </c>
      <c r="IX14450" s="21" t="s">
        <v>23550</v>
      </c>
      <c r="IY14450" s="20" t="s">
        <v>26567</v>
      </c>
      <c r="IZ14450" s="21" t="s">
        <v>23550</v>
      </c>
      <c r="JA14450" s="20" t="s">
        <v>26567</v>
      </c>
      <c r="JB14450" s="21" t="s">
        <v>23550</v>
      </c>
      <c r="JC14450" s="20" t="s">
        <v>26567</v>
      </c>
      <c r="JD14450" s="21" t="s">
        <v>23550</v>
      </c>
      <c r="JE14450" s="20" t="s">
        <v>26567</v>
      </c>
      <c r="JF14450" s="21" t="s">
        <v>23550</v>
      </c>
      <c r="JG14450" s="20" t="s">
        <v>26567</v>
      </c>
      <c r="JH14450" s="21" t="s">
        <v>23550</v>
      </c>
      <c r="JI14450" s="20" t="s">
        <v>26567</v>
      </c>
      <c r="JJ14450" s="21" t="s">
        <v>23550</v>
      </c>
      <c r="JK14450" s="20" t="s">
        <v>26567</v>
      </c>
      <c r="JL14450" s="21" t="s">
        <v>23550</v>
      </c>
      <c r="JM14450" s="20" t="s">
        <v>26567</v>
      </c>
      <c r="JN14450" s="21" t="s">
        <v>23550</v>
      </c>
      <c r="JO14450" s="20" t="s">
        <v>26567</v>
      </c>
      <c r="JP14450" s="21" t="s">
        <v>23550</v>
      </c>
      <c r="JQ14450" s="20" t="s">
        <v>26567</v>
      </c>
      <c r="JR14450" s="21" t="s">
        <v>23550</v>
      </c>
      <c r="JS14450" s="20" t="s">
        <v>26567</v>
      </c>
      <c r="JT14450" s="21" t="s">
        <v>23550</v>
      </c>
      <c r="JU14450" s="20" t="s">
        <v>26567</v>
      </c>
      <c r="JV14450" s="21" t="s">
        <v>23550</v>
      </c>
      <c r="JW14450" s="20" t="s">
        <v>26567</v>
      </c>
      <c r="JX14450" s="21" t="s">
        <v>23550</v>
      </c>
      <c r="JY14450" s="20" t="s">
        <v>26567</v>
      </c>
      <c r="JZ14450" s="21" t="s">
        <v>23550</v>
      </c>
      <c r="KA14450" s="20" t="s">
        <v>26567</v>
      </c>
      <c r="KB14450" s="21" t="s">
        <v>23550</v>
      </c>
      <c r="KC14450" s="20" t="s">
        <v>26567</v>
      </c>
      <c r="KD14450" s="21" t="s">
        <v>23550</v>
      </c>
      <c r="KE14450" s="20" t="s">
        <v>26567</v>
      </c>
      <c r="KF14450" s="21" t="s">
        <v>23550</v>
      </c>
      <c r="KG14450" s="20" t="s">
        <v>26567</v>
      </c>
      <c r="KH14450" s="21" t="s">
        <v>23550</v>
      </c>
      <c r="KI14450" s="20" t="s">
        <v>26567</v>
      </c>
      <c r="KJ14450" s="21" t="s">
        <v>23550</v>
      </c>
      <c r="KK14450" s="20" t="s">
        <v>26567</v>
      </c>
      <c r="KL14450" s="21" t="s">
        <v>23550</v>
      </c>
      <c r="KM14450" s="20" t="s">
        <v>26567</v>
      </c>
      <c r="KN14450" s="21" t="s">
        <v>23550</v>
      </c>
      <c r="KO14450" s="20" t="s">
        <v>26567</v>
      </c>
      <c r="KP14450" s="21" t="s">
        <v>23550</v>
      </c>
      <c r="KQ14450" s="20" t="s">
        <v>26567</v>
      </c>
      <c r="KR14450" s="21" t="s">
        <v>23550</v>
      </c>
      <c r="KS14450" s="20" t="s">
        <v>26567</v>
      </c>
      <c r="KT14450" s="21" t="s">
        <v>23550</v>
      </c>
      <c r="KU14450" s="20" t="s">
        <v>26567</v>
      </c>
      <c r="KV14450" s="21" t="s">
        <v>23550</v>
      </c>
      <c r="KW14450" s="20" t="s">
        <v>26567</v>
      </c>
      <c r="KX14450" s="21" t="s">
        <v>23550</v>
      </c>
      <c r="KY14450" s="20" t="s">
        <v>26567</v>
      </c>
      <c r="KZ14450" s="21" t="s">
        <v>23550</v>
      </c>
      <c r="LA14450" s="20" t="s">
        <v>26567</v>
      </c>
      <c r="LB14450" s="21" t="s">
        <v>23550</v>
      </c>
      <c r="LC14450" s="20" t="s">
        <v>26567</v>
      </c>
      <c r="LD14450" s="21" t="s">
        <v>23550</v>
      </c>
      <c r="LE14450" s="20" t="s">
        <v>26567</v>
      </c>
      <c r="LF14450" s="21" t="s">
        <v>23550</v>
      </c>
      <c r="LG14450" s="20" t="s">
        <v>26567</v>
      </c>
      <c r="LH14450" s="21" t="s">
        <v>23550</v>
      </c>
      <c r="LI14450" s="20" t="s">
        <v>26567</v>
      </c>
      <c r="LJ14450" s="21" t="s">
        <v>23550</v>
      </c>
      <c r="LK14450" s="20" t="s">
        <v>26567</v>
      </c>
      <c r="LL14450" s="21" t="s">
        <v>23550</v>
      </c>
      <c r="LM14450" s="20" t="s">
        <v>26567</v>
      </c>
      <c r="LN14450" s="21" t="s">
        <v>23550</v>
      </c>
      <c r="LO14450" s="20" t="s">
        <v>26567</v>
      </c>
      <c r="LP14450" s="21" t="s">
        <v>23550</v>
      </c>
      <c r="LQ14450" s="20" t="s">
        <v>26567</v>
      </c>
      <c r="LR14450" s="21" t="s">
        <v>23550</v>
      </c>
      <c r="LS14450" s="20" t="s">
        <v>26567</v>
      </c>
      <c r="LT14450" s="21" t="s">
        <v>23550</v>
      </c>
      <c r="LU14450" s="20" t="s">
        <v>26567</v>
      </c>
      <c r="LV14450" s="21" t="s">
        <v>23550</v>
      </c>
      <c r="LW14450" s="20" t="s">
        <v>26567</v>
      </c>
      <c r="LX14450" s="21" t="s">
        <v>23550</v>
      </c>
      <c r="LY14450" s="20" t="s">
        <v>26567</v>
      </c>
      <c r="LZ14450" s="21" t="s">
        <v>23550</v>
      </c>
      <c r="MA14450" s="20" t="s">
        <v>26567</v>
      </c>
      <c r="MB14450" s="21" t="s">
        <v>23550</v>
      </c>
      <c r="MC14450" s="20" t="s">
        <v>26567</v>
      </c>
      <c r="MD14450" s="21" t="s">
        <v>23550</v>
      </c>
      <c r="ME14450" s="20" t="s">
        <v>26567</v>
      </c>
      <c r="MF14450" s="21" t="s">
        <v>23550</v>
      </c>
      <c r="MG14450" s="20" t="s">
        <v>26567</v>
      </c>
      <c r="MH14450" s="21" t="s">
        <v>23550</v>
      </c>
      <c r="MI14450" s="20" t="s">
        <v>26567</v>
      </c>
      <c r="MJ14450" s="21" t="s">
        <v>23550</v>
      </c>
      <c r="MK14450" s="20" t="s">
        <v>26567</v>
      </c>
      <c r="ML14450" s="21" t="s">
        <v>23550</v>
      </c>
      <c r="MM14450" s="20" t="s">
        <v>26567</v>
      </c>
      <c r="MN14450" s="21" t="s">
        <v>23550</v>
      </c>
      <c r="MO14450" s="20" t="s">
        <v>26567</v>
      </c>
      <c r="MP14450" s="21" t="s">
        <v>23550</v>
      </c>
      <c r="MQ14450" s="20" t="s">
        <v>26567</v>
      </c>
      <c r="MR14450" s="21" t="s">
        <v>23550</v>
      </c>
      <c r="MS14450" s="20" t="s">
        <v>26567</v>
      </c>
      <c r="MT14450" s="21" t="s">
        <v>23550</v>
      </c>
      <c r="MU14450" s="20" t="s">
        <v>26567</v>
      </c>
      <c r="MV14450" s="21" t="s">
        <v>23550</v>
      </c>
      <c r="MW14450" s="20" t="s">
        <v>26567</v>
      </c>
      <c r="MX14450" s="21" t="s">
        <v>23550</v>
      </c>
      <c r="MY14450" s="20" t="s">
        <v>26567</v>
      </c>
      <c r="MZ14450" s="21" t="s">
        <v>23550</v>
      </c>
      <c r="NA14450" s="20" t="s">
        <v>26567</v>
      </c>
      <c r="NB14450" s="21" t="s">
        <v>23550</v>
      </c>
      <c r="NC14450" s="20" t="s">
        <v>26567</v>
      </c>
      <c r="ND14450" s="21" t="s">
        <v>23550</v>
      </c>
      <c r="NE14450" s="20" t="s">
        <v>26567</v>
      </c>
      <c r="NF14450" s="21" t="s">
        <v>23550</v>
      </c>
      <c r="NG14450" s="20" t="s">
        <v>26567</v>
      </c>
      <c r="NH14450" s="21" t="s">
        <v>23550</v>
      </c>
      <c r="NI14450" s="20" t="s">
        <v>26567</v>
      </c>
      <c r="NJ14450" s="21" t="s">
        <v>23550</v>
      </c>
      <c r="NK14450" s="20" t="s">
        <v>26567</v>
      </c>
      <c r="NL14450" s="21" t="s">
        <v>23550</v>
      </c>
      <c r="NM14450" s="20" t="s">
        <v>26567</v>
      </c>
      <c r="NN14450" s="21" t="s">
        <v>23550</v>
      </c>
      <c r="NO14450" s="20" t="s">
        <v>26567</v>
      </c>
      <c r="NP14450" s="21" t="s">
        <v>23550</v>
      </c>
      <c r="NQ14450" s="20" t="s">
        <v>26567</v>
      </c>
      <c r="NR14450" s="21" t="s">
        <v>23550</v>
      </c>
      <c r="NS14450" s="20" t="s">
        <v>26567</v>
      </c>
      <c r="NT14450" s="21" t="s">
        <v>23550</v>
      </c>
      <c r="NU14450" s="20" t="s">
        <v>26567</v>
      </c>
      <c r="NV14450" s="21" t="s">
        <v>23550</v>
      </c>
      <c r="NW14450" s="20" t="s">
        <v>26567</v>
      </c>
      <c r="NX14450" s="21" t="s">
        <v>23550</v>
      </c>
      <c r="NY14450" s="20" t="s">
        <v>26567</v>
      </c>
      <c r="NZ14450" s="21" t="s">
        <v>23550</v>
      </c>
      <c r="OA14450" s="20" t="s">
        <v>26567</v>
      </c>
      <c r="OB14450" s="21" t="s">
        <v>23550</v>
      </c>
      <c r="OC14450" s="20" t="s">
        <v>26567</v>
      </c>
      <c r="OD14450" s="21" t="s">
        <v>23550</v>
      </c>
      <c r="OE14450" s="20" t="s">
        <v>26567</v>
      </c>
      <c r="OF14450" s="21" t="s">
        <v>23550</v>
      </c>
      <c r="OG14450" s="20" t="s">
        <v>26567</v>
      </c>
      <c r="OH14450" s="21" t="s">
        <v>23550</v>
      </c>
      <c r="OI14450" s="20" t="s">
        <v>26567</v>
      </c>
      <c r="OJ14450" s="21" t="s">
        <v>23550</v>
      </c>
      <c r="OK14450" s="20" t="s">
        <v>26567</v>
      </c>
      <c r="OL14450" s="21" t="s">
        <v>23550</v>
      </c>
      <c r="OM14450" s="20" t="s">
        <v>26567</v>
      </c>
      <c r="ON14450" s="21" t="s">
        <v>23550</v>
      </c>
      <c r="OO14450" s="20" t="s">
        <v>26567</v>
      </c>
      <c r="OP14450" s="21" t="s">
        <v>23550</v>
      </c>
      <c r="OQ14450" s="20" t="s">
        <v>26567</v>
      </c>
      <c r="OR14450" s="21" t="s">
        <v>23550</v>
      </c>
      <c r="OS14450" s="20" t="s">
        <v>26567</v>
      </c>
      <c r="OT14450" s="21" t="s">
        <v>23550</v>
      </c>
      <c r="OU14450" s="20" t="s">
        <v>26567</v>
      </c>
      <c r="OV14450" s="21" t="s">
        <v>23550</v>
      </c>
      <c r="OW14450" s="20" t="s">
        <v>26567</v>
      </c>
      <c r="OX14450" s="21" t="s">
        <v>23550</v>
      </c>
      <c r="OY14450" s="20" t="s">
        <v>26567</v>
      </c>
      <c r="OZ14450" s="21" t="s">
        <v>23550</v>
      </c>
      <c r="PA14450" s="20" t="s">
        <v>26567</v>
      </c>
      <c r="PB14450" s="21" t="s">
        <v>23550</v>
      </c>
      <c r="PC14450" s="20" t="s">
        <v>26567</v>
      </c>
      <c r="PD14450" s="21" t="s">
        <v>23550</v>
      </c>
      <c r="PE14450" s="20" t="s">
        <v>26567</v>
      </c>
      <c r="PF14450" s="21" t="s">
        <v>23550</v>
      </c>
      <c r="PG14450" s="20" t="s">
        <v>26567</v>
      </c>
      <c r="PH14450" s="21" t="s">
        <v>23550</v>
      </c>
      <c r="PI14450" s="20" t="s">
        <v>26567</v>
      </c>
      <c r="PJ14450" s="21" t="s">
        <v>23550</v>
      </c>
      <c r="PK14450" s="20" t="s">
        <v>26567</v>
      </c>
      <c r="PL14450" s="21" t="s">
        <v>23550</v>
      </c>
      <c r="PM14450" s="20" t="s">
        <v>26567</v>
      </c>
      <c r="PN14450" s="21" t="s">
        <v>23550</v>
      </c>
      <c r="PO14450" s="20" t="s">
        <v>26567</v>
      </c>
      <c r="PP14450" s="21" t="s">
        <v>23550</v>
      </c>
      <c r="PQ14450" s="20" t="s">
        <v>26567</v>
      </c>
      <c r="PR14450" s="21" t="s">
        <v>23550</v>
      </c>
      <c r="PS14450" s="20" t="s">
        <v>26567</v>
      </c>
      <c r="PT14450" s="21" t="s">
        <v>23550</v>
      </c>
      <c r="PU14450" s="20" t="s">
        <v>26567</v>
      </c>
      <c r="PV14450" s="21" t="s">
        <v>23550</v>
      </c>
      <c r="PW14450" s="20" t="s">
        <v>26567</v>
      </c>
      <c r="PX14450" s="21" t="s">
        <v>23550</v>
      </c>
      <c r="PY14450" s="20" t="s">
        <v>26567</v>
      </c>
      <c r="PZ14450" s="21" t="s">
        <v>23550</v>
      </c>
      <c r="QA14450" s="20" t="s">
        <v>26567</v>
      </c>
      <c r="QB14450" s="21" t="s">
        <v>23550</v>
      </c>
      <c r="QC14450" s="20" t="s">
        <v>26567</v>
      </c>
      <c r="QD14450" s="21" t="s">
        <v>23550</v>
      </c>
      <c r="QE14450" s="20" t="s">
        <v>26567</v>
      </c>
      <c r="QF14450" s="21" t="s">
        <v>23550</v>
      </c>
      <c r="QG14450" s="20" t="s">
        <v>26567</v>
      </c>
      <c r="QH14450" s="21" t="s">
        <v>23550</v>
      </c>
      <c r="QI14450" s="20" t="s">
        <v>26567</v>
      </c>
      <c r="QJ14450" s="21" t="s">
        <v>23550</v>
      </c>
      <c r="QK14450" s="20" t="s">
        <v>26567</v>
      </c>
      <c r="QL14450" s="21" t="s">
        <v>23550</v>
      </c>
      <c r="QM14450" s="20" t="s">
        <v>26567</v>
      </c>
      <c r="QN14450" s="21" t="s">
        <v>23550</v>
      </c>
      <c r="QO14450" s="20" t="s">
        <v>26567</v>
      </c>
      <c r="QP14450" s="21" t="s">
        <v>23550</v>
      </c>
      <c r="QQ14450" s="20" t="s">
        <v>26567</v>
      </c>
      <c r="QR14450" s="21" t="s">
        <v>23550</v>
      </c>
      <c r="QS14450" s="20" t="s">
        <v>26567</v>
      </c>
      <c r="QT14450" s="21" t="s">
        <v>23550</v>
      </c>
      <c r="QU14450" s="20" t="s">
        <v>26567</v>
      </c>
      <c r="QV14450" s="21" t="s">
        <v>23550</v>
      </c>
      <c r="QW14450" s="20" t="s">
        <v>26567</v>
      </c>
      <c r="QX14450" s="21" t="s">
        <v>23550</v>
      </c>
      <c r="QY14450" s="20" t="s">
        <v>26567</v>
      </c>
      <c r="QZ14450" s="21" t="s">
        <v>23550</v>
      </c>
      <c r="RA14450" s="20" t="s">
        <v>26567</v>
      </c>
      <c r="RB14450" s="21" t="s">
        <v>23550</v>
      </c>
      <c r="RC14450" s="20" t="s">
        <v>26567</v>
      </c>
      <c r="RD14450" s="21" t="s">
        <v>23550</v>
      </c>
      <c r="RE14450" s="20" t="s">
        <v>26567</v>
      </c>
      <c r="RF14450" s="21" t="s">
        <v>23550</v>
      </c>
      <c r="RG14450" s="20" t="s">
        <v>26567</v>
      </c>
      <c r="RH14450" s="21" t="s">
        <v>23550</v>
      </c>
      <c r="RI14450" s="20" t="s">
        <v>26567</v>
      </c>
      <c r="RJ14450" s="21" t="s">
        <v>23550</v>
      </c>
      <c r="RK14450" s="20" t="s">
        <v>26567</v>
      </c>
      <c r="RL14450" s="21" t="s">
        <v>23550</v>
      </c>
      <c r="RM14450" s="20" t="s">
        <v>26567</v>
      </c>
      <c r="RN14450" s="21" t="s">
        <v>23550</v>
      </c>
      <c r="RO14450" s="20" t="s">
        <v>26567</v>
      </c>
      <c r="RP14450" s="21" t="s">
        <v>23550</v>
      </c>
      <c r="RQ14450" s="20" t="s">
        <v>26567</v>
      </c>
      <c r="RR14450" s="21" t="s">
        <v>23550</v>
      </c>
      <c r="RS14450" s="20" t="s">
        <v>26567</v>
      </c>
      <c r="RT14450" s="21" t="s">
        <v>23550</v>
      </c>
      <c r="RU14450" s="20" t="s">
        <v>26567</v>
      </c>
      <c r="RV14450" s="21" t="s">
        <v>23550</v>
      </c>
      <c r="RW14450" s="20" t="s">
        <v>26567</v>
      </c>
      <c r="RX14450" s="21" t="s">
        <v>23550</v>
      </c>
      <c r="RY14450" s="20" t="s">
        <v>26567</v>
      </c>
      <c r="RZ14450" s="21" t="s">
        <v>23550</v>
      </c>
      <c r="SA14450" s="20" t="s">
        <v>26567</v>
      </c>
      <c r="SB14450" s="21" t="s">
        <v>23550</v>
      </c>
      <c r="SC14450" s="20" t="s">
        <v>26567</v>
      </c>
      <c r="SD14450" s="21" t="s">
        <v>23550</v>
      </c>
      <c r="SE14450" s="20" t="s">
        <v>26567</v>
      </c>
      <c r="SF14450" s="21" t="s">
        <v>23550</v>
      </c>
      <c r="SG14450" s="20" t="s">
        <v>26567</v>
      </c>
      <c r="SH14450" s="21" t="s">
        <v>23550</v>
      </c>
      <c r="SI14450" s="20" t="s">
        <v>26567</v>
      </c>
      <c r="SJ14450" s="21" t="s">
        <v>23550</v>
      </c>
      <c r="SK14450" s="20" t="s">
        <v>26567</v>
      </c>
      <c r="SL14450" s="21" t="s">
        <v>23550</v>
      </c>
      <c r="SM14450" s="20" t="s">
        <v>26567</v>
      </c>
      <c r="SN14450" s="21" t="s">
        <v>23550</v>
      </c>
      <c r="SO14450" s="20" t="s">
        <v>26567</v>
      </c>
      <c r="SP14450" s="21" t="s">
        <v>23550</v>
      </c>
      <c r="SQ14450" s="20" t="s">
        <v>26567</v>
      </c>
      <c r="SR14450" s="21" t="s">
        <v>23550</v>
      </c>
      <c r="SS14450" s="20" t="s">
        <v>26567</v>
      </c>
      <c r="ST14450" s="21" t="s">
        <v>23550</v>
      </c>
      <c r="SU14450" s="20" t="s">
        <v>26567</v>
      </c>
      <c r="SV14450" s="21" t="s">
        <v>23550</v>
      </c>
      <c r="SW14450" s="20" t="s">
        <v>26567</v>
      </c>
      <c r="SX14450" s="21" t="s">
        <v>23550</v>
      </c>
      <c r="SY14450" s="20" t="s">
        <v>26567</v>
      </c>
      <c r="SZ14450" s="21" t="s">
        <v>23550</v>
      </c>
      <c r="TA14450" s="20" t="s">
        <v>26567</v>
      </c>
      <c r="TB14450" s="21" t="s">
        <v>23550</v>
      </c>
      <c r="TC14450" s="20" t="s">
        <v>26567</v>
      </c>
      <c r="TD14450" s="21" t="s">
        <v>23550</v>
      </c>
      <c r="TE14450" s="20" t="s">
        <v>26567</v>
      </c>
      <c r="TF14450" s="21" t="s">
        <v>23550</v>
      </c>
      <c r="TG14450" s="20" t="s">
        <v>26567</v>
      </c>
      <c r="TH14450" s="21" t="s">
        <v>23550</v>
      </c>
      <c r="TI14450" s="20" t="s">
        <v>26567</v>
      </c>
      <c r="TJ14450" s="21" t="s">
        <v>23550</v>
      </c>
      <c r="TK14450" s="20" t="s">
        <v>26567</v>
      </c>
      <c r="TL14450" s="21" t="s">
        <v>23550</v>
      </c>
      <c r="TM14450" s="20" t="s">
        <v>26567</v>
      </c>
      <c r="TN14450" s="21" t="s">
        <v>23550</v>
      </c>
      <c r="TO14450" s="20" t="s">
        <v>26567</v>
      </c>
      <c r="TP14450" s="21" t="s">
        <v>23550</v>
      </c>
      <c r="TQ14450" s="20" t="s">
        <v>26567</v>
      </c>
      <c r="TR14450" s="21" t="s">
        <v>23550</v>
      </c>
      <c r="TS14450" s="20" t="s">
        <v>26567</v>
      </c>
      <c r="TT14450" s="21" t="s">
        <v>23550</v>
      </c>
      <c r="TU14450" s="20" t="s">
        <v>26567</v>
      </c>
      <c r="TV14450" s="21" t="s">
        <v>23550</v>
      </c>
      <c r="TW14450" s="20" t="s">
        <v>26567</v>
      </c>
      <c r="TX14450" s="21" t="s">
        <v>23550</v>
      </c>
      <c r="TY14450" s="20" t="s">
        <v>26567</v>
      </c>
      <c r="TZ14450" s="21" t="s">
        <v>23550</v>
      </c>
      <c r="UA14450" s="20" t="s">
        <v>26567</v>
      </c>
      <c r="UB14450" s="21" t="s">
        <v>23550</v>
      </c>
      <c r="UC14450" s="20" t="s">
        <v>26567</v>
      </c>
      <c r="UD14450" s="21" t="s">
        <v>23550</v>
      </c>
      <c r="UE14450" s="20" t="s">
        <v>26567</v>
      </c>
      <c r="UF14450" s="21" t="s">
        <v>23550</v>
      </c>
      <c r="UG14450" s="20" t="s">
        <v>26567</v>
      </c>
      <c r="UH14450" s="21" t="s">
        <v>23550</v>
      </c>
      <c r="UI14450" s="20" t="s">
        <v>26567</v>
      </c>
      <c r="UJ14450" s="21" t="s">
        <v>23550</v>
      </c>
      <c r="UK14450" s="20" t="s">
        <v>26567</v>
      </c>
      <c r="UL14450" s="21" t="s">
        <v>23550</v>
      </c>
      <c r="UM14450" s="20" t="s">
        <v>26567</v>
      </c>
      <c r="UN14450" s="21" t="s">
        <v>23550</v>
      </c>
      <c r="UO14450" s="20" t="s">
        <v>26567</v>
      </c>
      <c r="UP14450" s="21" t="s">
        <v>23550</v>
      </c>
      <c r="UQ14450" s="20" t="s">
        <v>26567</v>
      </c>
      <c r="UR14450" s="21" t="s">
        <v>23550</v>
      </c>
      <c r="US14450" s="20" t="s">
        <v>26567</v>
      </c>
      <c r="UT14450" s="21" t="s">
        <v>23550</v>
      </c>
      <c r="UU14450" s="20" t="s">
        <v>26567</v>
      </c>
      <c r="UV14450" s="21" t="s">
        <v>23550</v>
      </c>
      <c r="UW14450" s="20" t="s">
        <v>26567</v>
      </c>
      <c r="UX14450" s="21" t="s">
        <v>23550</v>
      </c>
      <c r="UY14450" s="20" t="s">
        <v>26567</v>
      </c>
      <c r="UZ14450" s="21" t="s">
        <v>23550</v>
      </c>
      <c r="VA14450" s="20" t="s">
        <v>26567</v>
      </c>
      <c r="VB14450" s="21" t="s">
        <v>23550</v>
      </c>
      <c r="VC14450" s="20" t="s">
        <v>26567</v>
      </c>
      <c r="VD14450" s="21" t="s">
        <v>23550</v>
      </c>
      <c r="VE14450" s="20" t="s">
        <v>26567</v>
      </c>
      <c r="VF14450" s="21" t="s">
        <v>23550</v>
      </c>
      <c r="VG14450" s="20" t="s">
        <v>26567</v>
      </c>
      <c r="VH14450" s="21" t="s">
        <v>23550</v>
      </c>
      <c r="VI14450" s="20" t="s">
        <v>26567</v>
      </c>
      <c r="VJ14450" s="21" t="s">
        <v>23550</v>
      </c>
      <c r="VK14450" s="20" t="s">
        <v>26567</v>
      </c>
      <c r="VL14450" s="21" t="s">
        <v>23550</v>
      </c>
      <c r="VM14450" s="20" t="s">
        <v>26567</v>
      </c>
      <c r="VN14450" s="21" t="s">
        <v>23550</v>
      </c>
      <c r="VO14450" s="20" t="s">
        <v>26567</v>
      </c>
      <c r="VP14450" s="21" t="s">
        <v>23550</v>
      </c>
      <c r="VQ14450" s="20" t="s">
        <v>26567</v>
      </c>
      <c r="VR14450" s="21" t="s">
        <v>23550</v>
      </c>
      <c r="VS14450" s="20" t="s">
        <v>26567</v>
      </c>
      <c r="VT14450" s="21" t="s">
        <v>23550</v>
      </c>
      <c r="VU14450" s="20" t="s">
        <v>26567</v>
      </c>
      <c r="VV14450" s="21" t="s">
        <v>23550</v>
      </c>
      <c r="VW14450" s="20" t="s">
        <v>26567</v>
      </c>
      <c r="VX14450" s="21" t="s">
        <v>23550</v>
      </c>
      <c r="VY14450" s="20" t="s">
        <v>26567</v>
      </c>
      <c r="VZ14450" s="21" t="s">
        <v>23550</v>
      </c>
      <c r="WA14450" s="20" t="s">
        <v>26567</v>
      </c>
      <c r="WB14450" s="21" t="s">
        <v>23550</v>
      </c>
      <c r="WC14450" s="20" t="s">
        <v>26567</v>
      </c>
      <c r="WD14450" s="21" t="s">
        <v>23550</v>
      </c>
      <c r="WE14450" s="20" t="s">
        <v>26567</v>
      </c>
      <c r="WF14450" s="21" t="s">
        <v>23550</v>
      </c>
      <c r="WG14450" s="20" t="s">
        <v>26567</v>
      </c>
      <c r="WH14450" s="21" t="s">
        <v>23550</v>
      </c>
      <c r="WI14450" s="20" t="s">
        <v>26567</v>
      </c>
      <c r="WJ14450" s="21" t="s">
        <v>23550</v>
      </c>
      <c r="WK14450" s="20" t="s">
        <v>26567</v>
      </c>
      <c r="WL14450" s="21" t="s">
        <v>23550</v>
      </c>
      <c r="WM14450" s="20" t="s">
        <v>26567</v>
      </c>
      <c r="WN14450" s="21" t="s">
        <v>23550</v>
      </c>
      <c r="WO14450" s="20" t="s">
        <v>26567</v>
      </c>
      <c r="WP14450" s="21" t="s">
        <v>23550</v>
      </c>
      <c r="WQ14450" s="20" t="s">
        <v>26567</v>
      </c>
      <c r="WR14450" s="21" t="s">
        <v>23550</v>
      </c>
      <c r="WS14450" s="20" t="s">
        <v>26567</v>
      </c>
      <c r="WT14450" s="21" t="s">
        <v>23550</v>
      </c>
      <c r="WU14450" s="20" t="s">
        <v>26567</v>
      </c>
      <c r="WV14450" s="21" t="s">
        <v>23550</v>
      </c>
      <c r="WW14450" s="20" t="s">
        <v>26567</v>
      </c>
      <c r="WX14450" s="21" t="s">
        <v>23550</v>
      </c>
      <c r="WY14450" s="20" t="s">
        <v>26567</v>
      </c>
      <c r="WZ14450" s="21" t="s">
        <v>23550</v>
      </c>
      <c r="XA14450" s="20" t="s">
        <v>26567</v>
      </c>
      <c r="XB14450" s="21" t="s">
        <v>23550</v>
      </c>
      <c r="XC14450" s="20" t="s">
        <v>26567</v>
      </c>
      <c r="XD14450" s="21" t="s">
        <v>23550</v>
      </c>
      <c r="XE14450" s="20" t="s">
        <v>26567</v>
      </c>
      <c r="XF14450" s="21" t="s">
        <v>23550</v>
      </c>
      <c r="XG14450" s="20" t="s">
        <v>26567</v>
      </c>
      <c r="XH14450" s="21" t="s">
        <v>23550</v>
      </c>
      <c r="XI14450" s="20" t="s">
        <v>26567</v>
      </c>
      <c r="XJ14450" s="21" t="s">
        <v>23550</v>
      </c>
      <c r="XK14450" s="20" t="s">
        <v>26567</v>
      </c>
      <c r="XL14450" s="21" t="s">
        <v>23550</v>
      </c>
      <c r="XM14450" s="20" t="s">
        <v>26567</v>
      </c>
      <c r="XN14450" s="21" t="s">
        <v>23550</v>
      </c>
      <c r="XO14450" s="20" t="s">
        <v>26567</v>
      </c>
      <c r="XP14450" s="21" t="s">
        <v>23550</v>
      </c>
      <c r="XQ14450" s="20" t="s">
        <v>26567</v>
      </c>
      <c r="XR14450" s="21" t="s">
        <v>23550</v>
      </c>
      <c r="XS14450" s="20" t="s">
        <v>26567</v>
      </c>
      <c r="XT14450" s="21" t="s">
        <v>23550</v>
      </c>
      <c r="XU14450" s="20" t="s">
        <v>26567</v>
      </c>
      <c r="XV14450" s="21" t="s">
        <v>23550</v>
      </c>
      <c r="XW14450" s="20" t="s">
        <v>26567</v>
      </c>
      <c r="XX14450" s="21" t="s">
        <v>23550</v>
      </c>
      <c r="XY14450" s="20" t="s">
        <v>26567</v>
      </c>
      <c r="XZ14450" s="21" t="s">
        <v>23550</v>
      </c>
      <c r="YA14450" s="20" t="s">
        <v>26567</v>
      </c>
      <c r="YB14450" s="21" t="s">
        <v>23550</v>
      </c>
      <c r="YC14450" s="20" t="s">
        <v>26567</v>
      </c>
      <c r="YD14450" s="21" t="s">
        <v>23550</v>
      </c>
      <c r="YE14450" s="20" t="s">
        <v>26567</v>
      </c>
      <c r="YF14450" s="21" t="s">
        <v>23550</v>
      </c>
      <c r="YG14450" s="20" t="s">
        <v>26567</v>
      </c>
      <c r="YH14450" s="21" t="s">
        <v>23550</v>
      </c>
      <c r="YI14450" s="20" t="s">
        <v>26567</v>
      </c>
      <c r="YJ14450" s="21" t="s">
        <v>23550</v>
      </c>
      <c r="YK14450" s="20" t="s">
        <v>26567</v>
      </c>
      <c r="YL14450" s="21" t="s">
        <v>23550</v>
      </c>
      <c r="YM14450" s="20" t="s">
        <v>26567</v>
      </c>
      <c r="YN14450" s="21" t="s">
        <v>23550</v>
      </c>
      <c r="YO14450" s="20" t="s">
        <v>26567</v>
      </c>
      <c r="YP14450" s="21" t="s">
        <v>23550</v>
      </c>
      <c r="YQ14450" s="20" t="s">
        <v>26567</v>
      </c>
      <c r="YR14450" s="21" t="s">
        <v>23550</v>
      </c>
      <c r="YS14450" s="20" t="s">
        <v>26567</v>
      </c>
      <c r="YT14450" s="21" t="s">
        <v>23550</v>
      </c>
      <c r="YU14450" s="20" t="s">
        <v>26567</v>
      </c>
      <c r="YV14450" s="21" t="s">
        <v>23550</v>
      </c>
      <c r="YW14450" s="20" t="s">
        <v>26567</v>
      </c>
      <c r="YX14450" s="21" t="s">
        <v>23550</v>
      </c>
      <c r="YY14450" s="20" t="s">
        <v>26567</v>
      </c>
      <c r="YZ14450" s="21" t="s">
        <v>23550</v>
      </c>
      <c r="ZA14450" s="20" t="s">
        <v>26567</v>
      </c>
      <c r="ZB14450" s="21" t="s">
        <v>23550</v>
      </c>
      <c r="ZC14450" s="20" t="s">
        <v>26567</v>
      </c>
      <c r="ZD14450" s="21" t="s">
        <v>23550</v>
      </c>
      <c r="ZE14450" s="20" t="s">
        <v>26567</v>
      </c>
      <c r="ZF14450" s="21" t="s">
        <v>23550</v>
      </c>
      <c r="ZG14450" s="20" t="s">
        <v>26567</v>
      </c>
      <c r="ZH14450" s="21" t="s">
        <v>23550</v>
      </c>
      <c r="ZI14450" s="20" t="s">
        <v>26567</v>
      </c>
      <c r="ZJ14450" s="21" t="s">
        <v>23550</v>
      </c>
      <c r="ZK14450" s="20" t="s">
        <v>26567</v>
      </c>
      <c r="ZL14450" s="21" t="s">
        <v>23550</v>
      </c>
      <c r="ZM14450" s="20" t="s">
        <v>26567</v>
      </c>
      <c r="ZN14450" s="21" t="s">
        <v>23550</v>
      </c>
      <c r="ZO14450" s="20" t="s">
        <v>26567</v>
      </c>
      <c r="ZP14450" s="21" t="s">
        <v>23550</v>
      </c>
      <c r="ZQ14450" s="20" t="s">
        <v>26567</v>
      </c>
      <c r="ZR14450" s="21" t="s">
        <v>23550</v>
      </c>
      <c r="ZS14450" s="20" t="s">
        <v>26567</v>
      </c>
      <c r="ZT14450" s="21" t="s">
        <v>23550</v>
      </c>
      <c r="ZU14450" s="20" t="s">
        <v>26567</v>
      </c>
      <c r="ZV14450" s="21" t="s">
        <v>23550</v>
      </c>
      <c r="ZW14450" s="20" t="s">
        <v>26567</v>
      </c>
      <c r="ZX14450" s="21" t="s">
        <v>23550</v>
      </c>
      <c r="ZY14450" s="20" t="s">
        <v>26567</v>
      </c>
      <c r="ZZ14450" s="21" t="s">
        <v>23550</v>
      </c>
      <c r="AAA14450" s="20" t="s">
        <v>26567</v>
      </c>
      <c r="AAB14450" s="21" t="s">
        <v>23550</v>
      </c>
      <c r="AAC14450" s="20" t="s">
        <v>26567</v>
      </c>
      <c r="AAD14450" s="21" t="s">
        <v>23550</v>
      </c>
      <c r="AAE14450" s="20" t="s">
        <v>26567</v>
      </c>
      <c r="AAF14450" s="21" t="s">
        <v>23550</v>
      </c>
      <c r="AAG14450" s="20" t="s">
        <v>26567</v>
      </c>
      <c r="AAH14450" s="21" t="s">
        <v>23550</v>
      </c>
      <c r="AAI14450" s="20" t="s">
        <v>26567</v>
      </c>
      <c r="AAJ14450" s="21" t="s">
        <v>23550</v>
      </c>
      <c r="AAK14450" s="20" t="s">
        <v>26567</v>
      </c>
      <c r="AAL14450" s="21" t="s">
        <v>23550</v>
      </c>
      <c r="AAM14450" s="20" t="s">
        <v>26567</v>
      </c>
      <c r="AAN14450" s="21" t="s">
        <v>23550</v>
      </c>
      <c r="AAO14450" s="20" t="s">
        <v>26567</v>
      </c>
      <c r="AAP14450" s="21" t="s">
        <v>23550</v>
      </c>
      <c r="AAQ14450" s="20" t="s">
        <v>26567</v>
      </c>
      <c r="AAR14450" s="21" t="s">
        <v>23550</v>
      </c>
      <c r="AAS14450" s="20" t="s">
        <v>26567</v>
      </c>
      <c r="AAT14450" s="21" t="s">
        <v>23550</v>
      </c>
      <c r="AAU14450" s="20" t="s">
        <v>26567</v>
      </c>
      <c r="AAV14450" s="21" t="s">
        <v>23550</v>
      </c>
      <c r="AAW14450" s="20" t="s">
        <v>26567</v>
      </c>
      <c r="AAX14450" s="21" t="s">
        <v>23550</v>
      </c>
      <c r="AAY14450" s="20" t="s">
        <v>26567</v>
      </c>
      <c r="AAZ14450" s="21" t="s">
        <v>23550</v>
      </c>
      <c r="ABA14450" s="20" t="s">
        <v>26567</v>
      </c>
      <c r="ABB14450" s="21" t="s">
        <v>23550</v>
      </c>
      <c r="ABC14450" s="20" t="s">
        <v>26567</v>
      </c>
      <c r="ABD14450" s="21" t="s">
        <v>23550</v>
      </c>
      <c r="ABE14450" s="20" t="s">
        <v>26567</v>
      </c>
      <c r="ABF14450" s="21" t="s">
        <v>23550</v>
      </c>
      <c r="ABG14450" s="20" t="s">
        <v>26567</v>
      </c>
      <c r="ABH14450" s="21" t="s">
        <v>23550</v>
      </c>
      <c r="ABI14450" s="20" t="s">
        <v>26567</v>
      </c>
      <c r="ABJ14450" s="21" t="s">
        <v>23550</v>
      </c>
      <c r="ABK14450" s="20" t="s">
        <v>26567</v>
      </c>
      <c r="ABL14450" s="21" t="s">
        <v>23550</v>
      </c>
      <c r="ABM14450" s="20" t="s">
        <v>26567</v>
      </c>
      <c r="ABN14450" s="21" t="s">
        <v>23550</v>
      </c>
      <c r="ABO14450" s="20" t="s">
        <v>26567</v>
      </c>
      <c r="ABP14450" s="21" t="s">
        <v>23550</v>
      </c>
      <c r="ABQ14450" s="20" t="s">
        <v>26567</v>
      </c>
      <c r="ABR14450" s="21" t="s">
        <v>23550</v>
      </c>
      <c r="ABS14450" s="20" t="s">
        <v>26567</v>
      </c>
      <c r="ABT14450" s="21" t="s">
        <v>23550</v>
      </c>
      <c r="ABU14450" s="20" t="s">
        <v>26567</v>
      </c>
      <c r="ABV14450" s="21" t="s">
        <v>23550</v>
      </c>
      <c r="ABW14450" s="20" t="s">
        <v>26567</v>
      </c>
      <c r="ABX14450" s="21" t="s">
        <v>23550</v>
      </c>
      <c r="ABY14450" s="20" t="s">
        <v>26567</v>
      </c>
      <c r="ABZ14450" s="21" t="s">
        <v>23550</v>
      </c>
      <c r="ACA14450" s="20" t="s">
        <v>26567</v>
      </c>
      <c r="ACB14450" s="21" t="s">
        <v>23550</v>
      </c>
      <c r="ACC14450" s="20" t="s">
        <v>26567</v>
      </c>
      <c r="ACD14450" s="21" t="s">
        <v>23550</v>
      </c>
      <c r="ACE14450" s="20" t="s">
        <v>26567</v>
      </c>
      <c r="ACF14450" s="21" t="s">
        <v>23550</v>
      </c>
      <c r="ACG14450" s="20" t="s">
        <v>26567</v>
      </c>
      <c r="ACH14450" s="21" t="s">
        <v>23550</v>
      </c>
      <c r="ACI14450" s="20" t="s">
        <v>26567</v>
      </c>
      <c r="ACJ14450" s="21" t="s">
        <v>23550</v>
      </c>
      <c r="ACK14450" s="20" t="s">
        <v>26567</v>
      </c>
      <c r="ACL14450" s="21" t="s">
        <v>23550</v>
      </c>
      <c r="ACM14450" s="20" t="s">
        <v>26567</v>
      </c>
      <c r="ACN14450" s="21" t="s">
        <v>23550</v>
      </c>
      <c r="ACO14450" s="20" t="s">
        <v>26567</v>
      </c>
      <c r="ACP14450" s="21" t="s">
        <v>23550</v>
      </c>
      <c r="ACQ14450" s="20" t="s">
        <v>26567</v>
      </c>
      <c r="ACR14450" s="21" t="s">
        <v>23550</v>
      </c>
      <c r="ACS14450" s="20" t="s">
        <v>26567</v>
      </c>
      <c r="ACT14450" s="21" t="s">
        <v>23550</v>
      </c>
      <c r="ACU14450" s="20" t="s">
        <v>26567</v>
      </c>
      <c r="ACV14450" s="21" t="s">
        <v>23550</v>
      </c>
      <c r="ACW14450" s="20" t="s">
        <v>26567</v>
      </c>
      <c r="ACX14450" s="21" t="s">
        <v>23550</v>
      </c>
      <c r="ACY14450" s="20" t="s">
        <v>26567</v>
      </c>
      <c r="ACZ14450" s="21" t="s">
        <v>23550</v>
      </c>
      <c r="ADA14450" s="20" t="s">
        <v>26567</v>
      </c>
      <c r="ADB14450" s="21" t="s">
        <v>23550</v>
      </c>
      <c r="ADC14450" s="20" t="s">
        <v>26567</v>
      </c>
      <c r="ADD14450" s="21" t="s">
        <v>23550</v>
      </c>
      <c r="ADE14450" s="20" t="s">
        <v>26567</v>
      </c>
      <c r="ADF14450" s="21" t="s">
        <v>23550</v>
      </c>
      <c r="ADG14450" s="20" t="s">
        <v>26567</v>
      </c>
      <c r="ADH14450" s="21" t="s">
        <v>23550</v>
      </c>
      <c r="ADI14450" s="20" t="s">
        <v>26567</v>
      </c>
      <c r="ADJ14450" s="21" t="s">
        <v>23550</v>
      </c>
      <c r="ADK14450" s="20" t="s">
        <v>26567</v>
      </c>
      <c r="ADL14450" s="21" t="s">
        <v>23550</v>
      </c>
      <c r="ADM14450" s="20" t="s">
        <v>26567</v>
      </c>
      <c r="ADN14450" s="21" t="s">
        <v>23550</v>
      </c>
      <c r="ADO14450" s="20" t="s">
        <v>26567</v>
      </c>
      <c r="ADP14450" s="21" t="s">
        <v>23550</v>
      </c>
      <c r="ADQ14450" s="20" t="s">
        <v>26567</v>
      </c>
      <c r="ADR14450" s="21" t="s">
        <v>23550</v>
      </c>
      <c r="ADS14450" s="20" t="s">
        <v>26567</v>
      </c>
      <c r="ADT14450" s="21" t="s">
        <v>23550</v>
      </c>
      <c r="ADU14450" s="20" t="s">
        <v>26567</v>
      </c>
      <c r="ADV14450" s="21" t="s">
        <v>23550</v>
      </c>
      <c r="ADW14450" s="20" t="s">
        <v>26567</v>
      </c>
      <c r="ADX14450" s="21" t="s">
        <v>23550</v>
      </c>
      <c r="ADY14450" s="20" t="s">
        <v>26567</v>
      </c>
      <c r="ADZ14450" s="21" t="s">
        <v>23550</v>
      </c>
      <c r="AEA14450" s="20" t="s">
        <v>26567</v>
      </c>
      <c r="AEB14450" s="21" t="s">
        <v>23550</v>
      </c>
      <c r="AEC14450" s="20" t="s">
        <v>26567</v>
      </c>
      <c r="AED14450" s="21" t="s">
        <v>23550</v>
      </c>
      <c r="AEE14450" s="20" t="s">
        <v>26567</v>
      </c>
      <c r="AEF14450" s="21" t="s">
        <v>23550</v>
      </c>
      <c r="AEG14450" s="20" t="s">
        <v>26567</v>
      </c>
      <c r="AEH14450" s="21" t="s">
        <v>23550</v>
      </c>
      <c r="AEI14450" s="20" t="s">
        <v>26567</v>
      </c>
      <c r="AEJ14450" s="21" t="s">
        <v>23550</v>
      </c>
      <c r="AEK14450" s="20" t="s">
        <v>26567</v>
      </c>
      <c r="AEL14450" s="21" t="s">
        <v>23550</v>
      </c>
      <c r="AEM14450" s="20" t="s">
        <v>26567</v>
      </c>
      <c r="AEN14450" s="21" t="s">
        <v>23550</v>
      </c>
      <c r="AEO14450" s="20" t="s">
        <v>26567</v>
      </c>
      <c r="AEP14450" s="21" t="s">
        <v>23550</v>
      </c>
      <c r="AEQ14450" s="20" t="s">
        <v>26567</v>
      </c>
      <c r="AER14450" s="21" t="s">
        <v>23550</v>
      </c>
      <c r="AES14450" s="20" t="s">
        <v>26567</v>
      </c>
      <c r="AET14450" s="21" t="s">
        <v>23550</v>
      </c>
      <c r="AEU14450" s="20" t="s">
        <v>26567</v>
      </c>
      <c r="AEV14450" s="21" t="s">
        <v>23550</v>
      </c>
      <c r="AEW14450" s="20" t="s">
        <v>26567</v>
      </c>
      <c r="AEX14450" s="21" t="s">
        <v>23550</v>
      </c>
      <c r="AEY14450" s="20" t="s">
        <v>26567</v>
      </c>
      <c r="AEZ14450" s="21" t="s">
        <v>23550</v>
      </c>
      <c r="AFA14450" s="20" t="s">
        <v>26567</v>
      </c>
      <c r="AFB14450" s="21" t="s">
        <v>23550</v>
      </c>
      <c r="AFC14450" s="20" t="s">
        <v>26567</v>
      </c>
      <c r="AFD14450" s="21" t="s">
        <v>23550</v>
      </c>
      <c r="AFE14450" s="20" t="s">
        <v>26567</v>
      </c>
      <c r="AFF14450" s="21" t="s">
        <v>23550</v>
      </c>
      <c r="AFG14450" s="20" t="s">
        <v>26567</v>
      </c>
      <c r="AFH14450" s="21" t="s">
        <v>23550</v>
      </c>
      <c r="AFI14450" s="20" t="s">
        <v>26567</v>
      </c>
      <c r="AFJ14450" s="21" t="s">
        <v>23550</v>
      </c>
      <c r="AFK14450" s="20" t="s">
        <v>26567</v>
      </c>
      <c r="AFL14450" s="21" t="s">
        <v>23550</v>
      </c>
      <c r="AFM14450" s="20" t="s">
        <v>26567</v>
      </c>
      <c r="AFN14450" s="21" t="s">
        <v>23550</v>
      </c>
      <c r="AFO14450" s="20" t="s">
        <v>26567</v>
      </c>
      <c r="AFP14450" s="21" t="s">
        <v>23550</v>
      </c>
      <c r="AFQ14450" s="20" t="s">
        <v>26567</v>
      </c>
      <c r="AFR14450" s="21" t="s">
        <v>23550</v>
      </c>
      <c r="AFS14450" s="20" t="s">
        <v>26567</v>
      </c>
      <c r="AFT14450" s="21" t="s">
        <v>23550</v>
      </c>
      <c r="AFU14450" s="20" t="s">
        <v>26567</v>
      </c>
      <c r="AFV14450" s="21" t="s">
        <v>23550</v>
      </c>
      <c r="AFW14450" s="20" t="s">
        <v>26567</v>
      </c>
      <c r="AFX14450" s="21" t="s">
        <v>23550</v>
      </c>
      <c r="AFY14450" s="20" t="s">
        <v>26567</v>
      </c>
      <c r="AFZ14450" s="21" t="s">
        <v>23550</v>
      </c>
      <c r="AGA14450" s="20" t="s">
        <v>26567</v>
      </c>
      <c r="AGB14450" s="21" t="s">
        <v>23550</v>
      </c>
      <c r="AGC14450" s="20" t="s">
        <v>26567</v>
      </c>
      <c r="AGD14450" s="21" t="s">
        <v>23550</v>
      </c>
      <c r="AGE14450" s="20" t="s">
        <v>26567</v>
      </c>
      <c r="AGF14450" s="21" t="s">
        <v>23550</v>
      </c>
      <c r="AGG14450" s="20" t="s">
        <v>26567</v>
      </c>
      <c r="AGH14450" s="21" t="s">
        <v>23550</v>
      </c>
      <c r="AGI14450" s="20" t="s">
        <v>26567</v>
      </c>
      <c r="AGJ14450" s="21" t="s">
        <v>23550</v>
      </c>
      <c r="AGK14450" s="20" t="s">
        <v>26567</v>
      </c>
      <c r="AGL14450" s="21" t="s">
        <v>23550</v>
      </c>
      <c r="AGM14450" s="20" t="s">
        <v>26567</v>
      </c>
      <c r="AGN14450" s="21" t="s">
        <v>23550</v>
      </c>
      <c r="AGO14450" s="20" t="s">
        <v>26567</v>
      </c>
      <c r="AGP14450" s="21" t="s">
        <v>23550</v>
      </c>
      <c r="AGQ14450" s="20" t="s">
        <v>26567</v>
      </c>
      <c r="AGR14450" s="21" t="s">
        <v>23550</v>
      </c>
      <c r="AGS14450" s="20" t="s">
        <v>26567</v>
      </c>
      <c r="AGT14450" s="21" t="s">
        <v>23550</v>
      </c>
      <c r="AGU14450" s="20" t="s">
        <v>26567</v>
      </c>
      <c r="AGV14450" s="21" t="s">
        <v>23550</v>
      </c>
      <c r="AGW14450" s="20" t="s">
        <v>26567</v>
      </c>
      <c r="AGX14450" s="21" t="s">
        <v>23550</v>
      </c>
      <c r="AGY14450" s="20" t="s">
        <v>26567</v>
      </c>
      <c r="AGZ14450" s="21" t="s">
        <v>23550</v>
      </c>
      <c r="AHA14450" s="20" t="s">
        <v>26567</v>
      </c>
      <c r="AHB14450" s="21" t="s">
        <v>23550</v>
      </c>
      <c r="AHC14450" s="20" t="s">
        <v>26567</v>
      </c>
      <c r="AHD14450" s="21" t="s">
        <v>23550</v>
      </c>
      <c r="AHE14450" s="20" t="s">
        <v>26567</v>
      </c>
      <c r="AHF14450" s="21" t="s">
        <v>23550</v>
      </c>
      <c r="AHG14450" s="20" t="s">
        <v>26567</v>
      </c>
      <c r="AHH14450" s="21" t="s">
        <v>23550</v>
      </c>
      <c r="AHI14450" s="20" t="s">
        <v>26567</v>
      </c>
      <c r="AHJ14450" s="21" t="s">
        <v>23550</v>
      </c>
      <c r="AHK14450" s="20" t="s">
        <v>26567</v>
      </c>
      <c r="AHL14450" s="21" t="s">
        <v>23550</v>
      </c>
      <c r="AHM14450" s="20" t="s">
        <v>26567</v>
      </c>
      <c r="AHN14450" s="21" t="s">
        <v>23550</v>
      </c>
      <c r="AHO14450" s="20" t="s">
        <v>26567</v>
      </c>
      <c r="AHP14450" s="21" t="s">
        <v>23550</v>
      </c>
      <c r="AHQ14450" s="20" t="s">
        <v>26567</v>
      </c>
      <c r="AHR14450" s="21" t="s">
        <v>23550</v>
      </c>
      <c r="AHS14450" s="20" t="s">
        <v>26567</v>
      </c>
      <c r="AHT14450" s="21" t="s">
        <v>23550</v>
      </c>
      <c r="AHU14450" s="20" t="s">
        <v>26567</v>
      </c>
      <c r="AHV14450" s="21" t="s">
        <v>23550</v>
      </c>
      <c r="AHW14450" s="20" t="s">
        <v>26567</v>
      </c>
      <c r="AHX14450" s="21" t="s">
        <v>23550</v>
      </c>
      <c r="AHY14450" s="20" t="s">
        <v>26567</v>
      </c>
      <c r="AHZ14450" s="21" t="s">
        <v>23550</v>
      </c>
      <c r="AIA14450" s="20" t="s">
        <v>26567</v>
      </c>
      <c r="AIB14450" s="21" t="s">
        <v>23550</v>
      </c>
      <c r="AIC14450" s="20" t="s">
        <v>26567</v>
      </c>
      <c r="AID14450" s="21" t="s">
        <v>23550</v>
      </c>
      <c r="AIE14450" s="20" t="s">
        <v>26567</v>
      </c>
      <c r="AIF14450" s="21" t="s">
        <v>23550</v>
      </c>
      <c r="AIG14450" s="20" t="s">
        <v>26567</v>
      </c>
      <c r="AIH14450" s="21" t="s">
        <v>23550</v>
      </c>
      <c r="AII14450" s="20" t="s">
        <v>26567</v>
      </c>
      <c r="AIJ14450" s="21" t="s">
        <v>23550</v>
      </c>
      <c r="AIK14450" s="20" t="s">
        <v>26567</v>
      </c>
      <c r="AIL14450" s="21" t="s">
        <v>23550</v>
      </c>
      <c r="AIM14450" s="20" t="s">
        <v>26567</v>
      </c>
      <c r="AIN14450" s="21" t="s">
        <v>23550</v>
      </c>
      <c r="AIO14450" s="20" t="s">
        <v>26567</v>
      </c>
      <c r="AIP14450" s="21" t="s">
        <v>23550</v>
      </c>
      <c r="AIQ14450" s="20" t="s">
        <v>26567</v>
      </c>
      <c r="AIR14450" s="21" t="s">
        <v>23550</v>
      </c>
      <c r="AIS14450" s="20" t="s">
        <v>26567</v>
      </c>
      <c r="AIT14450" s="21" t="s">
        <v>23550</v>
      </c>
      <c r="AIU14450" s="20" t="s">
        <v>26567</v>
      </c>
      <c r="AIV14450" s="21" t="s">
        <v>23550</v>
      </c>
      <c r="AIW14450" s="20" t="s">
        <v>26567</v>
      </c>
      <c r="AIX14450" s="21" t="s">
        <v>23550</v>
      </c>
      <c r="AIY14450" s="20" t="s">
        <v>26567</v>
      </c>
      <c r="AIZ14450" s="21" t="s">
        <v>23550</v>
      </c>
      <c r="AJA14450" s="20" t="s">
        <v>26567</v>
      </c>
      <c r="AJB14450" s="21" t="s">
        <v>23550</v>
      </c>
      <c r="AJC14450" s="20" t="s">
        <v>26567</v>
      </c>
      <c r="AJD14450" s="21" t="s">
        <v>23550</v>
      </c>
      <c r="AJE14450" s="20" t="s">
        <v>26567</v>
      </c>
      <c r="AJF14450" s="21" t="s">
        <v>23550</v>
      </c>
      <c r="AJG14450" s="20" t="s">
        <v>26567</v>
      </c>
      <c r="AJH14450" s="21" t="s">
        <v>23550</v>
      </c>
      <c r="AJI14450" s="20" t="s">
        <v>26567</v>
      </c>
      <c r="AJJ14450" s="21" t="s">
        <v>23550</v>
      </c>
      <c r="AJK14450" s="20" t="s">
        <v>26567</v>
      </c>
      <c r="AJL14450" s="21" t="s">
        <v>23550</v>
      </c>
      <c r="AJM14450" s="20" t="s">
        <v>26567</v>
      </c>
      <c r="AJN14450" s="21" t="s">
        <v>23550</v>
      </c>
      <c r="AJO14450" s="20" t="s">
        <v>26567</v>
      </c>
      <c r="AJP14450" s="21" t="s">
        <v>23550</v>
      </c>
      <c r="AJQ14450" s="20" t="s">
        <v>26567</v>
      </c>
      <c r="AJR14450" s="21" t="s">
        <v>23550</v>
      </c>
      <c r="AJS14450" s="20" t="s">
        <v>26567</v>
      </c>
      <c r="AJT14450" s="21" t="s">
        <v>23550</v>
      </c>
      <c r="AJU14450" s="20" t="s">
        <v>26567</v>
      </c>
      <c r="AJV14450" s="21" t="s">
        <v>23550</v>
      </c>
      <c r="AJW14450" s="20" t="s">
        <v>26567</v>
      </c>
      <c r="AJX14450" s="21" t="s">
        <v>23550</v>
      </c>
      <c r="AJY14450" s="20" t="s">
        <v>26567</v>
      </c>
      <c r="AJZ14450" s="21" t="s">
        <v>23550</v>
      </c>
      <c r="AKA14450" s="20" t="s">
        <v>26567</v>
      </c>
      <c r="AKB14450" s="21" t="s">
        <v>23550</v>
      </c>
      <c r="AKC14450" s="20" t="s">
        <v>26567</v>
      </c>
      <c r="AKD14450" s="21" t="s">
        <v>23550</v>
      </c>
      <c r="AKE14450" s="20" t="s">
        <v>26567</v>
      </c>
      <c r="AKF14450" s="21" t="s">
        <v>23550</v>
      </c>
      <c r="AKG14450" s="20" t="s">
        <v>26567</v>
      </c>
      <c r="AKH14450" s="21" t="s">
        <v>23550</v>
      </c>
      <c r="AKI14450" s="20" t="s">
        <v>26567</v>
      </c>
      <c r="AKJ14450" s="21" t="s">
        <v>23550</v>
      </c>
      <c r="AKK14450" s="20" t="s">
        <v>26567</v>
      </c>
      <c r="AKL14450" s="21" t="s">
        <v>23550</v>
      </c>
      <c r="AKM14450" s="20" t="s">
        <v>26567</v>
      </c>
      <c r="AKN14450" s="21" t="s">
        <v>23550</v>
      </c>
      <c r="AKO14450" s="20" t="s">
        <v>26567</v>
      </c>
      <c r="AKP14450" s="21" t="s">
        <v>23550</v>
      </c>
      <c r="AKQ14450" s="20" t="s">
        <v>26567</v>
      </c>
      <c r="AKR14450" s="21" t="s">
        <v>23550</v>
      </c>
      <c r="AKS14450" s="20" t="s">
        <v>26567</v>
      </c>
      <c r="AKT14450" s="21" t="s">
        <v>23550</v>
      </c>
      <c r="AKU14450" s="20" t="s">
        <v>26567</v>
      </c>
      <c r="AKV14450" s="21" t="s">
        <v>23550</v>
      </c>
      <c r="AKW14450" s="20" t="s">
        <v>26567</v>
      </c>
      <c r="AKX14450" s="21" t="s">
        <v>23550</v>
      </c>
      <c r="AKY14450" s="20" t="s">
        <v>26567</v>
      </c>
      <c r="AKZ14450" s="21" t="s">
        <v>23550</v>
      </c>
      <c r="ALA14450" s="20" t="s">
        <v>26567</v>
      </c>
      <c r="ALB14450" s="21" t="s">
        <v>23550</v>
      </c>
      <c r="ALC14450" s="20" t="s">
        <v>26567</v>
      </c>
      <c r="ALD14450" s="21" t="s">
        <v>23550</v>
      </c>
      <c r="ALE14450" s="20" t="s">
        <v>26567</v>
      </c>
      <c r="ALF14450" s="21" t="s">
        <v>23550</v>
      </c>
      <c r="ALG14450" s="20" t="s">
        <v>26567</v>
      </c>
      <c r="ALH14450" s="21" t="s">
        <v>23550</v>
      </c>
      <c r="ALI14450" s="20" t="s">
        <v>26567</v>
      </c>
      <c r="ALJ14450" s="21" t="s">
        <v>23550</v>
      </c>
      <c r="ALK14450" s="20" t="s">
        <v>26567</v>
      </c>
      <c r="ALL14450" s="21" t="s">
        <v>23550</v>
      </c>
      <c r="ALM14450" s="20" t="s">
        <v>26567</v>
      </c>
      <c r="ALN14450" s="21" t="s">
        <v>23550</v>
      </c>
      <c r="ALO14450" s="20" t="s">
        <v>26567</v>
      </c>
      <c r="ALP14450" s="21" t="s">
        <v>23550</v>
      </c>
      <c r="ALQ14450" s="20" t="s">
        <v>26567</v>
      </c>
      <c r="ALR14450" s="21" t="s">
        <v>23550</v>
      </c>
      <c r="ALS14450" s="20" t="s">
        <v>26567</v>
      </c>
      <c r="ALT14450" s="21" t="s">
        <v>23550</v>
      </c>
      <c r="ALU14450" s="20" t="s">
        <v>26567</v>
      </c>
      <c r="ALV14450" s="21" t="s">
        <v>23550</v>
      </c>
      <c r="ALW14450" s="20" t="s">
        <v>26567</v>
      </c>
      <c r="ALX14450" s="21" t="s">
        <v>23550</v>
      </c>
      <c r="ALY14450" s="20" t="s">
        <v>26567</v>
      </c>
      <c r="ALZ14450" s="21" t="s">
        <v>23550</v>
      </c>
      <c r="AMA14450" s="20" t="s">
        <v>26567</v>
      </c>
      <c r="AMB14450" s="21" t="s">
        <v>23550</v>
      </c>
      <c r="AMC14450" s="20" t="s">
        <v>26567</v>
      </c>
      <c r="AMD14450" s="21" t="s">
        <v>23550</v>
      </c>
      <c r="AME14450" s="20" t="s">
        <v>26567</v>
      </c>
      <c r="AMF14450" s="21" t="s">
        <v>23550</v>
      </c>
      <c r="AMG14450" s="20" t="s">
        <v>26567</v>
      </c>
      <c r="AMH14450" s="21" t="s">
        <v>23550</v>
      </c>
      <c r="AMI14450" s="20" t="s">
        <v>26567</v>
      </c>
      <c r="AMJ14450" s="21" t="s">
        <v>23550</v>
      </c>
      <c r="AMK14450" s="20" t="s">
        <v>26567</v>
      </c>
      <c r="AML14450" s="21" t="s">
        <v>23550</v>
      </c>
      <c r="AMM14450" s="20" t="s">
        <v>26567</v>
      </c>
      <c r="AMN14450" s="21" t="s">
        <v>23550</v>
      </c>
      <c r="AMO14450" s="20" t="s">
        <v>26567</v>
      </c>
      <c r="AMP14450" s="21" t="s">
        <v>23550</v>
      </c>
      <c r="AMQ14450" s="20" t="s">
        <v>26567</v>
      </c>
      <c r="AMR14450" s="21" t="s">
        <v>23550</v>
      </c>
      <c r="AMS14450" s="20" t="s">
        <v>26567</v>
      </c>
      <c r="AMT14450" s="21" t="s">
        <v>23550</v>
      </c>
      <c r="AMU14450" s="20" t="s">
        <v>26567</v>
      </c>
      <c r="AMV14450" s="21" t="s">
        <v>23550</v>
      </c>
      <c r="AMW14450" s="20" t="s">
        <v>26567</v>
      </c>
      <c r="AMX14450" s="21" t="s">
        <v>23550</v>
      </c>
      <c r="AMY14450" s="20" t="s">
        <v>26567</v>
      </c>
      <c r="AMZ14450" s="21" t="s">
        <v>23550</v>
      </c>
      <c r="ANA14450" s="20" t="s">
        <v>26567</v>
      </c>
      <c r="ANB14450" s="21" t="s">
        <v>23550</v>
      </c>
      <c r="ANC14450" s="20" t="s">
        <v>26567</v>
      </c>
      <c r="AND14450" s="21" t="s">
        <v>23550</v>
      </c>
      <c r="ANE14450" s="20" t="s">
        <v>26567</v>
      </c>
      <c r="ANF14450" s="21" t="s">
        <v>23550</v>
      </c>
      <c r="ANG14450" s="20" t="s">
        <v>26567</v>
      </c>
      <c r="ANH14450" s="21" t="s">
        <v>23550</v>
      </c>
      <c r="ANI14450" s="20" t="s">
        <v>26567</v>
      </c>
      <c r="ANJ14450" s="21" t="s">
        <v>23550</v>
      </c>
      <c r="ANK14450" s="20" t="s">
        <v>26567</v>
      </c>
      <c r="ANL14450" s="21" t="s">
        <v>23550</v>
      </c>
      <c r="ANM14450" s="20" t="s">
        <v>26567</v>
      </c>
      <c r="ANN14450" s="21" t="s">
        <v>23550</v>
      </c>
      <c r="ANO14450" s="20" t="s">
        <v>26567</v>
      </c>
      <c r="ANP14450" s="21" t="s">
        <v>23550</v>
      </c>
      <c r="ANQ14450" s="20" t="s">
        <v>26567</v>
      </c>
      <c r="ANR14450" s="21" t="s">
        <v>23550</v>
      </c>
      <c r="ANS14450" s="20" t="s">
        <v>26567</v>
      </c>
      <c r="ANT14450" s="21" t="s">
        <v>23550</v>
      </c>
      <c r="ANU14450" s="20" t="s">
        <v>26567</v>
      </c>
      <c r="ANV14450" s="21" t="s">
        <v>23550</v>
      </c>
      <c r="ANW14450" s="20" t="s">
        <v>26567</v>
      </c>
      <c r="ANX14450" s="21" t="s">
        <v>23550</v>
      </c>
      <c r="ANY14450" s="20" t="s">
        <v>26567</v>
      </c>
      <c r="ANZ14450" s="21" t="s">
        <v>23550</v>
      </c>
      <c r="AOA14450" s="20" t="s">
        <v>26567</v>
      </c>
      <c r="AOB14450" s="21" t="s">
        <v>23550</v>
      </c>
      <c r="AOC14450" s="20" t="s">
        <v>26567</v>
      </c>
      <c r="AOD14450" s="21" t="s">
        <v>23550</v>
      </c>
      <c r="AOE14450" s="20" t="s">
        <v>26567</v>
      </c>
      <c r="AOF14450" s="21" t="s">
        <v>23550</v>
      </c>
      <c r="AOG14450" s="20" t="s">
        <v>26567</v>
      </c>
      <c r="AOH14450" s="21" t="s">
        <v>23550</v>
      </c>
      <c r="AOI14450" s="20" t="s">
        <v>26567</v>
      </c>
      <c r="AOJ14450" s="21" t="s">
        <v>23550</v>
      </c>
      <c r="AOK14450" s="20" t="s">
        <v>26567</v>
      </c>
      <c r="AOL14450" s="21" t="s">
        <v>23550</v>
      </c>
      <c r="AOM14450" s="20" t="s">
        <v>26567</v>
      </c>
      <c r="AON14450" s="21" t="s">
        <v>23550</v>
      </c>
      <c r="AOO14450" s="20" t="s">
        <v>26567</v>
      </c>
      <c r="AOP14450" s="21" t="s">
        <v>23550</v>
      </c>
      <c r="AOQ14450" s="20" t="s">
        <v>26567</v>
      </c>
      <c r="AOR14450" s="21" t="s">
        <v>23550</v>
      </c>
      <c r="AOS14450" s="20" t="s">
        <v>26567</v>
      </c>
      <c r="AOT14450" s="21" t="s">
        <v>23550</v>
      </c>
      <c r="AOU14450" s="20" t="s">
        <v>26567</v>
      </c>
      <c r="AOV14450" s="21" t="s">
        <v>23550</v>
      </c>
      <c r="AOW14450" s="20" t="s">
        <v>26567</v>
      </c>
      <c r="AOX14450" s="21" t="s">
        <v>23550</v>
      </c>
      <c r="AOY14450" s="20" t="s">
        <v>26567</v>
      </c>
      <c r="AOZ14450" s="21" t="s">
        <v>23550</v>
      </c>
      <c r="APA14450" s="20" t="s">
        <v>26567</v>
      </c>
      <c r="APB14450" s="21" t="s">
        <v>23550</v>
      </c>
      <c r="APC14450" s="20" t="s">
        <v>26567</v>
      </c>
      <c r="APD14450" s="21" t="s">
        <v>23550</v>
      </c>
      <c r="APE14450" s="20" t="s">
        <v>26567</v>
      </c>
      <c r="APF14450" s="21" t="s">
        <v>23550</v>
      </c>
      <c r="APG14450" s="20" t="s">
        <v>26567</v>
      </c>
      <c r="APH14450" s="21" t="s">
        <v>23550</v>
      </c>
      <c r="API14450" s="20" t="s">
        <v>26567</v>
      </c>
      <c r="APJ14450" s="21" t="s">
        <v>23550</v>
      </c>
      <c r="APK14450" s="20" t="s">
        <v>26567</v>
      </c>
      <c r="APL14450" s="21" t="s">
        <v>23550</v>
      </c>
      <c r="APM14450" s="20" t="s">
        <v>26567</v>
      </c>
      <c r="APN14450" s="21" t="s">
        <v>23550</v>
      </c>
      <c r="APO14450" s="20" t="s">
        <v>26567</v>
      </c>
      <c r="APP14450" s="21" t="s">
        <v>23550</v>
      </c>
      <c r="APQ14450" s="20" t="s">
        <v>26567</v>
      </c>
      <c r="APR14450" s="21" t="s">
        <v>23550</v>
      </c>
      <c r="APS14450" s="20" t="s">
        <v>26567</v>
      </c>
      <c r="APT14450" s="21" t="s">
        <v>23550</v>
      </c>
      <c r="APU14450" s="20" t="s">
        <v>26567</v>
      </c>
      <c r="APV14450" s="21" t="s">
        <v>23550</v>
      </c>
      <c r="APW14450" s="20" t="s">
        <v>26567</v>
      </c>
      <c r="APX14450" s="21" t="s">
        <v>23550</v>
      </c>
      <c r="APY14450" s="20" t="s">
        <v>26567</v>
      </c>
      <c r="APZ14450" s="21" t="s">
        <v>23550</v>
      </c>
      <c r="AQA14450" s="20" t="s">
        <v>26567</v>
      </c>
      <c r="AQB14450" s="21" t="s">
        <v>23550</v>
      </c>
      <c r="AQC14450" s="20" t="s">
        <v>26567</v>
      </c>
      <c r="AQD14450" s="21" t="s">
        <v>23550</v>
      </c>
      <c r="AQE14450" s="20" t="s">
        <v>26567</v>
      </c>
      <c r="AQF14450" s="21" t="s">
        <v>23550</v>
      </c>
      <c r="AQG14450" s="20" t="s">
        <v>26567</v>
      </c>
      <c r="AQH14450" s="21" t="s">
        <v>23550</v>
      </c>
      <c r="AQI14450" s="20" t="s">
        <v>26567</v>
      </c>
      <c r="AQJ14450" s="21" t="s">
        <v>23550</v>
      </c>
      <c r="AQK14450" s="20" t="s">
        <v>26567</v>
      </c>
      <c r="AQL14450" s="21" t="s">
        <v>23550</v>
      </c>
      <c r="AQM14450" s="20" t="s">
        <v>26567</v>
      </c>
      <c r="AQN14450" s="21" t="s">
        <v>23550</v>
      </c>
      <c r="AQO14450" s="20" t="s">
        <v>26567</v>
      </c>
      <c r="AQP14450" s="21" t="s">
        <v>23550</v>
      </c>
      <c r="AQQ14450" s="20" t="s">
        <v>26567</v>
      </c>
      <c r="AQR14450" s="21" t="s">
        <v>23550</v>
      </c>
      <c r="AQS14450" s="20" t="s">
        <v>26567</v>
      </c>
      <c r="AQT14450" s="21" t="s">
        <v>23550</v>
      </c>
      <c r="AQU14450" s="20" t="s">
        <v>26567</v>
      </c>
      <c r="AQV14450" s="21" t="s">
        <v>23550</v>
      </c>
      <c r="AQW14450" s="20" t="s">
        <v>26567</v>
      </c>
      <c r="AQX14450" s="21" t="s">
        <v>23550</v>
      </c>
      <c r="AQY14450" s="20" t="s">
        <v>26567</v>
      </c>
      <c r="AQZ14450" s="21" t="s">
        <v>23550</v>
      </c>
      <c r="ARA14450" s="20" t="s">
        <v>26567</v>
      </c>
      <c r="ARB14450" s="21" t="s">
        <v>23550</v>
      </c>
      <c r="ARC14450" s="20" t="s">
        <v>26567</v>
      </c>
      <c r="ARD14450" s="21" t="s">
        <v>23550</v>
      </c>
      <c r="ARE14450" s="20" t="s">
        <v>26567</v>
      </c>
      <c r="ARF14450" s="21" t="s">
        <v>23550</v>
      </c>
      <c r="ARG14450" s="20" t="s">
        <v>26567</v>
      </c>
      <c r="ARH14450" s="21" t="s">
        <v>23550</v>
      </c>
      <c r="ARI14450" s="20" t="s">
        <v>26567</v>
      </c>
      <c r="ARJ14450" s="21" t="s">
        <v>23550</v>
      </c>
      <c r="ARK14450" s="20" t="s">
        <v>26567</v>
      </c>
      <c r="ARL14450" s="21" t="s">
        <v>23550</v>
      </c>
      <c r="ARM14450" s="20" t="s">
        <v>26567</v>
      </c>
      <c r="ARN14450" s="21" t="s">
        <v>23550</v>
      </c>
      <c r="ARO14450" s="20" t="s">
        <v>26567</v>
      </c>
      <c r="ARP14450" s="21" t="s">
        <v>23550</v>
      </c>
      <c r="ARQ14450" s="20" t="s">
        <v>26567</v>
      </c>
      <c r="ARR14450" s="21" t="s">
        <v>23550</v>
      </c>
      <c r="ARS14450" s="20" t="s">
        <v>26567</v>
      </c>
      <c r="ART14450" s="21" t="s">
        <v>23550</v>
      </c>
      <c r="ARU14450" s="20" t="s">
        <v>26567</v>
      </c>
      <c r="ARV14450" s="21" t="s">
        <v>23550</v>
      </c>
      <c r="ARW14450" s="20" t="s">
        <v>26567</v>
      </c>
      <c r="ARX14450" s="21" t="s">
        <v>23550</v>
      </c>
      <c r="ARY14450" s="20" t="s">
        <v>26567</v>
      </c>
      <c r="ARZ14450" s="21" t="s">
        <v>23550</v>
      </c>
      <c r="ASA14450" s="20" t="s">
        <v>26567</v>
      </c>
      <c r="ASB14450" s="21" t="s">
        <v>23550</v>
      </c>
      <c r="ASC14450" s="20" t="s">
        <v>26567</v>
      </c>
      <c r="ASD14450" s="21" t="s">
        <v>23550</v>
      </c>
      <c r="ASE14450" s="20" t="s">
        <v>26567</v>
      </c>
      <c r="ASF14450" s="21" t="s">
        <v>23550</v>
      </c>
      <c r="ASG14450" s="20" t="s">
        <v>26567</v>
      </c>
      <c r="ASH14450" s="21" t="s">
        <v>23550</v>
      </c>
      <c r="ASI14450" s="20" t="s">
        <v>26567</v>
      </c>
      <c r="ASJ14450" s="21" t="s">
        <v>23550</v>
      </c>
      <c r="ASK14450" s="20" t="s">
        <v>26567</v>
      </c>
      <c r="ASL14450" s="21" t="s">
        <v>23550</v>
      </c>
      <c r="ASM14450" s="20" t="s">
        <v>26567</v>
      </c>
      <c r="ASN14450" s="21" t="s">
        <v>23550</v>
      </c>
      <c r="ASO14450" s="20" t="s">
        <v>26567</v>
      </c>
      <c r="ASP14450" s="21" t="s">
        <v>23550</v>
      </c>
      <c r="ASQ14450" s="20" t="s">
        <v>26567</v>
      </c>
      <c r="ASR14450" s="21" t="s">
        <v>23550</v>
      </c>
      <c r="ASS14450" s="20" t="s">
        <v>26567</v>
      </c>
      <c r="AST14450" s="21" t="s">
        <v>23550</v>
      </c>
      <c r="ASU14450" s="20" t="s">
        <v>26567</v>
      </c>
      <c r="ASV14450" s="21" t="s">
        <v>23550</v>
      </c>
      <c r="ASW14450" s="20" t="s">
        <v>26567</v>
      </c>
      <c r="ASX14450" s="21" t="s">
        <v>23550</v>
      </c>
      <c r="ASY14450" s="20" t="s">
        <v>26567</v>
      </c>
      <c r="ASZ14450" s="21" t="s">
        <v>23550</v>
      </c>
      <c r="ATA14450" s="20" t="s">
        <v>26567</v>
      </c>
      <c r="ATB14450" s="21" t="s">
        <v>23550</v>
      </c>
      <c r="ATC14450" s="20" t="s">
        <v>26567</v>
      </c>
      <c r="ATD14450" s="21" t="s">
        <v>23550</v>
      </c>
      <c r="ATE14450" s="20" t="s">
        <v>26567</v>
      </c>
      <c r="ATF14450" s="21" t="s">
        <v>23550</v>
      </c>
      <c r="ATG14450" s="20" t="s">
        <v>26567</v>
      </c>
      <c r="ATH14450" s="21" t="s">
        <v>23550</v>
      </c>
      <c r="ATI14450" s="20" t="s">
        <v>26567</v>
      </c>
      <c r="ATJ14450" s="21" t="s">
        <v>23550</v>
      </c>
      <c r="ATK14450" s="20" t="s">
        <v>26567</v>
      </c>
      <c r="ATL14450" s="21" t="s">
        <v>23550</v>
      </c>
      <c r="ATM14450" s="20" t="s">
        <v>26567</v>
      </c>
      <c r="ATN14450" s="21" t="s">
        <v>23550</v>
      </c>
      <c r="ATO14450" s="20" t="s">
        <v>26567</v>
      </c>
      <c r="ATP14450" s="21" t="s">
        <v>23550</v>
      </c>
      <c r="ATQ14450" s="20" t="s">
        <v>26567</v>
      </c>
      <c r="ATR14450" s="21" t="s">
        <v>23550</v>
      </c>
      <c r="ATS14450" s="20" t="s">
        <v>26567</v>
      </c>
      <c r="ATT14450" s="21" t="s">
        <v>23550</v>
      </c>
      <c r="ATU14450" s="20" t="s">
        <v>26567</v>
      </c>
      <c r="ATV14450" s="21" t="s">
        <v>23550</v>
      </c>
      <c r="ATW14450" s="20" t="s">
        <v>26567</v>
      </c>
      <c r="ATX14450" s="21" t="s">
        <v>23550</v>
      </c>
      <c r="ATY14450" s="20" t="s">
        <v>26567</v>
      </c>
      <c r="ATZ14450" s="21" t="s">
        <v>23550</v>
      </c>
      <c r="AUA14450" s="20" t="s">
        <v>26567</v>
      </c>
      <c r="AUB14450" s="21" t="s">
        <v>23550</v>
      </c>
      <c r="AUC14450" s="20" t="s">
        <v>26567</v>
      </c>
      <c r="AUD14450" s="21" t="s">
        <v>23550</v>
      </c>
      <c r="AUE14450" s="20" t="s">
        <v>26567</v>
      </c>
      <c r="AUF14450" s="21" t="s">
        <v>23550</v>
      </c>
      <c r="AUG14450" s="20" t="s">
        <v>26567</v>
      </c>
      <c r="AUH14450" s="21" t="s">
        <v>23550</v>
      </c>
      <c r="AUI14450" s="20" t="s">
        <v>26567</v>
      </c>
      <c r="AUJ14450" s="21" t="s">
        <v>23550</v>
      </c>
      <c r="AUK14450" s="20" t="s">
        <v>26567</v>
      </c>
      <c r="AUL14450" s="21" t="s">
        <v>23550</v>
      </c>
      <c r="AUM14450" s="20" t="s">
        <v>26567</v>
      </c>
      <c r="AUN14450" s="21" t="s">
        <v>23550</v>
      </c>
      <c r="AUO14450" s="20" t="s">
        <v>26567</v>
      </c>
      <c r="AUP14450" s="21" t="s">
        <v>23550</v>
      </c>
      <c r="AUQ14450" s="20" t="s">
        <v>26567</v>
      </c>
      <c r="AUR14450" s="21" t="s">
        <v>23550</v>
      </c>
      <c r="AUS14450" s="20" t="s">
        <v>26567</v>
      </c>
      <c r="AUT14450" s="21" t="s">
        <v>23550</v>
      </c>
      <c r="AUU14450" s="20" t="s">
        <v>26567</v>
      </c>
      <c r="AUV14450" s="21" t="s">
        <v>23550</v>
      </c>
      <c r="AUW14450" s="20" t="s">
        <v>26567</v>
      </c>
      <c r="AUX14450" s="21" t="s">
        <v>23550</v>
      </c>
      <c r="AUY14450" s="20" t="s">
        <v>26567</v>
      </c>
      <c r="AUZ14450" s="21" t="s">
        <v>23550</v>
      </c>
      <c r="AVA14450" s="20" t="s">
        <v>26567</v>
      </c>
      <c r="AVB14450" s="21" t="s">
        <v>23550</v>
      </c>
      <c r="AVC14450" s="20" t="s">
        <v>26567</v>
      </c>
      <c r="AVD14450" s="21" t="s">
        <v>23550</v>
      </c>
      <c r="AVE14450" s="20" t="s">
        <v>26567</v>
      </c>
      <c r="AVF14450" s="21" t="s">
        <v>23550</v>
      </c>
      <c r="AVG14450" s="20" t="s">
        <v>26567</v>
      </c>
      <c r="AVH14450" s="21" t="s">
        <v>23550</v>
      </c>
      <c r="AVI14450" s="20" t="s">
        <v>26567</v>
      </c>
      <c r="AVJ14450" s="21" t="s">
        <v>23550</v>
      </c>
      <c r="AVK14450" s="20" t="s">
        <v>26567</v>
      </c>
      <c r="AVL14450" s="21" t="s">
        <v>23550</v>
      </c>
      <c r="AVM14450" s="20" t="s">
        <v>26567</v>
      </c>
      <c r="AVN14450" s="21" t="s">
        <v>23550</v>
      </c>
      <c r="AVO14450" s="20" t="s">
        <v>26567</v>
      </c>
      <c r="AVP14450" s="21" t="s">
        <v>23550</v>
      </c>
      <c r="AVQ14450" s="20" t="s">
        <v>26567</v>
      </c>
      <c r="AVR14450" s="21" t="s">
        <v>23550</v>
      </c>
      <c r="AVS14450" s="20" t="s">
        <v>26567</v>
      </c>
      <c r="AVT14450" s="21" t="s">
        <v>23550</v>
      </c>
      <c r="AVU14450" s="20" t="s">
        <v>26567</v>
      </c>
      <c r="AVV14450" s="21" t="s">
        <v>23550</v>
      </c>
      <c r="AVW14450" s="20" t="s">
        <v>26567</v>
      </c>
      <c r="AVX14450" s="21" t="s">
        <v>23550</v>
      </c>
      <c r="AVY14450" s="20" t="s">
        <v>26567</v>
      </c>
      <c r="AVZ14450" s="21" t="s">
        <v>23550</v>
      </c>
      <c r="AWA14450" s="20" t="s">
        <v>26567</v>
      </c>
      <c r="AWB14450" s="21" t="s">
        <v>23550</v>
      </c>
      <c r="AWC14450" s="20" t="s">
        <v>26567</v>
      </c>
      <c r="AWD14450" s="21" t="s">
        <v>23550</v>
      </c>
      <c r="AWE14450" s="20" t="s">
        <v>26567</v>
      </c>
      <c r="AWF14450" s="21" t="s">
        <v>23550</v>
      </c>
      <c r="AWG14450" s="20" t="s">
        <v>26567</v>
      </c>
      <c r="AWH14450" s="21" t="s">
        <v>23550</v>
      </c>
      <c r="AWI14450" s="20" t="s">
        <v>26567</v>
      </c>
      <c r="AWJ14450" s="21" t="s">
        <v>23550</v>
      </c>
      <c r="AWK14450" s="20" t="s">
        <v>26567</v>
      </c>
      <c r="AWL14450" s="21" t="s">
        <v>23550</v>
      </c>
      <c r="AWM14450" s="20" t="s">
        <v>26567</v>
      </c>
      <c r="AWN14450" s="21" t="s">
        <v>23550</v>
      </c>
      <c r="AWO14450" s="20" t="s">
        <v>26567</v>
      </c>
      <c r="AWP14450" s="21" t="s">
        <v>23550</v>
      </c>
      <c r="AWQ14450" s="20" t="s">
        <v>26567</v>
      </c>
      <c r="AWR14450" s="21" t="s">
        <v>23550</v>
      </c>
      <c r="AWS14450" s="20" t="s">
        <v>26567</v>
      </c>
      <c r="AWT14450" s="21" t="s">
        <v>23550</v>
      </c>
      <c r="AWU14450" s="20" t="s">
        <v>26567</v>
      </c>
      <c r="AWV14450" s="21" t="s">
        <v>23550</v>
      </c>
      <c r="AWW14450" s="20" t="s">
        <v>26567</v>
      </c>
      <c r="AWX14450" s="21" t="s">
        <v>23550</v>
      </c>
      <c r="AWY14450" s="20" t="s">
        <v>26567</v>
      </c>
      <c r="AWZ14450" s="21" t="s">
        <v>23550</v>
      </c>
      <c r="AXA14450" s="20" t="s">
        <v>26567</v>
      </c>
      <c r="AXB14450" s="21" t="s">
        <v>23550</v>
      </c>
      <c r="AXC14450" s="20" t="s">
        <v>26567</v>
      </c>
      <c r="AXD14450" s="21" t="s">
        <v>23550</v>
      </c>
      <c r="AXE14450" s="20" t="s">
        <v>26567</v>
      </c>
      <c r="AXF14450" s="21" t="s">
        <v>23550</v>
      </c>
      <c r="AXG14450" s="20" t="s">
        <v>26567</v>
      </c>
      <c r="AXH14450" s="21" t="s">
        <v>23550</v>
      </c>
      <c r="AXI14450" s="20" t="s">
        <v>26567</v>
      </c>
      <c r="AXJ14450" s="21" t="s">
        <v>23550</v>
      </c>
      <c r="AXK14450" s="20" t="s">
        <v>26567</v>
      </c>
      <c r="AXL14450" s="21" t="s">
        <v>23550</v>
      </c>
      <c r="AXM14450" s="20" t="s">
        <v>26567</v>
      </c>
      <c r="AXN14450" s="21" t="s">
        <v>23550</v>
      </c>
      <c r="AXO14450" s="20" t="s">
        <v>26567</v>
      </c>
      <c r="AXP14450" s="21" t="s">
        <v>23550</v>
      </c>
      <c r="AXQ14450" s="20" t="s">
        <v>26567</v>
      </c>
      <c r="AXR14450" s="21" t="s">
        <v>23550</v>
      </c>
      <c r="AXS14450" s="20" t="s">
        <v>26567</v>
      </c>
      <c r="AXT14450" s="21" t="s">
        <v>23550</v>
      </c>
      <c r="AXU14450" s="20" t="s">
        <v>26567</v>
      </c>
      <c r="AXV14450" s="21" t="s">
        <v>23550</v>
      </c>
      <c r="AXW14450" s="20" t="s">
        <v>26567</v>
      </c>
      <c r="AXX14450" s="21" t="s">
        <v>23550</v>
      </c>
      <c r="AXY14450" s="20" t="s">
        <v>26567</v>
      </c>
      <c r="AXZ14450" s="21" t="s">
        <v>23550</v>
      </c>
      <c r="AYA14450" s="20" t="s">
        <v>26567</v>
      </c>
      <c r="AYB14450" s="21" t="s">
        <v>23550</v>
      </c>
      <c r="AYC14450" s="20" t="s">
        <v>26567</v>
      </c>
      <c r="AYD14450" s="21" t="s">
        <v>23550</v>
      </c>
      <c r="AYE14450" s="20" t="s">
        <v>26567</v>
      </c>
      <c r="AYF14450" s="21" t="s">
        <v>23550</v>
      </c>
      <c r="AYG14450" s="20" t="s">
        <v>26567</v>
      </c>
      <c r="AYH14450" s="21" t="s">
        <v>23550</v>
      </c>
      <c r="AYI14450" s="20" t="s">
        <v>26567</v>
      </c>
      <c r="AYJ14450" s="21" t="s">
        <v>23550</v>
      </c>
      <c r="AYK14450" s="20" t="s">
        <v>26567</v>
      </c>
      <c r="AYL14450" s="21" t="s">
        <v>23550</v>
      </c>
      <c r="AYM14450" s="20" t="s">
        <v>26567</v>
      </c>
      <c r="AYN14450" s="21" t="s">
        <v>23550</v>
      </c>
      <c r="AYO14450" s="20" t="s">
        <v>26567</v>
      </c>
      <c r="AYP14450" s="21" t="s">
        <v>23550</v>
      </c>
      <c r="AYQ14450" s="20" t="s">
        <v>26567</v>
      </c>
      <c r="AYR14450" s="21" t="s">
        <v>23550</v>
      </c>
      <c r="AYS14450" s="20" t="s">
        <v>26567</v>
      </c>
      <c r="AYT14450" s="21" t="s">
        <v>23550</v>
      </c>
      <c r="AYU14450" s="20" t="s">
        <v>26567</v>
      </c>
      <c r="AYV14450" s="21" t="s">
        <v>23550</v>
      </c>
      <c r="AYW14450" s="20" t="s">
        <v>26567</v>
      </c>
      <c r="AYX14450" s="21" t="s">
        <v>23550</v>
      </c>
      <c r="AYY14450" s="20" t="s">
        <v>26567</v>
      </c>
      <c r="AYZ14450" s="21" t="s">
        <v>23550</v>
      </c>
      <c r="AZA14450" s="20" t="s">
        <v>26567</v>
      </c>
      <c r="AZB14450" s="21" t="s">
        <v>23550</v>
      </c>
      <c r="AZC14450" s="20" t="s">
        <v>26567</v>
      </c>
      <c r="AZD14450" s="21" t="s">
        <v>23550</v>
      </c>
      <c r="AZE14450" s="20" t="s">
        <v>26567</v>
      </c>
      <c r="AZF14450" s="21" t="s">
        <v>23550</v>
      </c>
      <c r="AZG14450" s="20" t="s">
        <v>26567</v>
      </c>
      <c r="AZH14450" s="21" t="s">
        <v>23550</v>
      </c>
      <c r="AZI14450" s="20" t="s">
        <v>26567</v>
      </c>
      <c r="AZJ14450" s="21" t="s">
        <v>23550</v>
      </c>
      <c r="AZK14450" s="20" t="s">
        <v>26567</v>
      </c>
      <c r="AZL14450" s="21" t="s">
        <v>23550</v>
      </c>
      <c r="AZM14450" s="20" t="s">
        <v>26567</v>
      </c>
      <c r="AZN14450" s="21" t="s">
        <v>23550</v>
      </c>
      <c r="AZO14450" s="20" t="s">
        <v>26567</v>
      </c>
      <c r="AZP14450" s="21" t="s">
        <v>23550</v>
      </c>
      <c r="AZQ14450" s="20" t="s">
        <v>26567</v>
      </c>
      <c r="AZR14450" s="21" t="s">
        <v>23550</v>
      </c>
      <c r="AZS14450" s="20" t="s">
        <v>26567</v>
      </c>
      <c r="AZT14450" s="21" t="s">
        <v>23550</v>
      </c>
      <c r="AZU14450" s="20" t="s">
        <v>26567</v>
      </c>
      <c r="AZV14450" s="21" t="s">
        <v>23550</v>
      </c>
      <c r="AZW14450" s="20" t="s">
        <v>26567</v>
      </c>
      <c r="AZX14450" s="21" t="s">
        <v>23550</v>
      </c>
      <c r="AZY14450" s="20" t="s">
        <v>26567</v>
      </c>
      <c r="AZZ14450" s="21" t="s">
        <v>23550</v>
      </c>
      <c r="BAA14450" s="20" t="s">
        <v>26567</v>
      </c>
      <c r="BAB14450" s="21" t="s">
        <v>23550</v>
      </c>
      <c r="BAC14450" s="20" t="s">
        <v>26567</v>
      </c>
      <c r="BAD14450" s="21" t="s">
        <v>23550</v>
      </c>
      <c r="BAE14450" s="20" t="s">
        <v>26567</v>
      </c>
      <c r="BAF14450" s="21" t="s">
        <v>23550</v>
      </c>
      <c r="BAG14450" s="20" t="s">
        <v>26567</v>
      </c>
      <c r="BAH14450" s="21" t="s">
        <v>23550</v>
      </c>
      <c r="BAI14450" s="20" t="s">
        <v>26567</v>
      </c>
      <c r="BAJ14450" s="21" t="s">
        <v>23550</v>
      </c>
      <c r="BAK14450" s="20" t="s">
        <v>26567</v>
      </c>
      <c r="BAL14450" s="21" t="s">
        <v>23550</v>
      </c>
      <c r="BAM14450" s="20" t="s">
        <v>26567</v>
      </c>
      <c r="BAN14450" s="21" t="s">
        <v>23550</v>
      </c>
      <c r="BAO14450" s="20" t="s">
        <v>26567</v>
      </c>
      <c r="BAP14450" s="21" t="s">
        <v>23550</v>
      </c>
      <c r="BAQ14450" s="20" t="s">
        <v>26567</v>
      </c>
      <c r="BAR14450" s="21" t="s">
        <v>23550</v>
      </c>
      <c r="BAS14450" s="20" t="s">
        <v>26567</v>
      </c>
      <c r="BAT14450" s="21" t="s">
        <v>23550</v>
      </c>
      <c r="BAU14450" s="20" t="s">
        <v>26567</v>
      </c>
      <c r="BAV14450" s="21" t="s">
        <v>23550</v>
      </c>
      <c r="BAW14450" s="20" t="s">
        <v>26567</v>
      </c>
      <c r="BAX14450" s="21" t="s">
        <v>23550</v>
      </c>
      <c r="BAY14450" s="20" t="s">
        <v>26567</v>
      </c>
      <c r="BAZ14450" s="21" t="s">
        <v>23550</v>
      </c>
      <c r="BBA14450" s="20" t="s">
        <v>26567</v>
      </c>
      <c r="BBB14450" s="21" t="s">
        <v>23550</v>
      </c>
      <c r="BBC14450" s="20" t="s">
        <v>26567</v>
      </c>
      <c r="BBD14450" s="21" t="s">
        <v>23550</v>
      </c>
      <c r="BBE14450" s="20" t="s">
        <v>26567</v>
      </c>
      <c r="BBF14450" s="21" t="s">
        <v>23550</v>
      </c>
      <c r="BBG14450" s="20" t="s">
        <v>26567</v>
      </c>
      <c r="BBH14450" s="21" t="s">
        <v>23550</v>
      </c>
      <c r="BBI14450" s="20" t="s">
        <v>26567</v>
      </c>
      <c r="BBJ14450" s="21" t="s">
        <v>23550</v>
      </c>
      <c r="BBK14450" s="20" t="s">
        <v>26567</v>
      </c>
      <c r="BBL14450" s="21" t="s">
        <v>23550</v>
      </c>
      <c r="BBM14450" s="20" t="s">
        <v>26567</v>
      </c>
      <c r="BBN14450" s="21" t="s">
        <v>23550</v>
      </c>
      <c r="BBO14450" s="20" t="s">
        <v>26567</v>
      </c>
      <c r="BBP14450" s="21" t="s">
        <v>23550</v>
      </c>
      <c r="BBQ14450" s="20" t="s">
        <v>26567</v>
      </c>
      <c r="BBR14450" s="21" t="s">
        <v>23550</v>
      </c>
      <c r="BBS14450" s="20" t="s">
        <v>26567</v>
      </c>
      <c r="BBT14450" s="21" t="s">
        <v>23550</v>
      </c>
      <c r="BBU14450" s="20" t="s">
        <v>26567</v>
      </c>
      <c r="BBV14450" s="21" t="s">
        <v>23550</v>
      </c>
      <c r="BBW14450" s="20" t="s">
        <v>26567</v>
      </c>
      <c r="BBX14450" s="21" t="s">
        <v>23550</v>
      </c>
      <c r="BBY14450" s="20" t="s">
        <v>26567</v>
      </c>
      <c r="BBZ14450" s="21" t="s">
        <v>23550</v>
      </c>
      <c r="BCA14450" s="20" t="s">
        <v>26567</v>
      </c>
      <c r="BCB14450" s="21" t="s">
        <v>23550</v>
      </c>
      <c r="BCC14450" s="20" t="s">
        <v>26567</v>
      </c>
      <c r="BCD14450" s="21" t="s">
        <v>23550</v>
      </c>
      <c r="BCE14450" s="20" t="s">
        <v>26567</v>
      </c>
      <c r="BCF14450" s="21" t="s">
        <v>23550</v>
      </c>
      <c r="BCG14450" s="20" t="s">
        <v>26567</v>
      </c>
      <c r="BCH14450" s="21" t="s">
        <v>23550</v>
      </c>
      <c r="BCI14450" s="20" t="s">
        <v>26567</v>
      </c>
      <c r="BCJ14450" s="21" t="s">
        <v>23550</v>
      </c>
      <c r="BCK14450" s="20" t="s">
        <v>26567</v>
      </c>
      <c r="BCL14450" s="21" t="s">
        <v>23550</v>
      </c>
      <c r="BCM14450" s="20" t="s">
        <v>26567</v>
      </c>
      <c r="BCN14450" s="21" t="s">
        <v>23550</v>
      </c>
      <c r="BCO14450" s="20" t="s">
        <v>26567</v>
      </c>
      <c r="BCP14450" s="21" t="s">
        <v>23550</v>
      </c>
      <c r="BCQ14450" s="20" t="s">
        <v>26567</v>
      </c>
      <c r="BCR14450" s="21" t="s">
        <v>23550</v>
      </c>
      <c r="BCS14450" s="20" t="s">
        <v>26567</v>
      </c>
      <c r="BCT14450" s="21" t="s">
        <v>23550</v>
      </c>
      <c r="BCU14450" s="20" t="s">
        <v>26567</v>
      </c>
      <c r="BCV14450" s="21" t="s">
        <v>23550</v>
      </c>
      <c r="BCW14450" s="20" t="s">
        <v>26567</v>
      </c>
      <c r="BCX14450" s="21" t="s">
        <v>23550</v>
      </c>
      <c r="BCY14450" s="20" t="s">
        <v>26567</v>
      </c>
      <c r="BCZ14450" s="21" t="s">
        <v>23550</v>
      </c>
      <c r="BDA14450" s="20" t="s">
        <v>26567</v>
      </c>
      <c r="BDB14450" s="21" t="s">
        <v>23550</v>
      </c>
      <c r="BDC14450" s="20" t="s">
        <v>26567</v>
      </c>
      <c r="BDD14450" s="21" t="s">
        <v>23550</v>
      </c>
      <c r="BDE14450" s="20" t="s">
        <v>26567</v>
      </c>
      <c r="BDF14450" s="21" t="s">
        <v>23550</v>
      </c>
      <c r="BDG14450" s="20" t="s">
        <v>26567</v>
      </c>
      <c r="BDH14450" s="21" t="s">
        <v>23550</v>
      </c>
      <c r="BDI14450" s="20" t="s">
        <v>26567</v>
      </c>
      <c r="BDJ14450" s="21" t="s">
        <v>23550</v>
      </c>
      <c r="BDK14450" s="20" t="s">
        <v>26567</v>
      </c>
      <c r="BDL14450" s="21" t="s">
        <v>23550</v>
      </c>
      <c r="BDM14450" s="20" t="s">
        <v>26567</v>
      </c>
      <c r="BDN14450" s="21" t="s">
        <v>23550</v>
      </c>
      <c r="BDO14450" s="20" t="s">
        <v>26567</v>
      </c>
      <c r="BDP14450" s="21" t="s">
        <v>23550</v>
      </c>
      <c r="BDQ14450" s="20" t="s">
        <v>26567</v>
      </c>
      <c r="BDR14450" s="21" t="s">
        <v>23550</v>
      </c>
      <c r="BDS14450" s="20" t="s">
        <v>26567</v>
      </c>
      <c r="BDT14450" s="21" t="s">
        <v>23550</v>
      </c>
      <c r="BDU14450" s="20" t="s">
        <v>26567</v>
      </c>
      <c r="BDV14450" s="21" t="s">
        <v>23550</v>
      </c>
      <c r="BDW14450" s="20" t="s">
        <v>26567</v>
      </c>
      <c r="BDX14450" s="21" t="s">
        <v>23550</v>
      </c>
      <c r="BDY14450" s="20" t="s">
        <v>26567</v>
      </c>
      <c r="BDZ14450" s="21" t="s">
        <v>23550</v>
      </c>
      <c r="BEA14450" s="20" t="s">
        <v>26567</v>
      </c>
      <c r="BEB14450" s="21" t="s">
        <v>23550</v>
      </c>
      <c r="BEC14450" s="20" t="s">
        <v>26567</v>
      </c>
      <c r="BED14450" s="21" t="s">
        <v>23550</v>
      </c>
      <c r="BEE14450" s="20" t="s">
        <v>26567</v>
      </c>
      <c r="BEF14450" s="21" t="s">
        <v>23550</v>
      </c>
      <c r="BEG14450" s="20" t="s">
        <v>26567</v>
      </c>
      <c r="BEH14450" s="21" t="s">
        <v>23550</v>
      </c>
      <c r="BEI14450" s="20" t="s">
        <v>26567</v>
      </c>
      <c r="BEJ14450" s="21" t="s">
        <v>23550</v>
      </c>
      <c r="BEK14450" s="20" t="s">
        <v>26567</v>
      </c>
      <c r="BEL14450" s="21" t="s">
        <v>23550</v>
      </c>
      <c r="BEM14450" s="20" t="s">
        <v>26567</v>
      </c>
      <c r="BEN14450" s="21" t="s">
        <v>23550</v>
      </c>
      <c r="BEO14450" s="20" t="s">
        <v>26567</v>
      </c>
      <c r="BEP14450" s="21" t="s">
        <v>23550</v>
      </c>
      <c r="BEQ14450" s="20" t="s">
        <v>26567</v>
      </c>
      <c r="BER14450" s="21" t="s">
        <v>23550</v>
      </c>
      <c r="BES14450" s="20" t="s">
        <v>26567</v>
      </c>
      <c r="BET14450" s="21" t="s">
        <v>23550</v>
      </c>
      <c r="BEU14450" s="20" t="s">
        <v>26567</v>
      </c>
      <c r="BEV14450" s="21" t="s">
        <v>23550</v>
      </c>
      <c r="BEW14450" s="20" t="s">
        <v>26567</v>
      </c>
      <c r="BEX14450" s="21" t="s">
        <v>23550</v>
      </c>
      <c r="BEY14450" s="20" t="s">
        <v>26567</v>
      </c>
      <c r="BEZ14450" s="21" t="s">
        <v>23550</v>
      </c>
      <c r="BFA14450" s="20" t="s">
        <v>26567</v>
      </c>
      <c r="BFB14450" s="21" t="s">
        <v>23550</v>
      </c>
      <c r="BFC14450" s="20" t="s">
        <v>26567</v>
      </c>
      <c r="BFD14450" s="21" t="s">
        <v>23550</v>
      </c>
      <c r="BFE14450" s="20" t="s">
        <v>26567</v>
      </c>
      <c r="BFF14450" s="21" t="s">
        <v>23550</v>
      </c>
      <c r="BFG14450" s="20" t="s">
        <v>26567</v>
      </c>
      <c r="BFH14450" s="21" t="s">
        <v>23550</v>
      </c>
      <c r="BFI14450" s="20" t="s">
        <v>26567</v>
      </c>
      <c r="BFJ14450" s="21" t="s">
        <v>23550</v>
      </c>
      <c r="BFK14450" s="20" t="s">
        <v>26567</v>
      </c>
      <c r="BFL14450" s="21" t="s">
        <v>23550</v>
      </c>
      <c r="BFM14450" s="20" t="s">
        <v>26567</v>
      </c>
      <c r="BFN14450" s="21" t="s">
        <v>23550</v>
      </c>
      <c r="BFO14450" s="20" t="s">
        <v>26567</v>
      </c>
      <c r="BFP14450" s="21" t="s">
        <v>23550</v>
      </c>
      <c r="BFQ14450" s="20" t="s">
        <v>26567</v>
      </c>
      <c r="BFR14450" s="21" t="s">
        <v>23550</v>
      </c>
      <c r="BFS14450" s="20" t="s">
        <v>26567</v>
      </c>
      <c r="BFT14450" s="21" t="s">
        <v>23550</v>
      </c>
      <c r="BFU14450" s="20" t="s">
        <v>26567</v>
      </c>
      <c r="BFV14450" s="21" t="s">
        <v>23550</v>
      </c>
      <c r="BFW14450" s="20" t="s">
        <v>26567</v>
      </c>
      <c r="BFX14450" s="21" t="s">
        <v>23550</v>
      </c>
      <c r="BFY14450" s="20" t="s">
        <v>26567</v>
      </c>
      <c r="BFZ14450" s="21" t="s">
        <v>23550</v>
      </c>
      <c r="BGA14450" s="20" t="s">
        <v>26567</v>
      </c>
      <c r="BGB14450" s="21" t="s">
        <v>23550</v>
      </c>
      <c r="BGC14450" s="20" t="s">
        <v>26567</v>
      </c>
      <c r="BGD14450" s="21" t="s">
        <v>23550</v>
      </c>
      <c r="BGE14450" s="20" t="s">
        <v>26567</v>
      </c>
      <c r="BGF14450" s="21" t="s">
        <v>23550</v>
      </c>
      <c r="BGG14450" s="20" t="s">
        <v>26567</v>
      </c>
      <c r="BGH14450" s="21" t="s">
        <v>23550</v>
      </c>
      <c r="BGI14450" s="20" t="s">
        <v>26567</v>
      </c>
      <c r="BGJ14450" s="21" t="s">
        <v>23550</v>
      </c>
      <c r="BGK14450" s="20" t="s">
        <v>26567</v>
      </c>
      <c r="BGL14450" s="21" t="s">
        <v>23550</v>
      </c>
      <c r="BGM14450" s="20" t="s">
        <v>26567</v>
      </c>
      <c r="BGN14450" s="21" t="s">
        <v>23550</v>
      </c>
      <c r="BGO14450" s="20" t="s">
        <v>26567</v>
      </c>
      <c r="BGP14450" s="21" t="s">
        <v>23550</v>
      </c>
      <c r="BGQ14450" s="20" t="s">
        <v>26567</v>
      </c>
      <c r="BGR14450" s="21" t="s">
        <v>23550</v>
      </c>
      <c r="BGS14450" s="20" t="s">
        <v>26567</v>
      </c>
      <c r="BGT14450" s="21" t="s">
        <v>23550</v>
      </c>
      <c r="BGU14450" s="20" t="s">
        <v>26567</v>
      </c>
      <c r="BGV14450" s="21" t="s">
        <v>23550</v>
      </c>
      <c r="BGW14450" s="20" t="s">
        <v>26567</v>
      </c>
      <c r="BGX14450" s="21" t="s">
        <v>23550</v>
      </c>
      <c r="BGY14450" s="20" t="s">
        <v>26567</v>
      </c>
      <c r="BGZ14450" s="21" t="s">
        <v>23550</v>
      </c>
      <c r="BHA14450" s="20" t="s">
        <v>26567</v>
      </c>
      <c r="BHB14450" s="21" t="s">
        <v>23550</v>
      </c>
      <c r="BHC14450" s="20" t="s">
        <v>26567</v>
      </c>
      <c r="BHD14450" s="21" t="s">
        <v>23550</v>
      </c>
      <c r="BHE14450" s="20" t="s">
        <v>26567</v>
      </c>
      <c r="BHF14450" s="21" t="s">
        <v>23550</v>
      </c>
      <c r="BHG14450" s="20" t="s">
        <v>26567</v>
      </c>
      <c r="BHH14450" s="21" t="s">
        <v>23550</v>
      </c>
      <c r="BHI14450" s="20" t="s">
        <v>26567</v>
      </c>
      <c r="BHJ14450" s="21" t="s">
        <v>23550</v>
      </c>
      <c r="BHK14450" s="20" t="s">
        <v>26567</v>
      </c>
      <c r="BHL14450" s="21" t="s">
        <v>23550</v>
      </c>
      <c r="BHM14450" s="20" t="s">
        <v>26567</v>
      </c>
      <c r="BHN14450" s="21" t="s">
        <v>23550</v>
      </c>
      <c r="BHO14450" s="20" t="s">
        <v>26567</v>
      </c>
      <c r="BHP14450" s="21" t="s">
        <v>23550</v>
      </c>
      <c r="BHQ14450" s="20" t="s">
        <v>26567</v>
      </c>
      <c r="BHR14450" s="21" t="s">
        <v>23550</v>
      </c>
      <c r="BHS14450" s="20" t="s">
        <v>26567</v>
      </c>
      <c r="BHT14450" s="21" t="s">
        <v>23550</v>
      </c>
      <c r="BHU14450" s="20" t="s">
        <v>26567</v>
      </c>
      <c r="BHV14450" s="21" t="s">
        <v>23550</v>
      </c>
      <c r="BHW14450" s="20" t="s">
        <v>26567</v>
      </c>
      <c r="BHX14450" s="21" t="s">
        <v>23550</v>
      </c>
      <c r="BHY14450" s="20" t="s">
        <v>26567</v>
      </c>
      <c r="BHZ14450" s="21" t="s">
        <v>23550</v>
      </c>
      <c r="BIA14450" s="20" t="s">
        <v>26567</v>
      </c>
      <c r="BIB14450" s="21" t="s">
        <v>23550</v>
      </c>
      <c r="BIC14450" s="20" t="s">
        <v>26567</v>
      </c>
      <c r="BID14450" s="21" t="s">
        <v>23550</v>
      </c>
      <c r="BIE14450" s="20" t="s">
        <v>26567</v>
      </c>
      <c r="BIF14450" s="21" t="s">
        <v>23550</v>
      </c>
      <c r="BIG14450" s="20" t="s">
        <v>26567</v>
      </c>
      <c r="BIH14450" s="21" t="s">
        <v>23550</v>
      </c>
      <c r="BII14450" s="20" t="s">
        <v>26567</v>
      </c>
      <c r="BIJ14450" s="21" t="s">
        <v>23550</v>
      </c>
      <c r="BIK14450" s="20" t="s">
        <v>26567</v>
      </c>
      <c r="BIL14450" s="21" t="s">
        <v>23550</v>
      </c>
      <c r="BIM14450" s="20" t="s">
        <v>26567</v>
      </c>
      <c r="BIN14450" s="21" t="s">
        <v>23550</v>
      </c>
      <c r="BIO14450" s="20" t="s">
        <v>26567</v>
      </c>
      <c r="BIP14450" s="21" t="s">
        <v>23550</v>
      </c>
      <c r="BIQ14450" s="20" t="s">
        <v>26567</v>
      </c>
      <c r="BIR14450" s="21" t="s">
        <v>23550</v>
      </c>
      <c r="BIS14450" s="20" t="s">
        <v>26567</v>
      </c>
      <c r="BIT14450" s="21" t="s">
        <v>23550</v>
      </c>
      <c r="BIU14450" s="20" t="s">
        <v>26567</v>
      </c>
      <c r="BIV14450" s="21" t="s">
        <v>23550</v>
      </c>
      <c r="BIW14450" s="20" t="s">
        <v>26567</v>
      </c>
      <c r="BIX14450" s="21" t="s">
        <v>23550</v>
      </c>
      <c r="BIY14450" s="20" t="s">
        <v>26567</v>
      </c>
      <c r="BIZ14450" s="21" t="s">
        <v>23550</v>
      </c>
      <c r="BJA14450" s="20" t="s">
        <v>26567</v>
      </c>
      <c r="BJB14450" s="21" t="s">
        <v>23550</v>
      </c>
      <c r="BJC14450" s="20" t="s">
        <v>26567</v>
      </c>
      <c r="BJD14450" s="21" t="s">
        <v>23550</v>
      </c>
      <c r="BJE14450" s="20" t="s">
        <v>26567</v>
      </c>
      <c r="BJF14450" s="21" t="s">
        <v>23550</v>
      </c>
      <c r="BJG14450" s="20" t="s">
        <v>26567</v>
      </c>
      <c r="BJH14450" s="21" t="s">
        <v>23550</v>
      </c>
      <c r="BJI14450" s="20" t="s">
        <v>26567</v>
      </c>
      <c r="BJJ14450" s="21" t="s">
        <v>23550</v>
      </c>
      <c r="BJK14450" s="20" t="s">
        <v>26567</v>
      </c>
      <c r="BJL14450" s="21" t="s">
        <v>23550</v>
      </c>
      <c r="BJM14450" s="20" t="s">
        <v>26567</v>
      </c>
      <c r="BJN14450" s="21" t="s">
        <v>23550</v>
      </c>
      <c r="BJO14450" s="20" t="s">
        <v>26567</v>
      </c>
      <c r="BJP14450" s="21" t="s">
        <v>23550</v>
      </c>
      <c r="BJQ14450" s="20" t="s">
        <v>26567</v>
      </c>
      <c r="BJR14450" s="21" t="s">
        <v>23550</v>
      </c>
      <c r="BJS14450" s="20" t="s">
        <v>26567</v>
      </c>
      <c r="BJT14450" s="21" t="s">
        <v>23550</v>
      </c>
      <c r="BJU14450" s="20" t="s">
        <v>26567</v>
      </c>
      <c r="BJV14450" s="21" t="s">
        <v>23550</v>
      </c>
      <c r="BJW14450" s="20" t="s">
        <v>26567</v>
      </c>
      <c r="BJX14450" s="21" t="s">
        <v>23550</v>
      </c>
      <c r="BJY14450" s="20" t="s">
        <v>26567</v>
      </c>
      <c r="BJZ14450" s="21" t="s">
        <v>23550</v>
      </c>
      <c r="BKA14450" s="20" t="s">
        <v>26567</v>
      </c>
      <c r="BKB14450" s="21" t="s">
        <v>23550</v>
      </c>
      <c r="BKC14450" s="20" t="s">
        <v>26567</v>
      </c>
      <c r="BKD14450" s="21" t="s">
        <v>23550</v>
      </c>
      <c r="BKE14450" s="20" t="s">
        <v>26567</v>
      </c>
      <c r="BKF14450" s="21" t="s">
        <v>23550</v>
      </c>
      <c r="BKG14450" s="20" t="s">
        <v>26567</v>
      </c>
      <c r="BKH14450" s="21" t="s">
        <v>23550</v>
      </c>
      <c r="BKI14450" s="20" t="s">
        <v>26567</v>
      </c>
      <c r="BKJ14450" s="21" t="s">
        <v>23550</v>
      </c>
      <c r="BKK14450" s="20" t="s">
        <v>26567</v>
      </c>
      <c r="BKL14450" s="21" t="s">
        <v>23550</v>
      </c>
      <c r="BKM14450" s="20" t="s">
        <v>26567</v>
      </c>
      <c r="BKN14450" s="21" t="s">
        <v>23550</v>
      </c>
      <c r="BKO14450" s="20" t="s">
        <v>26567</v>
      </c>
      <c r="BKP14450" s="21" t="s">
        <v>23550</v>
      </c>
      <c r="BKQ14450" s="20" t="s">
        <v>26567</v>
      </c>
      <c r="BKR14450" s="21" t="s">
        <v>23550</v>
      </c>
      <c r="BKS14450" s="20" t="s">
        <v>26567</v>
      </c>
      <c r="BKT14450" s="21" t="s">
        <v>23550</v>
      </c>
      <c r="BKU14450" s="20" t="s">
        <v>26567</v>
      </c>
      <c r="BKV14450" s="21" t="s">
        <v>23550</v>
      </c>
      <c r="BKW14450" s="20" t="s">
        <v>26567</v>
      </c>
      <c r="BKX14450" s="21" t="s">
        <v>23550</v>
      </c>
      <c r="BKY14450" s="20" t="s">
        <v>26567</v>
      </c>
      <c r="BKZ14450" s="21" t="s">
        <v>23550</v>
      </c>
      <c r="BLA14450" s="20" t="s">
        <v>26567</v>
      </c>
      <c r="BLB14450" s="21" t="s">
        <v>23550</v>
      </c>
      <c r="BLC14450" s="20" t="s">
        <v>26567</v>
      </c>
      <c r="BLD14450" s="21" t="s">
        <v>23550</v>
      </c>
      <c r="BLE14450" s="20" t="s">
        <v>26567</v>
      </c>
      <c r="BLF14450" s="21" t="s">
        <v>23550</v>
      </c>
      <c r="BLG14450" s="20" t="s">
        <v>26567</v>
      </c>
      <c r="BLH14450" s="21" t="s">
        <v>23550</v>
      </c>
      <c r="BLI14450" s="20" t="s">
        <v>26567</v>
      </c>
      <c r="BLJ14450" s="21" t="s">
        <v>23550</v>
      </c>
      <c r="BLK14450" s="20" t="s">
        <v>26567</v>
      </c>
      <c r="BLL14450" s="21" t="s">
        <v>23550</v>
      </c>
      <c r="BLM14450" s="20" t="s">
        <v>26567</v>
      </c>
      <c r="BLN14450" s="21" t="s">
        <v>23550</v>
      </c>
      <c r="BLO14450" s="20" t="s">
        <v>26567</v>
      </c>
      <c r="BLP14450" s="21" t="s">
        <v>23550</v>
      </c>
      <c r="BLQ14450" s="20" t="s">
        <v>26567</v>
      </c>
      <c r="BLR14450" s="21" t="s">
        <v>23550</v>
      </c>
      <c r="BLS14450" s="20" t="s">
        <v>26567</v>
      </c>
      <c r="BLT14450" s="21" t="s">
        <v>23550</v>
      </c>
      <c r="BLU14450" s="20" t="s">
        <v>26567</v>
      </c>
      <c r="BLV14450" s="21" t="s">
        <v>23550</v>
      </c>
      <c r="BLW14450" s="20" t="s">
        <v>26567</v>
      </c>
      <c r="BLX14450" s="21" t="s">
        <v>23550</v>
      </c>
      <c r="BLY14450" s="20" t="s">
        <v>26567</v>
      </c>
      <c r="BLZ14450" s="21" t="s">
        <v>23550</v>
      </c>
      <c r="BMA14450" s="20" t="s">
        <v>26567</v>
      </c>
      <c r="BMB14450" s="21" t="s">
        <v>23550</v>
      </c>
      <c r="BMC14450" s="20" t="s">
        <v>26567</v>
      </c>
      <c r="BMD14450" s="21" t="s">
        <v>23550</v>
      </c>
      <c r="BME14450" s="20" t="s">
        <v>26567</v>
      </c>
      <c r="BMF14450" s="21" t="s">
        <v>23550</v>
      </c>
      <c r="BMG14450" s="20" t="s">
        <v>26567</v>
      </c>
      <c r="BMH14450" s="21" t="s">
        <v>23550</v>
      </c>
      <c r="BMI14450" s="20" t="s">
        <v>26567</v>
      </c>
      <c r="BMJ14450" s="21" t="s">
        <v>23550</v>
      </c>
      <c r="BMK14450" s="20" t="s">
        <v>26567</v>
      </c>
      <c r="BML14450" s="21" t="s">
        <v>23550</v>
      </c>
      <c r="BMM14450" s="20" t="s">
        <v>26567</v>
      </c>
      <c r="BMN14450" s="21" t="s">
        <v>23550</v>
      </c>
      <c r="BMO14450" s="20" t="s">
        <v>26567</v>
      </c>
      <c r="BMP14450" s="21" t="s">
        <v>23550</v>
      </c>
      <c r="BMQ14450" s="20" t="s">
        <v>26567</v>
      </c>
      <c r="BMR14450" s="21" t="s">
        <v>23550</v>
      </c>
      <c r="BMS14450" s="20" t="s">
        <v>26567</v>
      </c>
      <c r="BMT14450" s="21" t="s">
        <v>23550</v>
      </c>
      <c r="BMU14450" s="20" t="s">
        <v>26567</v>
      </c>
      <c r="BMV14450" s="21" t="s">
        <v>23550</v>
      </c>
      <c r="BMW14450" s="20" t="s">
        <v>26567</v>
      </c>
      <c r="BMX14450" s="21" t="s">
        <v>23550</v>
      </c>
      <c r="BMY14450" s="20" t="s">
        <v>26567</v>
      </c>
      <c r="BMZ14450" s="21" t="s">
        <v>23550</v>
      </c>
      <c r="BNA14450" s="20" t="s">
        <v>26567</v>
      </c>
      <c r="BNB14450" s="21" t="s">
        <v>23550</v>
      </c>
      <c r="BNC14450" s="20" t="s">
        <v>26567</v>
      </c>
      <c r="BND14450" s="21" t="s">
        <v>23550</v>
      </c>
      <c r="BNE14450" s="20" t="s">
        <v>26567</v>
      </c>
      <c r="BNF14450" s="21" t="s">
        <v>23550</v>
      </c>
      <c r="BNG14450" s="20" t="s">
        <v>26567</v>
      </c>
      <c r="BNH14450" s="21" t="s">
        <v>23550</v>
      </c>
      <c r="BNI14450" s="20" t="s">
        <v>26567</v>
      </c>
      <c r="BNJ14450" s="21" t="s">
        <v>23550</v>
      </c>
      <c r="BNK14450" s="20" t="s">
        <v>26567</v>
      </c>
      <c r="BNL14450" s="21" t="s">
        <v>23550</v>
      </c>
      <c r="BNM14450" s="20" t="s">
        <v>26567</v>
      </c>
      <c r="BNN14450" s="21" t="s">
        <v>23550</v>
      </c>
      <c r="BNO14450" s="20" t="s">
        <v>26567</v>
      </c>
      <c r="BNP14450" s="21" t="s">
        <v>23550</v>
      </c>
      <c r="BNQ14450" s="20" t="s">
        <v>26567</v>
      </c>
      <c r="BNR14450" s="21" t="s">
        <v>23550</v>
      </c>
      <c r="BNS14450" s="20" t="s">
        <v>26567</v>
      </c>
      <c r="BNT14450" s="21" t="s">
        <v>23550</v>
      </c>
      <c r="BNU14450" s="20" t="s">
        <v>26567</v>
      </c>
      <c r="BNV14450" s="21" t="s">
        <v>23550</v>
      </c>
      <c r="BNW14450" s="20" t="s">
        <v>26567</v>
      </c>
      <c r="BNX14450" s="21" t="s">
        <v>23550</v>
      </c>
      <c r="BNY14450" s="20" t="s">
        <v>26567</v>
      </c>
      <c r="BNZ14450" s="21" t="s">
        <v>23550</v>
      </c>
      <c r="BOA14450" s="20" t="s">
        <v>26567</v>
      </c>
      <c r="BOB14450" s="21" t="s">
        <v>23550</v>
      </c>
      <c r="BOC14450" s="20" t="s">
        <v>26567</v>
      </c>
      <c r="BOD14450" s="21" t="s">
        <v>23550</v>
      </c>
      <c r="BOE14450" s="20" t="s">
        <v>26567</v>
      </c>
      <c r="BOF14450" s="21" t="s">
        <v>23550</v>
      </c>
      <c r="BOG14450" s="20" t="s">
        <v>26567</v>
      </c>
      <c r="BOH14450" s="21" t="s">
        <v>23550</v>
      </c>
      <c r="BOI14450" s="20" t="s">
        <v>26567</v>
      </c>
      <c r="BOJ14450" s="21" t="s">
        <v>23550</v>
      </c>
      <c r="BOK14450" s="20" t="s">
        <v>26567</v>
      </c>
      <c r="BOL14450" s="21" t="s">
        <v>23550</v>
      </c>
      <c r="BOM14450" s="20" t="s">
        <v>26567</v>
      </c>
      <c r="BON14450" s="21" t="s">
        <v>23550</v>
      </c>
      <c r="BOO14450" s="20" t="s">
        <v>26567</v>
      </c>
      <c r="BOP14450" s="21" t="s">
        <v>23550</v>
      </c>
      <c r="BOQ14450" s="20" t="s">
        <v>26567</v>
      </c>
      <c r="BOR14450" s="21" t="s">
        <v>23550</v>
      </c>
      <c r="BOS14450" s="20" t="s">
        <v>26567</v>
      </c>
      <c r="BOT14450" s="21" t="s">
        <v>23550</v>
      </c>
      <c r="BOU14450" s="20" t="s">
        <v>26567</v>
      </c>
      <c r="BOV14450" s="21" t="s">
        <v>23550</v>
      </c>
      <c r="BOW14450" s="20" t="s">
        <v>26567</v>
      </c>
      <c r="BOX14450" s="21" t="s">
        <v>23550</v>
      </c>
      <c r="BOY14450" s="20" t="s">
        <v>26567</v>
      </c>
      <c r="BOZ14450" s="21" t="s">
        <v>23550</v>
      </c>
      <c r="BPA14450" s="20" t="s">
        <v>26567</v>
      </c>
      <c r="BPB14450" s="21" t="s">
        <v>23550</v>
      </c>
      <c r="BPC14450" s="20" t="s">
        <v>26567</v>
      </c>
      <c r="BPD14450" s="21" t="s">
        <v>23550</v>
      </c>
      <c r="BPE14450" s="20" t="s">
        <v>26567</v>
      </c>
      <c r="BPF14450" s="21" t="s">
        <v>23550</v>
      </c>
      <c r="BPG14450" s="20" t="s">
        <v>26567</v>
      </c>
      <c r="BPH14450" s="21" t="s">
        <v>23550</v>
      </c>
      <c r="BPI14450" s="20" t="s">
        <v>26567</v>
      </c>
      <c r="BPJ14450" s="21" t="s">
        <v>23550</v>
      </c>
      <c r="BPK14450" s="20" t="s">
        <v>26567</v>
      </c>
      <c r="BPL14450" s="21" t="s">
        <v>23550</v>
      </c>
      <c r="BPM14450" s="20" t="s">
        <v>26567</v>
      </c>
      <c r="BPN14450" s="21" t="s">
        <v>23550</v>
      </c>
      <c r="BPO14450" s="20" t="s">
        <v>26567</v>
      </c>
      <c r="BPP14450" s="21" t="s">
        <v>23550</v>
      </c>
      <c r="BPQ14450" s="20" t="s">
        <v>26567</v>
      </c>
      <c r="BPR14450" s="21" t="s">
        <v>23550</v>
      </c>
      <c r="BPS14450" s="20" t="s">
        <v>26567</v>
      </c>
      <c r="BPT14450" s="21" t="s">
        <v>23550</v>
      </c>
      <c r="BPU14450" s="20" t="s">
        <v>26567</v>
      </c>
      <c r="BPV14450" s="21" t="s">
        <v>23550</v>
      </c>
      <c r="BPW14450" s="20" t="s">
        <v>26567</v>
      </c>
      <c r="BPX14450" s="21" t="s">
        <v>23550</v>
      </c>
      <c r="BPY14450" s="20" t="s">
        <v>26567</v>
      </c>
      <c r="BPZ14450" s="21" t="s">
        <v>23550</v>
      </c>
      <c r="BQA14450" s="20" t="s">
        <v>26567</v>
      </c>
      <c r="BQB14450" s="21" t="s">
        <v>23550</v>
      </c>
      <c r="BQC14450" s="20" t="s">
        <v>26567</v>
      </c>
      <c r="BQD14450" s="21" t="s">
        <v>23550</v>
      </c>
      <c r="BQE14450" s="20" t="s">
        <v>26567</v>
      </c>
      <c r="BQF14450" s="21" t="s">
        <v>23550</v>
      </c>
      <c r="BQG14450" s="20" t="s">
        <v>26567</v>
      </c>
      <c r="BQH14450" s="21" t="s">
        <v>23550</v>
      </c>
      <c r="BQI14450" s="20" t="s">
        <v>26567</v>
      </c>
      <c r="BQJ14450" s="21" t="s">
        <v>23550</v>
      </c>
      <c r="BQK14450" s="20" t="s">
        <v>26567</v>
      </c>
      <c r="BQL14450" s="21" t="s">
        <v>23550</v>
      </c>
      <c r="BQM14450" s="20" t="s">
        <v>26567</v>
      </c>
      <c r="BQN14450" s="21" t="s">
        <v>23550</v>
      </c>
      <c r="BQO14450" s="20" t="s">
        <v>26567</v>
      </c>
      <c r="BQP14450" s="21" t="s">
        <v>23550</v>
      </c>
      <c r="BQQ14450" s="20" t="s">
        <v>26567</v>
      </c>
      <c r="BQR14450" s="21" t="s">
        <v>23550</v>
      </c>
      <c r="BQS14450" s="20" t="s">
        <v>26567</v>
      </c>
      <c r="BQT14450" s="21" t="s">
        <v>23550</v>
      </c>
      <c r="BQU14450" s="20" t="s">
        <v>26567</v>
      </c>
      <c r="BQV14450" s="21" t="s">
        <v>23550</v>
      </c>
      <c r="BQW14450" s="20" t="s">
        <v>26567</v>
      </c>
      <c r="BQX14450" s="21" t="s">
        <v>23550</v>
      </c>
      <c r="BQY14450" s="20" t="s">
        <v>26567</v>
      </c>
      <c r="BQZ14450" s="21" t="s">
        <v>23550</v>
      </c>
      <c r="BRA14450" s="20" t="s">
        <v>26567</v>
      </c>
      <c r="BRB14450" s="21" t="s">
        <v>23550</v>
      </c>
      <c r="BRC14450" s="20" t="s">
        <v>26567</v>
      </c>
      <c r="BRD14450" s="21" t="s">
        <v>23550</v>
      </c>
      <c r="BRE14450" s="20" t="s">
        <v>26567</v>
      </c>
      <c r="BRF14450" s="21" t="s">
        <v>23550</v>
      </c>
      <c r="BRG14450" s="20" t="s">
        <v>26567</v>
      </c>
      <c r="BRH14450" s="21" t="s">
        <v>23550</v>
      </c>
      <c r="BRI14450" s="20" t="s">
        <v>26567</v>
      </c>
      <c r="BRJ14450" s="21" t="s">
        <v>23550</v>
      </c>
      <c r="BRK14450" s="20" t="s">
        <v>26567</v>
      </c>
      <c r="BRL14450" s="21" t="s">
        <v>23550</v>
      </c>
      <c r="BRM14450" s="20" t="s">
        <v>26567</v>
      </c>
      <c r="BRN14450" s="21" t="s">
        <v>23550</v>
      </c>
      <c r="BRO14450" s="20" t="s">
        <v>26567</v>
      </c>
      <c r="BRP14450" s="21" t="s">
        <v>23550</v>
      </c>
      <c r="BRQ14450" s="20" t="s">
        <v>26567</v>
      </c>
      <c r="BRR14450" s="21" t="s">
        <v>23550</v>
      </c>
      <c r="BRS14450" s="20" t="s">
        <v>26567</v>
      </c>
      <c r="BRT14450" s="21" t="s">
        <v>23550</v>
      </c>
      <c r="BRU14450" s="20" t="s">
        <v>26567</v>
      </c>
      <c r="BRV14450" s="21" t="s">
        <v>23550</v>
      </c>
      <c r="BRW14450" s="20" t="s">
        <v>26567</v>
      </c>
      <c r="BRX14450" s="21" t="s">
        <v>23550</v>
      </c>
      <c r="BRY14450" s="20" t="s">
        <v>26567</v>
      </c>
      <c r="BRZ14450" s="21" t="s">
        <v>23550</v>
      </c>
      <c r="BSA14450" s="20" t="s">
        <v>26567</v>
      </c>
      <c r="BSB14450" s="21" t="s">
        <v>23550</v>
      </c>
      <c r="BSC14450" s="20" t="s">
        <v>26567</v>
      </c>
      <c r="BSD14450" s="21" t="s">
        <v>23550</v>
      </c>
      <c r="BSE14450" s="20" t="s">
        <v>26567</v>
      </c>
      <c r="BSF14450" s="21" t="s">
        <v>23550</v>
      </c>
      <c r="BSG14450" s="20" t="s">
        <v>26567</v>
      </c>
      <c r="BSH14450" s="21" t="s">
        <v>23550</v>
      </c>
      <c r="BSI14450" s="20" t="s">
        <v>26567</v>
      </c>
      <c r="BSJ14450" s="21" t="s">
        <v>23550</v>
      </c>
      <c r="BSK14450" s="20" t="s">
        <v>26567</v>
      </c>
      <c r="BSL14450" s="21" t="s">
        <v>23550</v>
      </c>
      <c r="BSM14450" s="20" t="s">
        <v>26567</v>
      </c>
      <c r="BSN14450" s="21" t="s">
        <v>23550</v>
      </c>
      <c r="BSO14450" s="20" t="s">
        <v>26567</v>
      </c>
      <c r="BSP14450" s="21" t="s">
        <v>23550</v>
      </c>
      <c r="BSQ14450" s="20" t="s">
        <v>26567</v>
      </c>
      <c r="BSR14450" s="21" t="s">
        <v>23550</v>
      </c>
      <c r="BSS14450" s="20" t="s">
        <v>26567</v>
      </c>
      <c r="BST14450" s="21" t="s">
        <v>23550</v>
      </c>
      <c r="BSU14450" s="20" t="s">
        <v>26567</v>
      </c>
      <c r="BSV14450" s="21" t="s">
        <v>23550</v>
      </c>
      <c r="BSW14450" s="20" t="s">
        <v>26567</v>
      </c>
      <c r="BSX14450" s="21" t="s">
        <v>23550</v>
      </c>
      <c r="BSY14450" s="20" t="s">
        <v>26567</v>
      </c>
      <c r="BSZ14450" s="21" t="s">
        <v>23550</v>
      </c>
      <c r="BTA14450" s="20" t="s">
        <v>26567</v>
      </c>
      <c r="BTB14450" s="21" t="s">
        <v>23550</v>
      </c>
      <c r="BTC14450" s="20" t="s">
        <v>26567</v>
      </c>
      <c r="BTD14450" s="21" t="s">
        <v>23550</v>
      </c>
      <c r="BTE14450" s="20" t="s">
        <v>26567</v>
      </c>
      <c r="BTF14450" s="21" t="s">
        <v>23550</v>
      </c>
      <c r="BTG14450" s="20" t="s">
        <v>26567</v>
      </c>
      <c r="BTH14450" s="21" t="s">
        <v>23550</v>
      </c>
      <c r="BTI14450" s="20" t="s">
        <v>26567</v>
      </c>
      <c r="BTJ14450" s="21" t="s">
        <v>23550</v>
      </c>
      <c r="BTK14450" s="20" t="s">
        <v>26567</v>
      </c>
      <c r="BTL14450" s="21" t="s">
        <v>23550</v>
      </c>
      <c r="BTM14450" s="20" t="s">
        <v>26567</v>
      </c>
      <c r="BTN14450" s="21" t="s">
        <v>23550</v>
      </c>
      <c r="BTO14450" s="20" t="s">
        <v>26567</v>
      </c>
      <c r="BTP14450" s="21" t="s">
        <v>23550</v>
      </c>
      <c r="BTQ14450" s="20" t="s">
        <v>26567</v>
      </c>
      <c r="BTR14450" s="21" t="s">
        <v>23550</v>
      </c>
      <c r="BTS14450" s="20" t="s">
        <v>26567</v>
      </c>
      <c r="BTT14450" s="21" t="s">
        <v>23550</v>
      </c>
      <c r="BTU14450" s="20" t="s">
        <v>26567</v>
      </c>
      <c r="BTV14450" s="21" t="s">
        <v>23550</v>
      </c>
      <c r="BTW14450" s="20" t="s">
        <v>26567</v>
      </c>
      <c r="BTX14450" s="21" t="s">
        <v>23550</v>
      </c>
      <c r="BTY14450" s="20" t="s">
        <v>26567</v>
      </c>
      <c r="BTZ14450" s="21" t="s">
        <v>23550</v>
      </c>
      <c r="BUA14450" s="20" t="s">
        <v>26567</v>
      </c>
      <c r="BUB14450" s="21" t="s">
        <v>23550</v>
      </c>
      <c r="BUC14450" s="20" t="s">
        <v>26567</v>
      </c>
      <c r="BUD14450" s="21" t="s">
        <v>23550</v>
      </c>
      <c r="BUE14450" s="20" t="s">
        <v>26567</v>
      </c>
      <c r="BUF14450" s="21" t="s">
        <v>23550</v>
      </c>
      <c r="BUG14450" s="20" t="s">
        <v>26567</v>
      </c>
      <c r="BUH14450" s="21" t="s">
        <v>23550</v>
      </c>
      <c r="BUI14450" s="20" t="s">
        <v>26567</v>
      </c>
      <c r="BUJ14450" s="21" t="s">
        <v>23550</v>
      </c>
      <c r="BUK14450" s="20" t="s">
        <v>26567</v>
      </c>
      <c r="BUL14450" s="21" t="s">
        <v>23550</v>
      </c>
      <c r="BUM14450" s="20" t="s">
        <v>26567</v>
      </c>
      <c r="BUN14450" s="21" t="s">
        <v>23550</v>
      </c>
      <c r="BUO14450" s="20" t="s">
        <v>26567</v>
      </c>
      <c r="BUP14450" s="21" t="s">
        <v>23550</v>
      </c>
      <c r="BUQ14450" s="20" t="s">
        <v>26567</v>
      </c>
      <c r="BUR14450" s="21" t="s">
        <v>23550</v>
      </c>
      <c r="BUS14450" s="20" t="s">
        <v>26567</v>
      </c>
      <c r="BUT14450" s="21" t="s">
        <v>23550</v>
      </c>
      <c r="BUU14450" s="20" t="s">
        <v>26567</v>
      </c>
      <c r="BUV14450" s="21" t="s">
        <v>23550</v>
      </c>
      <c r="BUW14450" s="20" t="s">
        <v>26567</v>
      </c>
      <c r="BUX14450" s="21" t="s">
        <v>23550</v>
      </c>
      <c r="BUY14450" s="20" t="s">
        <v>26567</v>
      </c>
      <c r="BUZ14450" s="21" t="s">
        <v>23550</v>
      </c>
      <c r="BVA14450" s="20" t="s">
        <v>26567</v>
      </c>
      <c r="BVB14450" s="21" t="s">
        <v>23550</v>
      </c>
      <c r="BVC14450" s="20" t="s">
        <v>26567</v>
      </c>
      <c r="BVD14450" s="21" t="s">
        <v>23550</v>
      </c>
      <c r="BVE14450" s="20" t="s">
        <v>26567</v>
      </c>
      <c r="BVF14450" s="21" t="s">
        <v>23550</v>
      </c>
      <c r="BVG14450" s="20" t="s">
        <v>26567</v>
      </c>
      <c r="BVH14450" s="21" t="s">
        <v>23550</v>
      </c>
      <c r="BVI14450" s="20" t="s">
        <v>26567</v>
      </c>
      <c r="BVJ14450" s="21" t="s">
        <v>23550</v>
      </c>
      <c r="BVK14450" s="20" t="s">
        <v>26567</v>
      </c>
      <c r="BVL14450" s="21" t="s">
        <v>23550</v>
      </c>
      <c r="BVM14450" s="20" t="s">
        <v>26567</v>
      </c>
      <c r="BVN14450" s="21" t="s">
        <v>23550</v>
      </c>
      <c r="BVO14450" s="20" t="s">
        <v>26567</v>
      </c>
      <c r="BVP14450" s="21" t="s">
        <v>23550</v>
      </c>
      <c r="BVQ14450" s="20" t="s">
        <v>26567</v>
      </c>
      <c r="BVR14450" s="21" t="s">
        <v>23550</v>
      </c>
      <c r="BVS14450" s="20" t="s">
        <v>26567</v>
      </c>
      <c r="BVT14450" s="21" t="s">
        <v>23550</v>
      </c>
      <c r="BVU14450" s="20" t="s">
        <v>26567</v>
      </c>
      <c r="BVV14450" s="21" t="s">
        <v>23550</v>
      </c>
      <c r="BVW14450" s="20" t="s">
        <v>26567</v>
      </c>
      <c r="BVX14450" s="21" t="s">
        <v>23550</v>
      </c>
      <c r="BVY14450" s="20" t="s">
        <v>26567</v>
      </c>
      <c r="BVZ14450" s="21" t="s">
        <v>23550</v>
      </c>
      <c r="BWA14450" s="20" t="s">
        <v>26567</v>
      </c>
      <c r="BWB14450" s="21" t="s">
        <v>23550</v>
      </c>
      <c r="BWC14450" s="20" t="s">
        <v>26567</v>
      </c>
      <c r="BWD14450" s="21" t="s">
        <v>23550</v>
      </c>
      <c r="BWE14450" s="20" t="s">
        <v>26567</v>
      </c>
      <c r="BWF14450" s="21" t="s">
        <v>23550</v>
      </c>
      <c r="BWG14450" s="20" t="s">
        <v>26567</v>
      </c>
      <c r="BWH14450" s="21" t="s">
        <v>23550</v>
      </c>
      <c r="BWI14450" s="20" t="s">
        <v>26567</v>
      </c>
      <c r="BWJ14450" s="21" t="s">
        <v>23550</v>
      </c>
      <c r="BWK14450" s="20" t="s">
        <v>26567</v>
      </c>
      <c r="BWL14450" s="21" t="s">
        <v>23550</v>
      </c>
      <c r="BWM14450" s="20" t="s">
        <v>26567</v>
      </c>
      <c r="BWN14450" s="21" t="s">
        <v>23550</v>
      </c>
      <c r="BWO14450" s="20" t="s">
        <v>26567</v>
      </c>
      <c r="BWP14450" s="21" t="s">
        <v>23550</v>
      </c>
      <c r="BWQ14450" s="20" t="s">
        <v>26567</v>
      </c>
      <c r="BWR14450" s="21" t="s">
        <v>23550</v>
      </c>
      <c r="BWS14450" s="20" t="s">
        <v>26567</v>
      </c>
      <c r="BWT14450" s="21" t="s">
        <v>23550</v>
      </c>
      <c r="BWU14450" s="20" t="s">
        <v>26567</v>
      </c>
      <c r="BWV14450" s="21" t="s">
        <v>23550</v>
      </c>
      <c r="BWW14450" s="20" t="s">
        <v>26567</v>
      </c>
      <c r="BWX14450" s="21" t="s">
        <v>23550</v>
      </c>
      <c r="BWY14450" s="20" t="s">
        <v>26567</v>
      </c>
      <c r="BWZ14450" s="21" t="s">
        <v>23550</v>
      </c>
      <c r="BXA14450" s="20" t="s">
        <v>26567</v>
      </c>
      <c r="BXB14450" s="21" t="s">
        <v>23550</v>
      </c>
      <c r="BXC14450" s="20" t="s">
        <v>26567</v>
      </c>
      <c r="BXD14450" s="21" t="s">
        <v>23550</v>
      </c>
      <c r="BXE14450" s="20" t="s">
        <v>26567</v>
      </c>
      <c r="BXF14450" s="21" t="s">
        <v>23550</v>
      </c>
      <c r="BXG14450" s="20" t="s">
        <v>26567</v>
      </c>
      <c r="BXH14450" s="21" t="s">
        <v>23550</v>
      </c>
      <c r="BXI14450" s="20" t="s">
        <v>26567</v>
      </c>
      <c r="BXJ14450" s="21" t="s">
        <v>23550</v>
      </c>
      <c r="BXK14450" s="20" t="s">
        <v>26567</v>
      </c>
      <c r="BXL14450" s="21" t="s">
        <v>23550</v>
      </c>
      <c r="BXM14450" s="20" t="s">
        <v>26567</v>
      </c>
      <c r="BXN14450" s="21" t="s">
        <v>23550</v>
      </c>
      <c r="BXO14450" s="20" t="s">
        <v>26567</v>
      </c>
      <c r="BXP14450" s="21" t="s">
        <v>23550</v>
      </c>
      <c r="BXQ14450" s="20" t="s">
        <v>26567</v>
      </c>
      <c r="BXR14450" s="21" t="s">
        <v>23550</v>
      </c>
      <c r="BXS14450" s="20" t="s">
        <v>26567</v>
      </c>
      <c r="BXT14450" s="21" t="s">
        <v>23550</v>
      </c>
      <c r="BXU14450" s="20" t="s">
        <v>26567</v>
      </c>
      <c r="BXV14450" s="21" t="s">
        <v>23550</v>
      </c>
      <c r="BXW14450" s="20" t="s">
        <v>26567</v>
      </c>
      <c r="BXX14450" s="21" t="s">
        <v>23550</v>
      </c>
      <c r="BXY14450" s="20" t="s">
        <v>26567</v>
      </c>
      <c r="BXZ14450" s="21" t="s">
        <v>23550</v>
      </c>
      <c r="BYA14450" s="20" t="s">
        <v>26567</v>
      </c>
      <c r="BYB14450" s="21" t="s">
        <v>23550</v>
      </c>
      <c r="BYC14450" s="20" t="s">
        <v>26567</v>
      </c>
      <c r="BYD14450" s="21" t="s">
        <v>23550</v>
      </c>
      <c r="BYE14450" s="20" t="s">
        <v>26567</v>
      </c>
      <c r="BYF14450" s="21" t="s">
        <v>23550</v>
      </c>
      <c r="BYG14450" s="20" t="s">
        <v>26567</v>
      </c>
      <c r="BYH14450" s="21" t="s">
        <v>23550</v>
      </c>
      <c r="BYI14450" s="20" t="s">
        <v>26567</v>
      </c>
      <c r="BYJ14450" s="21" t="s">
        <v>23550</v>
      </c>
      <c r="BYK14450" s="20" t="s">
        <v>26567</v>
      </c>
      <c r="BYL14450" s="21" t="s">
        <v>23550</v>
      </c>
      <c r="BYM14450" s="20" t="s">
        <v>26567</v>
      </c>
      <c r="BYN14450" s="21" t="s">
        <v>23550</v>
      </c>
      <c r="BYO14450" s="20" t="s">
        <v>26567</v>
      </c>
      <c r="BYP14450" s="21" t="s">
        <v>23550</v>
      </c>
      <c r="BYQ14450" s="20" t="s">
        <v>26567</v>
      </c>
      <c r="BYR14450" s="21" t="s">
        <v>23550</v>
      </c>
      <c r="BYS14450" s="20" t="s">
        <v>26567</v>
      </c>
      <c r="BYT14450" s="21" t="s">
        <v>23550</v>
      </c>
      <c r="BYU14450" s="20" t="s">
        <v>26567</v>
      </c>
      <c r="BYV14450" s="21" t="s">
        <v>23550</v>
      </c>
      <c r="BYW14450" s="20" t="s">
        <v>26567</v>
      </c>
      <c r="BYX14450" s="21" t="s">
        <v>23550</v>
      </c>
      <c r="BYY14450" s="20" t="s">
        <v>26567</v>
      </c>
      <c r="BYZ14450" s="21" t="s">
        <v>23550</v>
      </c>
      <c r="BZA14450" s="20" t="s">
        <v>26567</v>
      </c>
      <c r="BZB14450" s="21" t="s">
        <v>23550</v>
      </c>
      <c r="BZC14450" s="20" t="s">
        <v>26567</v>
      </c>
      <c r="BZD14450" s="21" t="s">
        <v>23550</v>
      </c>
      <c r="BZE14450" s="20" t="s">
        <v>26567</v>
      </c>
      <c r="BZF14450" s="21" t="s">
        <v>23550</v>
      </c>
      <c r="BZG14450" s="20" t="s">
        <v>26567</v>
      </c>
      <c r="BZH14450" s="21" t="s">
        <v>23550</v>
      </c>
      <c r="BZI14450" s="20" t="s">
        <v>26567</v>
      </c>
      <c r="BZJ14450" s="21" t="s">
        <v>23550</v>
      </c>
      <c r="BZK14450" s="20" t="s">
        <v>26567</v>
      </c>
      <c r="BZL14450" s="21" t="s">
        <v>23550</v>
      </c>
      <c r="BZM14450" s="20" t="s">
        <v>26567</v>
      </c>
      <c r="BZN14450" s="21" t="s">
        <v>23550</v>
      </c>
      <c r="BZO14450" s="20" t="s">
        <v>26567</v>
      </c>
      <c r="BZP14450" s="21" t="s">
        <v>23550</v>
      </c>
      <c r="BZQ14450" s="20" t="s">
        <v>26567</v>
      </c>
      <c r="BZR14450" s="21" t="s">
        <v>23550</v>
      </c>
      <c r="BZS14450" s="20" t="s">
        <v>26567</v>
      </c>
      <c r="BZT14450" s="21" t="s">
        <v>23550</v>
      </c>
      <c r="BZU14450" s="20" t="s">
        <v>26567</v>
      </c>
      <c r="BZV14450" s="21" t="s">
        <v>23550</v>
      </c>
      <c r="BZW14450" s="20" t="s">
        <v>26567</v>
      </c>
      <c r="BZX14450" s="21" t="s">
        <v>23550</v>
      </c>
      <c r="BZY14450" s="20" t="s">
        <v>26567</v>
      </c>
      <c r="BZZ14450" s="21" t="s">
        <v>23550</v>
      </c>
      <c r="CAA14450" s="20" t="s">
        <v>26567</v>
      </c>
      <c r="CAB14450" s="21" t="s">
        <v>23550</v>
      </c>
      <c r="CAC14450" s="20" t="s">
        <v>26567</v>
      </c>
      <c r="CAD14450" s="21" t="s">
        <v>23550</v>
      </c>
      <c r="CAE14450" s="20" t="s">
        <v>26567</v>
      </c>
      <c r="CAF14450" s="21" t="s">
        <v>23550</v>
      </c>
      <c r="CAG14450" s="20" t="s">
        <v>26567</v>
      </c>
      <c r="CAH14450" s="21" t="s">
        <v>23550</v>
      </c>
      <c r="CAI14450" s="20" t="s">
        <v>26567</v>
      </c>
      <c r="CAJ14450" s="21" t="s">
        <v>23550</v>
      </c>
      <c r="CAK14450" s="20" t="s">
        <v>26567</v>
      </c>
      <c r="CAL14450" s="21" t="s">
        <v>23550</v>
      </c>
      <c r="CAM14450" s="20" t="s">
        <v>26567</v>
      </c>
      <c r="CAN14450" s="21" t="s">
        <v>23550</v>
      </c>
      <c r="CAO14450" s="20" t="s">
        <v>26567</v>
      </c>
      <c r="CAP14450" s="21" t="s">
        <v>23550</v>
      </c>
      <c r="CAQ14450" s="20" t="s">
        <v>26567</v>
      </c>
      <c r="CAR14450" s="21" t="s">
        <v>23550</v>
      </c>
      <c r="CAS14450" s="20" t="s">
        <v>26567</v>
      </c>
      <c r="CAT14450" s="21" t="s">
        <v>23550</v>
      </c>
      <c r="CAU14450" s="20" t="s">
        <v>26567</v>
      </c>
      <c r="CAV14450" s="21" t="s">
        <v>23550</v>
      </c>
      <c r="CAW14450" s="20" t="s">
        <v>26567</v>
      </c>
      <c r="CAX14450" s="21" t="s">
        <v>23550</v>
      </c>
      <c r="CAY14450" s="20" t="s">
        <v>26567</v>
      </c>
      <c r="CAZ14450" s="21" t="s">
        <v>23550</v>
      </c>
      <c r="CBA14450" s="20" t="s">
        <v>26567</v>
      </c>
      <c r="CBB14450" s="21" t="s">
        <v>23550</v>
      </c>
      <c r="CBC14450" s="20" t="s">
        <v>26567</v>
      </c>
      <c r="CBD14450" s="21" t="s">
        <v>23550</v>
      </c>
      <c r="CBE14450" s="20" t="s">
        <v>26567</v>
      </c>
      <c r="CBF14450" s="21" t="s">
        <v>23550</v>
      </c>
      <c r="CBG14450" s="20" t="s">
        <v>26567</v>
      </c>
      <c r="CBH14450" s="21" t="s">
        <v>23550</v>
      </c>
      <c r="CBI14450" s="20" t="s">
        <v>26567</v>
      </c>
      <c r="CBJ14450" s="21" t="s">
        <v>23550</v>
      </c>
      <c r="CBK14450" s="20" t="s">
        <v>26567</v>
      </c>
      <c r="CBL14450" s="21" t="s">
        <v>23550</v>
      </c>
      <c r="CBM14450" s="20" t="s">
        <v>26567</v>
      </c>
      <c r="CBN14450" s="21" t="s">
        <v>23550</v>
      </c>
      <c r="CBO14450" s="20" t="s">
        <v>26567</v>
      </c>
      <c r="CBP14450" s="21" t="s">
        <v>23550</v>
      </c>
      <c r="CBQ14450" s="20" t="s">
        <v>26567</v>
      </c>
      <c r="CBR14450" s="21" t="s">
        <v>23550</v>
      </c>
      <c r="CBS14450" s="20" t="s">
        <v>26567</v>
      </c>
      <c r="CBT14450" s="21" t="s">
        <v>23550</v>
      </c>
      <c r="CBU14450" s="20" t="s">
        <v>26567</v>
      </c>
      <c r="CBV14450" s="21" t="s">
        <v>23550</v>
      </c>
      <c r="CBW14450" s="20" t="s">
        <v>26567</v>
      </c>
      <c r="CBX14450" s="21" t="s">
        <v>23550</v>
      </c>
      <c r="CBY14450" s="20" t="s">
        <v>26567</v>
      </c>
      <c r="CBZ14450" s="21" t="s">
        <v>23550</v>
      </c>
      <c r="CCA14450" s="20" t="s">
        <v>26567</v>
      </c>
      <c r="CCB14450" s="21" t="s">
        <v>23550</v>
      </c>
      <c r="CCC14450" s="20" t="s">
        <v>26567</v>
      </c>
      <c r="CCD14450" s="21" t="s">
        <v>23550</v>
      </c>
      <c r="CCE14450" s="20" t="s">
        <v>26567</v>
      </c>
      <c r="CCF14450" s="21" t="s">
        <v>23550</v>
      </c>
      <c r="CCG14450" s="20" t="s">
        <v>26567</v>
      </c>
      <c r="CCH14450" s="21" t="s">
        <v>23550</v>
      </c>
      <c r="CCI14450" s="20" t="s">
        <v>26567</v>
      </c>
      <c r="CCJ14450" s="21" t="s">
        <v>23550</v>
      </c>
      <c r="CCK14450" s="20" t="s">
        <v>26567</v>
      </c>
      <c r="CCL14450" s="21" t="s">
        <v>23550</v>
      </c>
      <c r="CCM14450" s="20" t="s">
        <v>26567</v>
      </c>
      <c r="CCN14450" s="21" t="s">
        <v>23550</v>
      </c>
      <c r="CCO14450" s="20" t="s">
        <v>26567</v>
      </c>
      <c r="CCP14450" s="21" t="s">
        <v>23550</v>
      </c>
      <c r="CCQ14450" s="20" t="s">
        <v>26567</v>
      </c>
      <c r="CCR14450" s="21" t="s">
        <v>23550</v>
      </c>
      <c r="CCS14450" s="20" t="s">
        <v>26567</v>
      </c>
      <c r="CCT14450" s="21" t="s">
        <v>23550</v>
      </c>
      <c r="CCU14450" s="20" t="s">
        <v>26567</v>
      </c>
      <c r="CCV14450" s="21" t="s">
        <v>23550</v>
      </c>
      <c r="CCW14450" s="20" t="s">
        <v>26567</v>
      </c>
      <c r="CCX14450" s="21" t="s">
        <v>23550</v>
      </c>
      <c r="CCY14450" s="20" t="s">
        <v>26567</v>
      </c>
      <c r="CCZ14450" s="21" t="s">
        <v>23550</v>
      </c>
      <c r="CDA14450" s="20" t="s">
        <v>26567</v>
      </c>
      <c r="CDB14450" s="21" t="s">
        <v>23550</v>
      </c>
      <c r="CDC14450" s="20" t="s">
        <v>26567</v>
      </c>
      <c r="CDD14450" s="21" t="s">
        <v>23550</v>
      </c>
      <c r="CDE14450" s="20" t="s">
        <v>26567</v>
      </c>
      <c r="CDF14450" s="21" t="s">
        <v>23550</v>
      </c>
      <c r="CDG14450" s="20" t="s">
        <v>26567</v>
      </c>
      <c r="CDH14450" s="21" t="s">
        <v>23550</v>
      </c>
      <c r="CDI14450" s="20" t="s">
        <v>26567</v>
      </c>
      <c r="CDJ14450" s="21" t="s">
        <v>23550</v>
      </c>
      <c r="CDK14450" s="20" t="s">
        <v>26567</v>
      </c>
      <c r="CDL14450" s="21" t="s">
        <v>23550</v>
      </c>
      <c r="CDM14450" s="20" t="s">
        <v>26567</v>
      </c>
      <c r="CDN14450" s="21" t="s">
        <v>23550</v>
      </c>
      <c r="CDO14450" s="20" t="s">
        <v>26567</v>
      </c>
      <c r="CDP14450" s="21" t="s">
        <v>23550</v>
      </c>
      <c r="CDQ14450" s="20" t="s">
        <v>26567</v>
      </c>
      <c r="CDR14450" s="21" t="s">
        <v>23550</v>
      </c>
      <c r="CDS14450" s="20" t="s">
        <v>26567</v>
      </c>
      <c r="CDT14450" s="21" t="s">
        <v>23550</v>
      </c>
      <c r="CDU14450" s="20" t="s">
        <v>26567</v>
      </c>
      <c r="CDV14450" s="21" t="s">
        <v>23550</v>
      </c>
      <c r="CDW14450" s="20" t="s">
        <v>26567</v>
      </c>
      <c r="CDX14450" s="21" t="s">
        <v>23550</v>
      </c>
      <c r="CDY14450" s="20" t="s">
        <v>26567</v>
      </c>
      <c r="CDZ14450" s="21" t="s">
        <v>23550</v>
      </c>
      <c r="CEA14450" s="20" t="s">
        <v>26567</v>
      </c>
      <c r="CEB14450" s="21" t="s">
        <v>23550</v>
      </c>
      <c r="CEC14450" s="20" t="s">
        <v>26567</v>
      </c>
      <c r="CED14450" s="21" t="s">
        <v>23550</v>
      </c>
      <c r="CEE14450" s="20" t="s">
        <v>26567</v>
      </c>
      <c r="CEF14450" s="21" t="s">
        <v>23550</v>
      </c>
      <c r="CEG14450" s="20" t="s">
        <v>26567</v>
      </c>
      <c r="CEH14450" s="21" t="s">
        <v>23550</v>
      </c>
      <c r="CEI14450" s="20" t="s">
        <v>26567</v>
      </c>
      <c r="CEJ14450" s="21" t="s">
        <v>23550</v>
      </c>
      <c r="CEK14450" s="20" t="s">
        <v>26567</v>
      </c>
      <c r="CEL14450" s="21" t="s">
        <v>23550</v>
      </c>
      <c r="CEM14450" s="20" t="s">
        <v>26567</v>
      </c>
      <c r="CEN14450" s="21" t="s">
        <v>23550</v>
      </c>
      <c r="CEO14450" s="20" t="s">
        <v>26567</v>
      </c>
      <c r="CEP14450" s="21" t="s">
        <v>23550</v>
      </c>
      <c r="CEQ14450" s="20" t="s">
        <v>26567</v>
      </c>
      <c r="CER14450" s="21" t="s">
        <v>23550</v>
      </c>
      <c r="CES14450" s="20" t="s">
        <v>26567</v>
      </c>
      <c r="CET14450" s="21" t="s">
        <v>23550</v>
      </c>
      <c r="CEU14450" s="20" t="s">
        <v>26567</v>
      </c>
      <c r="CEV14450" s="21" t="s">
        <v>23550</v>
      </c>
      <c r="CEW14450" s="20" t="s">
        <v>26567</v>
      </c>
      <c r="CEX14450" s="21" t="s">
        <v>23550</v>
      </c>
      <c r="CEY14450" s="20" t="s">
        <v>26567</v>
      </c>
      <c r="CEZ14450" s="21" t="s">
        <v>23550</v>
      </c>
      <c r="CFA14450" s="20" t="s">
        <v>26567</v>
      </c>
      <c r="CFB14450" s="21" t="s">
        <v>23550</v>
      </c>
      <c r="CFC14450" s="20" t="s">
        <v>26567</v>
      </c>
      <c r="CFD14450" s="21" t="s">
        <v>23550</v>
      </c>
      <c r="CFE14450" s="20" t="s">
        <v>26567</v>
      </c>
      <c r="CFF14450" s="21" t="s">
        <v>23550</v>
      </c>
      <c r="CFG14450" s="20" t="s">
        <v>26567</v>
      </c>
      <c r="CFH14450" s="21" t="s">
        <v>23550</v>
      </c>
      <c r="CFI14450" s="20" t="s">
        <v>26567</v>
      </c>
      <c r="CFJ14450" s="21" t="s">
        <v>23550</v>
      </c>
      <c r="CFK14450" s="20" t="s">
        <v>26567</v>
      </c>
      <c r="CFL14450" s="21" t="s">
        <v>23550</v>
      </c>
      <c r="CFM14450" s="20" t="s">
        <v>26567</v>
      </c>
      <c r="CFN14450" s="21" t="s">
        <v>23550</v>
      </c>
      <c r="CFO14450" s="20" t="s">
        <v>26567</v>
      </c>
      <c r="CFP14450" s="21" t="s">
        <v>23550</v>
      </c>
      <c r="CFQ14450" s="20" t="s">
        <v>26567</v>
      </c>
      <c r="CFR14450" s="21" t="s">
        <v>23550</v>
      </c>
      <c r="CFS14450" s="20" t="s">
        <v>26567</v>
      </c>
      <c r="CFT14450" s="21" t="s">
        <v>23550</v>
      </c>
      <c r="CFU14450" s="20" t="s">
        <v>26567</v>
      </c>
      <c r="CFV14450" s="21" t="s">
        <v>23550</v>
      </c>
      <c r="CFW14450" s="20" t="s">
        <v>26567</v>
      </c>
      <c r="CFX14450" s="21" t="s">
        <v>23550</v>
      </c>
      <c r="CFY14450" s="20" t="s">
        <v>26567</v>
      </c>
      <c r="CFZ14450" s="21" t="s">
        <v>23550</v>
      </c>
      <c r="CGA14450" s="20" t="s">
        <v>26567</v>
      </c>
      <c r="CGB14450" s="21" t="s">
        <v>23550</v>
      </c>
      <c r="CGC14450" s="20" t="s">
        <v>26567</v>
      </c>
      <c r="CGD14450" s="21" t="s">
        <v>23550</v>
      </c>
      <c r="CGE14450" s="20" t="s">
        <v>26567</v>
      </c>
      <c r="CGF14450" s="21" t="s">
        <v>23550</v>
      </c>
      <c r="CGG14450" s="20" t="s">
        <v>26567</v>
      </c>
      <c r="CGH14450" s="21" t="s">
        <v>23550</v>
      </c>
      <c r="CGI14450" s="20" t="s">
        <v>26567</v>
      </c>
      <c r="CGJ14450" s="21" t="s">
        <v>23550</v>
      </c>
      <c r="CGK14450" s="20" t="s">
        <v>26567</v>
      </c>
      <c r="CGL14450" s="21" t="s">
        <v>23550</v>
      </c>
      <c r="CGM14450" s="20" t="s">
        <v>26567</v>
      </c>
      <c r="CGN14450" s="21" t="s">
        <v>23550</v>
      </c>
      <c r="CGO14450" s="20" t="s">
        <v>26567</v>
      </c>
      <c r="CGP14450" s="21" t="s">
        <v>23550</v>
      </c>
      <c r="CGQ14450" s="20" t="s">
        <v>26567</v>
      </c>
      <c r="CGR14450" s="21" t="s">
        <v>23550</v>
      </c>
      <c r="CGS14450" s="20" t="s">
        <v>26567</v>
      </c>
      <c r="CGT14450" s="21" t="s">
        <v>23550</v>
      </c>
      <c r="CGU14450" s="20" t="s">
        <v>26567</v>
      </c>
      <c r="CGV14450" s="21" t="s">
        <v>23550</v>
      </c>
      <c r="CGW14450" s="20" t="s">
        <v>26567</v>
      </c>
      <c r="CGX14450" s="21" t="s">
        <v>23550</v>
      </c>
      <c r="CGY14450" s="20" t="s">
        <v>26567</v>
      </c>
      <c r="CGZ14450" s="21" t="s">
        <v>23550</v>
      </c>
      <c r="CHA14450" s="20" t="s">
        <v>26567</v>
      </c>
      <c r="CHB14450" s="21" t="s">
        <v>23550</v>
      </c>
      <c r="CHC14450" s="20" t="s">
        <v>26567</v>
      </c>
      <c r="CHD14450" s="21" t="s">
        <v>23550</v>
      </c>
      <c r="CHE14450" s="20" t="s">
        <v>26567</v>
      </c>
      <c r="CHF14450" s="21" t="s">
        <v>23550</v>
      </c>
      <c r="CHG14450" s="20" t="s">
        <v>26567</v>
      </c>
      <c r="CHH14450" s="21" t="s">
        <v>23550</v>
      </c>
      <c r="CHI14450" s="20" t="s">
        <v>26567</v>
      </c>
      <c r="CHJ14450" s="21" t="s">
        <v>23550</v>
      </c>
      <c r="CHK14450" s="20" t="s">
        <v>26567</v>
      </c>
      <c r="CHL14450" s="21" t="s">
        <v>23550</v>
      </c>
      <c r="CHM14450" s="20" t="s">
        <v>26567</v>
      </c>
      <c r="CHN14450" s="21" t="s">
        <v>23550</v>
      </c>
      <c r="CHO14450" s="20" t="s">
        <v>26567</v>
      </c>
      <c r="CHP14450" s="21" t="s">
        <v>23550</v>
      </c>
      <c r="CHQ14450" s="20" t="s">
        <v>26567</v>
      </c>
      <c r="CHR14450" s="21" t="s">
        <v>23550</v>
      </c>
      <c r="CHS14450" s="20" t="s">
        <v>26567</v>
      </c>
      <c r="CHT14450" s="21" t="s">
        <v>23550</v>
      </c>
      <c r="CHU14450" s="20" t="s">
        <v>26567</v>
      </c>
      <c r="CHV14450" s="21" t="s">
        <v>23550</v>
      </c>
      <c r="CHW14450" s="20" t="s">
        <v>26567</v>
      </c>
      <c r="CHX14450" s="21" t="s">
        <v>23550</v>
      </c>
      <c r="CHY14450" s="20" t="s">
        <v>26567</v>
      </c>
      <c r="CHZ14450" s="21" t="s">
        <v>23550</v>
      </c>
      <c r="CIA14450" s="20" t="s">
        <v>26567</v>
      </c>
      <c r="CIB14450" s="21" t="s">
        <v>23550</v>
      </c>
      <c r="CIC14450" s="20" t="s">
        <v>26567</v>
      </c>
      <c r="CID14450" s="21" t="s">
        <v>23550</v>
      </c>
      <c r="CIE14450" s="20" t="s">
        <v>26567</v>
      </c>
      <c r="CIF14450" s="21" t="s">
        <v>23550</v>
      </c>
      <c r="CIG14450" s="20" t="s">
        <v>26567</v>
      </c>
      <c r="CIH14450" s="21" t="s">
        <v>23550</v>
      </c>
      <c r="CII14450" s="20" t="s">
        <v>26567</v>
      </c>
      <c r="CIJ14450" s="21" t="s">
        <v>23550</v>
      </c>
      <c r="CIK14450" s="20" t="s">
        <v>26567</v>
      </c>
      <c r="CIL14450" s="21" t="s">
        <v>23550</v>
      </c>
      <c r="CIM14450" s="20" t="s">
        <v>26567</v>
      </c>
      <c r="CIN14450" s="21" t="s">
        <v>23550</v>
      </c>
      <c r="CIO14450" s="20" t="s">
        <v>26567</v>
      </c>
      <c r="CIP14450" s="21" t="s">
        <v>23550</v>
      </c>
      <c r="CIQ14450" s="20" t="s">
        <v>26567</v>
      </c>
      <c r="CIR14450" s="21" t="s">
        <v>23550</v>
      </c>
      <c r="CIS14450" s="20" t="s">
        <v>26567</v>
      </c>
      <c r="CIT14450" s="21" t="s">
        <v>23550</v>
      </c>
      <c r="CIU14450" s="20" t="s">
        <v>26567</v>
      </c>
      <c r="CIV14450" s="21" t="s">
        <v>23550</v>
      </c>
      <c r="CIW14450" s="20" t="s">
        <v>26567</v>
      </c>
      <c r="CIX14450" s="21" t="s">
        <v>23550</v>
      </c>
      <c r="CIY14450" s="20" t="s">
        <v>26567</v>
      </c>
      <c r="CIZ14450" s="21" t="s">
        <v>23550</v>
      </c>
      <c r="CJA14450" s="20" t="s">
        <v>26567</v>
      </c>
      <c r="CJB14450" s="21" t="s">
        <v>23550</v>
      </c>
      <c r="CJC14450" s="20" t="s">
        <v>26567</v>
      </c>
      <c r="CJD14450" s="21" t="s">
        <v>23550</v>
      </c>
      <c r="CJE14450" s="20" t="s">
        <v>26567</v>
      </c>
      <c r="CJF14450" s="21" t="s">
        <v>23550</v>
      </c>
      <c r="CJG14450" s="20" t="s">
        <v>26567</v>
      </c>
      <c r="CJH14450" s="21" t="s">
        <v>23550</v>
      </c>
      <c r="CJI14450" s="20" t="s">
        <v>26567</v>
      </c>
      <c r="CJJ14450" s="21" t="s">
        <v>23550</v>
      </c>
      <c r="CJK14450" s="20" t="s">
        <v>26567</v>
      </c>
      <c r="CJL14450" s="21" t="s">
        <v>23550</v>
      </c>
      <c r="CJM14450" s="20" t="s">
        <v>26567</v>
      </c>
      <c r="CJN14450" s="21" t="s">
        <v>23550</v>
      </c>
      <c r="CJO14450" s="20" t="s">
        <v>26567</v>
      </c>
      <c r="CJP14450" s="21" t="s">
        <v>23550</v>
      </c>
      <c r="CJQ14450" s="20" t="s">
        <v>26567</v>
      </c>
      <c r="CJR14450" s="21" t="s">
        <v>23550</v>
      </c>
      <c r="CJS14450" s="20" t="s">
        <v>26567</v>
      </c>
      <c r="CJT14450" s="21" t="s">
        <v>23550</v>
      </c>
      <c r="CJU14450" s="20" t="s">
        <v>26567</v>
      </c>
      <c r="CJV14450" s="21" t="s">
        <v>23550</v>
      </c>
      <c r="CJW14450" s="20" t="s">
        <v>26567</v>
      </c>
      <c r="CJX14450" s="21" t="s">
        <v>23550</v>
      </c>
      <c r="CJY14450" s="20" t="s">
        <v>26567</v>
      </c>
      <c r="CJZ14450" s="21" t="s">
        <v>23550</v>
      </c>
      <c r="CKA14450" s="20" t="s">
        <v>26567</v>
      </c>
      <c r="CKB14450" s="21" t="s">
        <v>23550</v>
      </c>
      <c r="CKC14450" s="20" t="s">
        <v>26567</v>
      </c>
      <c r="CKD14450" s="21" t="s">
        <v>23550</v>
      </c>
      <c r="CKE14450" s="20" t="s">
        <v>26567</v>
      </c>
      <c r="CKF14450" s="21" t="s">
        <v>23550</v>
      </c>
      <c r="CKG14450" s="20" t="s">
        <v>26567</v>
      </c>
      <c r="CKH14450" s="21" t="s">
        <v>23550</v>
      </c>
      <c r="CKI14450" s="20" t="s">
        <v>26567</v>
      </c>
      <c r="CKJ14450" s="21" t="s">
        <v>23550</v>
      </c>
      <c r="CKK14450" s="20" t="s">
        <v>26567</v>
      </c>
      <c r="CKL14450" s="21" t="s">
        <v>23550</v>
      </c>
      <c r="CKM14450" s="20" t="s">
        <v>26567</v>
      </c>
      <c r="CKN14450" s="21" t="s">
        <v>23550</v>
      </c>
      <c r="CKO14450" s="20" t="s">
        <v>26567</v>
      </c>
      <c r="CKP14450" s="21" t="s">
        <v>23550</v>
      </c>
      <c r="CKQ14450" s="20" t="s">
        <v>26567</v>
      </c>
      <c r="CKR14450" s="21" t="s">
        <v>23550</v>
      </c>
      <c r="CKS14450" s="20" t="s">
        <v>26567</v>
      </c>
      <c r="CKT14450" s="21" t="s">
        <v>23550</v>
      </c>
      <c r="CKU14450" s="20" t="s">
        <v>26567</v>
      </c>
      <c r="CKV14450" s="21" t="s">
        <v>23550</v>
      </c>
      <c r="CKW14450" s="20" t="s">
        <v>26567</v>
      </c>
      <c r="CKX14450" s="21" t="s">
        <v>23550</v>
      </c>
      <c r="CKY14450" s="20" t="s">
        <v>26567</v>
      </c>
      <c r="CKZ14450" s="21" t="s">
        <v>23550</v>
      </c>
      <c r="CLA14450" s="20" t="s">
        <v>26567</v>
      </c>
      <c r="CLB14450" s="21" t="s">
        <v>23550</v>
      </c>
      <c r="CLC14450" s="20" t="s">
        <v>26567</v>
      </c>
      <c r="CLD14450" s="21" t="s">
        <v>23550</v>
      </c>
      <c r="CLE14450" s="20" t="s">
        <v>26567</v>
      </c>
      <c r="CLF14450" s="21" t="s">
        <v>23550</v>
      </c>
      <c r="CLG14450" s="20" t="s">
        <v>26567</v>
      </c>
      <c r="CLH14450" s="21" t="s">
        <v>23550</v>
      </c>
      <c r="CLI14450" s="20" t="s">
        <v>26567</v>
      </c>
      <c r="CLJ14450" s="21" t="s">
        <v>23550</v>
      </c>
      <c r="CLK14450" s="20" t="s">
        <v>26567</v>
      </c>
      <c r="CLL14450" s="21" t="s">
        <v>23550</v>
      </c>
      <c r="CLM14450" s="20" t="s">
        <v>26567</v>
      </c>
      <c r="CLN14450" s="21" t="s">
        <v>23550</v>
      </c>
      <c r="CLO14450" s="20" t="s">
        <v>26567</v>
      </c>
      <c r="CLP14450" s="21" t="s">
        <v>23550</v>
      </c>
      <c r="CLQ14450" s="20" t="s">
        <v>26567</v>
      </c>
      <c r="CLR14450" s="21" t="s">
        <v>23550</v>
      </c>
      <c r="CLS14450" s="20" t="s">
        <v>26567</v>
      </c>
      <c r="CLT14450" s="21" t="s">
        <v>23550</v>
      </c>
      <c r="CLU14450" s="20" t="s">
        <v>26567</v>
      </c>
      <c r="CLV14450" s="21" t="s">
        <v>23550</v>
      </c>
      <c r="CLW14450" s="20" t="s">
        <v>26567</v>
      </c>
      <c r="CLX14450" s="21" t="s">
        <v>23550</v>
      </c>
      <c r="CLY14450" s="20" t="s">
        <v>26567</v>
      </c>
      <c r="CLZ14450" s="21" t="s">
        <v>23550</v>
      </c>
      <c r="CMA14450" s="20" t="s">
        <v>26567</v>
      </c>
      <c r="CMB14450" s="21" t="s">
        <v>23550</v>
      </c>
      <c r="CMC14450" s="20" t="s">
        <v>26567</v>
      </c>
      <c r="CMD14450" s="21" t="s">
        <v>23550</v>
      </c>
      <c r="CME14450" s="20" t="s">
        <v>26567</v>
      </c>
      <c r="CMF14450" s="21" t="s">
        <v>23550</v>
      </c>
      <c r="CMG14450" s="20" t="s">
        <v>26567</v>
      </c>
      <c r="CMH14450" s="21" t="s">
        <v>23550</v>
      </c>
      <c r="CMI14450" s="20" t="s">
        <v>26567</v>
      </c>
      <c r="CMJ14450" s="21" t="s">
        <v>23550</v>
      </c>
      <c r="CMK14450" s="20" t="s">
        <v>26567</v>
      </c>
      <c r="CML14450" s="21" t="s">
        <v>23550</v>
      </c>
      <c r="CMM14450" s="20" t="s">
        <v>26567</v>
      </c>
      <c r="CMN14450" s="21" t="s">
        <v>23550</v>
      </c>
      <c r="CMO14450" s="20" t="s">
        <v>26567</v>
      </c>
      <c r="CMP14450" s="21" t="s">
        <v>23550</v>
      </c>
      <c r="CMQ14450" s="20" t="s">
        <v>26567</v>
      </c>
      <c r="CMR14450" s="21" t="s">
        <v>23550</v>
      </c>
      <c r="CMS14450" s="20" t="s">
        <v>26567</v>
      </c>
      <c r="CMT14450" s="21" t="s">
        <v>23550</v>
      </c>
      <c r="CMU14450" s="20" t="s">
        <v>26567</v>
      </c>
      <c r="CMV14450" s="21" t="s">
        <v>23550</v>
      </c>
      <c r="CMW14450" s="20" t="s">
        <v>26567</v>
      </c>
      <c r="CMX14450" s="21" t="s">
        <v>23550</v>
      </c>
      <c r="CMY14450" s="20" t="s">
        <v>26567</v>
      </c>
      <c r="CMZ14450" s="21" t="s">
        <v>23550</v>
      </c>
      <c r="CNA14450" s="20" t="s">
        <v>26567</v>
      </c>
      <c r="CNB14450" s="21" t="s">
        <v>23550</v>
      </c>
      <c r="CNC14450" s="20" t="s">
        <v>26567</v>
      </c>
      <c r="CND14450" s="21" t="s">
        <v>23550</v>
      </c>
      <c r="CNE14450" s="20" t="s">
        <v>26567</v>
      </c>
      <c r="CNF14450" s="21" t="s">
        <v>23550</v>
      </c>
      <c r="CNG14450" s="20" t="s">
        <v>26567</v>
      </c>
      <c r="CNH14450" s="21" t="s">
        <v>23550</v>
      </c>
      <c r="CNI14450" s="20" t="s">
        <v>26567</v>
      </c>
      <c r="CNJ14450" s="21" t="s">
        <v>23550</v>
      </c>
      <c r="CNK14450" s="20" t="s">
        <v>26567</v>
      </c>
      <c r="CNL14450" s="21" t="s">
        <v>23550</v>
      </c>
      <c r="CNM14450" s="20" t="s">
        <v>26567</v>
      </c>
      <c r="CNN14450" s="21" t="s">
        <v>23550</v>
      </c>
      <c r="CNO14450" s="20" t="s">
        <v>26567</v>
      </c>
      <c r="CNP14450" s="21" t="s">
        <v>23550</v>
      </c>
      <c r="CNQ14450" s="20" t="s">
        <v>26567</v>
      </c>
      <c r="CNR14450" s="21" t="s">
        <v>23550</v>
      </c>
      <c r="CNS14450" s="20" t="s">
        <v>26567</v>
      </c>
      <c r="CNT14450" s="21" t="s">
        <v>23550</v>
      </c>
      <c r="CNU14450" s="20" t="s">
        <v>26567</v>
      </c>
      <c r="CNV14450" s="21" t="s">
        <v>23550</v>
      </c>
      <c r="CNW14450" s="20" t="s">
        <v>26567</v>
      </c>
      <c r="CNX14450" s="21" t="s">
        <v>23550</v>
      </c>
      <c r="CNY14450" s="20" t="s">
        <v>26567</v>
      </c>
      <c r="CNZ14450" s="21" t="s">
        <v>23550</v>
      </c>
      <c r="COA14450" s="20" t="s">
        <v>26567</v>
      </c>
      <c r="COB14450" s="21" t="s">
        <v>23550</v>
      </c>
      <c r="COC14450" s="20" t="s">
        <v>26567</v>
      </c>
      <c r="COD14450" s="21" t="s">
        <v>23550</v>
      </c>
      <c r="COE14450" s="20" t="s">
        <v>26567</v>
      </c>
      <c r="COF14450" s="21" t="s">
        <v>23550</v>
      </c>
      <c r="COG14450" s="20" t="s">
        <v>26567</v>
      </c>
      <c r="COH14450" s="21" t="s">
        <v>23550</v>
      </c>
      <c r="COI14450" s="20" t="s">
        <v>26567</v>
      </c>
      <c r="COJ14450" s="21" t="s">
        <v>23550</v>
      </c>
      <c r="COK14450" s="20" t="s">
        <v>26567</v>
      </c>
      <c r="COL14450" s="21" t="s">
        <v>23550</v>
      </c>
      <c r="COM14450" s="20" t="s">
        <v>26567</v>
      </c>
      <c r="CON14450" s="21" t="s">
        <v>23550</v>
      </c>
      <c r="COO14450" s="20" t="s">
        <v>26567</v>
      </c>
      <c r="COP14450" s="21" t="s">
        <v>23550</v>
      </c>
      <c r="COQ14450" s="20" t="s">
        <v>26567</v>
      </c>
      <c r="COR14450" s="21" t="s">
        <v>23550</v>
      </c>
      <c r="COS14450" s="20" t="s">
        <v>26567</v>
      </c>
      <c r="COT14450" s="21" t="s">
        <v>23550</v>
      </c>
      <c r="COU14450" s="20" t="s">
        <v>26567</v>
      </c>
      <c r="COV14450" s="21" t="s">
        <v>23550</v>
      </c>
      <c r="COW14450" s="20" t="s">
        <v>26567</v>
      </c>
      <c r="COX14450" s="21" t="s">
        <v>23550</v>
      </c>
      <c r="COY14450" s="20" t="s">
        <v>26567</v>
      </c>
      <c r="COZ14450" s="21" t="s">
        <v>23550</v>
      </c>
      <c r="CPA14450" s="20" t="s">
        <v>26567</v>
      </c>
      <c r="CPB14450" s="21" t="s">
        <v>23550</v>
      </c>
      <c r="CPC14450" s="20" t="s">
        <v>26567</v>
      </c>
      <c r="CPD14450" s="21" t="s">
        <v>23550</v>
      </c>
      <c r="CPE14450" s="20" t="s">
        <v>26567</v>
      </c>
      <c r="CPF14450" s="21" t="s">
        <v>23550</v>
      </c>
      <c r="CPG14450" s="20" t="s">
        <v>26567</v>
      </c>
      <c r="CPH14450" s="21" t="s">
        <v>23550</v>
      </c>
      <c r="CPI14450" s="20" t="s">
        <v>26567</v>
      </c>
      <c r="CPJ14450" s="21" t="s">
        <v>23550</v>
      </c>
      <c r="CPK14450" s="20" t="s">
        <v>26567</v>
      </c>
      <c r="CPL14450" s="21" t="s">
        <v>23550</v>
      </c>
      <c r="CPM14450" s="20" t="s">
        <v>26567</v>
      </c>
      <c r="CPN14450" s="21" t="s">
        <v>23550</v>
      </c>
      <c r="CPO14450" s="20" t="s">
        <v>26567</v>
      </c>
      <c r="CPP14450" s="21" t="s">
        <v>23550</v>
      </c>
      <c r="CPQ14450" s="20" t="s">
        <v>26567</v>
      </c>
      <c r="CPR14450" s="21" t="s">
        <v>23550</v>
      </c>
      <c r="CPS14450" s="20" t="s">
        <v>26567</v>
      </c>
      <c r="CPT14450" s="21" t="s">
        <v>23550</v>
      </c>
      <c r="CPU14450" s="20" t="s">
        <v>26567</v>
      </c>
      <c r="CPV14450" s="21" t="s">
        <v>23550</v>
      </c>
      <c r="CPW14450" s="20" t="s">
        <v>26567</v>
      </c>
      <c r="CPX14450" s="21" t="s">
        <v>23550</v>
      </c>
      <c r="CPY14450" s="20" t="s">
        <v>26567</v>
      </c>
      <c r="CPZ14450" s="21" t="s">
        <v>23550</v>
      </c>
      <c r="CQA14450" s="20" t="s">
        <v>26567</v>
      </c>
      <c r="CQB14450" s="21" t="s">
        <v>23550</v>
      </c>
      <c r="CQC14450" s="20" t="s">
        <v>26567</v>
      </c>
      <c r="CQD14450" s="21" t="s">
        <v>23550</v>
      </c>
      <c r="CQE14450" s="20" t="s">
        <v>26567</v>
      </c>
      <c r="CQF14450" s="21" t="s">
        <v>23550</v>
      </c>
      <c r="CQG14450" s="20" t="s">
        <v>26567</v>
      </c>
      <c r="CQH14450" s="21" t="s">
        <v>23550</v>
      </c>
      <c r="CQI14450" s="20" t="s">
        <v>26567</v>
      </c>
      <c r="CQJ14450" s="21" t="s">
        <v>23550</v>
      </c>
      <c r="CQK14450" s="20" t="s">
        <v>26567</v>
      </c>
      <c r="CQL14450" s="21" t="s">
        <v>23550</v>
      </c>
      <c r="CQM14450" s="20" t="s">
        <v>26567</v>
      </c>
      <c r="CQN14450" s="21" t="s">
        <v>23550</v>
      </c>
      <c r="CQO14450" s="20" t="s">
        <v>26567</v>
      </c>
      <c r="CQP14450" s="21" t="s">
        <v>23550</v>
      </c>
      <c r="CQQ14450" s="20" t="s">
        <v>26567</v>
      </c>
      <c r="CQR14450" s="21" t="s">
        <v>23550</v>
      </c>
      <c r="CQS14450" s="20" t="s">
        <v>26567</v>
      </c>
      <c r="CQT14450" s="21" t="s">
        <v>23550</v>
      </c>
      <c r="CQU14450" s="20" t="s">
        <v>26567</v>
      </c>
      <c r="CQV14450" s="21" t="s">
        <v>23550</v>
      </c>
      <c r="CQW14450" s="20" t="s">
        <v>26567</v>
      </c>
      <c r="CQX14450" s="21" t="s">
        <v>23550</v>
      </c>
      <c r="CQY14450" s="20" t="s">
        <v>26567</v>
      </c>
      <c r="CQZ14450" s="21" t="s">
        <v>23550</v>
      </c>
      <c r="CRA14450" s="20" t="s">
        <v>26567</v>
      </c>
      <c r="CRB14450" s="21" t="s">
        <v>23550</v>
      </c>
      <c r="CRC14450" s="20" t="s">
        <v>26567</v>
      </c>
      <c r="CRD14450" s="21" t="s">
        <v>23550</v>
      </c>
      <c r="CRE14450" s="20" t="s">
        <v>26567</v>
      </c>
      <c r="CRF14450" s="21" t="s">
        <v>23550</v>
      </c>
      <c r="CRG14450" s="20" t="s">
        <v>26567</v>
      </c>
      <c r="CRH14450" s="21" t="s">
        <v>23550</v>
      </c>
      <c r="CRI14450" s="20" t="s">
        <v>26567</v>
      </c>
      <c r="CRJ14450" s="21" t="s">
        <v>23550</v>
      </c>
      <c r="CRK14450" s="20" t="s">
        <v>26567</v>
      </c>
      <c r="CRL14450" s="21" t="s">
        <v>23550</v>
      </c>
      <c r="CRM14450" s="20" t="s">
        <v>26567</v>
      </c>
      <c r="CRN14450" s="21" t="s">
        <v>23550</v>
      </c>
      <c r="CRO14450" s="20" t="s">
        <v>26567</v>
      </c>
      <c r="CRP14450" s="21" t="s">
        <v>23550</v>
      </c>
      <c r="CRQ14450" s="20" t="s">
        <v>26567</v>
      </c>
      <c r="CRR14450" s="21" t="s">
        <v>23550</v>
      </c>
      <c r="CRS14450" s="20" t="s">
        <v>26567</v>
      </c>
      <c r="CRT14450" s="21" t="s">
        <v>23550</v>
      </c>
      <c r="CRU14450" s="20" t="s">
        <v>26567</v>
      </c>
      <c r="CRV14450" s="21" t="s">
        <v>23550</v>
      </c>
      <c r="CRW14450" s="20" t="s">
        <v>26567</v>
      </c>
      <c r="CRX14450" s="21" t="s">
        <v>23550</v>
      </c>
      <c r="CRY14450" s="20" t="s">
        <v>26567</v>
      </c>
      <c r="CRZ14450" s="21" t="s">
        <v>23550</v>
      </c>
      <c r="CSA14450" s="20" t="s">
        <v>26567</v>
      </c>
      <c r="CSB14450" s="21" t="s">
        <v>23550</v>
      </c>
      <c r="CSC14450" s="20" t="s">
        <v>26567</v>
      </c>
      <c r="CSD14450" s="21" t="s">
        <v>23550</v>
      </c>
      <c r="CSE14450" s="20" t="s">
        <v>26567</v>
      </c>
      <c r="CSF14450" s="21" t="s">
        <v>23550</v>
      </c>
      <c r="CSG14450" s="20" t="s">
        <v>26567</v>
      </c>
      <c r="CSH14450" s="21" t="s">
        <v>23550</v>
      </c>
      <c r="CSI14450" s="20" t="s">
        <v>26567</v>
      </c>
      <c r="CSJ14450" s="21" t="s">
        <v>23550</v>
      </c>
      <c r="CSK14450" s="20" t="s">
        <v>26567</v>
      </c>
      <c r="CSL14450" s="21" t="s">
        <v>23550</v>
      </c>
      <c r="CSM14450" s="20" t="s">
        <v>26567</v>
      </c>
      <c r="CSN14450" s="21" t="s">
        <v>23550</v>
      </c>
      <c r="CSO14450" s="20" t="s">
        <v>26567</v>
      </c>
      <c r="CSP14450" s="21" t="s">
        <v>23550</v>
      </c>
      <c r="CSQ14450" s="20" t="s">
        <v>26567</v>
      </c>
      <c r="CSR14450" s="21" t="s">
        <v>23550</v>
      </c>
      <c r="CSS14450" s="20" t="s">
        <v>26567</v>
      </c>
      <c r="CST14450" s="21" t="s">
        <v>23550</v>
      </c>
      <c r="CSU14450" s="20" t="s">
        <v>26567</v>
      </c>
      <c r="CSV14450" s="21" t="s">
        <v>23550</v>
      </c>
      <c r="CSW14450" s="20" t="s">
        <v>26567</v>
      </c>
      <c r="CSX14450" s="21" t="s">
        <v>23550</v>
      </c>
      <c r="CSY14450" s="20" t="s">
        <v>26567</v>
      </c>
      <c r="CSZ14450" s="21" t="s">
        <v>23550</v>
      </c>
      <c r="CTA14450" s="20" t="s">
        <v>26567</v>
      </c>
      <c r="CTB14450" s="21" t="s">
        <v>23550</v>
      </c>
      <c r="CTC14450" s="20" t="s">
        <v>26567</v>
      </c>
      <c r="CTD14450" s="21" t="s">
        <v>23550</v>
      </c>
      <c r="CTE14450" s="20" t="s">
        <v>26567</v>
      </c>
      <c r="CTF14450" s="21" t="s">
        <v>23550</v>
      </c>
      <c r="CTG14450" s="20" t="s">
        <v>26567</v>
      </c>
      <c r="CTH14450" s="21" t="s">
        <v>23550</v>
      </c>
      <c r="CTI14450" s="20" t="s">
        <v>26567</v>
      </c>
      <c r="CTJ14450" s="21" t="s">
        <v>23550</v>
      </c>
      <c r="CTK14450" s="20" t="s">
        <v>26567</v>
      </c>
      <c r="CTL14450" s="21" t="s">
        <v>23550</v>
      </c>
      <c r="CTM14450" s="20" t="s">
        <v>26567</v>
      </c>
      <c r="CTN14450" s="21" t="s">
        <v>23550</v>
      </c>
      <c r="CTO14450" s="20" t="s">
        <v>26567</v>
      </c>
      <c r="CTP14450" s="21" t="s">
        <v>23550</v>
      </c>
      <c r="CTQ14450" s="20" t="s">
        <v>26567</v>
      </c>
      <c r="CTR14450" s="21" t="s">
        <v>23550</v>
      </c>
      <c r="CTS14450" s="20" t="s">
        <v>26567</v>
      </c>
      <c r="CTT14450" s="21" t="s">
        <v>23550</v>
      </c>
      <c r="CTU14450" s="20" t="s">
        <v>26567</v>
      </c>
      <c r="CTV14450" s="21" t="s">
        <v>23550</v>
      </c>
      <c r="CTW14450" s="20" t="s">
        <v>26567</v>
      </c>
      <c r="CTX14450" s="21" t="s">
        <v>23550</v>
      </c>
      <c r="CTY14450" s="20" t="s">
        <v>26567</v>
      </c>
      <c r="CTZ14450" s="21" t="s">
        <v>23550</v>
      </c>
      <c r="CUA14450" s="20" t="s">
        <v>26567</v>
      </c>
      <c r="CUB14450" s="21" t="s">
        <v>23550</v>
      </c>
      <c r="CUC14450" s="20" t="s">
        <v>26567</v>
      </c>
      <c r="CUD14450" s="21" t="s">
        <v>23550</v>
      </c>
      <c r="CUE14450" s="20" t="s">
        <v>26567</v>
      </c>
      <c r="CUF14450" s="21" t="s">
        <v>23550</v>
      </c>
      <c r="CUG14450" s="20" t="s">
        <v>26567</v>
      </c>
      <c r="CUH14450" s="21" t="s">
        <v>23550</v>
      </c>
      <c r="CUI14450" s="20" t="s">
        <v>26567</v>
      </c>
      <c r="CUJ14450" s="21" t="s">
        <v>23550</v>
      </c>
      <c r="CUK14450" s="20" t="s">
        <v>26567</v>
      </c>
      <c r="CUL14450" s="21" t="s">
        <v>23550</v>
      </c>
      <c r="CUM14450" s="20" t="s">
        <v>26567</v>
      </c>
      <c r="CUN14450" s="21" t="s">
        <v>23550</v>
      </c>
      <c r="CUO14450" s="20" t="s">
        <v>26567</v>
      </c>
      <c r="CUP14450" s="21" t="s">
        <v>23550</v>
      </c>
      <c r="CUQ14450" s="20" t="s">
        <v>26567</v>
      </c>
      <c r="CUR14450" s="21" t="s">
        <v>23550</v>
      </c>
      <c r="CUS14450" s="20" t="s">
        <v>26567</v>
      </c>
      <c r="CUT14450" s="21" t="s">
        <v>23550</v>
      </c>
      <c r="CUU14450" s="20" t="s">
        <v>26567</v>
      </c>
      <c r="CUV14450" s="21" t="s">
        <v>23550</v>
      </c>
      <c r="CUW14450" s="20" t="s">
        <v>26567</v>
      </c>
      <c r="CUX14450" s="21" t="s">
        <v>23550</v>
      </c>
      <c r="CUY14450" s="20" t="s">
        <v>26567</v>
      </c>
      <c r="CUZ14450" s="21" t="s">
        <v>23550</v>
      </c>
      <c r="CVA14450" s="20" t="s">
        <v>26567</v>
      </c>
      <c r="CVB14450" s="21" t="s">
        <v>23550</v>
      </c>
      <c r="CVC14450" s="20" t="s">
        <v>26567</v>
      </c>
      <c r="CVD14450" s="21" t="s">
        <v>23550</v>
      </c>
      <c r="CVE14450" s="20" t="s">
        <v>26567</v>
      </c>
      <c r="CVF14450" s="21" t="s">
        <v>23550</v>
      </c>
      <c r="CVG14450" s="20" t="s">
        <v>26567</v>
      </c>
      <c r="CVH14450" s="21" t="s">
        <v>23550</v>
      </c>
      <c r="CVI14450" s="20" t="s">
        <v>26567</v>
      </c>
      <c r="CVJ14450" s="21" t="s">
        <v>23550</v>
      </c>
      <c r="CVK14450" s="20" t="s">
        <v>26567</v>
      </c>
      <c r="CVL14450" s="21" t="s">
        <v>23550</v>
      </c>
      <c r="CVM14450" s="20" t="s">
        <v>26567</v>
      </c>
      <c r="CVN14450" s="21" t="s">
        <v>23550</v>
      </c>
      <c r="CVO14450" s="20" t="s">
        <v>26567</v>
      </c>
      <c r="CVP14450" s="21" t="s">
        <v>23550</v>
      </c>
      <c r="CVQ14450" s="20" t="s">
        <v>26567</v>
      </c>
      <c r="CVR14450" s="21" t="s">
        <v>23550</v>
      </c>
      <c r="CVS14450" s="20" t="s">
        <v>26567</v>
      </c>
      <c r="CVT14450" s="21" t="s">
        <v>23550</v>
      </c>
      <c r="CVU14450" s="20" t="s">
        <v>26567</v>
      </c>
      <c r="CVV14450" s="21" t="s">
        <v>23550</v>
      </c>
      <c r="CVW14450" s="20" t="s">
        <v>26567</v>
      </c>
      <c r="CVX14450" s="21" t="s">
        <v>23550</v>
      </c>
      <c r="CVY14450" s="20" t="s">
        <v>26567</v>
      </c>
      <c r="CVZ14450" s="21" t="s">
        <v>23550</v>
      </c>
      <c r="CWA14450" s="20" t="s">
        <v>26567</v>
      </c>
      <c r="CWB14450" s="21" t="s">
        <v>23550</v>
      </c>
      <c r="CWC14450" s="20" t="s">
        <v>26567</v>
      </c>
      <c r="CWD14450" s="21" t="s">
        <v>23550</v>
      </c>
      <c r="CWE14450" s="20" t="s">
        <v>26567</v>
      </c>
      <c r="CWF14450" s="21" t="s">
        <v>23550</v>
      </c>
      <c r="CWG14450" s="20" t="s">
        <v>26567</v>
      </c>
      <c r="CWH14450" s="21" t="s">
        <v>23550</v>
      </c>
      <c r="CWI14450" s="20" t="s">
        <v>26567</v>
      </c>
      <c r="CWJ14450" s="21" t="s">
        <v>23550</v>
      </c>
      <c r="CWK14450" s="20" t="s">
        <v>26567</v>
      </c>
      <c r="CWL14450" s="21" t="s">
        <v>23550</v>
      </c>
      <c r="CWM14450" s="20" t="s">
        <v>26567</v>
      </c>
      <c r="CWN14450" s="21" t="s">
        <v>23550</v>
      </c>
      <c r="CWO14450" s="20" t="s">
        <v>26567</v>
      </c>
      <c r="CWP14450" s="21" t="s">
        <v>23550</v>
      </c>
      <c r="CWQ14450" s="20" t="s">
        <v>26567</v>
      </c>
      <c r="CWR14450" s="21" t="s">
        <v>23550</v>
      </c>
      <c r="CWS14450" s="20" t="s">
        <v>26567</v>
      </c>
      <c r="CWT14450" s="21" t="s">
        <v>23550</v>
      </c>
      <c r="CWU14450" s="20" t="s">
        <v>26567</v>
      </c>
      <c r="CWV14450" s="21" t="s">
        <v>23550</v>
      </c>
      <c r="CWW14450" s="20" t="s">
        <v>26567</v>
      </c>
      <c r="CWX14450" s="21" t="s">
        <v>23550</v>
      </c>
      <c r="CWY14450" s="20" t="s">
        <v>26567</v>
      </c>
      <c r="CWZ14450" s="21" t="s">
        <v>23550</v>
      </c>
      <c r="CXA14450" s="20" t="s">
        <v>26567</v>
      </c>
      <c r="CXB14450" s="21" t="s">
        <v>23550</v>
      </c>
      <c r="CXC14450" s="20" t="s">
        <v>26567</v>
      </c>
      <c r="CXD14450" s="21" t="s">
        <v>23550</v>
      </c>
      <c r="CXE14450" s="20" t="s">
        <v>26567</v>
      </c>
      <c r="CXF14450" s="21" t="s">
        <v>23550</v>
      </c>
      <c r="CXG14450" s="20" t="s">
        <v>26567</v>
      </c>
      <c r="CXH14450" s="21" t="s">
        <v>23550</v>
      </c>
      <c r="CXI14450" s="20" t="s">
        <v>26567</v>
      </c>
      <c r="CXJ14450" s="21" t="s">
        <v>23550</v>
      </c>
      <c r="CXK14450" s="20" t="s">
        <v>26567</v>
      </c>
      <c r="CXL14450" s="21" t="s">
        <v>23550</v>
      </c>
      <c r="CXM14450" s="20" t="s">
        <v>26567</v>
      </c>
      <c r="CXN14450" s="21" t="s">
        <v>23550</v>
      </c>
      <c r="CXO14450" s="20" t="s">
        <v>26567</v>
      </c>
      <c r="CXP14450" s="21" t="s">
        <v>23550</v>
      </c>
      <c r="CXQ14450" s="20" t="s">
        <v>26567</v>
      </c>
      <c r="CXR14450" s="21" t="s">
        <v>23550</v>
      </c>
      <c r="CXS14450" s="20" t="s">
        <v>26567</v>
      </c>
      <c r="CXT14450" s="21" t="s">
        <v>23550</v>
      </c>
      <c r="CXU14450" s="20" t="s">
        <v>26567</v>
      </c>
      <c r="CXV14450" s="21" t="s">
        <v>23550</v>
      </c>
      <c r="CXW14450" s="20" t="s">
        <v>26567</v>
      </c>
      <c r="CXX14450" s="21" t="s">
        <v>23550</v>
      </c>
      <c r="CXY14450" s="20" t="s">
        <v>26567</v>
      </c>
      <c r="CXZ14450" s="21" t="s">
        <v>23550</v>
      </c>
      <c r="CYA14450" s="20" t="s">
        <v>26567</v>
      </c>
      <c r="CYB14450" s="21" t="s">
        <v>23550</v>
      </c>
      <c r="CYC14450" s="20" t="s">
        <v>26567</v>
      </c>
      <c r="CYD14450" s="21" t="s">
        <v>23550</v>
      </c>
      <c r="CYE14450" s="20" t="s">
        <v>26567</v>
      </c>
      <c r="CYF14450" s="21" t="s">
        <v>23550</v>
      </c>
      <c r="CYG14450" s="20" t="s">
        <v>26567</v>
      </c>
      <c r="CYH14450" s="21" t="s">
        <v>23550</v>
      </c>
      <c r="CYI14450" s="20" t="s">
        <v>26567</v>
      </c>
      <c r="CYJ14450" s="21" t="s">
        <v>23550</v>
      </c>
      <c r="CYK14450" s="20" t="s">
        <v>26567</v>
      </c>
      <c r="CYL14450" s="21" t="s">
        <v>23550</v>
      </c>
      <c r="CYM14450" s="20" t="s">
        <v>26567</v>
      </c>
      <c r="CYN14450" s="21" t="s">
        <v>23550</v>
      </c>
      <c r="CYO14450" s="20" t="s">
        <v>26567</v>
      </c>
      <c r="CYP14450" s="21" t="s">
        <v>23550</v>
      </c>
      <c r="CYQ14450" s="20" t="s">
        <v>26567</v>
      </c>
      <c r="CYR14450" s="21" t="s">
        <v>23550</v>
      </c>
      <c r="CYS14450" s="20" t="s">
        <v>26567</v>
      </c>
      <c r="CYT14450" s="21" t="s">
        <v>23550</v>
      </c>
      <c r="CYU14450" s="20" t="s">
        <v>26567</v>
      </c>
      <c r="CYV14450" s="21" t="s">
        <v>23550</v>
      </c>
      <c r="CYW14450" s="20" t="s">
        <v>26567</v>
      </c>
      <c r="CYX14450" s="21" t="s">
        <v>23550</v>
      </c>
      <c r="CYY14450" s="20" t="s">
        <v>26567</v>
      </c>
      <c r="CYZ14450" s="21" t="s">
        <v>23550</v>
      </c>
      <c r="CZA14450" s="20" t="s">
        <v>26567</v>
      </c>
      <c r="CZB14450" s="21" t="s">
        <v>23550</v>
      </c>
      <c r="CZC14450" s="20" t="s">
        <v>26567</v>
      </c>
      <c r="CZD14450" s="21" t="s">
        <v>23550</v>
      </c>
      <c r="CZE14450" s="20" t="s">
        <v>26567</v>
      </c>
      <c r="CZF14450" s="21" t="s">
        <v>23550</v>
      </c>
      <c r="CZG14450" s="20" t="s">
        <v>26567</v>
      </c>
      <c r="CZH14450" s="21" t="s">
        <v>23550</v>
      </c>
      <c r="CZI14450" s="20" t="s">
        <v>26567</v>
      </c>
      <c r="CZJ14450" s="21" t="s">
        <v>23550</v>
      </c>
      <c r="CZK14450" s="20" t="s">
        <v>26567</v>
      </c>
      <c r="CZL14450" s="21" t="s">
        <v>23550</v>
      </c>
      <c r="CZM14450" s="20" t="s">
        <v>26567</v>
      </c>
      <c r="CZN14450" s="21" t="s">
        <v>23550</v>
      </c>
      <c r="CZO14450" s="20" t="s">
        <v>26567</v>
      </c>
      <c r="CZP14450" s="21" t="s">
        <v>23550</v>
      </c>
      <c r="CZQ14450" s="20" t="s">
        <v>26567</v>
      </c>
      <c r="CZR14450" s="21" t="s">
        <v>23550</v>
      </c>
      <c r="CZS14450" s="20" t="s">
        <v>26567</v>
      </c>
      <c r="CZT14450" s="21" t="s">
        <v>23550</v>
      </c>
      <c r="CZU14450" s="20" t="s">
        <v>26567</v>
      </c>
      <c r="CZV14450" s="21" t="s">
        <v>23550</v>
      </c>
      <c r="CZW14450" s="20" t="s">
        <v>26567</v>
      </c>
      <c r="CZX14450" s="21" t="s">
        <v>23550</v>
      </c>
      <c r="CZY14450" s="20" t="s">
        <v>26567</v>
      </c>
      <c r="CZZ14450" s="21" t="s">
        <v>23550</v>
      </c>
      <c r="DAA14450" s="20" t="s">
        <v>26567</v>
      </c>
      <c r="DAB14450" s="21" t="s">
        <v>23550</v>
      </c>
      <c r="DAC14450" s="20" t="s">
        <v>26567</v>
      </c>
      <c r="DAD14450" s="21" t="s">
        <v>23550</v>
      </c>
      <c r="DAE14450" s="20" t="s">
        <v>26567</v>
      </c>
      <c r="DAF14450" s="21" t="s">
        <v>23550</v>
      </c>
      <c r="DAG14450" s="20" t="s">
        <v>26567</v>
      </c>
      <c r="DAH14450" s="21" t="s">
        <v>23550</v>
      </c>
      <c r="DAI14450" s="20" t="s">
        <v>26567</v>
      </c>
      <c r="DAJ14450" s="21" t="s">
        <v>23550</v>
      </c>
      <c r="DAK14450" s="20" t="s">
        <v>26567</v>
      </c>
      <c r="DAL14450" s="21" t="s">
        <v>23550</v>
      </c>
      <c r="DAM14450" s="20" t="s">
        <v>26567</v>
      </c>
      <c r="DAN14450" s="21" t="s">
        <v>23550</v>
      </c>
      <c r="DAO14450" s="20" t="s">
        <v>26567</v>
      </c>
      <c r="DAP14450" s="21" t="s">
        <v>23550</v>
      </c>
      <c r="DAQ14450" s="20" t="s">
        <v>26567</v>
      </c>
      <c r="DAR14450" s="21" t="s">
        <v>23550</v>
      </c>
      <c r="DAS14450" s="20" t="s">
        <v>26567</v>
      </c>
      <c r="DAT14450" s="21" t="s">
        <v>23550</v>
      </c>
      <c r="DAU14450" s="20" t="s">
        <v>26567</v>
      </c>
      <c r="DAV14450" s="21" t="s">
        <v>23550</v>
      </c>
      <c r="DAW14450" s="20" t="s">
        <v>26567</v>
      </c>
      <c r="DAX14450" s="21" t="s">
        <v>23550</v>
      </c>
      <c r="DAY14450" s="20" t="s">
        <v>26567</v>
      </c>
      <c r="DAZ14450" s="21" t="s">
        <v>23550</v>
      </c>
      <c r="DBA14450" s="20" t="s">
        <v>26567</v>
      </c>
      <c r="DBB14450" s="21" t="s">
        <v>23550</v>
      </c>
      <c r="DBC14450" s="20" t="s">
        <v>26567</v>
      </c>
      <c r="DBD14450" s="21" t="s">
        <v>23550</v>
      </c>
      <c r="DBE14450" s="20" t="s">
        <v>26567</v>
      </c>
      <c r="DBF14450" s="21" t="s">
        <v>23550</v>
      </c>
      <c r="DBG14450" s="20" t="s">
        <v>26567</v>
      </c>
      <c r="DBH14450" s="21" t="s">
        <v>23550</v>
      </c>
      <c r="DBI14450" s="20" t="s">
        <v>26567</v>
      </c>
      <c r="DBJ14450" s="21" t="s">
        <v>23550</v>
      </c>
      <c r="DBK14450" s="20" t="s">
        <v>26567</v>
      </c>
      <c r="DBL14450" s="21" t="s">
        <v>23550</v>
      </c>
      <c r="DBM14450" s="20" t="s">
        <v>26567</v>
      </c>
      <c r="DBN14450" s="21" t="s">
        <v>23550</v>
      </c>
      <c r="DBO14450" s="20" t="s">
        <v>26567</v>
      </c>
      <c r="DBP14450" s="21" t="s">
        <v>23550</v>
      </c>
      <c r="DBQ14450" s="20" t="s">
        <v>26567</v>
      </c>
      <c r="DBR14450" s="21" t="s">
        <v>23550</v>
      </c>
      <c r="DBS14450" s="20" t="s">
        <v>26567</v>
      </c>
      <c r="DBT14450" s="21" t="s">
        <v>23550</v>
      </c>
      <c r="DBU14450" s="20" t="s">
        <v>26567</v>
      </c>
      <c r="DBV14450" s="21" t="s">
        <v>23550</v>
      </c>
      <c r="DBW14450" s="20" t="s">
        <v>26567</v>
      </c>
      <c r="DBX14450" s="21" t="s">
        <v>23550</v>
      </c>
      <c r="DBY14450" s="20" t="s">
        <v>26567</v>
      </c>
      <c r="DBZ14450" s="21" t="s">
        <v>23550</v>
      </c>
      <c r="DCA14450" s="20" t="s">
        <v>26567</v>
      </c>
      <c r="DCB14450" s="21" t="s">
        <v>23550</v>
      </c>
      <c r="DCC14450" s="20" t="s">
        <v>26567</v>
      </c>
      <c r="DCD14450" s="21" t="s">
        <v>23550</v>
      </c>
      <c r="DCE14450" s="20" t="s">
        <v>26567</v>
      </c>
      <c r="DCF14450" s="21" t="s">
        <v>23550</v>
      </c>
      <c r="DCG14450" s="20" t="s">
        <v>26567</v>
      </c>
      <c r="DCH14450" s="21" t="s">
        <v>23550</v>
      </c>
      <c r="DCI14450" s="20" t="s">
        <v>26567</v>
      </c>
      <c r="DCJ14450" s="21" t="s">
        <v>23550</v>
      </c>
      <c r="DCK14450" s="20" t="s">
        <v>26567</v>
      </c>
      <c r="DCL14450" s="21" t="s">
        <v>23550</v>
      </c>
      <c r="DCM14450" s="20" t="s">
        <v>26567</v>
      </c>
      <c r="DCN14450" s="21" t="s">
        <v>23550</v>
      </c>
      <c r="DCO14450" s="20" t="s">
        <v>26567</v>
      </c>
      <c r="DCP14450" s="21" t="s">
        <v>23550</v>
      </c>
      <c r="DCQ14450" s="20" t="s">
        <v>26567</v>
      </c>
      <c r="DCR14450" s="21" t="s">
        <v>23550</v>
      </c>
      <c r="DCS14450" s="20" t="s">
        <v>26567</v>
      </c>
      <c r="DCT14450" s="21" t="s">
        <v>23550</v>
      </c>
      <c r="DCU14450" s="20" t="s">
        <v>26567</v>
      </c>
      <c r="DCV14450" s="21" t="s">
        <v>23550</v>
      </c>
      <c r="DCW14450" s="20" t="s">
        <v>26567</v>
      </c>
      <c r="DCX14450" s="21" t="s">
        <v>23550</v>
      </c>
      <c r="DCY14450" s="20" t="s">
        <v>26567</v>
      </c>
      <c r="DCZ14450" s="21" t="s">
        <v>23550</v>
      </c>
      <c r="DDA14450" s="20" t="s">
        <v>26567</v>
      </c>
      <c r="DDB14450" s="21" t="s">
        <v>23550</v>
      </c>
      <c r="DDC14450" s="20" t="s">
        <v>26567</v>
      </c>
      <c r="DDD14450" s="21" t="s">
        <v>23550</v>
      </c>
      <c r="DDE14450" s="20" t="s">
        <v>26567</v>
      </c>
      <c r="DDF14450" s="21" t="s">
        <v>23550</v>
      </c>
      <c r="DDG14450" s="20" t="s">
        <v>26567</v>
      </c>
      <c r="DDH14450" s="21" t="s">
        <v>23550</v>
      </c>
      <c r="DDI14450" s="20" t="s">
        <v>26567</v>
      </c>
      <c r="DDJ14450" s="21" t="s">
        <v>23550</v>
      </c>
      <c r="DDK14450" s="20" t="s">
        <v>26567</v>
      </c>
      <c r="DDL14450" s="21" t="s">
        <v>23550</v>
      </c>
      <c r="DDM14450" s="20" t="s">
        <v>26567</v>
      </c>
      <c r="DDN14450" s="21" t="s">
        <v>23550</v>
      </c>
      <c r="DDO14450" s="20" t="s">
        <v>26567</v>
      </c>
      <c r="DDP14450" s="21" t="s">
        <v>23550</v>
      </c>
      <c r="DDQ14450" s="20" t="s">
        <v>26567</v>
      </c>
      <c r="DDR14450" s="21" t="s">
        <v>23550</v>
      </c>
      <c r="DDS14450" s="20" t="s">
        <v>26567</v>
      </c>
      <c r="DDT14450" s="21" t="s">
        <v>23550</v>
      </c>
      <c r="DDU14450" s="20" t="s">
        <v>26567</v>
      </c>
      <c r="DDV14450" s="21" t="s">
        <v>23550</v>
      </c>
      <c r="DDW14450" s="20" t="s">
        <v>26567</v>
      </c>
      <c r="DDX14450" s="21" t="s">
        <v>23550</v>
      </c>
      <c r="DDY14450" s="20" t="s">
        <v>26567</v>
      </c>
      <c r="DDZ14450" s="21" t="s">
        <v>23550</v>
      </c>
      <c r="DEA14450" s="20" t="s">
        <v>26567</v>
      </c>
      <c r="DEB14450" s="21" t="s">
        <v>23550</v>
      </c>
      <c r="DEC14450" s="20" t="s">
        <v>26567</v>
      </c>
      <c r="DED14450" s="21" t="s">
        <v>23550</v>
      </c>
      <c r="DEE14450" s="20" t="s">
        <v>26567</v>
      </c>
      <c r="DEF14450" s="21" t="s">
        <v>23550</v>
      </c>
      <c r="DEG14450" s="20" t="s">
        <v>26567</v>
      </c>
      <c r="DEH14450" s="21" t="s">
        <v>23550</v>
      </c>
      <c r="DEI14450" s="20" t="s">
        <v>26567</v>
      </c>
      <c r="DEJ14450" s="21" t="s">
        <v>23550</v>
      </c>
      <c r="DEK14450" s="20" t="s">
        <v>26567</v>
      </c>
      <c r="DEL14450" s="21" t="s">
        <v>23550</v>
      </c>
      <c r="DEM14450" s="20" t="s">
        <v>26567</v>
      </c>
      <c r="DEN14450" s="21" t="s">
        <v>23550</v>
      </c>
      <c r="DEO14450" s="20" t="s">
        <v>26567</v>
      </c>
      <c r="DEP14450" s="21" t="s">
        <v>23550</v>
      </c>
      <c r="DEQ14450" s="20" t="s">
        <v>26567</v>
      </c>
      <c r="DER14450" s="21" t="s">
        <v>23550</v>
      </c>
      <c r="DES14450" s="20" t="s">
        <v>26567</v>
      </c>
      <c r="DET14450" s="21" t="s">
        <v>23550</v>
      </c>
      <c r="DEU14450" s="20" t="s">
        <v>26567</v>
      </c>
      <c r="DEV14450" s="21" t="s">
        <v>23550</v>
      </c>
      <c r="DEW14450" s="20" t="s">
        <v>26567</v>
      </c>
      <c r="DEX14450" s="21" t="s">
        <v>23550</v>
      </c>
      <c r="DEY14450" s="20" t="s">
        <v>26567</v>
      </c>
      <c r="DEZ14450" s="21" t="s">
        <v>23550</v>
      </c>
      <c r="DFA14450" s="20" t="s">
        <v>26567</v>
      </c>
      <c r="DFB14450" s="21" t="s">
        <v>23550</v>
      </c>
      <c r="DFC14450" s="20" t="s">
        <v>26567</v>
      </c>
      <c r="DFD14450" s="21" t="s">
        <v>23550</v>
      </c>
      <c r="DFE14450" s="20" t="s">
        <v>26567</v>
      </c>
      <c r="DFF14450" s="21" t="s">
        <v>23550</v>
      </c>
      <c r="DFG14450" s="20" t="s">
        <v>26567</v>
      </c>
      <c r="DFH14450" s="21" t="s">
        <v>23550</v>
      </c>
      <c r="DFI14450" s="20" t="s">
        <v>26567</v>
      </c>
      <c r="DFJ14450" s="21" t="s">
        <v>23550</v>
      </c>
      <c r="DFK14450" s="20" t="s">
        <v>26567</v>
      </c>
      <c r="DFL14450" s="21" t="s">
        <v>23550</v>
      </c>
      <c r="DFM14450" s="20" t="s">
        <v>26567</v>
      </c>
      <c r="DFN14450" s="21" t="s">
        <v>23550</v>
      </c>
      <c r="DFO14450" s="20" t="s">
        <v>26567</v>
      </c>
      <c r="DFP14450" s="21" t="s">
        <v>23550</v>
      </c>
      <c r="DFQ14450" s="20" t="s">
        <v>26567</v>
      </c>
      <c r="DFR14450" s="21" t="s">
        <v>23550</v>
      </c>
      <c r="DFS14450" s="20" t="s">
        <v>26567</v>
      </c>
      <c r="DFT14450" s="21" t="s">
        <v>23550</v>
      </c>
      <c r="DFU14450" s="20" t="s">
        <v>26567</v>
      </c>
      <c r="DFV14450" s="21" t="s">
        <v>23550</v>
      </c>
      <c r="DFW14450" s="20" t="s">
        <v>26567</v>
      </c>
      <c r="DFX14450" s="21" t="s">
        <v>23550</v>
      </c>
      <c r="DFY14450" s="20" t="s">
        <v>26567</v>
      </c>
      <c r="DFZ14450" s="21" t="s">
        <v>23550</v>
      </c>
      <c r="DGA14450" s="20" t="s">
        <v>26567</v>
      </c>
      <c r="DGB14450" s="21" t="s">
        <v>23550</v>
      </c>
      <c r="DGC14450" s="20" t="s">
        <v>26567</v>
      </c>
      <c r="DGD14450" s="21" t="s">
        <v>23550</v>
      </c>
      <c r="DGE14450" s="20" t="s">
        <v>26567</v>
      </c>
      <c r="DGF14450" s="21" t="s">
        <v>23550</v>
      </c>
      <c r="DGG14450" s="20" t="s">
        <v>26567</v>
      </c>
      <c r="DGH14450" s="21" t="s">
        <v>23550</v>
      </c>
      <c r="DGI14450" s="20" t="s">
        <v>26567</v>
      </c>
      <c r="DGJ14450" s="21" t="s">
        <v>23550</v>
      </c>
      <c r="DGK14450" s="20" t="s">
        <v>26567</v>
      </c>
      <c r="DGL14450" s="21" t="s">
        <v>23550</v>
      </c>
      <c r="DGM14450" s="20" t="s">
        <v>26567</v>
      </c>
      <c r="DGN14450" s="21" t="s">
        <v>23550</v>
      </c>
      <c r="DGO14450" s="20" t="s">
        <v>26567</v>
      </c>
      <c r="DGP14450" s="21" t="s">
        <v>23550</v>
      </c>
      <c r="DGQ14450" s="20" t="s">
        <v>26567</v>
      </c>
      <c r="DGR14450" s="21" t="s">
        <v>23550</v>
      </c>
      <c r="DGS14450" s="20" t="s">
        <v>26567</v>
      </c>
      <c r="DGT14450" s="21" t="s">
        <v>23550</v>
      </c>
      <c r="DGU14450" s="20" t="s">
        <v>26567</v>
      </c>
      <c r="DGV14450" s="21" t="s">
        <v>23550</v>
      </c>
      <c r="DGW14450" s="20" t="s">
        <v>26567</v>
      </c>
      <c r="DGX14450" s="21" t="s">
        <v>23550</v>
      </c>
      <c r="DGY14450" s="20" t="s">
        <v>26567</v>
      </c>
      <c r="DGZ14450" s="21" t="s">
        <v>23550</v>
      </c>
      <c r="DHA14450" s="20" t="s">
        <v>26567</v>
      </c>
      <c r="DHB14450" s="21" t="s">
        <v>23550</v>
      </c>
      <c r="DHC14450" s="20" t="s">
        <v>26567</v>
      </c>
      <c r="DHD14450" s="21" t="s">
        <v>23550</v>
      </c>
      <c r="DHE14450" s="20" t="s">
        <v>26567</v>
      </c>
      <c r="DHF14450" s="21" t="s">
        <v>23550</v>
      </c>
      <c r="DHG14450" s="20" t="s">
        <v>26567</v>
      </c>
      <c r="DHH14450" s="21" t="s">
        <v>23550</v>
      </c>
      <c r="DHI14450" s="20" t="s">
        <v>26567</v>
      </c>
      <c r="DHJ14450" s="21" t="s">
        <v>23550</v>
      </c>
      <c r="DHK14450" s="20" t="s">
        <v>26567</v>
      </c>
      <c r="DHL14450" s="21" t="s">
        <v>23550</v>
      </c>
      <c r="DHM14450" s="20" t="s">
        <v>26567</v>
      </c>
      <c r="DHN14450" s="21" t="s">
        <v>23550</v>
      </c>
      <c r="DHO14450" s="20" t="s">
        <v>26567</v>
      </c>
      <c r="DHP14450" s="21" t="s">
        <v>23550</v>
      </c>
      <c r="DHQ14450" s="20" t="s">
        <v>26567</v>
      </c>
      <c r="DHR14450" s="21" t="s">
        <v>23550</v>
      </c>
      <c r="DHS14450" s="20" t="s">
        <v>26567</v>
      </c>
      <c r="DHT14450" s="21" t="s">
        <v>23550</v>
      </c>
      <c r="DHU14450" s="20" t="s">
        <v>26567</v>
      </c>
      <c r="DHV14450" s="21" t="s">
        <v>23550</v>
      </c>
      <c r="DHW14450" s="20" t="s">
        <v>26567</v>
      </c>
      <c r="DHX14450" s="21" t="s">
        <v>23550</v>
      </c>
      <c r="DHY14450" s="20" t="s">
        <v>26567</v>
      </c>
      <c r="DHZ14450" s="21" t="s">
        <v>23550</v>
      </c>
      <c r="DIA14450" s="20" t="s">
        <v>26567</v>
      </c>
      <c r="DIB14450" s="21" t="s">
        <v>23550</v>
      </c>
      <c r="DIC14450" s="20" t="s">
        <v>26567</v>
      </c>
      <c r="DID14450" s="21" t="s">
        <v>23550</v>
      </c>
      <c r="DIE14450" s="20" t="s">
        <v>26567</v>
      </c>
      <c r="DIF14450" s="21" t="s">
        <v>23550</v>
      </c>
      <c r="DIG14450" s="20" t="s">
        <v>26567</v>
      </c>
      <c r="DIH14450" s="21" t="s">
        <v>23550</v>
      </c>
      <c r="DII14450" s="20" t="s">
        <v>26567</v>
      </c>
      <c r="DIJ14450" s="21" t="s">
        <v>23550</v>
      </c>
      <c r="DIK14450" s="20" t="s">
        <v>26567</v>
      </c>
      <c r="DIL14450" s="21" t="s">
        <v>23550</v>
      </c>
      <c r="DIM14450" s="20" t="s">
        <v>26567</v>
      </c>
      <c r="DIN14450" s="21" t="s">
        <v>23550</v>
      </c>
      <c r="DIO14450" s="20" t="s">
        <v>26567</v>
      </c>
      <c r="DIP14450" s="21" t="s">
        <v>23550</v>
      </c>
      <c r="DIQ14450" s="20" t="s">
        <v>26567</v>
      </c>
      <c r="DIR14450" s="21" t="s">
        <v>23550</v>
      </c>
      <c r="DIS14450" s="20" t="s">
        <v>26567</v>
      </c>
      <c r="DIT14450" s="21" t="s">
        <v>23550</v>
      </c>
      <c r="DIU14450" s="20" t="s">
        <v>26567</v>
      </c>
      <c r="DIV14450" s="21" t="s">
        <v>23550</v>
      </c>
      <c r="DIW14450" s="20" t="s">
        <v>26567</v>
      </c>
      <c r="DIX14450" s="21" t="s">
        <v>23550</v>
      </c>
      <c r="DIY14450" s="20" t="s">
        <v>26567</v>
      </c>
      <c r="DIZ14450" s="21" t="s">
        <v>23550</v>
      </c>
      <c r="DJA14450" s="20" t="s">
        <v>26567</v>
      </c>
      <c r="DJB14450" s="21" t="s">
        <v>23550</v>
      </c>
      <c r="DJC14450" s="20" t="s">
        <v>26567</v>
      </c>
      <c r="DJD14450" s="21" t="s">
        <v>23550</v>
      </c>
      <c r="DJE14450" s="20" t="s">
        <v>26567</v>
      </c>
      <c r="DJF14450" s="21" t="s">
        <v>23550</v>
      </c>
      <c r="DJG14450" s="20" t="s">
        <v>26567</v>
      </c>
      <c r="DJH14450" s="21" t="s">
        <v>23550</v>
      </c>
      <c r="DJI14450" s="20" t="s">
        <v>26567</v>
      </c>
      <c r="DJJ14450" s="21" t="s">
        <v>23550</v>
      </c>
      <c r="DJK14450" s="20" t="s">
        <v>26567</v>
      </c>
      <c r="DJL14450" s="21" t="s">
        <v>23550</v>
      </c>
      <c r="DJM14450" s="20" t="s">
        <v>26567</v>
      </c>
      <c r="DJN14450" s="21" t="s">
        <v>23550</v>
      </c>
      <c r="DJO14450" s="20" t="s">
        <v>26567</v>
      </c>
      <c r="DJP14450" s="21" t="s">
        <v>23550</v>
      </c>
      <c r="DJQ14450" s="20" t="s">
        <v>26567</v>
      </c>
      <c r="DJR14450" s="21" t="s">
        <v>23550</v>
      </c>
      <c r="DJS14450" s="20" t="s">
        <v>26567</v>
      </c>
      <c r="DJT14450" s="21" t="s">
        <v>23550</v>
      </c>
      <c r="DJU14450" s="20" t="s">
        <v>26567</v>
      </c>
      <c r="DJV14450" s="21" t="s">
        <v>23550</v>
      </c>
      <c r="DJW14450" s="20" t="s">
        <v>26567</v>
      </c>
      <c r="DJX14450" s="21" t="s">
        <v>23550</v>
      </c>
      <c r="DJY14450" s="20" t="s">
        <v>26567</v>
      </c>
      <c r="DJZ14450" s="21" t="s">
        <v>23550</v>
      </c>
      <c r="DKA14450" s="20" t="s">
        <v>26567</v>
      </c>
      <c r="DKB14450" s="21" t="s">
        <v>23550</v>
      </c>
      <c r="DKC14450" s="20" t="s">
        <v>26567</v>
      </c>
      <c r="DKD14450" s="21" t="s">
        <v>23550</v>
      </c>
      <c r="DKE14450" s="20" t="s">
        <v>26567</v>
      </c>
      <c r="DKF14450" s="21" t="s">
        <v>23550</v>
      </c>
      <c r="DKG14450" s="20" t="s">
        <v>26567</v>
      </c>
      <c r="DKH14450" s="21" t="s">
        <v>23550</v>
      </c>
      <c r="DKI14450" s="20" t="s">
        <v>26567</v>
      </c>
      <c r="DKJ14450" s="21" t="s">
        <v>23550</v>
      </c>
      <c r="DKK14450" s="20" t="s">
        <v>26567</v>
      </c>
      <c r="DKL14450" s="21" t="s">
        <v>23550</v>
      </c>
      <c r="DKM14450" s="20" t="s">
        <v>26567</v>
      </c>
      <c r="DKN14450" s="21" t="s">
        <v>23550</v>
      </c>
      <c r="DKO14450" s="20" t="s">
        <v>26567</v>
      </c>
      <c r="DKP14450" s="21" t="s">
        <v>23550</v>
      </c>
      <c r="DKQ14450" s="20" t="s">
        <v>26567</v>
      </c>
      <c r="DKR14450" s="21" t="s">
        <v>23550</v>
      </c>
      <c r="DKS14450" s="20" t="s">
        <v>26567</v>
      </c>
      <c r="DKT14450" s="21" t="s">
        <v>23550</v>
      </c>
      <c r="DKU14450" s="20" t="s">
        <v>26567</v>
      </c>
      <c r="DKV14450" s="21" t="s">
        <v>23550</v>
      </c>
      <c r="DKW14450" s="20" t="s">
        <v>26567</v>
      </c>
      <c r="DKX14450" s="21" t="s">
        <v>23550</v>
      </c>
      <c r="DKY14450" s="20" t="s">
        <v>26567</v>
      </c>
      <c r="DKZ14450" s="21" t="s">
        <v>23550</v>
      </c>
      <c r="DLA14450" s="20" t="s">
        <v>26567</v>
      </c>
      <c r="DLB14450" s="21" t="s">
        <v>23550</v>
      </c>
      <c r="DLC14450" s="20" t="s">
        <v>26567</v>
      </c>
      <c r="DLD14450" s="21" t="s">
        <v>23550</v>
      </c>
      <c r="DLE14450" s="20" t="s">
        <v>26567</v>
      </c>
      <c r="DLF14450" s="21" t="s">
        <v>23550</v>
      </c>
      <c r="DLG14450" s="20" t="s">
        <v>26567</v>
      </c>
      <c r="DLH14450" s="21" t="s">
        <v>23550</v>
      </c>
      <c r="DLI14450" s="20" t="s">
        <v>26567</v>
      </c>
      <c r="DLJ14450" s="21" t="s">
        <v>23550</v>
      </c>
      <c r="DLK14450" s="20" t="s">
        <v>26567</v>
      </c>
      <c r="DLL14450" s="21" t="s">
        <v>23550</v>
      </c>
      <c r="DLM14450" s="20" t="s">
        <v>26567</v>
      </c>
      <c r="DLN14450" s="21" t="s">
        <v>23550</v>
      </c>
      <c r="DLO14450" s="20" t="s">
        <v>26567</v>
      </c>
      <c r="DLP14450" s="21" t="s">
        <v>23550</v>
      </c>
      <c r="DLQ14450" s="20" t="s">
        <v>26567</v>
      </c>
      <c r="DLR14450" s="21" t="s">
        <v>23550</v>
      </c>
      <c r="DLS14450" s="20" t="s">
        <v>26567</v>
      </c>
      <c r="DLT14450" s="21" t="s">
        <v>23550</v>
      </c>
      <c r="DLU14450" s="20" t="s">
        <v>26567</v>
      </c>
      <c r="DLV14450" s="21" t="s">
        <v>23550</v>
      </c>
      <c r="DLW14450" s="20" t="s">
        <v>26567</v>
      </c>
      <c r="DLX14450" s="21" t="s">
        <v>23550</v>
      </c>
      <c r="DLY14450" s="20" t="s">
        <v>26567</v>
      </c>
      <c r="DLZ14450" s="21" t="s">
        <v>23550</v>
      </c>
      <c r="DMA14450" s="20" t="s">
        <v>26567</v>
      </c>
      <c r="DMB14450" s="21" t="s">
        <v>23550</v>
      </c>
      <c r="DMC14450" s="20" t="s">
        <v>26567</v>
      </c>
      <c r="DMD14450" s="21" t="s">
        <v>23550</v>
      </c>
      <c r="DME14450" s="20" t="s">
        <v>26567</v>
      </c>
      <c r="DMF14450" s="21" t="s">
        <v>23550</v>
      </c>
      <c r="DMG14450" s="20" t="s">
        <v>26567</v>
      </c>
      <c r="DMH14450" s="21" t="s">
        <v>23550</v>
      </c>
      <c r="DMI14450" s="20" t="s">
        <v>26567</v>
      </c>
      <c r="DMJ14450" s="21" t="s">
        <v>23550</v>
      </c>
      <c r="DMK14450" s="20" t="s">
        <v>26567</v>
      </c>
      <c r="DML14450" s="21" t="s">
        <v>23550</v>
      </c>
      <c r="DMM14450" s="20" t="s">
        <v>26567</v>
      </c>
      <c r="DMN14450" s="21" t="s">
        <v>23550</v>
      </c>
      <c r="DMO14450" s="20" t="s">
        <v>26567</v>
      </c>
      <c r="DMP14450" s="21" t="s">
        <v>23550</v>
      </c>
      <c r="DMQ14450" s="20" t="s">
        <v>26567</v>
      </c>
      <c r="DMR14450" s="21" t="s">
        <v>23550</v>
      </c>
      <c r="DMS14450" s="20" t="s">
        <v>26567</v>
      </c>
      <c r="DMT14450" s="21" t="s">
        <v>23550</v>
      </c>
      <c r="DMU14450" s="20" t="s">
        <v>26567</v>
      </c>
      <c r="DMV14450" s="21" t="s">
        <v>23550</v>
      </c>
      <c r="DMW14450" s="20" t="s">
        <v>26567</v>
      </c>
      <c r="DMX14450" s="21" t="s">
        <v>23550</v>
      </c>
      <c r="DMY14450" s="20" t="s">
        <v>26567</v>
      </c>
      <c r="DMZ14450" s="21" t="s">
        <v>23550</v>
      </c>
      <c r="DNA14450" s="20" t="s">
        <v>26567</v>
      </c>
      <c r="DNB14450" s="21" t="s">
        <v>23550</v>
      </c>
      <c r="DNC14450" s="20" t="s">
        <v>26567</v>
      </c>
      <c r="DND14450" s="21" t="s">
        <v>23550</v>
      </c>
      <c r="DNE14450" s="20" t="s">
        <v>26567</v>
      </c>
      <c r="DNF14450" s="21" t="s">
        <v>23550</v>
      </c>
      <c r="DNG14450" s="20" t="s">
        <v>26567</v>
      </c>
      <c r="DNH14450" s="21" t="s">
        <v>23550</v>
      </c>
      <c r="DNI14450" s="20" t="s">
        <v>26567</v>
      </c>
      <c r="DNJ14450" s="21" t="s">
        <v>23550</v>
      </c>
      <c r="DNK14450" s="20" t="s">
        <v>26567</v>
      </c>
      <c r="DNL14450" s="21" t="s">
        <v>23550</v>
      </c>
      <c r="DNM14450" s="20" t="s">
        <v>26567</v>
      </c>
      <c r="DNN14450" s="21" t="s">
        <v>23550</v>
      </c>
      <c r="DNO14450" s="20" t="s">
        <v>26567</v>
      </c>
      <c r="DNP14450" s="21" t="s">
        <v>23550</v>
      </c>
      <c r="DNQ14450" s="20" t="s">
        <v>26567</v>
      </c>
      <c r="DNR14450" s="21" t="s">
        <v>23550</v>
      </c>
      <c r="DNS14450" s="20" t="s">
        <v>26567</v>
      </c>
      <c r="DNT14450" s="21" t="s">
        <v>23550</v>
      </c>
      <c r="DNU14450" s="20" t="s">
        <v>26567</v>
      </c>
      <c r="DNV14450" s="21" t="s">
        <v>23550</v>
      </c>
      <c r="DNW14450" s="20" t="s">
        <v>26567</v>
      </c>
      <c r="DNX14450" s="21" t="s">
        <v>23550</v>
      </c>
      <c r="DNY14450" s="20" t="s">
        <v>26567</v>
      </c>
      <c r="DNZ14450" s="21" t="s">
        <v>23550</v>
      </c>
      <c r="DOA14450" s="20" t="s">
        <v>26567</v>
      </c>
      <c r="DOB14450" s="21" t="s">
        <v>23550</v>
      </c>
      <c r="DOC14450" s="20" t="s">
        <v>26567</v>
      </c>
      <c r="DOD14450" s="21" t="s">
        <v>23550</v>
      </c>
      <c r="DOE14450" s="20" t="s">
        <v>26567</v>
      </c>
      <c r="DOF14450" s="21" t="s">
        <v>23550</v>
      </c>
      <c r="DOG14450" s="20" t="s">
        <v>26567</v>
      </c>
      <c r="DOH14450" s="21" t="s">
        <v>23550</v>
      </c>
      <c r="DOI14450" s="20" t="s">
        <v>26567</v>
      </c>
      <c r="DOJ14450" s="21" t="s">
        <v>23550</v>
      </c>
      <c r="DOK14450" s="20" t="s">
        <v>26567</v>
      </c>
      <c r="DOL14450" s="21" t="s">
        <v>23550</v>
      </c>
      <c r="DOM14450" s="20" t="s">
        <v>26567</v>
      </c>
      <c r="DON14450" s="21" t="s">
        <v>23550</v>
      </c>
      <c r="DOO14450" s="20" t="s">
        <v>26567</v>
      </c>
      <c r="DOP14450" s="21" t="s">
        <v>23550</v>
      </c>
      <c r="DOQ14450" s="20" t="s">
        <v>26567</v>
      </c>
      <c r="DOR14450" s="21" t="s">
        <v>23550</v>
      </c>
      <c r="DOS14450" s="20" t="s">
        <v>26567</v>
      </c>
      <c r="DOT14450" s="21" t="s">
        <v>23550</v>
      </c>
      <c r="DOU14450" s="20" t="s">
        <v>26567</v>
      </c>
      <c r="DOV14450" s="21" t="s">
        <v>23550</v>
      </c>
      <c r="DOW14450" s="20" t="s">
        <v>26567</v>
      </c>
      <c r="DOX14450" s="21" t="s">
        <v>23550</v>
      </c>
      <c r="DOY14450" s="20" t="s">
        <v>26567</v>
      </c>
      <c r="DOZ14450" s="21" t="s">
        <v>23550</v>
      </c>
      <c r="DPA14450" s="20" t="s">
        <v>26567</v>
      </c>
      <c r="DPB14450" s="21" t="s">
        <v>23550</v>
      </c>
      <c r="DPC14450" s="20" t="s">
        <v>26567</v>
      </c>
      <c r="DPD14450" s="21" t="s">
        <v>23550</v>
      </c>
      <c r="DPE14450" s="20" t="s">
        <v>26567</v>
      </c>
      <c r="DPF14450" s="21" t="s">
        <v>23550</v>
      </c>
      <c r="DPG14450" s="20" t="s">
        <v>26567</v>
      </c>
      <c r="DPH14450" s="21" t="s">
        <v>23550</v>
      </c>
      <c r="DPI14450" s="20" t="s">
        <v>26567</v>
      </c>
      <c r="DPJ14450" s="21" t="s">
        <v>23550</v>
      </c>
      <c r="DPK14450" s="20" t="s">
        <v>26567</v>
      </c>
      <c r="DPL14450" s="21" t="s">
        <v>23550</v>
      </c>
      <c r="DPM14450" s="20" t="s">
        <v>26567</v>
      </c>
      <c r="DPN14450" s="21" t="s">
        <v>23550</v>
      </c>
      <c r="DPO14450" s="20" t="s">
        <v>26567</v>
      </c>
      <c r="DPP14450" s="21" t="s">
        <v>23550</v>
      </c>
      <c r="DPQ14450" s="20" t="s">
        <v>26567</v>
      </c>
      <c r="DPR14450" s="21" t="s">
        <v>23550</v>
      </c>
      <c r="DPS14450" s="20" t="s">
        <v>26567</v>
      </c>
      <c r="DPT14450" s="21" t="s">
        <v>23550</v>
      </c>
      <c r="DPU14450" s="20" t="s">
        <v>26567</v>
      </c>
      <c r="DPV14450" s="21" t="s">
        <v>23550</v>
      </c>
      <c r="DPW14450" s="20" t="s">
        <v>26567</v>
      </c>
      <c r="DPX14450" s="21" t="s">
        <v>23550</v>
      </c>
      <c r="DPY14450" s="20" t="s">
        <v>26567</v>
      </c>
      <c r="DPZ14450" s="21" t="s">
        <v>23550</v>
      </c>
      <c r="DQA14450" s="20" t="s">
        <v>26567</v>
      </c>
      <c r="DQB14450" s="21" t="s">
        <v>23550</v>
      </c>
      <c r="DQC14450" s="20" t="s">
        <v>26567</v>
      </c>
      <c r="DQD14450" s="21" t="s">
        <v>23550</v>
      </c>
      <c r="DQE14450" s="20" t="s">
        <v>26567</v>
      </c>
      <c r="DQF14450" s="21" t="s">
        <v>23550</v>
      </c>
      <c r="DQG14450" s="20" t="s">
        <v>26567</v>
      </c>
      <c r="DQH14450" s="21" t="s">
        <v>23550</v>
      </c>
      <c r="DQI14450" s="20" t="s">
        <v>26567</v>
      </c>
      <c r="DQJ14450" s="21" t="s">
        <v>23550</v>
      </c>
      <c r="DQK14450" s="20" t="s">
        <v>26567</v>
      </c>
      <c r="DQL14450" s="21" t="s">
        <v>23550</v>
      </c>
      <c r="DQM14450" s="20" t="s">
        <v>26567</v>
      </c>
      <c r="DQN14450" s="21" t="s">
        <v>23550</v>
      </c>
      <c r="DQO14450" s="20" t="s">
        <v>26567</v>
      </c>
      <c r="DQP14450" s="21" t="s">
        <v>23550</v>
      </c>
      <c r="DQQ14450" s="20" t="s">
        <v>26567</v>
      </c>
      <c r="DQR14450" s="21" t="s">
        <v>23550</v>
      </c>
      <c r="DQS14450" s="20" t="s">
        <v>26567</v>
      </c>
      <c r="DQT14450" s="21" t="s">
        <v>23550</v>
      </c>
      <c r="DQU14450" s="20" t="s">
        <v>26567</v>
      </c>
      <c r="DQV14450" s="21" t="s">
        <v>23550</v>
      </c>
      <c r="DQW14450" s="20" t="s">
        <v>26567</v>
      </c>
      <c r="DQX14450" s="21" t="s">
        <v>23550</v>
      </c>
      <c r="DQY14450" s="20" t="s">
        <v>26567</v>
      </c>
      <c r="DQZ14450" s="21" t="s">
        <v>23550</v>
      </c>
      <c r="DRA14450" s="20" t="s">
        <v>26567</v>
      </c>
      <c r="DRB14450" s="21" t="s">
        <v>23550</v>
      </c>
      <c r="DRC14450" s="20" t="s">
        <v>26567</v>
      </c>
      <c r="DRD14450" s="21" t="s">
        <v>23550</v>
      </c>
      <c r="DRE14450" s="20" t="s">
        <v>26567</v>
      </c>
      <c r="DRF14450" s="21" t="s">
        <v>23550</v>
      </c>
      <c r="DRG14450" s="20" t="s">
        <v>26567</v>
      </c>
      <c r="DRH14450" s="21" t="s">
        <v>23550</v>
      </c>
      <c r="DRI14450" s="20" t="s">
        <v>26567</v>
      </c>
      <c r="DRJ14450" s="21" t="s">
        <v>23550</v>
      </c>
      <c r="DRK14450" s="20" t="s">
        <v>26567</v>
      </c>
      <c r="DRL14450" s="21" t="s">
        <v>23550</v>
      </c>
      <c r="DRM14450" s="20" t="s">
        <v>26567</v>
      </c>
      <c r="DRN14450" s="21" t="s">
        <v>23550</v>
      </c>
      <c r="DRO14450" s="20" t="s">
        <v>26567</v>
      </c>
      <c r="DRP14450" s="21" t="s">
        <v>23550</v>
      </c>
      <c r="DRQ14450" s="20" t="s">
        <v>26567</v>
      </c>
      <c r="DRR14450" s="21" t="s">
        <v>23550</v>
      </c>
      <c r="DRS14450" s="20" t="s">
        <v>26567</v>
      </c>
      <c r="DRT14450" s="21" t="s">
        <v>23550</v>
      </c>
      <c r="DRU14450" s="20" t="s">
        <v>26567</v>
      </c>
      <c r="DRV14450" s="21" t="s">
        <v>23550</v>
      </c>
      <c r="DRW14450" s="20" t="s">
        <v>26567</v>
      </c>
      <c r="DRX14450" s="21" t="s">
        <v>23550</v>
      </c>
      <c r="DRY14450" s="20" t="s">
        <v>26567</v>
      </c>
      <c r="DRZ14450" s="21" t="s">
        <v>23550</v>
      </c>
      <c r="DSA14450" s="20" t="s">
        <v>26567</v>
      </c>
      <c r="DSB14450" s="21" t="s">
        <v>23550</v>
      </c>
      <c r="DSC14450" s="20" t="s">
        <v>26567</v>
      </c>
      <c r="DSD14450" s="21" t="s">
        <v>23550</v>
      </c>
      <c r="DSE14450" s="20" t="s">
        <v>26567</v>
      </c>
      <c r="DSF14450" s="21" t="s">
        <v>23550</v>
      </c>
      <c r="DSG14450" s="20" t="s">
        <v>26567</v>
      </c>
      <c r="DSH14450" s="21" t="s">
        <v>23550</v>
      </c>
      <c r="DSI14450" s="20" t="s">
        <v>26567</v>
      </c>
      <c r="DSJ14450" s="21" t="s">
        <v>23550</v>
      </c>
      <c r="DSK14450" s="20" t="s">
        <v>26567</v>
      </c>
      <c r="DSL14450" s="21" t="s">
        <v>23550</v>
      </c>
      <c r="DSM14450" s="20" t="s">
        <v>26567</v>
      </c>
      <c r="DSN14450" s="21" t="s">
        <v>23550</v>
      </c>
      <c r="DSO14450" s="20" t="s">
        <v>26567</v>
      </c>
      <c r="DSP14450" s="21" t="s">
        <v>23550</v>
      </c>
      <c r="DSQ14450" s="20" t="s">
        <v>26567</v>
      </c>
      <c r="DSR14450" s="21" t="s">
        <v>23550</v>
      </c>
      <c r="DSS14450" s="20" t="s">
        <v>26567</v>
      </c>
      <c r="DST14450" s="21" t="s">
        <v>23550</v>
      </c>
      <c r="DSU14450" s="20" t="s">
        <v>26567</v>
      </c>
      <c r="DSV14450" s="21" t="s">
        <v>23550</v>
      </c>
      <c r="DSW14450" s="20" t="s">
        <v>26567</v>
      </c>
      <c r="DSX14450" s="21" t="s">
        <v>23550</v>
      </c>
      <c r="DSY14450" s="20" t="s">
        <v>26567</v>
      </c>
      <c r="DSZ14450" s="21" t="s">
        <v>23550</v>
      </c>
      <c r="DTA14450" s="20" t="s">
        <v>26567</v>
      </c>
      <c r="DTB14450" s="21" t="s">
        <v>23550</v>
      </c>
      <c r="DTC14450" s="20" t="s">
        <v>26567</v>
      </c>
      <c r="DTD14450" s="21" t="s">
        <v>23550</v>
      </c>
      <c r="DTE14450" s="20" t="s">
        <v>26567</v>
      </c>
      <c r="DTF14450" s="21" t="s">
        <v>23550</v>
      </c>
      <c r="DTG14450" s="20" t="s">
        <v>26567</v>
      </c>
      <c r="DTH14450" s="21" t="s">
        <v>23550</v>
      </c>
      <c r="DTI14450" s="20" t="s">
        <v>26567</v>
      </c>
      <c r="DTJ14450" s="21" t="s">
        <v>23550</v>
      </c>
      <c r="DTK14450" s="20" t="s">
        <v>26567</v>
      </c>
      <c r="DTL14450" s="21" t="s">
        <v>23550</v>
      </c>
      <c r="DTM14450" s="20" t="s">
        <v>26567</v>
      </c>
      <c r="DTN14450" s="21" t="s">
        <v>23550</v>
      </c>
      <c r="DTO14450" s="20" t="s">
        <v>26567</v>
      </c>
      <c r="DTP14450" s="21" t="s">
        <v>23550</v>
      </c>
      <c r="DTQ14450" s="20" t="s">
        <v>26567</v>
      </c>
      <c r="DTR14450" s="21" t="s">
        <v>23550</v>
      </c>
      <c r="DTS14450" s="20" t="s">
        <v>26567</v>
      </c>
      <c r="DTT14450" s="21" t="s">
        <v>23550</v>
      </c>
      <c r="DTU14450" s="20" t="s">
        <v>26567</v>
      </c>
      <c r="DTV14450" s="21" t="s">
        <v>23550</v>
      </c>
      <c r="DTW14450" s="20" t="s">
        <v>26567</v>
      </c>
      <c r="DTX14450" s="21" t="s">
        <v>23550</v>
      </c>
      <c r="DTY14450" s="20" t="s">
        <v>26567</v>
      </c>
      <c r="DTZ14450" s="21" t="s">
        <v>23550</v>
      </c>
      <c r="DUA14450" s="20" t="s">
        <v>26567</v>
      </c>
      <c r="DUB14450" s="21" t="s">
        <v>23550</v>
      </c>
      <c r="DUC14450" s="20" t="s">
        <v>26567</v>
      </c>
      <c r="DUD14450" s="21" t="s">
        <v>23550</v>
      </c>
      <c r="DUE14450" s="20" t="s">
        <v>26567</v>
      </c>
      <c r="DUF14450" s="21" t="s">
        <v>23550</v>
      </c>
      <c r="DUG14450" s="20" t="s">
        <v>26567</v>
      </c>
      <c r="DUH14450" s="21" t="s">
        <v>23550</v>
      </c>
      <c r="DUI14450" s="20" t="s">
        <v>26567</v>
      </c>
      <c r="DUJ14450" s="21" t="s">
        <v>23550</v>
      </c>
      <c r="DUK14450" s="20" t="s">
        <v>26567</v>
      </c>
      <c r="DUL14450" s="21" t="s">
        <v>23550</v>
      </c>
      <c r="DUM14450" s="20" t="s">
        <v>26567</v>
      </c>
      <c r="DUN14450" s="21" t="s">
        <v>23550</v>
      </c>
      <c r="DUO14450" s="20" t="s">
        <v>26567</v>
      </c>
      <c r="DUP14450" s="21" t="s">
        <v>23550</v>
      </c>
      <c r="DUQ14450" s="20" t="s">
        <v>26567</v>
      </c>
      <c r="DUR14450" s="21" t="s">
        <v>23550</v>
      </c>
      <c r="DUS14450" s="20" t="s">
        <v>26567</v>
      </c>
      <c r="DUT14450" s="21" t="s">
        <v>23550</v>
      </c>
      <c r="DUU14450" s="20" t="s">
        <v>26567</v>
      </c>
      <c r="DUV14450" s="21" t="s">
        <v>23550</v>
      </c>
      <c r="DUW14450" s="20" t="s">
        <v>26567</v>
      </c>
      <c r="DUX14450" s="21" t="s">
        <v>23550</v>
      </c>
      <c r="DUY14450" s="20" t="s">
        <v>26567</v>
      </c>
      <c r="DUZ14450" s="21" t="s">
        <v>23550</v>
      </c>
      <c r="DVA14450" s="20" t="s">
        <v>26567</v>
      </c>
      <c r="DVB14450" s="21" t="s">
        <v>23550</v>
      </c>
      <c r="DVC14450" s="20" t="s">
        <v>26567</v>
      </c>
      <c r="DVD14450" s="21" t="s">
        <v>23550</v>
      </c>
      <c r="DVE14450" s="20" t="s">
        <v>26567</v>
      </c>
      <c r="DVF14450" s="21" t="s">
        <v>23550</v>
      </c>
      <c r="DVG14450" s="20" t="s">
        <v>26567</v>
      </c>
      <c r="DVH14450" s="21" t="s">
        <v>23550</v>
      </c>
      <c r="DVI14450" s="20" t="s">
        <v>26567</v>
      </c>
      <c r="DVJ14450" s="21" t="s">
        <v>23550</v>
      </c>
      <c r="DVK14450" s="20" t="s">
        <v>26567</v>
      </c>
      <c r="DVL14450" s="21" t="s">
        <v>23550</v>
      </c>
      <c r="DVM14450" s="20" t="s">
        <v>26567</v>
      </c>
      <c r="DVN14450" s="21" t="s">
        <v>23550</v>
      </c>
      <c r="DVO14450" s="20" t="s">
        <v>26567</v>
      </c>
      <c r="DVP14450" s="21" t="s">
        <v>23550</v>
      </c>
      <c r="DVQ14450" s="20" t="s">
        <v>26567</v>
      </c>
      <c r="DVR14450" s="21" t="s">
        <v>23550</v>
      </c>
      <c r="DVS14450" s="20" t="s">
        <v>26567</v>
      </c>
      <c r="DVT14450" s="21" t="s">
        <v>23550</v>
      </c>
      <c r="DVU14450" s="20" t="s">
        <v>26567</v>
      </c>
      <c r="DVV14450" s="21" t="s">
        <v>23550</v>
      </c>
      <c r="DVW14450" s="20" t="s">
        <v>26567</v>
      </c>
      <c r="DVX14450" s="21" t="s">
        <v>23550</v>
      </c>
      <c r="DVY14450" s="20" t="s">
        <v>26567</v>
      </c>
      <c r="DVZ14450" s="21" t="s">
        <v>23550</v>
      </c>
      <c r="DWA14450" s="20" t="s">
        <v>26567</v>
      </c>
      <c r="DWB14450" s="21" t="s">
        <v>23550</v>
      </c>
      <c r="DWC14450" s="20" t="s">
        <v>26567</v>
      </c>
      <c r="DWD14450" s="21" t="s">
        <v>23550</v>
      </c>
      <c r="DWE14450" s="20" t="s">
        <v>26567</v>
      </c>
      <c r="DWF14450" s="21" t="s">
        <v>23550</v>
      </c>
      <c r="DWG14450" s="20" t="s">
        <v>26567</v>
      </c>
      <c r="DWH14450" s="21" t="s">
        <v>23550</v>
      </c>
      <c r="DWI14450" s="20" t="s">
        <v>26567</v>
      </c>
      <c r="DWJ14450" s="21" t="s">
        <v>23550</v>
      </c>
      <c r="DWK14450" s="20" t="s">
        <v>26567</v>
      </c>
      <c r="DWL14450" s="21" t="s">
        <v>23550</v>
      </c>
      <c r="DWM14450" s="20" t="s">
        <v>26567</v>
      </c>
      <c r="DWN14450" s="21" t="s">
        <v>23550</v>
      </c>
      <c r="DWO14450" s="20" t="s">
        <v>26567</v>
      </c>
      <c r="DWP14450" s="21" t="s">
        <v>23550</v>
      </c>
      <c r="DWQ14450" s="20" t="s">
        <v>26567</v>
      </c>
      <c r="DWR14450" s="21" t="s">
        <v>23550</v>
      </c>
      <c r="DWS14450" s="20" t="s">
        <v>26567</v>
      </c>
      <c r="DWT14450" s="21" t="s">
        <v>23550</v>
      </c>
      <c r="DWU14450" s="20" t="s">
        <v>26567</v>
      </c>
      <c r="DWV14450" s="21" t="s">
        <v>23550</v>
      </c>
      <c r="DWW14450" s="20" t="s">
        <v>26567</v>
      </c>
      <c r="DWX14450" s="21" t="s">
        <v>23550</v>
      </c>
      <c r="DWY14450" s="20" t="s">
        <v>26567</v>
      </c>
      <c r="DWZ14450" s="21" t="s">
        <v>23550</v>
      </c>
      <c r="DXA14450" s="20" t="s">
        <v>26567</v>
      </c>
      <c r="DXB14450" s="21" t="s">
        <v>23550</v>
      </c>
      <c r="DXC14450" s="20" t="s">
        <v>26567</v>
      </c>
      <c r="DXD14450" s="21" t="s">
        <v>23550</v>
      </c>
      <c r="DXE14450" s="20" t="s">
        <v>26567</v>
      </c>
      <c r="DXF14450" s="21" t="s">
        <v>23550</v>
      </c>
      <c r="DXG14450" s="20" t="s">
        <v>26567</v>
      </c>
      <c r="DXH14450" s="21" t="s">
        <v>23550</v>
      </c>
      <c r="DXI14450" s="20" t="s">
        <v>26567</v>
      </c>
      <c r="DXJ14450" s="21" t="s">
        <v>23550</v>
      </c>
      <c r="DXK14450" s="20" t="s">
        <v>26567</v>
      </c>
      <c r="DXL14450" s="21" t="s">
        <v>23550</v>
      </c>
      <c r="DXM14450" s="20" t="s">
        <v>26567</v>
      </c>
      <c r="DXN14450" s="21" t="s">
        <v>23550</v>
      </c>
      <c r="DXO14450" s="20" t="s">
        <v>26567</v>
      </c>
      <c r="DXP14450" s="21" t="s">
        <v>23550</v>
      </c>
      <c r="DXQ14450" s="20" t="s">
        <v>26567</v>
      </c>
      <c r="DXR14450" s="21" t="s">
        <v>23550</v>
      </c>
      <c r="DXS14450" s="20" t="s">
        <v>26567</v>
      </c>
      <c r="DXT14450" s="21" t="s">
        <v>23550</v>
      </c>
      <c r="DXU14450" s="20" t="s">
        <v>26567</v>
      </c>
      <c r="DXV14450" s="21" t="s">
        <v>23550</v>
      </c>
      <c r="DXW14450" s="20" t="s">
        <v>26567</v>
      </c>
      <c r="DXX14450" s="21" t="s">
        <v>23550</v>
      </c>
      <c r="DXY14450" s="20" t="s">
        <v>26567</v>
      </c>
      <c r="DXZ14450" s="21" t="s">
        <v>23550</v>
      </c>
      <c r="DYA14450" s="20" t="s">
        <v>26567</v>
      </c>
      <c r="DYB14450" s="21" t="s">
        <v>23550</v>
      </c>
      <c r="DYC14450" s="20" t="s">
        <v>26567</v>
      </c>
      <c r="DYD14450" s="21" t="s">
        <v>23550</v>
      </c>
      <c r="DYE14450" s="20" t="s">
        <v>26567</v>
      </c>
      <c r="DYF14450" s="21" t="s">
        <v>23550</v>
      </c>
      <c r="DYG14450" s="20" t="s">
        <v>26567</v>
      </c>
      <c r="DYH14450" s="21" t="s">
        <v>23550</v>
      </c>
      <c r="DYI14450" s="20" t="s">
        <v>26567</v>
      </c>
      <c r="DYJ14450" s="21" t="s">
        <v>23550</v>
      </c>
      <c r="DYK14450" s="20" t="s">
        <v>26567</v>
      </c>
      <c r="DYL14450" s="21" t="s">
        <v>23550</v>
      </c>
      <c r="DYM14450" s="20" t="s">
        <v>26567</v>
      </c>
      <c r="DYN14450" s="21" t="s">
        <v>23550</v>
      </c>
      <c r="DYO14450" s="20" t="s">
        <v>26567</v>
      </c>
      <c r="DYP14450" s="21" t="s">
        <v>23550</v>
      </c>
      <c r="DYQ14450" s="20" t="s">
        <v>26567</v>
      </c>
      <c r="DYR14450" s="21" t="s">
        <v>23550</v>
      </c>
      <c r="DYS14450" s="20" t="s">
        <v>26567</v>
      </c>
      <c r="DYT14450" s="21" t="s">
        <v>23550</v>
      </c>
      <c r="DYU14450" s="20" t="s">
        <v>26567</v>
      </c>
      <c r="DYV14450" s="21" t="s">
        <v>23550</v>
      </c>
      <c r="DYW14450" s="20" t="s">
        <v>26567</v>
      </c>
      <c r="DYX14450" s="21" t="s">
        <v>23550</v>
      </c>
      <c r="DYY14450" s="20" t="s">
        <v>26567</v>
      </c>
      <c r="DYZ14450" s="21" t="s">
        <v>23550</v>
      </c>
      <c r="DZA14450" s="20" t="s">
        <v>26567</v>
      </c>
      <c r="DZB14450" s="21" t="s">
        <v>23550</v>
      </c>
      <c r="DZC14450" s="20" t="s">
        <v>26567</v>
      </c>
      <c r="DZD14450" s="21" t="s">
        <v>23550</v>
      </c>
      <c r="DZE14450" s="20" t="s">
        <v>26567</v>
      </c>
      <c r="DZF14450" s="21" t="s">
        <v>23550</v>
      </c>
      <c r="DZG14450" s="20" t="s">
        <v>26567</v>
      </c>
      <c r="DZH14450" s="21" t="s">
        <v>23550</v>
      </c>
      <c r="DZI14450" s="20" t="s">
        <v>26567</v>
      </c>
      <c r="DZJ14450" s="21" t="s">
        <v>23550</v>
      </c>
      <c r="DZK14450" s="20" t="s">
        <v>26567</v>
      </c>
      <c r="DZL14450" s="21" t="s">
        <v>23550</v>
      </c>
      <c r="DZM14450" s="20" t="s">
        <v>26567</v>
      </c>
      <c r="DZN14450" s="21" t="s">
        <v>23550</v>
      </c>
      <c r="DZO14450" s="20" t="s">
        <v>26567</v>
      </c>
      <c r="DZP14450" s="21" t="s">
        <v>23550</v>
      </c>
      <c r="DZQ14450" s="20" t="s">
        <v>26567</v>
      </c>
      <c r="DZR14450" s="21" t="s">
        <v>23550</v>
      </c>
      <c r="DZS14450" s="20" t="s">
        <v>26567</v>
      </c>
      <c r="DZT14450" s="21" t="s">
        <v>23550</v>
      </c>
      <c r="DZU14450" s="20" t="s">
        <v>26567</v>
      </c>
      <c r="DZV14450" s="21" t="s">
        <v>23550</v>
      </c>
      <c r="DZW14450" s="20" t="s">
        <v>26567</v>
      </c>
      <c r="DZX14450" s="21" t="s">
        <v>23550</v>
      </c>
      <c r="DZY14450" s="20" t="s">
        <v>26567</v>
      </c>
      <c r="DZZ14450" s="21" t="s">
        <v>23550</v>
      </c>
      <c r="EAA14450" s="20" t="s">
        <v>26567</v>
      </c>
      <c r="EAB14450" s="21" t="s">
        <v>23550</v>
      </c>
      <c r="EAC14450" s="20" t="s">
        <v>26567</v>
      </c>
      <c r="EAD14450" s="21" t="s">
        <v>23550</v>
      </c>
      <c r="EAE14450" s="20" t="s">
        <v>26567</v>
      </c>
      <c r="EAF14450" s="21" t="s">
        <v>23550</v>
      </c>
      <c r="EAG14450" s="20" t="s">
        <v>26567</v>
      </c>
      <c r="EAH14450" s="21" t="s">
        <v>23550</v>
      </c>
      <c r="EAI14450" s="20" t="s">
        <v>26567</v>
      </c>
      <c r="EAJ14450" s="21" t="s">
        <v>23550</v>
      </c>
      <c r="EAK14450" s="20" t="s">
        <v>26567</v>
      </c>
      <c r="EAL14450" s="21" t="s">
        <v>23550</v>
      </c>
      <c r="EAM14450" s="20" t="s">
        <v>26567</v>
      </c>
      <c r="EAN14450" s="21" t="s">
        <v>23550</v>
      </c>
      <c r="EAO14450" s="20" t="s">
        <v>26567</v>
      </c>
      <c r="EAP14450" s="21" t="s">
        <v>23550</v>
      </c>
      <c r="EAQ14450" s="20" t="s">
        <v>26567</v>
      </c>
      <c r="EAR14450" s="21" t="s">
        <v>23550</v>
      </c>
      <c r="EAS14450" s="20" t="s">
        <v>26567</v>
      </c>
      <c r="EAT14450" s="21" t="s">
        <v>23550</v>
      </c>
      <c r="EAU14450" s="20" t="s">
        <v>26567</v>
      </c>
      <c r="EAV14450" s="21" t="s">
        <v>23550</v>
      </c>
      <c r="EAW14450" s="20" t="s">
        <v>26567</v>
      </c>
      <c r="EAX14450" s="21" t="s">
        <v>23550</v>
      </c>
      <c r="EAY14450" s="20" t="s">
        <v>26567</v>
      </c>
      <c r="EAZ14450" s="21" t="s">
        <v>23550</v>
      </c>
      <c r="EBA14450" s="20" t="s">
        <v>26567</v>
      </c>
      <c r="EBB14450" s="21" t="s">
        <v>23550</v>
      </c>
      <c r="EBC14450" s="20" t="s">
        <v>26567</v>
      </c>
      <c r="EBD14450" s="21" t="s">
        <v>23550</v>
      </c>
      <c r="EBE14450" s="20" t="s">
        <v>26567</v>
      </c>
      <c r="EBF14450" s="21" t="s">
        <v>23550</v>
      </c>
      <c r="EBG14450" s="20" t="s">
        <v>26567</v>
      </c>
      <c r="EBH14450" s="21" t="s">
        <v>23550</v>
      </c>
      <c r="EBI14450" s="20" t="s">
        <v>26567</v>
      </c>
      <c r="EBJ14450" s="21" t="s">
        <v>23550</v>
      </c>
      <c r="EBK14450" s="20" t="s">
        <v>26567</v>
      </c>
      <c r="EBL14450" s="21" t="s">
        <v>23550</v>
      </c>
      <c r="EBM14450" s="20" t="s">
        <v>26567</v>
      </c>
      <c r="EBN14450" s="21" t="s">
        <v>23550</v>
      </c>
      <c r="EBO14450" s="20" t="s">
        <v>26567</v>
      </c>
      <c r="EBP14450" s="21" t="s">
        <v>23550</v>
      </c>
      <c r="EBQ14450" s="20" t="s">
        <v>26567</v>
      </c>
      <c r="EBR14450" s="21" t="s">
        <v>23550</v>
      </c>
      <c r="EBS14450" s="20" t="s">
        <v>26567</v>
      </c>
      <c r="EBT14450" s="21" t="s">
        <v>23550</v>
      </c>
      <c r="EBU14450" s="20" t="s">
        <v>26567</v>
      </c>
      <c r="EBV14450" s="21" t="s">
        <v>23550</v>
      </c>
      <c r="EBW14450" s="20" t="s">
        <v>26567</v>
      </c>
      <c r="EBX14450" s="21" t="s">
        <v>23550</v>
      </c>
      <c r="EBY14450" s="20" t="s">
        <v>26567</v>
      </c>
      <c r="EBZ14450" s="21" t="s">
        <v>23550</v>
      </c>
      <c r="ECA14450" s="20" t="s">
        <v>26567</v>
      </c>
      <c r="ECB14450" s="21" t="s">
        <v>23550</v>
      </c>
      <c r="ECC14450" s="20" t="s">
        <v>26567</v>
      </c>
      <c r="ECD14450" s="21" t="s">
        <v>23550</v>
      </c>
      <c r="ECE14450" s="20" t="s">
        <v>26567</v>
      </c>
      <c r="ECF14450" s="21" t="s">
        <v>23550</v>
      </c>
      <c r="ECG14450" s="20" t="s">
        <v>26567</v>
      </c>
      <c r="ECH14450" s="21" t="s">
        <v>23550</v>
      </c>
      <c r="ECI14450" s="20" t="s">
        <v>26567</v>
      </c>
      <c r="ECJ14450" s="21" t="s">
        <v>23550</v>
      </c>
      <c r="ECK14450" s="20" t="s">
        <v>26567</v>
      </c>
      <c r="ECL14450" s="21" t="s">
        <v>23550</v>
      </c>
      <c r="ECM14450" s="20" t="s">
        <v>26567</v>
      </c>
      <c r="ECN14450" s="21" t="s">
        <v>23550</v>
      </c>
      <c r="ECO14450" s="20" t="s">
        <v>26567</v>
      </c>
      <c r="ECP14450" s="21" t="s">
        <v>23550</v>
      </c>
      <c r="ECQ14450" s="20" t="s">
        <v>26567</v>
      </c>
      <c r="ECR14450" s="21" t="s">
        <v>23550</v>
      </c>
      <c r="ECS14450" s="20" t="s">
        <v>26567</v>
      </c>
      <c r="ECT14450" s="21" t="s">
        <v>23550</v>
      </c>
      <c r="ECU14450" s="20" t="s">
        <v>26567</v>
      </c>
      <c r="ECV14450" s="21" t="s">
        <v>23550</v>
      </c>
      <c r="ECW14450" s="20" t="s">
        <v>26567</v>
      </c>
      <c r="ECX14450" s="21" t="s">
        <v>23550</v>
      </c>
      <c r="ECY14450" s="20" t="s">
        <v>26567</v>
      </c>
      <c r="ECZ14450" s="21" t="s">
        <v>23550</v>
      </c>
      <c r="EDA14450" s="20" t="s">
        <v>26567</v>
      </c>
      <c r="EDB14450" s="21" t="s">
        <v>23550</v>
      </c>
      <c r="EDC14450" s="20" t="s">
        <v>26567</v>
      </c>
      <c r="EDD14450" s="21" t="s">
        <v>23550</v>
      </c>
      <c r="EDE14450" s="20" t="s">
        <v>26567</v>
      </c>
      <c r="EDF14450" s="21" t="s">
        <v>23550</v>
      </c>
      <c r="EDG14450" s="20" t="s">
        <v>26567</v>
      </c>
      <c r="EDH14450" s="21" t="s">
        <v>23550</v>
      </c>
      <c r="EDI14450" s="20" t="s">
        <v>26567</v>
      </c>
      <c r="EDJ14450" s="21" t="s">
        <v>23550</v>
      </c>
      <c r="EDK14450" s="20" t="s">
        <v>26567</v>
      </c>
      <c r="EDL14450" s="21" t="s">
        <v>23550</v>
      </c>
      <c r="EDM14450" s="20" t="s">
        <v>26567</v>
      </c>
      <c r="EDN14450" s="21" t="s">
        <v>23550</v>
      </c>
      <c r="EDO14450" s="20" t="s">
        <v>26567</v>
      </c>
      <c r="EDP14450" s="21" t="s">
        <v>23550</v>
      </c>
      <c r="EDQ14450" s="20" t="s">
        <v>26567</v>
      </c>
      <c r="EDR14450" s="21" t="s">
        <v>23550</v>
      </c>
      <c r="EDS14450" s="20" t="s">
        <v>26567</v>
      </c>
      <c r="EDT14450" s="21" t="s">
        <v>23550</v>
      </c>
      <c r="EDU14450" s="20" t="s">
        <v>26567</v>
      </c>
      <c r="EDV14450" s="21" t="s">
        <v>23550</v>
      </c>
      <c r="EDW14450" s="20" t="s">
        <v>26567</v>
      </c>
      <c r="EDX14450" s="21" t="s">
        <v>23550</v>
      </c>
      <c r="EDY14450" s="20" t="s">
        <v>26567</v>
      </c>
      <c r="EDZ14450" s="21" t="s">
        <v>23550</v>
      </c>
      <c r="EEA14450" s="20" t="s">
        <v>26567</v>
      </c>
      <c r="EEB14450" s="21" t="s">
        <v>23550</v>
      </c>
      <c r="EEC14450" s="20" t="s">
        <v>26567</v>
      </c>
      <c r="EED14450" s="21" t="s">
        <v>23550</v>
      </c>
      <c r="EEE14450" s="20" t="s">
        <v>26567</v>
      </c>
      <c r="EEF14450" s="21" t="s">
        <v>23550</v>
      </c>
      <c r="EEG14450" s="20" t="s">
        <v>26567</v>
      </c>
      <c r="EEH14450" s="21" t="s">
        <v>23550</v>
      </c>
      <c r="EEI14450" s="20" t="s">
        <v>26567</v>
      </c>
      <c r="EEJ14450" s="21" t="s">
        <v>23550</v>
      </c>
      <c r="EEK14450" s="20" t="s">
        <v>26567</v>
      </c>
      <c r="EEL14450" s="21" t="s">
        <v>23550</v>
      </c>
      <c r="EEM14450" s="20" t="s">
        <v>26567</v>
      </c>
      <c r="EEN14450" s="21" t="s">
        <v>23550</v>
      </c>
      <c r="EEO14450" s="20" t="s">
        <v>26567</v>
      </c>
      <c r="EEP14450" s="21" t="s">
        <v>23550</v>
      </c>
      <c r="EEQ14450" s="20" t="s">
        <v>26567</v>
      </c>
      <c r="EER14450" s="21" t="s">
        <v>23550</v>
      </c>
      <c r="EES14450" s="20" t="s">
        <v>26567</v>
      </c>
      <c r="EET14450" s="21" t="s">
        <v>23550</v>
      </c>
      <c r="EEU14450" s="20" t="s">
        <v>26567</v>
      </c>
      <c r="EEV14450" s="21" t="s">
        <v>23550</v>
      </c>
      <c r="EEW14450" s="20" t="s">
        <v>26567</v>
      </c>
      <c r="EEX14450" s="21" t="s">
        <v>23550</v>
      </c>
      <c r="EEY14450" s="20" t="s">
        <v>26567</v>
      </c>
      <c r="EEZ14450" s="21" t="s">
        <v>23550</v>
      </c>
      <c r="EFA14450" s="20" t="s">
        <v>26567</v>
      </c>
      <c r="EFB14450" s="21" t="s">
        <v>23550</v>
      </c>
      <c r="EFC14450" s="20" t="s">
        <v>26567</v>
      </c>
      <c r="EFD14450" s="21" t="s">
        <v>23550</v>
      </c>
      <c r="EFE14450" s="20" t="s">
        <v>26567</v>
      </c>
      <c r="EFF14450" s="21" t="s">
        <v>23550</v>
      </c>
      <c r="EFG14450" s="20" t="s">
        <v>26567</v>
      </c>
      <c r="EFH14450" s="21" t="s">
        <v>23550</v>
      </c>
      <c r="EFI14450" s="20" t="s">
        <v>26567</v>
      </c>
      <c r="EFJ14450" s="21" t="s">
        <v>23550</v>
      </c>
      <c r="EFK14450" s="20" t="s">
        <v>26567</v>
      </c>
      <c r="EFL14450" s="21" t="s">
        <v>23550</v>
      </c>
      <c r="EFM14450" s="20" t="s">
        <v>26567</v>
      </c>
      <c r="EFN14450" s="21" t="s">
        <v>23550</v>
      </c>
      <c r="EFO14450" s="20" t="s">
        <v>26567</v>
      </c>
      <c r="EFP14450" s="21" t="s">
        <v>23550</v>
      </c>
      <c r="EFQ14450" s="20" t="s">
        <v>26567</v>
      </c>
      <c r="EFR14450" s="21" t="s">
        <v>23550</v>
      </c>
      <c r="EFS14450" s="20" t="s">
        <v>26567</v>
      </c>
      <c r="EFT14450" s="21" t="s">
        <v>23550</v>
      </c>
      <c r="EFU14450" s="20" t="s">
        <v>26567</v>
      </c>
      <c r="EFV14450" s="21" t="s">
        <v>23550</v>
      </c>
      <c r="EFW14450" s="20" t="s">
        <v>26567</v>
      </c>
      <c r="EFX14450" s="21" t="s">
        <v>23550</v>
      </c>
      <c r="EFY14450" s="20" t="s">
        <v>26567</v>
      </c>
      <c r="EFZ14450" s="21" t="s">
        <v>23550</v>
      </c>
      <c r="EGA14450" s="20" t="s">
        <v>26567</v>
      </c>
      <c r="EGB14450" s="21" t="s">
        <v>23550</v>
      </c>
      <c r="EGC14450" s="20" t="s">
        <v>26567</v>
      </c>
      <c r="EGD14450" s="21" t="s">
        <v>23550</v>
      </c>
      <c r="EGE14450" s="20" t="s">
        <v>26567</v>
      </c>
      <c r="EGF14450" s="21" t="s">
        <v>23550</v>
      </c>
      <c r="EGG14450" s="20" t="s">
        <v>26567</v>
      </c>
      <c r="EGH14450" s="21" t="s">
        <v>23550</v>
      </c>
      <c r="EGI14450" s="20" t="s">
        <v>26567</v>
      </c>
      <c r="EGJ14450" s="21" t="s">
        <v>23550</v>
      </c>
      <c r="EGK14450" s="20" t="s">
        <v>26567</v>
      </c>
      <c r="EGL14450" s="21" t="s">
        <v>23550</v>
      </c>
      <c r="EGM14450" s="20" t="s">
        <v>26567</v>
      </c>
      <c r="EGN14450" s="21" t="s">
        <v>23550</v>
      </c>
      <c r="EGO14450" s="20" t="s">
        <v>26567</v>
      </c>
      <c r="EGP14450" s="21" t="s">
        <v>23550</v>
      </c>
      <c r="EGQ14450" s="20" t="s">
        <v>26567</v>
      </c>
      <c r="EGR14450" s="21" t="s">
        <v>23550</v>
      </c>
      <c r="EGS14450" s="20" t="s">
        <v>26567</v>
      </c>
      <c r="EGT14450" s="21" t="s">
        <v>23550</v>
      </c>
      <c r="EGU14450" s="20" t="s">
        <v>26567</v>
      </c>
      <c r="EGV14450" s="21" t="s">
        <v>23550</v>
      </c>
      <c r="EGW14450" s="20" t="s">
        <v>26567</v>
      </c>
      <c r="EGX14450" s="21" t="s">
        <v>23550</v>
      </c>
      <c r="EGY14450" s="20" t="s">
        <v>26567</v>
      </c>
      <c r="EGZ14450" s="21" t="s">
        <v>23550</v>
      </c>
      <c r="EHA14450" s="20" t="s">
        <v>26567</v>
      </c>
      <c r="EHB14450" s="21" t="s">
        <v>23550</v>
      </c>
      <c r="EHC14450" s="20" t="s">
        <v>26567</v>
      </c>
      <c r="EHD14450" s="21" t="s">
        <v>23550</v>
      </c>
      <c r="EHE14450" s="20" t="s">
        <v>26567</v>
      </c>
      <c r="EHF14450" s="21" t="s">
        <v>23550</v>
      </c>
      <c r="EHG14450" s="20" t="s">
        <v>26567</v>
      </c>
      <c r="EHH14450" s="21" t="s">
        <v>23550</v>
      </c>
      <c r="EHI14450" s="20" t="s">
        <v>26567</v>
      </c>
      <c r="EHJ14450" s="21" t="s">
        <v>23550</v>
      </c>
      <c r="EHK14450" s="20" t="s">
        <v>26567</v>
      </c>
      <c r="EHL14450" s="21" t="s">
        <v>23550</v>
      </c>
      <c r="EHM14450" s="20" t="s">
        <v>26567</v>
      </c>
      <c r="EHN14450" s="21" t="s">
        <v>23550</v>
      </c>
      <c r="EHO14450" s="20" t="s">
        <v>26567</v>
      </c>
      <c r="EHP14450" s="21" t="s">
        <v>23550</v>
      </c>
      <c r="EHQ14450" s="20" t="s">
        <v>26567</v>
      </c>
      <c r="EHR14450" s="21" t="s">
        <v>23550</v>
      </c>
      <c r="EHS14450" s="20" t="s">
        <v>26567</v>
      </c>
      <c r="EHT14450" s="21" t="s">
        <v>23550</v>
      </c>
      <c r="EHU14450" s="20" t="s">
        <v>26567</v>
      </c>
      <c r="EHV14450" s="21" t="s">
        <v>23550</v>
      </c>
      <c r="EHW14450" s="20" t="s">
        <v>26567</v>
      </c>
      <c r="EHX14450" s="21" t="s">
        <v>23550</v>
      </c>
      <c r="EHY14450" s="20" t="s">
        <v>26567</v>
      </c>
      <c r="EHZ14450" s="21" t="s">
        <v>23550</v>
      </c>
      <c r="EIA14450" s="20" t="s">
        <v>26567</v>
      </c>
      <c r="EIB14450" s="21" t="s">
        <v>23550</v>
      </c>
      <c r="EIC14450" s="20" t="s">
        <v>26567</v>
      </c>
      <c r="EID14450" s="21" t="s">
        <v>23550</v>
      </c>
      <c r="EIE14450" s="20" t="s">
        <v>26567</v>
      </c>
      <c r="EIF14450" s="21" t="s">
        <v>23550</v>
      </c>
      <c r="EIG14450" s="20" t="s">
        <v>26567</v>
      </c>
      <c r="EIH14450" s="21" t="s">
        <v>23550</v>
      </c>
      <c r="EII14450" s="20" t="s">
        <v>26567</v>
      </c>
      <c r="EIJ14450" s="21" t="s">
        <v>23550</v>
      </c>
      <c r="EIK14450" s="20" t="s">
        <v>26567</v>
      </c>
      <c r="EIL14450" s="21" t="s">
        <v>23550</v>
      </c>
      <c r="EIM14450" s="20" t="s">
        <v>26567</v>
      </c>
      <c r="EIN14450" s="21" t="s">
        <v>23550</v>
      </c>
      <c r="EIO14450" s="20" t="s">
        <v>26567</v>
      </c>
      <c r="EIP14450" s="21" t="s">
        <v>23550</v>
      </c>
      <c r="EIQ14450" s="20" t="s">
        <v>26567</v>
      </c>
      <c r="EIR14450" s="21" t="s">
        <v>23550</v>
      </c>
      <c r="EIS14450" s="20" t="s">
        <v>26567</v>
      </c>
      <c r="EIT14450" s="21" t="s">
        <v>23550</v>
      </c>
      <c r="EIU14450" s="20" t="s">
        <v>26567</v>
      </c>
      <c r="EIV14450" s="21" t="s">
        <v>23550</v>
      </c>
      <c r="EIW14450" s="20" t="s">
        <v>26567</v>
      </c>
      <c r="EIX14450" s="21" t="s">
        <v>23550</v>
      </c>
      <c r="EIY14450" s="20" t="s">
        <v>26567</v>
      </c>
      <c r="EIZ14450" s="21" t="s">
        <v>23550</v>
      </c>
      <c r="EJA14450" s="20" t="s">
        <v>26567</v>
      </c>
      <c r="EJB14450" s="21" t="s">
        <v>23550</v>
      </c>
      <c r="EJC14450" s="20" t="s">
        <v>26567</v>
      </c>
      <c r="EJD14450" s="21" t="s">
        <v>23550</v>
      </c>
      <c r="EJE14450" s="20" t="s">
        <v>26567</v>
      </c>
      <c r="EJF14450" s="21" t="s">
        <v>23550</v>
      </c>
      <c r="EJG14450" s="20" t="s">
        <v>26567</v>
      </c>
      <c r="EJH14450" s="21" t="s">
        <v>23550</v>
      </c>
      <c r="EJI14450" s="20" t="s">
        <v>26567</v>
      </c>
      <c r="EJJ14450" s="21" t="s">
        <v>23550</v>
      </c>
      <c r="EJK14450" s="20" t="s">
        <v>26567</v>
      </c>
      <c r="EJL14450" s="21" t="s">
        <v>23550</v>
      </c>
      <c r="EJM14450" s="20" t="s">
        <v>26567</v>
      </c>
      <c r="EJN14450" s="21" t="s">
        <v>23550</v>
      </c>
      <c r="EJO14450" s="20" t="s">
        <v>26567</v>
      </c>
      <c r="EJP14450" s="21" t="s">
        <v>23550</v>
      </c>
      <c r="EJQ14450" s="20" t="s">
        <v>26567</v>
      </c>
      <c r="EJR14450" s="21" t="s">
        <v>23550</v>
      </c>
      <c r="EJS14450" s="20" t="s">
        <v>26567</v>
      </c>
      <c r="EJT14450" s="21" t="s">
        <v>23550</v>
      </c>
      <c r="EJU14450" s="20" t="s">
        <v>26567</v>
      </c>
      <c r="EJV14450" s="21" t="s">
        <v>23550</v>
      </c>
      <c r="EJW14450" s="20" t="s">
        <v>26567</v>
      </c>
      <c r="EJX14450" s="21" t="s">
        <v>23550</v>
      </c>
      <c r="EJY14450" s="20" t="s">
        <v>26567</v>
      </c>
      <c r="EJZ14450" s="21" t="s">
        <v>23550</v>
      </c>
      <c r="EKA14450" s="20" t="s">
        <v>26567</v>
      </c>
      <c r="EKB14450" s="21" t="s">
        <v>23550</v>
      </c>
      <c r="EKC14450" s="20" t="s">
        <v>26567</v>
      </c>
      <c r="EKD14450" s="21" t="s">
        <v>23550</v>
      </c>
      <c r="EKE14450" s="20" t="s">
        <v>26567</v>
      </c>
      <c r="EKF14450" s="21" t="s">
        <v>23550</v>
      </c>
      <c r="EKG14450" s="20" t="s">
        <v>26567</v>
      </c>
      <c r="EKH14450" s="21" t="s">
        <v>23550</v>
      </c>
      <c r="EKI14450" s="20" t="s">
        <v>26567</v>
      </c>
      <c r="EKJ14450" s="21" t="s">
        <v>23550</v>
      </c>
      <c r="EKK14450" s="20" t="s">
        <v>26567</v>
      </c>
      <c r="EKL14450" s="21" t="s">
        <v>23550</v>
      </c>
      <c r="EKM14450" s="20" t="s">
        <v>26567</v>
      </c>
      <c r="EKN14450" s="21" t="s">
        <v>23550</v>
      </c>
      <c r="EKO14450" s="20" t="s">
        <v>26567</v>
      </c>
      <c r="EKP14450" s="21" t="s">
        <v>23550</v>
      </c>
      <c r="EKQ14450" s="20" t="s">
        <v>26567</v>
      </c>
      <c r="EKR14450" s="21" t="s">
        <v>23550</v>
      </c>
      <c r="EKS14450" s="20" t="s">
        <v>26567</v>
      </c>
      <c r="EKT14450" s="21" t="s">
        <v>23550</v>
      </c>
      <c r="EKU14450" s="20" t="s">
        <v>26567</v>
      </c>
      <c r="EKV14450" s="21" t="s">
        <v>23550</v>
      </c>
      <c r="EKW14450" s="20" t="s">
        <v>26567</v>
      </c>
      <c r="EKX14450" s="21" t="s">
        <v>23550</v>
      </c>
      <c r="EKY14450" s="20" t="s">
        <v>26567</v>
      </c>
      <c r="EKZ14450" s="21" t="s">
        <v>23550</v>
      </c>
      <c r="ELA14450" s="20" t="s">
        <v>26567</v>
      </c>
      <c r="ELB14450" s="21" t="s">
        <v>23550</v>
      </c>
      <c r="ELC14450" s="20" t="s">
        <v>26567</v>
      </c>
      <c r="ELD14450" s="21" t="s">
        <v>23550</v>
      </c>
      <c r="ELE14450" s="20" t="s">
        <v>26567</v>
      </c>
      <c r="ELF14450" s="21" t="s">
        <v>23550</v>
      </c>
      <c r="ELG14450" s="20" t="s">
        <v>26567</v>
      </c>
      <c r="ELH14450" s="21" t="s">
        <v>23550</v>
      </c>
      <c r="ELI14450" s="20" t="s">
        <v>26567</v>
      </c>
      <c r="ELJ14450" s="21" t="s">
        <v>23550</v>
      </c>
      <c r="ELK14450" s="20" t="s">
        <v>26567</v>
      </c>
      <c r="ELL14450" s="21" t="s">
        <v>23550</v>
      </c>
      <c r="ELM14450" s="20" t="s">
        <v>26567</v>
      </c>
      <c r="ELN14450" s="21" t="s">
        <v>23550</v>
      </c>
      <c r="ELO14450" s="20" t="s">
        <v>26567</v>
      </c>
      <c r="ELP14450" s="21" t="s">
        <v>23550</v>
      </c>
      <c r="ELQ14450" s="20" t="s">
        <v>26567</v>
      </c>
      <c r="ELR14450" s="21" t="s">
        <v>23550</v>
      </c>
      <c r="ELS14450" s="20" t="s">
        <v>26567</v>
      </c>
      <c r="ELT14450" s="21" t="s">
        <v>23550</v>
      </c>
      <c r="ELU14450" s="20" t="s">
        <v>26567</v>
      </c>
      <c r="ELV14450" s="21" t="s">
        <v>23550</v>
      </c>
      <c r="ELW14450" s="20" t="s">
        <v>26567</v>
      </c>
      <c r="ELX14450" s="21" t="s">
        <v>23550</v>
      </c>
      <c r="ELY14450" s="20" t="s">
        <v>26567</v>
      </c>
      <c r="ELZ14450" s="21" t="s">
        <v>23550</v>
      </c>
      <c r="EMA14450" s="20" t="s">
        <v>26567</v>
      </c>
      <c r="EMB14450" s="21" t="s">
        <v>23550</v>
      </c>
      <c r="EMC14450" s="20" t="s">
        <v>26567</v>
      </c>
      <c r="EMD14450" s="21" t="s">
        <v>23550</v>
      </c>
      <c r="EME14450" s="20" t="s">
        <v>26567</v>
      </c>
      <c r="EMF14450" s="21" t="s">
        <v>23550</v>
      </c>
      <c r="EMG14450" s="20" t="s">
        <v>26567</v>
      </c>
      <c r="EMH14450" s="21" t="s">
        <v>23550</v>
      </c>
      <c r="EMI14450" s="20" t="s">
        <v>26567</v>
      </c>
      <c r="EMJ14450" s="21" t="s">
        <v>23550</v>
      </c>
      <c r="EMK14450" s="20" t="s">
        <v>26567</v>
      </c>
      <c r="EML14450" s="21" t="s">
        <v>23550</v>
      </c>
      <c r="EMM14450" s="20" t="s">
        <v>26567</v>
      </c>
      <c r="EMN14450" s="21" t="s">
        <v>23550</v>
      </c>
      <c r="EMO14450" s="20" t="s">
        <v>26567</v>
      </c>
      <c r="EMP14450" s="21" t="s">
        <v>23550</v>
      </c>
      <c r="EMQ14450" s="20" t="s">
        <v>26567</v>
      </c>
      <c r="EMR14450" s="21" t="s">
        <v>23550</v>
      </c>
      <c r="EMS14450" s="20" t="s">
        <v>26567</v>
      </c>
      <c r="EMT14450" s="21" t="s">
        <v>23550</v>
      </c>
      <c r="EMU14450" s="20" t="s">
        <v>26567</v>
      </c>
      <c r="EMV14450" s="21" t="s">
        <v>23550</v>
      </c>
      <c r="EMW14450" s="20" t="s">
        <v>26567</v>
      </c>
      <c r="EMX14450" s="21" t="s">
        <v>23550</v>
      </c>
      <c r="EMY14450" s="20" t="s">
        <v>26567</v>
      </c>
      <c r="EMZ14450" s="21" t="s">
        <v>23550</v>
      </c>
      <c r="ENA14450" s="20" t="s">
        <v>26567</v>
      </c>
      <c r="ENB14450" s="21" t="s">
        <v>23550</v>
      </c>
      <c r="ENC14450" s="20" t="s">
        <v>26567</v>
      </c>
      <c r="END14450" s="21" t="s">
        <v>23550</v>
      </c>
      <c r="ENE14450" s="20" t="s">
        <v>26567</v>
      </c>
      <c r="ENF14450" s="21" t="s">
        <v>23550</v>
      </c>
      <c r="ENG14450" s="20" t="s">
        <v>26567</v>
      </c>
      <c r="ENH14450" s="21" t="s">
        <v>23550</v>
      </c>
      <c r="ENI14450" s="20" t="s">
        <v>26567</v>
      </c>
      <c r="ENJ14450" s="21" t="s">
        <v>23550</v>
      </c>
      <c r="ENK14450" s="20" t="s">
        <v>26567</v>
      </c>
      <c r="ENL14450" s="21" t="s">
        <v>23550</v>
      </c>
      <c r="ENM14450" s="20" t="s">
        <v>26567</v>
      </c>
      <c r="ENN14450" s="21" t="s">
        <v>23550</v>
      </c>
      <c r="ENO14450" s="20" t="s">
        <v>26567</v>
      </c>
      <c r="ENP14450" s="21" t="s">
        <v>23550</v>
      </c>
      <c r="ENQ14450" s="20" t="s">
        <v>26567</v>
      </c>
      <c r="ENR14450" s="21" t="s">
        <v>23550</v>
      </c>
      <c r="ENS14450" s="20" t="s">
        <v>26567</v>
      </c>
      <c r="ENT14450" s="21" t="s">
        <v>23550</v>
      </c>
      <c r="ENU14450" s="20" t="s">
        <v>26567</v>
      </c>
      <c r="ENV14450" s="21" t="s">
        <v>23550</v>
      </c>
      <c r="ENW14450" s="20" t="s">
        <v>26567</v>
      </c>
      <c r="ENX14450" s="21" t="s">
        <v>23550</v>
      </c>
      <c r="ENY14450" s="20" t="s">
        <v>26567</v>
      </c>
      <c r="ENZ14450" s="21" t="s">
        <v>23550</v>
      </c>
      <c r="EOA14450" s="20" t="s">
        <v>26567</v>
      </c>
      <c r="EOB14450" s="21" t="s">
        <v>23550</v>
      </c>
      <c r="EOC14450" s="20" t="s">
        <v>26567</v>
      </c>
      <c r="EOD14450" s="21" t="s">
        <v>23550</v>
      </c>
      <c r="EOE14450" s="20" t="s">
        <v>26567</v>
      </c>
      <c r="EOF14450" s="21" t="s">
        <v>23550</v>
      </c>
      <c r="EOG14450" s="20" t="s">
        <v>26567</v>
      </c>
      <c r="EOH14450" s="21" t="s">
        <v>23550</v>
      </c>
      <c r="EOI14450" s="20" t="s">
        <v>26567</v>
      </c>
      <c r="EOJ14450" s="21" t="s">
        <v>23550</v>
      </c>
      <c r="EOK14450" s="20" t="s">
        <v>26567</v>
      </c>
      <c r="EOL14450" s="21" t="s">
        <v>23550</v>
      </c>
      <c r="EOM14450" s="20" t="s">
        <v>26567</v>
      </c>
      <c r="EON14450" s="21" t="s">
        <v>23550</v>
      </c>
      <c r="EOO14450" s="20" t="s">
        <v>26567</v>
      </c>
      <c r="EOP14450" s="21" t="s">
        <v>23550</v>
      </c>
      <c r="EOQ14450" s="20" t="s">
        <v>26567</v>
      </c>
      <c r="EOR14450" s="21" t="s">
        <v>23550</v>
      </c>
      <c r="EOS14450" s="20" t="s">
        <v>26567</v>
      </c>
      <c r="EOT14450" s="21" t="s">
        <v>23550</v>
      </c>
      <c r="EOU14450" s="20" t="s">
        <v>26567</v>
      </c>
      <c r="EOV14450" s="21" t="s">
        <v>23550</v>
      </c>
      <c r="EOW14450" s="20" t="s">
        <v>26567</v>
      </c>
      <c r="EOX14450" s="21" t="s">
        <v>23550</v>
      </c>
      <c r="EOY14450" s="20" t="s">
        <v>26567</v>
      </c>
      <c r="EOZ14450" s="21" t="s">
        <v>23550</v>
      </c>
      <c r="EPA14450" s="20" t="s">
        <v>26567</v>
      </c>
      <c r="EPB14450" s="21" t="s">
        <v>23550</v>
      </c>
      <c r="EPC14450" s="20" t="s">
        <v>26567</v>
      </c>
      <c r="EPD14450" s="21" t="s">
        <v>23550</v>
      </c>
      <c r="EPE14450" s="20" t="s">
        <v>26567</v>
      </c>
      <c r="EPF14450" s="21" t="s">
        <v>23550</v>
      </c>
      <c r="EPG14450" s="20" t="s">
        <v>26567</v>
      </c>
      <c r="EPH14450" s="21" t="s">
        <v>23550</v>
      </c>
      <c r="EPI14450" s="20" t="s">
        <v>26567</v>
      </c>
      <c r="EPJ14450" s="21" t="s">
        <v>23550</v>
      </c>
      <c r="EPK14450" s="20" t="s">
        <v>26567</v>
      </c>
      <c r="EPL14450" s="21" t="s">
        <v>23550</v>
      </c>
      <c r="EPM14450" s="20" t="s">
        <v>26567</v>
      </c>
      <c r="EPN14450" s="21" t="s">
        <v>23550</v>
      </c>
      <c r="EPO14450" s="20" t="s">
        <v>26567</v>
      </c>
      <c r="EPP14450" s="21" t="s">
        <v>23550</v>
      </c>
      <c r="EPQ14450" s="20" t="s">
        <v>26567</v>
      </c>
      <c r="EPR14450" s="21" t="s">
        <v>23550</v>
      </c>
      <c r="EPS14450" s="20" t="s">
        <v>26567</v>
      </c>
      <c r="EPT14450" s="21" t="s">
        <v>23550</v>
      </c>
      <c r="EPU14450" s="20" t="s">
        <v>26567</v>
      </c>
      <c r="EPV14450" s="21" t="s">
        <v>23550</v>
      </c>
      <c r="EPW14450" s="20" t="s">
        <v>26567</v>
      </c>
      <c r="EPX14450" s="21" t="s">
        <v>23550</v>
      </c>
      <c r="EPY14450" s="20" t="s">
        <v>26567</v>
      </c>
      <c r="EPZ14450" s="21" t="s">
        <v>23550</v>
      </c>
      <c r="EQA14450" s="20" t="s">
        <v>26567</v>
      </c>
      <c r="EQB14450" s="21" t="s">
        <v>23550</v>
      </c>
      <c r="EQC14450" s="20" t="s">
        <v>26567</v>
      </c>
      <c r="EQD14450" s="21" t="s">
        <v>23550</v>
      </c>
      <c r="EQE14450" s="20" t="s">
        <v>26567</v>
      </c>
      <c r="EQF14450" s="21" t="s">
        <v>23550</v>
      </c>
      <c r="EQG14450" s="20" t="s">
        <v>26567</v>
      </c>
      <c r="EQH14450" s="21" t="s">
        <v>23550</v>
      </c>
      <c r="EQI14450" s="20" t="s">
        <v>26567</v>
      </c>
      <c r="EQJ14450" s="21" t="s">
        <v>23550</v>
      </c>
      <c r="EQK14450" s="20" t="s">
        <v>26567</v>
      </c>
      <c r="EQL14450" s="21" t="s">
        <v>23550</v>
      </c>
      <c r="EQM14450" s="20" t="s">
        <v>26567</v>
      </c>
      <c r="EQN14450" s="21" t="s">
        <v>23550</v>
      </c>
      <c r="EQO14450" s="20" t="s">
        <v>26567</v>
      </c>
      <c r="EQP14450" s="21" t="s">
        <v>23550</v>
      </c>
      <c r="EQQ14450" s="20" t="s">
        <v>26567</v>
      </c>
      <c r="EQR14450" s="21" t="s">
        <v>23550</v>
      </c>
      <c r="EQS14450" s="20" t="s">
        <v>26567</v>
      </c>
      <c r="EQT14450" s="21" t="s">
        <v>23550</v>
      </c>
      <c r="EQU14450" s="20" t="s">
        <v>26567</v>
      </c>
      <c r="EQV14450" s="21" t="s">
        <v>23550</v>
      </c>
      <c r="EQW14450" s="20" t="s">
        <v>26567</v>
      </c>
      <c r="EQX14450" s="21" t="s">
        <v>23550</v>
      </c>
      <c r="EQY14450" s="20" t="s">
        <v>26567</v>
      </c>
      <c r="EQZ14450" s="21" t="s">
        <v>23550</v>
      </c>
      <c r="ERA14450" s="20" t="s">
        <v>26567</v>
      </c>
      <c r="ERB14450" s="21" t="s">
        <v>23550</v>
      </c>
      <c r="ERC14450" s="20" t="s">
        <v>26567</v>
      </c>
      <c r="ERD14450" s="21" t="s">
        <v>23550</v>
      </c>
      <c r="ERE14450" s="20" t="s">
        <v>26567</v>
      </c>
      <c r="ERF14450" s="21" t="s">
        <v>23550</v>
      </c>
      <c r="ERG14450" s="20" t="s">
        <v>26567</v>
      </c>
      <c r="ERH14450" s="21" t="s">
        <v>23550</v>
      </c>
      <c r="ERI14450" s="20" t="s">
        <v>26567</v>
      </c>
      <c r="ERJ14450" s="21" t="s">
        <v>23550</v>
      </c>
      <c r="ERK14450" s="20" t="s">
        <v>26567</v>
      </c>
      <c r="ERL14450" s="21" t="s">
        <v>23550</v>
      </c>
      <c r="ERM14450" s="20" t="s">
        <v>26567</v>
      </c>
      <c r="ERN14450" s="21" t="s">
        <v>23550</v>
      </c>
      <c r="ERO14450" s="20" t="s">
        <v>26567</v>
      </c>
      <c r="ERP14450" s="21" t="s">
        <v>23550</v>
      </c>
      <c r="ERQ14450" s="20" t="s">
        <v>26567</v>
      </c>
      <c r="ERR14450" s="21" t="s">
        <v>23550</v>
      </c>
      <c r="ERS14450" s="20" t="s">
        <v>26567</v>
      </c>
      <c r="ERT14450" s="21" t="s">
        <v>23550</v>
      </c>
      <c r="ERU14450" s="20" t="s">
        <v>26567</v>
      </c>
      <c r="ERV14450" s="21" t="s">
        <v>23550</v>
      </c>
      <c r="ERW14450" s="20" t="s">
        <v>26567</v>
      </c>
      <c r="ERX14450" s="21" t="s">
        <v>23550</v>
      </c>
      <c r="ERY14450" s="20" t="s">
        <v>26567</v>
      </c>
      <c r="ERZ14450" s="21" t="s">
        <v>23550</v>
      </c>
      <c r="ESA14450" s="20" t="s">
        <v>26567</v>
      </c>
      <c r="ESB14450" s="21" t="s">
        <v>23550</v>
      </c>
      <c r="ESC14450" s="20" t="s">
        <v>26567</v>
      </c>
      <c r="ESD14450" s="21" t="s">
        <v>23550</v>
      </c>
      <c r="ESE14450" s="20" t="s">
        <v>26567</v>
      </c>
      <c r="ESF14450" s="21" t="s">
        <v>23550</v>
      </c>
      <c r="ESG14450" s="20" t="s">
        <v>26567</v>
      </c>
      <c r="ESH14450" s="21" t="s">
        <v>23550</v>
      </c>
      <c r="ESI14450" s="20" t="s">
        <v>26567</v>
      </c>
      <c r="ESJ14450" s="21" t="s">
        <v>23550</v>
      </c>
      <c r="ESK14450" s="20" t="s">
        <v>26567</v>
      </c>
      <c r="ESL14450" s="21" t="s">
        <v>23550</v>
      </c>
      <c r="ESM14450" s="20" t="s">
        <v>26567</v>
      </c>
      <c r="ESN14450" s="21" t="s">
        <v>23550</v>
      </c>
      <c r="ESO14450" s="20" t="s">
        <v>26567</v>
      </c>
      <c r="ESP14450" s="21" t="s">
        <v>23550</v>
      </c>
      <c r="ESQ14450" s="20" t="s">
        <v>26567</v>
      </c>
      <c r="ESR14450" s="21" t="s">
        <v>23550</v>
      </c>
      <c r="ESS14450" s="20" t="s">
        <v>26567</v>
      </c>
      <c r="EST14450" s="21" t="s">
        <v>23550</v>
      </c>
      <c r="ESU14450" s="20" t="s">
        <v>26567</v>
      </c>
      <c r="ESV14450" s="21" t="s">
        <v>23550</v>
      </c>
      <c r="ESW14450" s="20" t="s">
        <v>26567</v>
      </c>
      <c r="ESX14450" s="21" t="s">
        <v>23550</v>
      </c>
      <c r="ESY14450" s="20" t="s">
        <v>26567</v>
      </c>
      <c r="ESZ14450" s="21" t="s">
        <v>23550</v>
      </c>
      <c r="ETA14450" s="20" t="s">
        <v>26567</v>
      </c>
      <c r="ETB14450" s="21" t="s">
        <v>23550</v>
      </c>
      <c r="ETC14450" s="20" t="s">
        <v>26567</v>
      </c>
      <c r="ETD14450" s="21" t="s">
        <v>23550</v>
      </c>
      <c r="ETE14450" s="20" t="s">
        <v>26567</v>
      </c>
      <c r="ETF14450" s="21" t="s">
        <v>23550</v>
      </c>
      <c r="ETG14450" s="20" t="s">
        <v>26567</v>
      </c>
      <c r="ETH14450" s="21" t="s">
        <v>23550</v>
      </c>
      <c r="ETI14450" s="20" t="s">
        <v>26567</v>
      </c>
      <c r="ETJ14450" s="21" t="s">
        <v>23550</v>
      </c>
      <c r="ETK14450" s="20" t="s">
        <v>26567</v>
      </c>
      <c r="ETL14450" s="21" t="s">
        <v>23550</v>
      </c>
      <c r="ETM14450" s="20" t="s">
        <v>26567</v>
      </c>
      <c r="ETN14450" s="21" t="s">
        <v>23550</v>
      </c>
      <c r="ETO14450" s="20" t="s">
        <v>26567</v>
      </c>
      <c r="ETP14450" s="21" t="s">
        <v>23550</v>
      </c>
      <c r="ETQ14450" s="20" t="s">
        <v>26567</v>
      </c>
      <c r="ETR14450" s="21" t="s">
        <v>23550</v>
      </c>
      <c r="ETS14450" s="20" t="s">
        <v>26567</v>
      </c>
      <c r="ETT14450" s="21" t="s">
        <v>23550</v>
      </c>
      <c r="ETU14450" s="20" t="s">
        <v>26567</v>
      </c>
      <c r="ETV14450" s="21" t="s">
        <v>23550</v>
      </c>
      <c r="ETW14450" s="20" t="s">
        <v>26567</v>
      </c>
      <c r="ETX14450" s="21" t="s">
        <v>23550</v>
      </c>
      <c r="ETY14450" s="20" t="s">
        <v>26567</v>
      </c>
      <c r="ETZ14450" s="21" t="s">
        <v>23550</v>
      </c>
      <c r="EUA14450" s="20" t="s">
        <v>26567</v>
      </c>
      <c r="EUB14450" s="21" t="s">
        <v>23550</v>
      </c>
      <c r="EUC14450" s="20" t="s">
        <v>26567</v>
      </c>
      <c r="EUD14450" s="21" t="s">
        <v>23550</v>
      </c>
      <c r="EUE14450" s="20" t="s">
        <v>26567</v>
      </c>
      <c r="EUF14450" s="21" t="s">
        <v>23550</v>
      </c>
      <c r="EUG14450" s="20" t="s">
        <v>26567</v>
      </c>
      <c r="EUH14450" s="21" t="s">
        <v>23550</v>
      </c>
      <c r="EUI14450" s="20" t="s">
        <v>26567</v>
      </c>
      <c r="EUJ14450" s="21" t="s">
        <v>23550</v>
      </c>
      <c r="EUK14450" s="20" t="s">
        <v>26567</v>
      </c>
      <c r="EUL14450" s="21" t="s">
        <v>23550</v>
      </c>
      <c r="EUM14450" s="20" t="s">
        <v>26567</v>
      </c>
      <c r="EUN14450" s="21" t="s">
        <v>23550</v>
      </c>
      <c r="EUO14450" s="20" t="s">
        <v>26567</v>
      </c>
      <c r="EUP14450" s="21" t="s">
        <v>23550</v>
      </c>
      <c r="EUQ14450" s="20" t="s">
        <v>26567</v>
      </c>
      <c r="EUR14450" s="21" t="s">
        <v>23550</v>
      </c>
      <c r="EUS14450" s="20" t="s">
        <v>26567</v>
      </c>
      <c r="EUT14450" s="21" t="s">
        <v>23550</v>
      </c>
      <c r="EUU14450" s="20" t="s">
        <v>26567</v>
      </c>
      <c r="EUV14450" s="21" t="s">
        <v>23550</v>
      </c>
      <c r="EUW14450" s="20" t="s">
        <v>26567</v>
      </c>
      <c r="EUX14450" s="21" t="s">
        <v>23550</v>
      </c>
      <c r="EUY14450" s="20" t="s">
        <v>26567</v>
      </c>
      <c r="EUZ14450" s="21" t="s">
        <v>23550</v>
      </c>
      <c r="EVA14450" s="20" t="s">
        <v>26567</v>
      </c>
      <c r="EVB14450" s="21" t="s">
        <v>23550</v>
      </c>
      <c r="EVC14450" s="20" t="s">
        <v>26567</v>
      </c>
      <c r="EVD14450" s="21" t="s">
        <v>23550</v>
      </c>
      <c r="EVE14450" s="20" t="s">
        <v>26567</v>
      </c>
      <c r="EVF14450" s="21" t="s">
        <v>23550</v>
      </c>
      <c r="EVG14450" s="20" t="s">
        <v>26567</v>
      </c>
      <c r="EVH14450" s="21" t="s">
        <v>23550</v>
      </c>
      <c r="EVI14450" s="20" t="s">
        <v>26567</v>
      </c>
      <c r="EVJ14450" s="21" t="s">
        <v>23550</v>
      </c>
      <c r="EVK14450" s="20" t="s">
        <v>26567</v>
      </c>
      <c r="EVL14450" s="21" t="s">
        <v>23550</v>
      </c>
      <c r="EVM14450" s="20" t="s">
        <v>26567</v>
      </c>
      <c r="EVN14450" s="21" t="s">
        <v>23550</v>
      </c>
      <c r="EVO14450" s="20" t="s">
        <v>26567</v>
      </c>
      <c r="EVP14450" s="21" t="s">
        <v>23550</v>
      </c>
      <c r="EVQ14450" s="20" t="s">
        <v>26567</v>
      </c>
      <c r="EVR14450" s="21" t="s">
        <v>23550</v>
      </c>
      <c r="EVS14450" s="20" t="s">
        <v>26567</v>
      </c>
      <c r="EVT14450" s="21" t="s">
        <v>23550</v>
      </c>
      <c r="EVU14450" s="20" t="s">
        <v>26567</v>
      </c>
      <c r="EVV14450" s="21" t="s">
        <v>23550</v>
      </c>
      <c r="EVW14450" s="20" t="s">
        <v>26567</v>
      </c>
      <c r="EVX14450" s="21" t="s">
        <v>23550</v>
      </c>
      <c r="EVY14450" s="20" t="s">
        <v>26567</v>
      </c>
      <c r="EVZ14450" s="21" t="s">
        <v>23550</v>
      </c>
      <c r="EWA14450" s="20" t="s">
        <v>26567</v>
      </c>
      <c r="EWB14450" s="21" t="s">
        <v>23550</v>
      </c>
      <c r="EWC14450" s="20" t="s">
        <v>26567</v>
      </c>
      <c r="EWD14450" s="21" t="s">
        <v>23550</v>
      </c>
      <c r="EWE14450" s="20" t="s">
        <v>26567</v>
      </c>
      <c r="EWF14450" s="21" t="s">
        <v>23550</v>
      </c>
      <c r="EWG14450" s="20" t="s">
        <v>26567</v>
      </c>
      <c r="EWH14450" s="21" t="s">
        <v>23550</v>
      </c>
      <c r="EWI14450" s="20" t="s">
        <v>26567</v>
      </c>
      <c r="EWJ14450" s="21" t="s">
        <v>23550</v>
      </c>
      <c r="EWK14450" s="20" t="s">
        <v>26567</v>
      </c>
      <c r="EWL14450" s="21" t="s">
        <v>23550</v>
      </c>
      <c r="EWM14450" s="20" t="s">
        <v>26567</v>
      </c>
      <c r="EWN14450" s="21" t="s">
        <v>23550</v>
      </c>
      <c r="EWO14450" s="20" t="s">
        <v>26567</v>
      </c>
      <c r="EWP14450" s="21" t="s">
        <v>23550</v>
      </c>
      <c r="EWQ14450" s="20" t="s">
        <v>26567</v>
      </c>
      <c r="EWR14450" s="21" t="s">
        <v>23550</v>
      </c>
      <c r="EWS14450" s="20" t="s">
        <v>26567</v>
      </c>
      <c r="EWT14450" s="21" t="s">
        <v>23550</v>
      </c>
      <c r="EWU14450" s="20" t="s">
        <v>26567</v>
      </c>
      <c r="EWV14450" s="21" t="s">
        <v>23550</v>
      </c>
      <c r="EWW14450" s="20" t="s">
        <v>26567</v>
      </c>
      <c r="EWX14450" s="21" t="s">
        <v>23550</v>
      </c>
      <c r="EWY14450" s="20" t="s">
        <v>26567</v>
      </c>
      <c r="EWZ14450" s="21" t="s">
        <v>23550</v>
      </c>
      <c r="EXA14450" s="20" t="s">
        <v>26567</v>
      </c>
      <c r="EXB14450" s="21" t="s">
        <v>23550</v>
      </c>
      <c r="EXC14450" s="20" t="s">
        <v>26567</v>
      </c>
      <c r="EXD14450" s="21" t="s">
        <v>23550</v>
      </c>
      <c r="EXE14450" s="20" t="s">
        <v>26567</v>
      </c>
      <c r="EXF14450" s="21" t="s">
        <v>23550</v>
      </c>
      <c r="EXG14450" s="20" t="s">
        <v>26567</v>
      </c>
      <c r="EXH14450" s="21" t="s">
        <v>23550</v>
      </c>
      <c r="EXI14450" s="20" t="s">
        <v>26567</v>
      </c>
      <c r="EXJ14450" s="21" t="s">
        <v>23550</v>
      </c>
      <c r="EXK14450" s="20" t="s">
        <v>26567</v>
      </c>
      <c r="EXL14450" s="21" t="s">
        <v>23550</v>
      </c>
      <c r="EXM14450" s="20" t="s">
        <v>26567</v>
      </c>
      <c r="EXN14450" s="21" t="s">
        <v>23550</v>
      </c>
      <c r="EXO14450" s="20" t="s">
        <v>26567</v>
      </c>
      <c r="EXP14450" s="21" t="s">
        <v>23550</v>
      </c>
      <c r="EXQ14450" s="20" t="s">
        <v>26567</v>
      </c>
      <c r="EXR14450" s="21" t="s">
        <v>23550</v>
      </c>
      <c r="EXS14450" s="20" t="s">
        <v>26567</v>
      </c>
      <c r="EXT14450" s="21" t="s">
        <v>23550</v>
      </c>
      <c r="EXU14450" s="20" t="s">
        <v>26567</v>
      </c>
      <c r="EXV14450" s="21" t="s">
        <v>23550</v>
      </c>
      <c r="EXW14450" s="20" t="s">
        <v>26567</v>
      </c>
      <c r="EXX14450" s="21" t="s">
        <v>23550</v>
      </c>
      <c r="EXY14450" s="20" t="s">
        <v>26567</v>
      </c>
      <c r="EXZ14450" s="21" t="s">
        <v>23550</v>
      </c>
      <c r="EYA14450" s="20" t="s">
        <v>26567</v>
      </c>
      <c r="EYB14450" s="21" t="s">
        <v>23550</v>
      </c>
      <c r="EYC14450" s="20" t="s">
        <v>26567</v>
      </c>
      <c r="EYD14450" s="21" t="s">
        <v>23550</v>
      </c>
      <c r="EYE14450" s="20" t="s">
        <v>26567</v>
      </c>
      <c r="EYF14450" s="21" t="s">
        <v>23550</v>
      </c>
      <c r="EYG14450" s="20" t="s">
        <v>26567</v>
      </c>
      <c r="EYH14450" s="21" t="s">
        <v>23550</v>
      </c>
      <c r="EYI14450" s="20" t="s">
        <v>26567</v>
      </c>
      <c r="EYJ14450" s="21" t="s">
        <v>23550</v>
      </c>
      <c r="EYK14450" s="20" t="s">
        <v>26567</v>
      </c>
      <c r="EYL14450" s="21" t="s">
        <v>23550</v>
      </c>
      <c r="EYM14450" s="20" t="s">
        <v>26567</v>
      </c>
      <c r="EYN14450" s="21" t="s">
        <v>23550</v>
      </c>
      <c r="EYO14450" s="20" t="s">
        <v>26567</v>
      </c>
      <c r="EYP14450" s="21" t="s">
        <v>23550</v>
      </c>
      <c r="EYQ14450" s="20" t="s">
        <v>26567</v>
      </c>
      <c r="EYR14450" s="21" t="s">
        <v>23550</v>
      </c>
      <c r="EYS14450" s="20" t="s">
        <v>26567</v>
      </c>
      <c r="EYT14450" s="21" t="s">
        <v>23550</v>
      </c>
      <c r="EYU14450" s="20" t="s">
        <v>26567</v>
      </c>
      <c r="EYV14450" s="21" t="s">
        <v>23550</v>
      </c>
      <c r="EYW14450" s="20" t="s">
        <v>26567</v>
      </c>
      <c r="EYX14450" s="21" t="s">
        <v>23550</v>
      </c>
      <c r="EYY14450" s="20" t="s">
        <v>26567</v>
      </c>
      <c r="EYZ14450" s="21" t="s">
        <v>23550</v>
      </c>
      <c r="EZA14450" s="20" t="s">
        <v>26567</v>
      </c>
      <c r="EZB14450" s="21" t="s">
        <v>23550</v>
      </c>
      <c r="EZC14450" s="20" t="s">
        <v>26567</v>
      </c>
      <c r="EZD14450" s="21" t="s">
        <v>23550</v>
      </c>
      <c r="EZE14450" s="20" t="s">
        <v>26567</v>
      </c>
      <c r="EZF14450" s="21" t="s">
        <v>23550</v>
      </c>
      <c r="EZG14450" s="20" t="s">
        <v>26567</v>
      </c>
      <c r="EZH14450" s="21" t="s">
        <v>23550</v>
      </c>
      <c r="EZI14450" s="20" t="s">
        <v>26567</v>
      </c>
      <c r="EZJ14450" s="21" t="s">
        <v>23550</v>
      </c>
      <c r="EZK14450" s="20" t="s">
        <v>26567</v>
      </c>
      <c r="EZL14450" s="21" t="s">
        <v>23550</v>
      </c>
      <c r="EZM14450" s="20" t="s">
        <v>26567</v>
      </c>
      <c r="EZN14450" s="21" t="s">
        <v>23550</v>
      </c>
      <c r="EZO14450" s="20" t="s">
        <v>26567</v>
      </c>
      <c r="EZP14450" s="21" t="s">
        <v>23550</v>
      </c>
      <c r="EZQ14450" s="20" t="s">
        <v>26567</v>
      </c>
      <c r="EZR14450" s="21" t="s">
        <v>23550</v>
      </c>
      <c r="EZS14450" s="20" t="s">
        <v>26567</v>
      </c>
      <c r="EZT14450" s="21" t="s">
        <v>23550</v>
      </c>
      <c r="EZU14450" s="20" t="s">
        <v>26567</v>
      </c>
      <c r="EZV14450" s="21" t="s">
        <v>23550</v>
      </c>
      <c r="EZW14450" s="20" t="s">
        <v>26567</v>
      </c>
      <c r="EZX14450" s="21" t="s">
        <v>23550</v>
      </c>
      <c r="EZY14450" s="20" t="s">
        <v>26567</v>
      </c>
      <c r="EZZ14450" s="21" t="s">
        <v>23550</v>
      </c>
      <c r="FAA14450" s="20" t="s">
        <v>26567</v>
      </c>
      <c r="FAB14450" s="21" t="s">
        <v>23550</v>
      </c>
      <c r="FAC14450" s="20" t="s">
        <v>26567</v>
      </c>
      <c r="FAD14450" s="21" t="s">
        <v>23550</v>
      </c>
      <c r="FAE14450" s="20" t="s">
        <v>26567</v>
      </c>
      <c r="FAF14450" s="21" t="s">
        <v>23550</v>
      </c>
      <c r="FAG14450" s="20" t="s">
        <v>26567</v>
      </c>
      <c r="FAH14450" s="21" t="s">
        <v>23550</v>
      </c>
      <c r="FAI14450" s="20" t="s">
        <v>26567</v>
      </c>
      <c r="FAJ14450" s="21" t="s">
        <v>23550</v>
      </c>
      <c r="FAK14450" s="20" t="s">
        <v>26567</v>
      </c>
      <c r="FAL14450" s="21" t="s">
        <v>23550</v>
      </c>
      <c r="FAM14450" s="20" t="s">
        <v>26567</v>
      </c>
      <c r="FAN14450" s="21" t="s">
        <v>23550</v>
      </c>
      <c r="FAO14450" s="20" t="s">
        <v>26567</v>
      </c>
      <c r="FAP14450" s="21" t="s">
        <v>23550</v>
      </c>
      <c r="FAQ14450" s="20" t="s">
        <v>26567</v>
      </c>
      <c r="FAR14450" s="21" t="s">
        <v>23550</v>
      </c>
      <c r="FAS14450" s="20" t="s">
        <v>26567</v>
      </c>
      <c r="FAT14450" s="21" t="s">
        <v>23550</v>
      </c>
      <c r="FAU14450" s="20" t="s">
        <v>26567</v>
      </c>
      <c r="FAV14450" s="21" t="s">
        <v>23550</v>
      </c>
      <c r="FAW14450" s="20" t="s">
        <v>26567</v>
      </c>
      <c r="FAX14450" s="21" t="s">
        <v>23550</v>
      </c>
      <c r="FAY14450" s="20" t="s">
        <v>26567</v>
      </c>
      <c r="FAZ14450" s="21" t="s">
        <v>23550</v>
      </c>
      <c r="FBA14450" s="20" t="s">
        <v>26567</v>
      </c>
      <c r="FBB14450" s="21" t="s">
        <v>23550</v>
      </c>
      <c r="FBC14450" s="20" t="s">
        <v>26567</v>
      </c>
      <c r="FBD14450" s="21" t="s">
        <v>23550</v>
      </c>
      <c r="FBE14450" s="20" t="s">
        <v>26567</v>
      </c>
      <c r="FBF14450" s="21" t="s">
        <v>23550</v>
      </c>
      <c r="FBG14450" s="20" t="s">
        <v>26567</v>
      </c>
      <c r="FBH14450" s="21" t="s">
        <v>23550</v>
      </c>
      <c r="FBI14450" s="20" t="s">
        <v>26567</v>
      </c>
      <c r="FBJ14450" s="21" t="s">
        <v>23550</v>
      </c>
      <c r="FBK14450" s="20" t="s">
        <v>26567</v>
      </c>
      <c r="FBL14450" s="21" t="s">
        <v>23550</v>
      </c>
      <c r="FBM14450" s="20" t="s">
        <v>26567</v>
      </c>
      <c r="FBN14450" s="21" t="s">
        <v>23550</v>
      </c>
      <c r="FBO14450" s="20" t="s">
        <v>26567</v>
      </c>
      <c r="FBP14450" s="21" t="s">
        <v>23550</v>
      </c>
      <c r="FBQ14450" s="20" t="s">
        <v>26567</v>
      </c>
      <c r="FBR14450" s="21" t="s">
        <v>23550</v>
      </c>
      <c r="FBS14450" s="20" t="s">
        <v>26567</v>
      </c>
      <c r="FBT14450" s="21" t="s">
        <v>23550</v>
      </c>
      <c r="FBU14450" s="20" t="s">
        <v>26567</v>
      </c>
      <c r="FBV14450" s="21" t="s">
        <v>23550</v>
      </c>
      <c r="FBW14450" s="20" t="s">
        <v>26567</v>
      </c>
      <c r="FBX14450" s="21" t="s">
        <v>23550</v>
      </c>
      <c r="FBY14450" s="20" t="s">
        <v>26567</v>
      </c>
      <c r="FBZ14450" s="21" t="s">
        <v>23550</v>
      </c>
      <c r="FCA14450" s="20" t="s">
        <v>26567</v>
      </c>
      <c r="FCB14450" s="21" t="s">
        <v>23550</v>
      </c>
      <c r="FCC14450" s="20" t="s">
        <v>26567</v>
      </c>
      <c r="FCD14450" s="21" t="s">
        <v>23550</v>
      </c>
      <c r="FCE14450" s="20" t="s">
        <v>26567</v>
      </c>
      <c r="FCF14450" s="21" t="s">
        <v>23550</v>
      </c>
      <c r="FCG14450" s="20" t="s">
        <v>26567</v>
      </c>
      <c r="FCH14450" s="21" t="s">
        <v>23550</v>
      </c>
      <c r="FCI14450" s="20" t="s">
        <v>26567</v>
      </c>
      <c r="FCJ14450" s="21" t="s">
        <v>23550</v>
      </c>
      <c r="FCK14450" s="20" t="s">
        <v>26567</v>
      </c>
      <c r="FCL14450" s="21" t="s">
        <v>23550</v>
      </c>
      <c r="FCM14450" s="20" t="s">
        <v>26567</v>
      </c>
      <c r="FCN14450" s="21" t="s">
        <v>23550</v>
      </c>
      <c r="FCO14450" s="20" t="s">
        <v>26567</v>
      </c>
      <c r="FCP14450" s="21" t="s">
        <v>23550</v>
      </c>
      <c r="FCQ14450" s="20" t="s">
        <v>26567</v>
      </c>
      <c r="FCR14450" s="21" t="s">
        <v>23550</v>
      </c>
      <c r="FCS14450" s="20" t="s">
        <v>26567</v>
      </c>
      <c r="FCT14450" s="21" t="s">
        <v>23550</v>
      </c>
      <c r="FCU14450" s="20" t="s">
        <v>26567</v>
      </c>
      <c r="FCV14450" s="21" t="s">
        <v>23550</v>
      </c>
      <c r="FCW14450" s="20" t="s">
        <v>26567</v>
      </c>
      <c r="FCX14450" s="21" t="s">
        <v>23550</v>
      </c>
      <c r="FCY14450" s="20" t="s">
        <v>26567</v>
      </c>
      <c r="FCZ14450" s="21" t="s">
        <v>23550</v>
      </c>
      <c r="FDA14450" s="20" t="s">
        <v>26567</v>
      </c>
      <c r="FDB14450" s="21" t="s">
        <v>23550</v>
      </c>
      <c r="FDC14450" s="20" t="s">
        <v>26567</v>
      </c>
      <c r="FDD14450" s="21" t="s">
        <v>23550</v>
      </c>
      <c r="FDE14450" s="20" t="s">
        <v>26567</v>
      </c>
      <c r="FDF14450" s="21" t="s">
        <v>23550</v>
      </c>
      <c r="FDG14450" s="20" t="s">
        <v>26567</v>
      </c>
      <c r="FDH14450" s="21" t="s">
        <v>23550</v>
      </c>
      <c r="FDI14450" s="20" t="s">
        <v>26567</v>
      </c>
      <c r="FDJ14450" s="21" t="s">
        <v>23550</v>
      </c>
      <c r="FDK14450" s="20" t="s">
        <v>26567</v>
      </c>
      <c r="FDL14450" s="21" t="s">
        <v>23550</v>
      </c>
      <c r="FDM14450" s="20" t="s">
        <v>26567</v>
      </c>
      <c r="FDN14450" s="21" t="s">
        <v>23550</v>
      </c>
      <c r="FDO14450" s="20" t="s">
        <v>26567</v>
      </c>
      <c r="FDP14450" s="21" t="s">
        <v>23550</v>
      </c>
      <c r="FDQ14450" s="20" t="s">
        <v>26567</v>
      </c>
      <c r="FDR14450" s="21" t="s">
        <v>23550</v>
      </c>
      <c r="FDS14450" s="20" t="s">
        <v>26567</v>
      </c>
      <c r="FDT14450" s="21" t="s">
        <v>23550</v>
      </c>
      <c r="FDU14450" s="20" t="s">
        <v>26567</v>
      </c>
      <c r="FDV14450" s="21" t="s">
        <v>23550</v>
      </c>
      <c r="FDW14450" s="20" t="s">
        <v>26567</v>
      </c>
      <c r="FDX14450" s="21" t="s">
        <v>23550</v>
      </c>
      <c r="FDY14450" s="20" t="s">
        <v>26567</v>
      </c>
      <c r="FDZ14450" s="21" t="s">
        <v>23550</v>
      </c>
      <c r="FEA14450" s="20" t="s">
        <v>26567</v>
      </c>
      <c r="FEB14450" s="21" t="s">
        <v>23550</v>
      </c>
      <c r="FEC14450" s="20" t="s">
        <v>26567</v>
      </c>
      <c r="FED14450" s="21" t="s">
        <v>23550</v>
      </c>
      <c r="FEE14450" s="20" t="s">
        <v>26567</v>
      </c>
      <c r="FEF14450" s="21" t="s">
        <v>23550</v>
      </c>
      <c r="FEG14450" s="20" t="s">
        <v>26567</v>
      </c>
      <c r="FEH14450" s="21" t="s">
        <v>23550</v>
      </c>
      <c r="FEI14450" s="20" t="s">
        <v>26567</v>
      </c>
      <c r="FEJ14450" s="21" t="s">
        <v>23550</v>
      </c>
      <c r="FEK14450" s="20" t="s">
        <v>26567</v>
      </c>
      <c r="FEL14450" s="21" t="s">
        <v>23550</v>
      </c>
      <c r="FEM14450" s="20" t="s">
        <v>26567</v>
      </c>
      <c r="FEN14450" s="21" t="s">
        <v>23550</v>
      </c>
      <c r="FEO14450" s="20" t="s">
        <v>26567</v>
      </c>
      <c r="FEP14450" s="21" t="s">
        <v>23550</v>
      </c>
      <c r="FEQ14450" s="20" t="s">
        <v>26567</v>
      </c>
      <c r="FER14450" s="21" t="s">
        <v>23550</v>
      </c>
      <c r="FES14450" s="20" t="s">
        <v>26567</v>
      </c>
      <c r="FET14450" s="21" t="s">
        <v>23550</v>
      </c>
      <c r="FEU14450" s="20" t="s">
        <v>26567</v>
      </c>
      <c r="FEV14450" s="21" t="s">
        <v>23550</v>
      </c>
      <c r="FEW14450" s="20" t="s">
        <v>26567</v>
      </c>
      <c r="FEX14450" s="21" t="s">
        <v>23550</v>
      </c>
      <c r="FEY14450" s="20" t="s">
        <v>26567</v>
      </c>
      <c r="FEZ14450" s="21" t="s">
        <v>23550</v>
      </c>
      <c r="FFA14450" s="20" t="s">
        <v>26567</v>
      </c>
      <c r="FFB14450" s="21" t="s">
        <v>23550</v>
      </c>
      <c r="FFC14450" s="20" t="s">
        <v>26567</v>
      </c>
      <c r="FFD14450" s="21" t="s">
        <v>23550</v>
      </c>
      <c r="FFE14450" s="20" t="s">
        <v>26567</v>
      </c>
      <c r="FFF14450" s="21" t="s">
        <v>23550</v>
      </c>
      <c r="FFG14450" s="20" t="s">
        <v>26567</v>
      </c>
      <c r="FFH14450" s="21" t="s">
        <v>23550</v>
      </c>
      <c r="FFI14450" s="20" t="s">
        <v>26567</v>
      </c>
      <c r="FFJ14450" s="21" t="s">
        <v>23550</v>
      </c>
      <c r="FFK14450" s="20" t="s">
        <v>26567</v>
      </c>
      <c r="FFL14450" s="21" t="s">
        <v>23550</v>
      </c>
      <c r="FFM14450" s="20" t="s">
        <v>26567</v>
      </c>
      <c r="FFN14450" s="21" t="s">
        <v>23550</v>
      </c>
      <c r="FFO14450" s="20" t="s">
        <v>26567</v>
      </c>
      <c r="FFP14450" s="21" t="s">
        <v>23550</v>
      </c>
      <c r="FFQ14450" s="20" t="s">
        <v>26567</v>
      </c>
      <c r="FFR14450" s="21" t="s">
        <v>23550</v>
      </c>
      <c r="FFS14450" s="20" t="s">
        <v>26567</v>
      </c>
      <c r="FFT14450" s="21" t="s">
        <v>23550</v>
      </c>
      <c r="FFU14450" s="20" t="s">
        <v>26567</v>
      </c>
      <c r="FFV14450" s="21" t="s">
        <v>23550</v>
      </c>
      <c r="FFW14450" s="20" t="s">
        <v>26567</v>
      </c>
      <c r="FFX14450" s="21" t="s">
        <v>23550</v>
      </c>
      <c r="FFY14450" s="20" t="s">
        <v>26567</v>
      </c>
      <c r="FFZ14450" s="21" t="s">
        <v>23550</v>
      </c>
      <c r="FGA14450" s="20" t="s">
        <v>26567</v>
      </c>
      <c r="FGB14450" s="21" t="s">
        <v>23550</v>
      </c>
      <c r="FGC14450" s="20" t="s">
        <v>26567</v>
      </c>
      <c r="FGD14450" s="21" t="s">
        <v>23550</v>
      </c>
      <c r="FGE14450" s="20" t="s">
        <v>26567</v>
      </c>
      <c r="FGF14450" s="21" t="s">
        <v>23550</v>
      </c>
      <c r="FGG14450" s="20" t="s">
        <v>26567</v>
      </c>
      <c r="FGH14450" s="21" t="s">
        <v>23550</v>
      </c>
      <c r="FGI14450" s="20" t="s">
        <v>26567</v>
      </c>
      <c r="FGJ14450" s="21" t="s">
        <v>23550</v>
      </c>
      <c r="FGK14450" s="20" t="s">
        <v>26567</v>
      </c>
      <c r="FGL14450" s="21" t="s">
        <v>23550</v>
      </c>
      <c r="FGM14450" s="20" t="s">
        <v>26567</v>
      </c>
      <c r="FGN14450" s="21" t="s">
        <v>23550</v>
      </c>
      <c r="FGO14450" s="20" t="s">
        <v>26567</v>
      </c>
      <c r="FGP14450" s="21" t="s">
        <v>23550</v>
      </c>
      <c r="FGQ14450" s="20" t="s">
        <v>26567</v>
      </c>
      <c r="FGR14450" s="21" t="s">
        <v>23550</v>
      </c>
      <c r="FGS14450" s="20" t="s">
        <v>26567</v>
      </c>
      <c r="FGT14450" s="21" t="s">
        <v>23550</v>
      </c>
      <c r="FGU14450" s="20" t="s">
        <v>26567</v>
      </c>
      <c r="FGV14450" s="21" t="s">
        <v>23550</v>
      </c>
      <c r="FGW14450" s="20" t="s">
        <v>26567</v>
      </c>
      <c r="FGX14450" s="21" t="s">
        <v>23550</v>
      </c>
      <c r="FGY14450" s="20" t="s">
        <v>26567</v>
      </c>
      <c r="FGZ14450" s="21" t="s">
        <v>23550</v>
      </c>
      <c r="FHA14450" s="20" t="s">
        <v>26567</v>
      </c>
      <c r="FHB14450" s="21" t="s">
        <v>23550</v>
      </c>
      <c r="FHC14450" s="20" t="s">
        <v>26567</v>
      </c>
      <c r="FHD14450" s="21" t="s">
        <v>23550</v>
      </c>
      <c r="FHE14450" s="20" t="s">
        <v>26567</v>
      </c>
      <c r="FHF14450" s="21" t="s">
        <v>23550</v>
      </c>
      <c r="FHG14450" s="20" t="s">
        <v>26567</v>
      </c>
      <c r="FHH14450" s="21" t="s">
        <v>23550</v>
      </c>
      <c r="FHI14450" s="20" t="s">
        <v>26567</v>
      </c>
      <c r="FHJ14450" s="21" t="s">
        <v>23550</v>
      </c>
      <c r="FHK14450" s="20" t="s">
        <v>26567</v>
      </c>
      <c r="FHL14450" s="21" t="s">
        <v>23550</v>
      </c>
      <c r="FHM14450" s="20" t="s">
        <v>26567</v>
      </c>
      <c r="FHN14450" s="21" t="s">
        <v>23550</v>
      </c>
      <c r="FHO14450" s="20" t="s">
        <v>26567</v>
      </c>
      <c r="FHP14450" s="21" t="s">
        <v>23550</v>
      </c>
      <c r="FHQ14450" s="20" t="s">
        <v>26567</v>
      </c>
      <c r="FHR14450" s="21" t="s">
        <v>23550</v>
      </c>
      <c r="FHS14450" s="20" t="s">
        <v>26567</v>
      </c>
      <c r="FHT14450" s="21" t="s">
        <v>23550</v>
      </c>
      <c r="FHU14450" s="20" t="s">
        <v>26567</v>
      </c>
      <c r="FHV14450" s="21" t="s">
        <v>23550</v>
      </c>
      <c r="FHW14450" s="20" t="s">
        <v>26567</v>
      </c>
      <c r="FHX14450" s="21" t="s">
        <v>23550</v>
      </c>
      <c r="FHY14450" s="20" t="s">
        <v>26567</v>
      </c>
      <c r="FHZ14450" s="21" t="s">
        <v>23550</v>
      </c>
      <c r="FIA14450" s="20" t="s">
        <v>26567</v>
      </c>
      <c r="FIB14450" s="21" t="s">
        <v>23550</v>
      </c>
      <c r="FIC14450" s="20" t="s">
        <v>26567</v>
      </c>
      <c r="FID14450" s="21" t="s">
        <v>23550</v>
      </c>
      <c r="FIE14450" s="20" t="s">
        <v>26567</v>
      </c>
      <c r="FIF14450" s="21" t="s">
        <v>23550</v>
      </c>
      <c r="FIG14450" s="20" t="s">
        <v>26567</v>
      </c>
      <c r="FIH14450" s="21" t="s">
        <v>23550</v>
      </c>
      <c r="FII14450" s="20" t="s">
        <v>26567</v>
      </c>
      <c r="FIJ14450" s="21" t="s">
        <v>23550</v>
      </c>
      <c r="FIK14450" s="20" t="s">
        <v>26567</v>
      </c>
      <c r="FIL14450" s="21" t="s">
        <v>23550</v>
      </c>
      <c r="FIM14450" s="20" t="s">
        <v>26567</v>
      </c>
      <c r="FIN14450" s="21" t="s">
        <v>23550</v>
      </c>
      <c r="FIO14450" s="20" t="s">
        <v>26567</v>
      </c>
      <c r="FIP14450" s="21" t="s">
        <v>23550</v>
      </c>
      <c r="FIQ14450" s="20" t="s">
        <v>26567</v>
      </c>
      <c r="FIR14450" s="21" t="s">
        <v>23550</v>
      </c>
      <c r="FIS14450" s="20" t="s">
        <v>26567</v>
      </c>
      <c r="FIT14450" s="21" t="s">
        <v>23550</v>
      </c>
      <c r="FIU14450" s="20" t="s">
        <v>26567</v>
      </c>
      <c r="FIV14450" s="21" t="s">
        <v>23550</v>
      </c>
      <c r="FIW14450" s="20" t="s">
        <v>26567</v>
      </c>
      <c r="FIX14450" s="21" t="s">
        <v>23550</v>
      </c>
      <c r="FIY14450" s="20" t="s">
        <v>26567</v>
      </c>
      <c r="FIZ14450" s="21" t="s">
        <v>23550</v>
      </c>
      <c r="FJA14450" s="20" t="s">
        <v>26567</v>
      </c>
      <c r="FJB14450" s="21" t="s">
        <v>23550</v>
      </c>
      <c r="FJC14450" s="20" t="s">
        <v>26567</v>
      </c>
      <c r="FJD14450" s="21" t="s">
        <v>23550</v>
      </c>
      <c r="FJE14450" s="20" t="s">
        <v>26567</v>
      </c>
      <c r="FJF14450" s="21" t="s">
        <v>23550</v>
      </c>
      <c r="FJG14450" s="20" t="s">
        <v>26567</v>
      </c>
      <c r="FJH14450" s="21" t="s">
        <v>23550</v>
      </c>
      <c r="FJI14450" s="20" t="s">
        <v>26567</v>
      </c>
      <c r="FJJ14450" s="21" t="s">
        <v>23550</v>
      </c>
      <c r="FJK14450" s="20" t="s">
        <v>26567</v>
      </c>
      <c r="FJL14450" s="21" t="s">
        <v>23550</v>
      </c>
      <c r="FJM14450" s="20" t="s">
        <v>26567</v>
      </c>
      <c r="FJN14450" s="21" t="s">
        <v>23550</v>
      </c>
      <c r="FJO14450" s="20" t="s">
        <v>26567</v>
      </c>
      <c r="FJP14450" s="21" t="s">
        <v>23550</v>
      </c>
      <c r="FJQ14450" s="20" t="s">
        <v>26567</v>
      </c>
      <c r="FJR14450" s="21" t="s">
        <v>23550</v>
      </c>
      <c r="FJS14450" s="20" t="s">
        <v>26567</v>
      </c>
      <c r="FJT14450" s="21" t="s">
        <v>23550</v>
      </c>
      <c r="FJU14450" s="20" t="s">
        <v>26567</v>
      </c>
      <c r="FJV14450" s="21" t="s">
        <v>23550</v>
      </c>
      <c r="FJW14450" s="20" t="s">
        <v>26567</v>
      </c>
      <c r="FJX14450" s="21" t="s">
        <v>23550</v>
      </c>
      <c r="FJY14450" s="20" t="s">
        <v>26567</v>
      </c>
      <c r="FJZ14450" s="21" t="s">
        <v>23550</v>
      </c>
      <c r="FKA14450" s="20" t="s">
        <v>26567</v>
      </c>
      <c r="FKB14450" s="21" t="s">
        <v>23550</v>
      </c>
      <c r="FKC14450" s="20" t="s">
        <v>26567</v>
      </c>
      <c r="FKD14450" s="21" t="s">
        <v>23550</v>
      </c>
      <c r="FKE14450" s="20" t="s">
        <v>26567</v>
      </c>
      <c r="FKF14450" s="21" t="s">
        <v>23550</v>
      </c>
      <c r="FKG14450" s="20" t="s">
        <v>26567</v>
      </c>
      <c r="FKH14450" s="21" t="s">
        <v>23550</v>
      </c>
      <c r="FKI14450" s="20" t="s">
        <v>26567</v>
      </c>
      <c r="FKJ14450" s="21" t="s">
        <v>23550</v>
      </c>
      <c r="FKK14450" s="20" t="s">
        <v>26567</v>
      </c>
      <c r="FKL14450" s="21" t="s">
        <v>23550</v>
      </c>
      <c r="FKM14450" s="20" t="s">
        <v>26567</v>
      </c>
      <c r="FKN14450" s="21" t="s">
        <v>23550</v>
      </c>
      <c r="FKO14450" s="20" t="s">
        <v>26567</v>
      </c>
      <c r="FKP14450" s="21" t="s">
        <v>23550</v>
      </c>
      <c r="FKQ14450" s="20" t="s">
        <v>26567</v>
      </c>
      <c r="FKR14450" s="21" t="s">
        <v>23550</v>
      </c>
      <c r="FKS14450" s="20" t="s">
        <v>26567</v>
      </c>
      <c r="FKT14450" s="21" t="s">
        <v>23550</v>
      </c>
      <c r="FKU14450" s="20" t="s">
        <v>26567</v>
      </c>
      <c r="FKV14450" s="21" t="s">
        <v>23550</v>
      </c>
      <c r="FKW14450" s="20" t="s">
        <v>26567</v>
      </c>
      <c r="FKX14450" s="21" t="s">
        <v>23550</v>
      </c>
      <c r="FKY14450" s="20" t="s">
        <v>26567</v>
      </c>
      <c r="FKZ14450" s="21" t="s">
        <v>23550</v>
      </c>
      <c r="FLA14450" s="20" t="s">
        <v>26567</v>
      </c>
      <c r="FLB14450" s="21" t="s">
        <v>23550</v>
      </c>
      <c r="FLC14450" s="20" t="s">
        <v>26567</v>
      </c>
      <c r="FLD14450" s="21" t="s">
        <v>23550</v>
      </c>
      <c r="FLE14450" s="20" t="s">
        <v>26567</v>
      </c>
      <c r="FLF14450" s="21" t="s">
        <v>23550</v>
      </c>
      <c r="FLG14450" s="20" t="s">
        <v>26567</v>
      </c>
      <c r="FLH14450" s="21" t="s">
        <v>23550</v>
      </c>
      <c r="FLI14450" s="20" t="s">
        <v>26567</v>
      </c>
      <c r="FLJ14450" s="21" t="s">
        <v>23550</v>
      </c>
      <c r="FLK14450" s="20" t="s">
        <v>26567</v>
      </c>
      <c r="FLL14450" s="21" t="s">
        <v>23550</v>
      </c>
      <c r="FLM14450" s="20" t="s">
        <v>26567</v>
      </c>
      <c r="FLN14450" s="21" t="s">
        <v>23550</v>
      </c>
      <c r="FLO14450" s="20" t="s">
        <v>26567</v>
      </c>
      <c r="FLP14450" s="21" t="s">
        <v>23550</v>
      </c>
      <c r="FLQ14450" s="20" t="s">
        <v>26567</v>
      </c>
      <c r="FLR14450" s="21" t="s">
        <v>23550</v>
      </c>
      <c r="FLS14450" s="20" t="s">
        <v>26567</v>
      </c>
      <c r="FLT14450" s="21" t="s">
        <v>23550</v>
      </c>
      <c r="FLU14450" s="20" t="s">
        <v>26567</v>
      </c>
      <c r="FLV14450" s="21" t="s">
        <v>23550</v>
      </c>
      <c r="FLW14450" s="20" t="s">
        <v>26567</v>
      </c>
      <c r="FLX14450" s="21" t="s">
        <v>23550</v>
      </c>
      <c r="FLY14450" s="20" t="s">
        <v>26567</v>
      </c>
      <c r="FLZ14450" s="21" t="s">
        <v>23550</v>
      </c>
      <c r="FMA14450" s="20" t="s">
        <v>26567</v>
      </c>
      <c r="FMB14450" s="21" t="s">
        <v>23550</v>
      </c>
      <c r="FMC14450" s="20" t="s">
        <v>26567</v>
      </c>
      <c r="FMD14450" s="21" t="s">
        <v>23550</v>
      </c>
      <c r="FME14450" s="20" t="s">
        <v>26567</v>
      </c>
      <c r="FMF14450" s="21" t="s">
        <v>23550</v>
      </c>
      <c r="FMG14450" s="20" t="s">
        <v>26567</v>
      </c>
      <c r="FMH14450" s="21" t="s">
        <v>23550</v>
      </c>
      <c r="FMI14450" s="20" t="s">
        <v>26567</v>
      </c>
      <c r="FMJ14450" s="21" t="s">
        <v>23550</v>
      </c>
      <c r="FMK14450" s="20" t="s">
        <v>26567</v>
      </c>
      <c r="FML14450" s="21" t="s">
        <v>23550</v>
      </c>
      <c r="FMM14450" s="20" t="s">
        <v>26567</v>
      </c>
      <c r="FMN14450" s="21" t="s">
        <v>23550</v>
      </c>
      <c r="FMO14450" s="20" t="s">
        <v>26567</v>
      </c>
      <c r="FMP14450" s="21" t="s">
        <v>23550</v>
      </c>
      <c r="FMQ14450" s="20" t="s">
        <v>26567</v>
      </c>
      <c r="FMR14450" s="21" t="s">
        <v>23550</v>
      </c>
      <c r="FMS14450" s="20" t="s">
        <v>26567</v>
      </c>
      <c r="FMT14450" s="21" t="s">
        <v>23550</v>
      </c>
      <c r="FMU14450" s="20" t="s">
        <v>26567</v>
      </c>
      <c r="FMV14450" s="21" t="s">
        <v>23550</v>
      </c>
      <c r="FMW14450" s="20" t="s">
        <v>26567</v>
      </c>
      <c r="FMX14450" s="21" t="s">
        <v>23550</v>
      </c>
      <c r="FMY14450" s="20" t="s">
        <v>26567</v>
      </c>
      <c r="FMZ14450" s="21" t="s">
        <v>23550</v>
      </c>
      <c r="FNA14450" s="20" t="s">
        <v>26567</v>
      </c>
      <c r="FNB14450" s="21" t="s">
        <v>23550</v>
      </c>
      <c r="FNC14450" s="20" t="s">
        <v>26567</v>
      </c>
      <c r="FND14450" s="21" t="s">
        <v>23550</v>
      </c>
      <c r="FNE14450" s="20" t="s">
        <v>26567</v>
      </c>
      <c r="FNF14450" s="21" t="s">
        <v>23550</v>
      </c>
      <c r="FNG14450" s="20" t="s">
        <v>26567</v>
      </c>
      <c r="FNH14450" s="21" t="s">
        <v>23550</v>
      </c>
      <c r="FNI14450" s="20" t="s">
        <v>26567</v>
      </c>
      <c r="FNJ14450" s="21" t="s">
        <v>23550</v>
      </c>
      <c r="FNK14450" s="20" t="s">
        <v>26567</v>
      </c>
      <c r="FNL14450" s="21" t="s">
        <v>23550</v>
      </c>
      <c r="FNM14450" s="20" t="s">
        <v>26567</v>
      </c>
      <c r="FNN14450" s="21" t="s">
        <v>23550</v>
      </c>
      <c r="FNO14450" s="20" t="s">
        <v>26567</v>
      </c>
      <c r="FNP14450" s="21" t="s">
        <v>23550</v>
      </c>
      <c r="FNQ14450" s="20" t="s">
        <v>26567</v>
      </c>
      <c r="FNR14450" s="21" t="s">
        <v>23550</v>
      </c>
      <c r="FNS14450" s="20" t="s">
        <v>26567</v>
      </c>
      <c r="FNT14450" s="21" t="s">
        <v>23550</v>
      </c>
      <c r="FNU14450" s="20" t="s">
        <v>26567</v>
      </c>
      <c r="FNV14450" s="21" t="s">
        <v>23550</v>
      </c>
      <c r="FNW14450" s="20" t="s">
        <v>26567</v>
      </c>
      <c r="FNX14450" s="21" t="s">
        <v>23550</v>
      </c>
      <c r="FNY14450" s="20" t="s">
        <v>26567</v>
      </c>
      <c r="FNZ14450" s="21" t="s">
        <v>23550</v>
      </c>
      <c r="FOA14450" s="20" t="s">
        <v>26567</v>
      </c>
      <c r="FOB14450" s="21" t="s">
        <v>23550</v>
      </c>
      <c r="FOC14450" s="20" t="s">
        <v>26567</v>
      </c>
      <c r="FOD14450" s="21" t="s">
        <v>23550</v>
      </c>
      <c r="FOE14450" s="20" t="s">
        <v>26567</v>
      </c>
      <c r="FOF14450" s="21" t="s">
        <v>23550</v>
      </c>
      <c r="FOG14450" s="20" t="s">
        <v>26567</v>
      </c>
      <c r="FOH14450" s="21" t="s">
        <v>23550</v>
      </c>
      <c r="FOI14450" s="20" t="s">
        <v>26567</v>
      </c>
      <c r="FOJ14450" s="21" t="s">
        <v>23550</v>
      </c>
      <c r="FOK14450" s="20" t="s">
        <v>26567</v>
      </c>
      <c r="FOL14450" s="21" t="s">
        <v>23550</v>
      </c>
      <c r="FOM14450" s="20" t="s">
        <v>26567</v>
      </c>
      <c r="FON14450" s="21" t="s">
        <v>23550</v>
      </c>
      <c r="FOO14450" s="20" t="s">
        <v>26567</v>
      </c>
      <c r="FOP14450" s="21" t="s">
        <v>23550</v>
      </c>
      <c r="FOQ14450" s="20" t="s">
        <v>26567</v>
      </c>
      <c r="FOR14450" s="21" t="s">
        <v>23550</v>
      </c>
      <c r="FOS14450" s="20" t="s">
        <v>26567</v>
      </c>
      <c r="FOT14450" s="21" t="s">
        <v>23550</v>
      </c>
      <c r="FOU14450" s="20" t="s">
        <v>26567</v>
      </c>
      <c r="FOV14450" s="21" t="s">
        <v>23550</v>
      </c>
      <c r="FOW14450" s="20" t="s">
        <v>26567</v>
      </c>
      <c r="FOX14450" s="21" t="s">
        <v>23550</v>
      </c>
      <c r="FOY14450" s="20" t="s">
        <v>26567</v>
      </c>
      <c r="FOZ14450" s="21" t="s">
        <v>23550</v>
      </c>
      <c r="FPA14450" s="20" t="s">
        <v>26567</v>
      </c>
      <c r="FPB14450" s="21" t="s">
        <v>23550</v>
      </c>
      <c r="FPC14450" s="20" t="s">
        <v>26567</v>
      </c>
      <c r="FPD14450" s="21" t="s">
        <v>23550</v>
      </c>
      <c r="FPE14450" s="20" t="s">
        <v>26567</v>
      </c>
      <c r="FPF14450" s="21" t="s">
        <v>23550</v>
      </c>
      <c r="FPG14450" s="20" t="s">
        <v>26567</v>
      </c>
      <c r="FPH14450" s="21" t="s">
        <v>23550</v>
      </c>
      <c r="FPI14450" s="20" t="s">
        <v>26567</v>
      </c>
      <c r="FPJ14450" s="21" t="s">
        <v>23550</v>
      </c>
      <c r="FPK14450" s="20" t="s">
        <v>26567</v>
      </c>
      <c r="FPL14450" s="21" t="s">
        <v>23550</v>
      </c>
      <c r="FPM14450" s="20" t="s">
        <v>26567</v>
      </c>
      <c r="FPN14450" s="21" t="s">
        <v>23550</v>
      </c>
      <c r="FPO14450" s="20" t="s">
        <v>26567</v>
      </c>
      <c r="FPP14450" s="21" t="s">
        <v>23550</v>
      </c>
      <c r="FPQ14450" s="20" t="s">
        <v>26567</v>
      </c>
      <c r="FPR14450" s="21" t="s">
        <v>23550</v>
      </c>
      <c r="FPS14450" s="20" t="s">
        <v>26567</v>
      </c>
      <c r="FPT14450" s="21" t="s">
        <v>23550</v>
      </c>
      <c r="FPU14450" s="20" t="s">
        <v>26567</v>
      </c>
      <c r="FPV14450" s="21" t="s">
        <v>23550</v>
      </c>
      <c r="FPW14450" s="20" t="s">
        <v>26567</v>
      </c>
      <c r="FPX14450" s="21" t="s">
        <v>23550</v>
      </c>
      <c r="FPY14450" s="20" t="s">
        <v>26567</v>
      </c>
      <c r="FPZ14450" s="21" t="s">
        <v>23550</v>
      </c>
      <c r="FQA14450" s="20" t="s">
        <v>26567</v>
      </c>
      <c r="FQB14450" s="21" t="s">
        <v>23550</v>
      </c>
      <c r="FQC14450" s="20" t="s">
        <v>26567</v>
      </c>
      <c r="FQD14450" s="21" t="s">
        <v>23550</v>
      </c>
      <c r="FQE14450" s="20" t="s">
        <v>26567</v>
      </c>
      <c r="FQF14450" s="21" t="s">
        <v>23550</v>
      </c>
      <c r="FQG14450" s="20" t="s">
        <v>26567</v>
      </c>
      <c r="FQH14450" s="21" t="s">
        <v>23550</v>
      </c>
      <c r="FQI14450" s="20" t="s">
        <v>26567</v>
      </c>
      <c r="FQJ14450" s="21" t="s">
        <v>23550</v>
      </c>
      <c r="FQK14450" s="20" t="s">
        <v>26567</v>
      </c>
      <c r="FQL14450" s="21" t="s">
        <v>23550</v>
      </c>
      <c r="FQM14450" s="20" t="s">
        <v>26567</v>
      </c>
      <c r="FQN14450" s="21" t="s">
        <v>23550</v>
      </c>
      <c r="FQO14450" s="20" t="s">
        <v>26567</v>
      </c>
      <c r="FQP14450" s="21" t="s">
        <v>23550</v>
      </c>
      <c r="FQQ14450" s="20" t="s">
        <v>26567</v>
      </c>
      <c r="FQR14450" s="21" t="s">
        <v>23550</v>
      </c>
      <c r="FQS14450" s="20" t="s">
        <v>26567</v>
      </c>
      <c r="FQT14450" s="21" t="s">
        <v>23550</v>
      </c>
      <c r="FQU14450" s="20" t="s">
        <v>26567</v>
      </c>
      <c r="FQV14450" s="21" t="s">
        <v>23550</v>
      </c>
      <c r="FQW14450" s="20" t="s">
        <v>26567</v>
      </c>
      <c r="FQX14450" s="21" t="s">
        <v>23550</v>
      </c>
      <c r="FQY14450" s="20" t="s">
        <v>26567</v>
      </c>
      <c r="FQZ14450" s="21" t="s">
        <v>23550</v>
      </c>
      <c r="FRA14450" s="20" t="s">
        <v>26567</v>
      </c>
      <c r="FRB14450" s="21" t="s">
        <v>23550</v>
      </c>
      <c r="FRC14450" s="20" t="s">
        <v>26567</v>
      </c>
      <c r="FRD14450" s="21" t="s">
        <v>23550</v>
      </c>
      <c r="FRE14450" s="20" t="s">
        <v>26567</v>
      </c>
      <c r="FRF14450" s="21" t="s">
        <v>23550</v>
      </c>
      <c r="FRG14450" s="20" t="s">
        <v>26567</v>
      </c>
      <c r="FRH14450" s="21" t="s">
        <v>23550</v>
      </c>
      <c r="FRI14450" s="20" t="s">
        <v>26567</v>
      </c>
      <c r="FRJ14450" s="21" t="s">
        <v>23550</v>
      </c>
      <c r="FRK14450" s="20" t="s">
        <v>26567</v>
      </c>
      <c r="FRL14450" s="21" t="s">
        <v>23550</v>
      </c>
      <c r="FRM14450" s="20" t="s">
        <v>26567</v>
      </c>
      <c r="FRN14450" s="21" t="s">
        <v>23550</v>
      </c>
      <c r="FRO14450" s="20" t="s">
        <v>26567</v>
      </c>
      <c r="FRP14450" s="21" t="s">
        <v>23550</v>
      </c>
      <c r="FRQ14450" s="20" t="s">
        <v>26567</v>
      </c>
      <c r="FRR14450" s="21" t="s">
        <v>23550</v>
      </c>
      <c r="FRS14450" s="20" t="s">
        <v>26567</v>
      </c>
      <c r="FRT14450" s="21" t="s">
        <v>23550</v>
      </c>
      <c r="FRU14450" s="20" t="s">
        <v>26567</v>
      </c>
      <c r="FRV14450" s="21" t="s">
        <v>23550</v>
      </c>
      <c r="FRW14450" s="20" t="s">
        <v>26567</v>
      </c>
      <c r="FRX14450" s="21" t="s">
        <v>23550</v>
      </c>
      <c r="FRY14450" s="20" t="s">
        <v>26567</v>
      </c>
      <c r="FRZ14450" s="21" t="s">
        <v>23550</v>
      </c>
      <c r="FSA14450" s="20" t="s">
        <v>26567</v>
      </c>
      <c r="FSB14450" s="21" t="s">
        <v>23550</v>
      </c>
      <c r="FSC14450" s="20" t="s">
        <v>26567</v>
      </c>
      <c r="FSD14450" s="21" t="s">
        <v>23550</v>
      </c>
      <c r="FSE14450" s="20" t="s">
        <v>26567</v>
      </c>
      <c r="FSF14450" s="21" t="s">
        <v>23550</v>
      </c>
      <c r="FSG14450" s="20" t="s">
        <v>26567</v>
      </c>
      <c r="FSH14450" s="21" t="s">
        <v>23550</v>
      </c>
      <c r="FSI14450" s="20" t="s">
        <v>26567</v>
      </c>
      <c r="FSJ14450" s="21" t="s">
        <v>23550</v>
      </c>
      <c r="FSK14450" s="20" t="s">
        <v>26567</v>
      </c>
      <c r="FSL14450" s="21" t="s">
        <v>23550</v>
      </c>
      <c r="FSM14450" s="20" t="s">
        <v>26567</v>
      </c>
      <c r="FSN14450" s="21" t="s">
        <v>23550</v>
      </c>
      <c r="FSO14450" s="20" t="s">
        <v>26567</v>
      </c>
      <c r="FSP14450" s="21" t="s">
        <v>23550</v>
      </c>
      <c r="FSQ14450" s="20" t="s">
        <v>26567</v>
      </c>
      <c r="FSR14450" s="21" t="s">
        <v>23550</v>
      </c>
      <c r="FSS14450" s="20" t="s">
        <v>26567</v>
      </c>
      <c r="FST14450" s="21" t="s">
        <v>23550</v>
      </c>
      <c r="FSU14450" s="20" t="s">
        <v>26567</v>
      </c>
      <c r="FSV14450" s="21" t="s">
        <v>23550</v>
      </c>
      <c r="FSW14450" s="20" t="s">
        <v>26567</v>
      </c>
      <c r="FSX14450" s="21" t="s">
        <v>23550</v>
      </c>
      <c r="FSY14450" s="20" t="s">
        <v>26567</v>
      </c>
      <c r="FSZ14450" s="21" t="s">
        <v>23550</v>
      </c>
      <c r="FTA14450" s="20" t="s">
        <v>26567</v>
      </c>
      <c r="FTB14450" s="21" t="s">
        <v>23550</v>
      </c>
      <c r="FTC14450" s="20" t="s">
        <v>26567</v>
      </c>
      <c r="FTD14450" s="21" t="s">
        <v>23550</v>
      </c>
      <c r="FTE14450" s="20" t="s">
        <v>26567</v>
      </c>
      <c r="FTF14450" s="21" t="s">
        <v>23550</v>
      </c>
      <c r="FTG14450" s="20" t="s">
        <v>26567</v>
      </c>
      <c r="FTH14450" s="21" t="s">
        <v>23550</v>
      </c>
      <c r="FTI14450" s="20" t="s">
        <v>26567</v>
      </c>
      <c r="FTJ14450" s="21" t="s">
        <v>23550</v>
      </c>
      <c r="FTK14450" s="20" t="s">
        <v>26567</v>
      </c>
      <c r="FTL14450" s="21" t="s">
        <v>23550</v>
      </c>
      <c r="FTM14450" s="20" t="s">
        <v>26567</v>
      </c>
      <c r="FTN14450" s="21" t="s">
        <v>23550</v>
      </c>
      <c r="FTO14450" s="20" t="s">
        <v>26567</v>
      </c>
      <c r="FTP14450" s="21" t="s">
        <v>23550</v>
      </c>
      <c r="FTQ14450" s="20" t="s">
        <v>26567</v>
      </c>
      <c r="FTR14450" s="21" t="s">
        <v>23550</v>
      </c>
      <c r="FTS14450" s="20" t="s">
        <v>26567</v>
      </c>
      <c r="FTT14450" s="21" t="s">
        <v>23550</v>
      </c>
      <c r="FTU14450" s="20" t="s">
        <v>26567</v>
      </c>
      <c r="FTV14450" s="21" t="s">
        <v>23550</v>
      </c>
      <c r="FTW14450" s="20" t="s">
        <v>26567</v>
      </c>
      <c r="FTX14450" s="21" t="s">
        <v>23550</v>
      </c>
      <c r="FTY14450" s="20" t="s">
        <v>26567</v>
      </c>
      <c r="FTZ14450" s="21" t="s">
        <v>23550</v>
      </c>
      <c r="FUA14450" s="20" t="s">
        <v>26567</v>
      </c>
      <c r="FUB14450" s="21" t="s">
        <v>23550</v>
      </c>
      <c r="FUC14450" s="20" t="s">
        <v>26567</v>
      </c>
      <c r="FUD14450" s="21" t="s">
        <v>23550</v>
      </c>
      <c r="FUE14450" s="20" t="s">
        <v>26567</v>
      </c>
      <c r="FUF14450" s="21" t="s">
        <v>23550</v>
      </c>
      <c r="FUG14450" s="20" t="s">
        <v>26567</v>
      </c>
      <c r="FUH14450" s="21" t="s">
        <v>23550</v>
      </c>
      <c r="FUI14450" s="20" t="s">
        <v>26567</v>
      </c>
      <c r="FUJ14450" s="21" t="s">
        <v>23550</v>
      </c>
      <c r="FUK14450" s="20" t="s">
        <v>26567</v>
      </c>
      <c r="FUL14450" s="21" t="s">
        <v>23550</v>
      </c>
      <c r="FUM14450" s="20" t="s">
        <v>26567</v>
      </c>
      <c r="FUN14450" s="21" t="s">
        <v>23550</v>
      </c>
      <c r="FUO14450" s="20" t="s">
        <v>26567</v>
      </c>
      <c r="FUP14450" s="21" t="s">
        <v>23550</v>
      </c>
      <c r="FUQ14450" s="20" t="s">
        <v>26567</v>
      </c>
      <c r="FUR14450" s="21" t="s">
        <v>23550</v>
      </c>
      <c r="FUS14450" s="20" t="s">
        <v>26567</v>
      </c>
      <c r="FUT14450" s="21" t="s">
        <v>23550</v>
      </c>
      <c r="FUU14450" s="20" t="s">
        <v>26567</v>
      </c>
      <c r="FUV14450" s="21" t="s">
        <v>23550</v>
      </c>
      <c r="FUW14450" s="20" t="s">
        <v>26567</v>
      </c>
      <c r="FUX14450" s="21" t="s">
        <v>23550</v>
      </c>
      <c r="FUY14450" s="20" t="s">
        <v>26567</v>
      </c>
      <c r="FUZ14450" s="21" t="s">
        <v>23550</v>
      </c>
      <c r="FVA14450" s="20" t="s">
        <v>26567</v>
      </c>
      <c r="FVB14450" s="21" t="s">
        <v>23550</v>
      </c>
      <c r="FVC14450" s="20" t="s">
        <v>26567</v>
      </c>
      <c r="FVD14450" s="21" t="s">
        <v>23550</v>
      </c>
      <c r="FVE14450" s="20" t="s">
        <v>26567</v>
      </c>
      <c r="FVF14450" s="21" t="s">
        <v>23550</v>
      </c>
      <c r="FVG14450" s="20" t="s">
        <v>26567</v>
      </c>
      <c r="FVH14450" s="21" t="s">
        <v>23550</v>
      </c>
      <c r="FVI14450" s="20" t="s">
        <v>26567</v>
      </c>
      <c r="FVJ14450" s="21" t="s">
        <v>23550</v>
      </c>
      <c r="FVK14450" s="20" t="s">
        <v>26567</v>
      </c>
      <c r="FVL14450" s="21" t="s">
        <v>23550</v>
      </c>
      <c r="FVM14450" s="20" t="s">
        <v>26567</v>
      </c>
      <c r="FVN14450" s="21" t="s">
        <v>23550</v>
      </c>
      <c r="FVO14450" s="20" t="s">
        <v>26567</v>
      </c>
      <c r="FVP14450" s="21" t="s">
        <v>23550</v>
      </c>
      <c r="FVQ14450" s="20" t="s">
        <v>26567</v>
      </c>
      <c r="FVR14450" s="21" t="s">
        <v>23550</v>
      </c>
      <c r="FVS14450" s="20" t="s">
        <v>26567</v>
      </c>
      <c r="FVT14450" s="21" t="s">
        <v>23550</v>
      </c>
      <c r="FVU14450" s="20" t="s">
        <v>26567</v>
      </c>
      <c r="FVV14450" s="21" t="s">
        <v>23550</v>
      </c>
      <c r="FVW14450" s="20" t="s">
        <v>26567</v>
      </c>
      <c r="FVX14450" s="21" t="s">
        <v>23550</v>
      </c>
      <c r="FVY14450" s="20" t="s">
        <v>26567</v>
      </c>
      <c r="FVZ14450" s="21" t="s">
        <v>23550</v>
      </c>
      <c r="FWA14450" s="20" t="s">
        <v>26567</v>
      </c>
      <c r="FWB14450" s="21" t="s">
        <v>23550</v>
      </c>
      <c r="FWC14450" s="20" t="s">
        <v>26567</v>
      </c>
      <c r="FWD14450" s="21" t="s">
        <v>23550</v>
      </c>
      <c r="FWE14450" s="20" t="s">
        <v>26567</v>
      </c>
      <c r="FWF14450" s="21" t="s">
        <v>23550</v>
      </c>
      <c r="FWG14450" s="20" t="s">
        <v>26567</v>
      </c>
      <c r="FWH14450" s="21" t="s">
        <v>23550</v>
      </c>
      <c r="FWI14450" s="20" t="s">
        <v>26567</v>
      </c>
      <c r="FWJ14450" s="21" t="s">
        <v>23550</v>
      </c>
      <c r="FWK14450" s="20" t="s">
        <v>26567</v>
      </c>
      <c r="FWL14450" s="21" t="s">
        <v>23550</v>
      </c>
      <c r="FWM14450" s="20" t="s">
        <v>26567</v>
      </c>
      <c r="FWN14450" s="21" t="s">
        <v>23550</v>
      </c>
      <c r="FWO14450" s="20" t="s">
        <v>26567</v>
      </c>
      <c r="FWP14450" s="21" t="s">
        <v>23550</v>
      </c>
      <c r="FWQ14450" s="20" t="s">
        <v>26567</v>
      </c>
      <c r="FWR14450" s="21" t="s">
        <v>23550</v>
      </c>
      <c r="FWS14450" s="20" t="s">
        <v>26567</v>
      </c>
      <c r="FWT14450" s="21" t="s">
        <v>23550</v>
      </c>
      <c r="FWU14450" s="20" t="s">
        <v>26567</v>
      </c>
      <c r="FWV14450" s="21" t="s">
        <v>23550</v>
      </c>
      <c r="FWW14450" s="20" t="s">
        <v>26567</v>
      </c>
      <c r="FWX14450" s="21" t="s">
        <v>23550</v>
      </c>
      <c r="FWY14450" s="20" t="s">
        <v>26567</v>
      </c>
      <c r="FWZ14450" s="21" t="s">
        <v>23550</v>
      </c>
      <c r="FXA14450" s="20" t="s">
        <v>26567</v>
      </c>
      <c r="FXB14450" s="21" t="s">
        <v>23550</v>
      </c>
      <c r="FXC14450" s="20" t="s">
        <v>26567</v>
      </c>
      <c r="FXD14450" s="21" t="s">
        <v>23550</v>
      </c>
      <c r="FXE14450" s="20" t="s">
        <v>26567</v>
      </c>
      <c r="FXF14450" s="21" t="s">
        <v>23550</v>
      </c>
      <c r="FXG14450" s="20" t="s">
        <v>26567</v>
      </c>
      <c r="FXH14450" s="21" t="s">
        <v>23550</v>
      </c>
      <c r="FXI14450" s="20" t="s">
        <v>26567</v>
      </c>
      <c r="FXJ14450" s="21" t="s">
        <v>23550</v>
      </c>
      <c r="FXK14450" s="20" t="s">
        <v>26567</v>
      </c>
      <c r="FXL14450" s="21" t="s">
        <v>23550</v>
      </c>
      <c r="FXM14450" s="20" t="s">
        <v>26567</v>
      </c>
      <c r="FXN14450" s="21" t="s">
        <v>23550</v>
      </c>
      <c r="FXO14450" s="20" t="s">
        <v>26567</v>
      </c>
      <c r="FXP14450" s="21" t="s">
        <v>23550</v>
      </c>
      <c r="FXQ14450" s="20" t="s">
        <v>26567</v>
      </c>
      <c r="FXR14450" s="21" t="s">
        <v>23550</v>
      </c>
      <c r="FXS14450" s="20" t="s">
        <v>26567</v>
      </c>
      <c r="FXT14450" s="21" t="s">
        <v>23550</v>
      </c>
      <c r="FXU14450" s="20" t="s">
        <v>26567</v>
      </c>
      <c r="FXV14450" s="21" t="s">
        <v>23550</v>
      </c>
      <c r="FXW14450" s="20" t="s">
        <v>26567</v>
      </c>
      <c r="FXX14450" s="21" t="s">
        <v>23550</v>
      </c>
      <c r="FXY14450" s="20" t="s">
        <v>26567</v>
      </c>
      <c r="FXZ14450" s="21" t="s">
        <v>23550</v>
      </c>
      <c r="FYA14450" s="20" t="s">
        <v>26567</v>
      </c>
      <c r="FYB14450" s="21" t="s">
        <v>23550</v>
      </c>
      <c r="FYC14450" s="20" t="s">
        <v>26567</v>
      </c>
      <c r="FYD14450" s="21" t="s">
        <v>23550</v>
      </c>
      <c r="FYE14450" s="20" t="s">
        <v>26567</v>
      </c>
      <c r="FYF14450" s="21" t="s">
        <v>23550</v>
      </c>
      <c r="FYG14450" s="20" t="s">
        <v>26567</v>
      </c>
      <c r="FYH14450" s="21" t="s">
        <v>23550</v>
      </c>
      <c r="FYI14450" s="20" t="s">
        <v>26567</v>
      </c>
      <c r="FYJ14450" s="21" t="s">
        <v>23550</v>
      </c>
      <c r="FYK14450" s="20" t="s">
        <v>26567</v>
      </c>
      <c r="FYL14450" s="21" t="s">
        <v>23550</v>
      </c>
      <c r="FYM14450" s="20" t="s">
        <v>26567</v>
      </c>
      <c r="FYN14450" s="21" t="s">
        <v>23550</v>
      </c>
      <c r="FYO14450" s="20" t="s">
        <v>26567</v>
      </c>
      <c r="FYP14450" s="21" t="s">
        <v>23550</v>
      </c>
      <c r="FYQ14450" s="20" t="s">
        <v>26567</v>
      </c>
      <c r="FYR14450" s="21" t="s">
        <v>23550</v>
      </c>
      <c r="FYS14450" s="20" t="s">
        <v>26567</v>
      </c>
      <c r="FYT14450" s="21" t="s">
        <v>23550</v>
      </c>
      <c r="FYU14450" s="20" t="s">
        <v>26567</v>
      </c>
      <c r="FYV14450" s="21" t="s">
        <v>23550</v>
      </c>
      <c r="FYW14450" s="20" t="s">
        <v>26567</v>
      </c>
      <c r="FYX14450" s="21" t="s">
        <v>23550</v>
      </c>
      <c r="FYY14450" s="20" t="s">
        <v>26567</v>
      </c>
      <c r="FYZ14450" s="21" t="s">
        <v>23550</v>
      </c>
      <c r="FZA14450" s="20" t="s">
        <v>26567</v>
      </c>
      <c r="FZB14450" s="21" t="s">
        <v>23550</v>
      </c>
      <c r="FZC14450" s="20" t="s">
        <v>26567</v>
      </c>
      <c r="FZD14450" s="21" t="s">
        <v>23550</v>
      </c>
      <c r="FZE14450" s="20" t="s">
        <v>26567</v>
      </c>
      <c r="FZF14450" s="21" t="s">
        <v>23550</v>
      </c>
      <c r="FZG14450" s="20" t="s">
        <v>26567</v>
      </c>
      <c r="FZH14450" s="21" t="s">
        <v>23550</v>
      </c>
      <c r="FZI14450" s="20" t="s">
        <v>26567</v>
      </c>
      <c r="FZJ14450" s="21" t="s">
        <v>23550</v>
      </c>
      <c r="FZK14450" s="20" t="s">
        <v>26567</v>
      </c>
      <c r="FZL14450" s="21" t="s">
        <v>23550</v>
      </c>
      <c r="FZM14450" s="20" t="s">
        <v>26567</v>
      </c>
      <c r="FZN14450" s="21" t="s">
        <v>23550</v>
      </c>
      <c r="FZO14450" s="20" t="s">
        <v>26567</v>
      </c>
      <c r="FZP14450" s="21" t="s">
        <v>23550</v>
      </c>
      <c r="FZQ14450" s="20" t="s">
        <v>26567</v>
      </c>
      <c r="FZR14450" s="21" t="s">
        <v>23550</v>
      </c>
      <c r="FZS14450" s="20" t="s">
        <v>26567</v>
      </c>
      <c r="FZT14450" s="21" t="s">
        <v>23550</v>
      </c>
      <c r="FZU14450" s="20" t="s">
        <v>26567</v>
      </c>
      <c r="FZV14450" s="21" t="s">
        <v>23550</v>
      </c>
      <c r="FZW14450" s="20" t="s">
        <v>26567</v>
      </c>
      <c r="FZX14450" s="21" t="s">
        <v>23550</v>
      </c>
      <c r="FZY14450" s="20" t="s">
        <v>26567</v>
      </c>
      <c r="FZZ14450" s="21" t="s">
        <v>23550</v>
      </c>
      <c r="GAA14450" s="20" t="s">
        <v>26567</v>
      </c>
      <c r="GAB14450" s="21" t="s">
        <v>23550</v>
      </c>
      <c r="GAC14450" s="20" t="s">
        <v>26567</v>
      </c>
      <c r="GAD14450" s="21" t="s">
        <v>23550</v>
      </c>
      <c r="GAE14450" s="20" t="s">
        <v>26567</v>
      </c>
      <c r="GAF14450" s="21" t="s">
        <v>23550</v>
      </c>
      <c r="GAG14450" s="20" t="s">
        <v>26567</v>
      </c>
      <c r="GAH14450" s="21" t="s">
        <v>23550</v>
      </c>
      <c r="GAI14450" s="20" t="s">
        <v>26567</v>
      </c>
      <c r="GAJ14450" s="21" t="s">
        <v>23550</v>
      </c>
      <c r="GAK14450" s="20" t="s">
        <v>26567</v>
      </c>
      <c r="GAL14450" s="21" t="s">
        <v>23550</v>
      </c>
      <c r="GAM14450" s="20" t="s">
        <v>26567</v>
      </c>
      <c r="GAN14450" s="21" t="s">
        <v>23550</v>
      </c>
      <c r="GAO14450" s="20" t="s">
        <v>26567</v>
      </c>
      <c r="GAP14450" s="21" t="s">
        <v>23550</v>
      </c>
      <c r="GAQ14450" s="20" t="s">
        <v>26567</v>
      </c>
      <c r="GAR14450" s="21" t="s">
        <v>23550</v>
      </c>
      <c r="GAS14450" s="20" t="s">
        <v>26567</v>
      </c>
      <c r="GAT14450" s="21" t="s">
        <v>23550</v>
      </c>
      <c r="GAU14450" s="20" t="s">
        <v>26567</v>
      </c>
      <c r="GAV14450" s="21" t="s">
        <v>23550</v>
      </c>
      <c r="GAW14450" s="20" t="s">
        <v>26567</v>
      </c>
      <c r="GAX14450" s="21" t="s">
        <v>23550</v>
      </c>
      <c r="GAY14450" s="20" t="s">
        <v>26567</v>
      </c>
      <c r="GAZ14450" s="21" t="s">
        <v>23550</v>
      </c>
      <c r="GBA14450" s="20" t="s">
        <v>26567</v>
      </c>
      <c r="GBB14450" s="21" t="s">
        <v>23550</v>
      </c>
      <c r="GBC14450" s="20" t="s">
        <v>26567</v>
      </c>
      <c r="GBD14450" s="21" t="s">
        <v>23550</v>
      </c>
      <c r="GBE14450" s="20" t="s">
        <v>26567</v>
      </c>
      <c r="GBF14450" s="21" t="s">
        <v>23550</v>
      </c>
      <c r="GBG14450" s="20" t="s">
        <v>26567</v>
      </c>
      <c r="GBH14450" s="21" t="s">
        <v>23550</v>
      </c>
      <c r="GBI14450" s="20" t="s">
        <v>26567</v>
      </c>
      <c r="GBJ14450" s="21" t="s">
        <v>23550</v>
      </c>
      <c r="GBK14450" s="20" t="s">
        <v>26567</v>
      </c>
      <c r="GBL14450" s="21" t="s">
        <v>23550</v>
      </c>
      <c r="GBM14450" s="20" t="s">
        <v>26567</v>
      </c>
      <c r="GBN14450" s="21" t="s">
        <v>23550</v>
      </c>
      <c r="GBO14450" s="20" t="s">
        <v>26567</v>
      </c>
      <c r="GBP14450" s="21" t="s">
        <v>23550</v>
      </c>
      <c r="GBQ14450" s="20" t="s">
        <v>26567</v>
      </c>
      <c r="GBR14450" s="21" t="s">
        <v>23550</v>
      </c>
      <c r="GBS14450" s="20" t="s">
        <v>26567</v>
      </c>
      <c r="GBT14450" s="21" t="s">
        <v>23550</v>
      </c>
      <c r="GBU14450" s="20" t="s">
        <v>26567</v>
      </c>
      <c r="GBV14450" s="21" t="s">
        <v>23550</v>
      </c>
      <c r="GBW14450" s="20" t="s">
        <v>26567</v>
      </c>
      <c r="GBX14450" s="21" t="s">
        <v>23550</v>
      </c>
      <c r="GBY14450" s="20" t="s">
        <v>26567</v>
      </c>
      <c r="GBZ14450" s="21" t="s">
        <v>23550</v>
      </c>
      <c r="GCA14450" s="20" t="s">
        <v>26567</v>
      </c>
      <c r="GCB14450" s="21" t="s">
        <v>23550</v>
      </c>
      <c r="GCC14450" s="20" t="s">
        <v>26567</v>
      </c>
      <c r="GCD14450" s="21" t="s">
        <v>23550</v>
      </c>
      <c r="GCE14450" s="20" t="s">
        <v>26567</v>
      </c>
      <c r="GCF14450" s="21" t="s">
        <v>23550</v>
      </c>
      <c r="GCG14450" s="20" t="s">
        <v>26567</v>
      </c>
      <c r="GCH14450" s="21" t="s">
        <v>23550</v>
      </c>
      <c r="GCI14450" s="20" t="s">
        <v>26567</v>
      </c>
      <c r="GCJ14450" s="21" t="s">
        <v>23550</v>
      </c>
      <c r="GCK14450" s="20" t="s">
        <v>26567</v>
      </c>
      <c r="GCL14450" s="21" t="s">
        <v>23550</v>
      </c>
      <c r="GCM14450" s="20" t="s">
        <v>26567</v>
      </c>
      <c r="GCN14450" s="21" t="s">
        <v>23550</v>
      </c>
      <c r="GCO14450" s="20" t="s">
        <v>26567</v>
      </c>
      <c r="GCP14450" s="21" t="s">
        <v>23550</v>
      </c>
      <c r="GCQ14450" s="20" t="s">
        <v>26567</v>
      </c>
      <c r="GCR14450" s="21" t="s">
        <v>23550</v>
      </c>
      <c r="GCS14450" s="20" t="s">
        <v>26567</v>
      </c>
      <c r="GCT14450" s="21" t="s">
        <v>23550</v>
      </c>
      <c r="GCU14450" s="20" t="s">
        <v>26567</v>
      </c>
      <c r="GCV14450" s="21" t="s">
        <v>23550</v>
      </c>
      <c r="GCW14450" s="20" t="s">
        <v>26567</v>
      </c>
      <c r="GCX14450" s="21" t="s">
        <v>23550</v>
      </c>
      <c r="GCY14450" s="20" t="s">
        <v>26567</v>
      </c>
      <c r="GCZ14450" s="21" t="s">
        <v>23550</v>
      </c>
      <c r="GDA14450" s="20" t="s">
        <v>26567</v>
      </c>
      <c r="GDB14450" s="21" t="s">
        <v>23550</v>
      </c>
      <c r="GDC14450" s="20" t="s">
        <v>26567</v>
      </c>
      <c r="GDD14450" s="21" t="s">
        <v>23550</v>
      </c>
      <c r="GDE14450" s="20" t="s">
        <v>26567</v>
      </c>
      <c r="GDF14450" s="21" t="s">
        <v>23550</v>
      </c>
      <c r="GDG14450" s="20" t="s">
        <v>26567</v>
      </c>
      <c r="GDH14450" s="21" t="s">
        <v>23550</v>
      </c>
      <c r="GDI14450" s="20" t="s">
        <v>26567</v>
      </c>
      <c r="GDJ14450" s="21" t="s">
        <v>23550</v>
      </c>
      <c r="GDK14450" s="20" t="s">
        <v>26567</v>
      </c>
      <c r="GDL14450" s="21" t="s">
        <v>23550</v>
      </c>
      <c r="GDM14450" s="20" t="s">
        <v>26567</v>
      </c>
      <c r="GDN14450" s="21" t="s">
        <v>23550</v>
      </c>
      <c r="GDO14450" s="20" t="s">
        <v>26567</v>
      </c>
      <c r="GDP14450" s="21" t="s">
        <v>23550</v>
      </c>
      <c r="GDQ14450" s="20" t="s">
        <v>26567</v>
      </c>
      <c r="GDR14450" s="21" t="s">
        <v>23550</v>
      </c>
      <c r="GDS14450" s="20" t="s">
        <v>26567</v>
      </c>
      <c r="GDT14450" s="21" t="s">
        <v>23550</v>
      </c>
      <c r="GDU14450" s="20" t="s">
        <v>26567</v>
      </c>
      <c r="GDV14450" s="21" t="s">
        <v>23550</v>
      </c>
      <c r="GDW14450" s="20" t="s">
        <v>26567</v>
      </c>
      <c r="GDX14450" s="21" t="s">
        <v>23550</v>
      </c>
      <c r="GDY14450" s="20" t="s">
        <v>26567</v>
      </c>
      <c r="GDZ14450" s="21" t="s">
        <v>23550</v>
      </c>
      <c r="GEA14450" s="20" t="s">
        <v>26567</v>
      </c>
      <c r="GEB14450" s="21" t="s">
        <v>23550</v>
      </c>
      <c r="GEC14450" s="20" t="s">
        <v>26567</v>
      </c>
      <c r="GED14450" s="21" t="s">
        <v>23550</v>
      </c>
      <c r="GEE14450" s="20" t="s">
        <v>26567</v>
      </c>
      <c r="GEF14450" s="21" t="s">
        <v>23550</v>
      </c>
      <c r="GEG14450" s="20" t="s">
        <v>26567</v>
      </c>
      <c r="GEH14450" s="21" t="s">
        <v>23550</v>
      </c>
      <c r="GEI14450" s="20" t="s">
        <v>26567</v>
      </c>
      <c r="GEJ14450" s="21" t="s">
        <v>23550</v>
      </c>
      <c r="GEK14450" s="20" t="s">
        <v>26567</v>
      </c>
      <c r="GEL14450" s="21" t="s">
        <v>23550</v>
      </c>
      <c r="GEM14450" s="20" t="s">
        <v>26567</v>
      </c>
      <c r="GEN14450" s="21" t="s">
        <v>23550</v>
      </c>
      <c r="GEO14450" s="20" t="s">
        <v>26567</v>
      </c>
      <c r="GEP14450" s="21" t="s">
        <v>23550</v>
      </c>
      <c r="GEQ14450" s="20" t="s">
        <v>26567</v>
      </c>
      <c r="GER14450" s="21" t="s">
        <v>23550</v>
      </c>
      <c r="GES14450" s="20" t="s">
        <v>26567</v>
      </c>
      <c r="GET14450" s="21" t="s">
        <v>23550</v>
      </c>
      <c r="GEU14450" s="20" t="s">
        <v>26567</v>
      </c>
      <c r="GEV14450" s="21" t="s">
        <v>23550</v>
      </c>
      <c r="GEW14450" s="20" t="s">
        <v>26567</v>
      </c>
      <c r="GEX14450" s="21" t="s">
        <v>23550</v>
      </c>
      <c r="GEY14450" s="20" t="s">
        <v>26567</v>
      </c>
      <c r="GEZ14450" s="21" t="s">
        <v>23550</v>
      </c>
      <c r="GFA14450" s="20" t="s">
        <v>26567</v>
      </c>
      <c r="GFB14450" s="21" t="s">
        <v>23550</v>
      </c>
      <c r="GFC14450" s="20" t="s">
        <v>26567</v>
      </c>
      <c r="GFD14450" s="21" t="s">
        <v>23550</v>
      </c>
      <c r="GFE14450" s="20" t="s">
        <v>26567</v>
      </c>
      <c r="GFF14450" s="21" t="s">
        <v>23550</v>
      </c>
      <c r="GFG14450" s="20" t="s">
        <v>26567</v>
      </c>
      <c r="GFH14450" s="21" t="s">
        <v>23550</v>
      </c>
      <c r="GFI14450" s="20" t="s">
        <v>26567</v>
      </c>
      <c r="GFJ14450" s="21" t="s">
        <v>23550</v>
      </c>
      <c r="GFK14450" s="20" t="s">
        <v>26567</v>
      </c>
      <c r="GFL14450" s="21" t="s">
        <v>23550</v>
      </c>
      <c r="GFM14450" s="20" t="s">
        <v>26567</v>
      </c>
      <c r="GFN14450" s="21" t="s">
        <v>23550</v>
      </c>
      <c r="GFO14450" s="20" t="s">
        <v>26567</v>
      </c>
      <c r="GFP14450" s="21" t="s">
        <v>23550</v>
      </c>
      <c r="GFQ14450" s="20" t="s">
        <v>26567</v>
      </c>
      <c r="GFR14450" s="21" t="s">
        <v>23550</v>
      </c>
      <c r="GFS14450" s="20" t="s">
        <v>26567</v>
      </c>
      <c r="GFT14450" s="21" t="s">
        <v>23550</v>
      </c>
      <c r="GFU14450" s="20" t="s">
        <v>26567</v>
      </c>
      <c r="GFV14450" s="21" t="s">
        <v>23550</v>
      </c>
      <c r="GFW14450" s="20" t="s">
        <v>26567</v>
      </c>
      <c r="GFX14450" s="21" t="s">
        <v>23550</v>
      </c>
      <c r="GFY14450" s="20" t="s">
        <v>26567</v>
      </c>
      <c r="GFZ14450" s="21" t="s">
        <v>23550</v>
      </c>
      <c r="GGA14450" s="20" t="s">
        <v>26567</v>
      </c>
      <c r="GGB14450" s="21" t="s">
        <v>23550</v>
      </c>
      <c r="GGC14450" s="20" t="s">
        <v>26567</v>
      </c>
      <c r="GGD14450" s="21" t="s">
        <v>23550</v>
      </c>
      <c r="GGE14450" s="20" t="s">
        <v>26567</v>
      </c>
      <c r="GGF14450" s="21" t="s">
        <v>23550</v>
      </c>
      <c r="GGG14450" s="20" t="s">
        <v>26567</v>
      </c>
      <c r="GGH14450" s="21" t="s">
        <v>23550</v>
      </c>
      <c r="GGI14450" s="20" t="s">
        <v>26567</v>
      </c>
      <c r="GGJ14450" s="21" t="s">
        <v>23550</v>
      </c>
      <c r="GGK14450" s="20" t="s">
        <v>26567</v>
      </c>
      <c r="GGL14450" s="21" t="s">
        <v>23550</v>
      </c>
      <c r="GGM14450" s="20" t="s">
        <v>26567</v>
      </c>
      <c r="GGN14450" s="21" t="s">
        <v>23550</v>
      </c>
      <c r="GGO14450" s="20" t="s">
        <v>26567</v>
      </c>
      <c r="GGP14450" s="21" t="s">
        <v>23550</v>
      </c>
      <c r="GGQ14450" s="20" t="s">
        <v>26567</v>
      </c>
      <c r="GGR14450" s="21" t="s">
        <v>23550</v>
      </c>
      <c r="GGS14450" s="20" t="s">
        <v>26567</v>
      </c>
      <c r="GGT14450" s="21" t="s">
        <v>23550</v>
      </c>
      <c r="GGU14450" s="20" t="s">
        <v>26567</v>
      </c>
      <c r="GGV14450" s="21" t="s">
        <v>23550</v>
      </c>
      <c r="GGW14450" s="20" t="s">
        <v>26567</v>
      </c>
      <c r="GGX14450" s="21" t="s">
        <v>23550</v>
      </c>
      <c r="GGY14450" s="20" t="s">
        <v>26567</v>
      </c>
      <c r="GGZ14450" s="21" t="s">
        <v>23550</v>
      </c>
      <c r="GHA14450" s="20" t="s">
        <v>26567</v>
      </c>
      <c r="GHB14450" s="21" t="s">
        <v>23550</v>
      </c>
      <c r="GHC14450" s="20" t="s">
        <v>26567</v>
      </c>
      <c r="GHD14450" s="21" t="s">
        <v>23550</v>
      </c>
      <c r="GHE14450" s="20" t="s">
        <v>26567</v>
      </c>
      <c r="GHF14450" s="21" t="s">
        <v>23550</v>
      </c>
      <c r="GHG14450" s="20" t="s">
        <v>26567</v>
      </c>
      <c r="GHH14450" s="21" t="s">
        <v>23550</v>
      </c>
      <c r="GHI14450" s="20" t="s">
        <v>26567</v>
      </c>
      <c r="GHJ14450" s="21" t="s">
        <v>23550</v>
      </c>
      <c r="GHK14450" s="20" t="s">
        <v>26567</v>
      </c>
      <c r="GHL14450" s="21" t="s">
        <v>23550</v>
      </c>
      <c r="GHM14450" s="20" t="s">
        <v>26567</v>
      </c>
      <c r="GHN14450" s="21" t="s">
        <v>23550</v>
      </c>
      <c r="GHO14450" s="20" t="s">
        <v>26567</v>
      </c>
      <c r="GHP14450" s="21" t="s">
        <v>23550</v>
      </c>
      <c r="GHQ14450" s="20" t="s">
        <v>26567</v>
      </c>
      <c r="GHR14450" s="21" t="s">
        <v>23550</v>
      </c>
      <c r="GHS14450" s="20" t="s">
        <v>26567</v>
      </c>
      <c r="GHT14450" s="21" t="s">
        <v>23550</v>
      </c>
      <c r="GHU14450" s="20" t="s">
        <v>26567</v>
      </c>
      <c r="GHV14450" s="21" t="s">
        <v>23550</v>
      </c>
      <c r="GHW14450" s="20" t="s">
        <v>26567</v>
      </c>
      <c r="GHX14450" s="21" t="s">
        <v>23550</v>
      </c>
      <c r="GHY14450" s="20" t="s">
        <v>26567</v>
      </c>
      <c r="GHZ14450" s="21" t="s">
        <v>23550</v>
      </c>
      <c r="GIA14450" s="20" t="s">
        <v>26567</v>
      </c>
      <c r="GIB14450" s="21" t="s">
        <v>23550</v>
      </c>
      <c r="GIC14450" s="20" t="s">
        <v>26567</v>
      </c>
      <c r="GID14450" s="21" t="s">
        <v>23550</v>
      </c>
      <c r="GIE14450" s="20" t="s">
        <v>26567</v>
      </c>
      <c r="GIF14450" s="21" t="s">
        <v>23550</v>
      </c>
      <c r="GIG14450" s="20" t="s">
        <v>26567</v>
      </c>
      <c r="GIH14450" s="21" t="s">
        <v>23550</v>
      </c>
      <c r="GII14450" s="20" t="s">
        <v>26567</v>
      </c>
      <c r="GIJ14450" s="21" t="s">
        <v>23550</v>
      </c>
      <c r="GIK14450" s="20" t="s">
        <v>26567</v>
      </c>
      <c r="GIL14450" s="21" t="s">
        <v>23550</v>
      </c>
      <c r="GIM14450" s="20" t="s">
        <v>26567</v>
      </c>
      <c r="GIN14450" s="21" t="s">
        <v>23550</v>
      </c>
      <c r="GIO14450" s="20" t="s">
        <v>26567</v>
      </c>
      <c r="GIP14450" s="21" t="s">
        <v>23550</v>
      </c>
      <c r="GIQ14450" s="20" t="s">
        <v>26567</v>
      </c>
      <c r="GIR14450" s="21" t="s">
        <v>23550</v>
      </c>
      <c r="GIS14450" s="20" t="s">
        <v>26567</v>
      </c>
      <c r="GIT14450" s="21" t="s">
        <v>23550</v>
      </c>
      <c r="GIU14450" s="20" t="s">
        <v>26567</v>
      </c>
      <c r="GIV14450" s="21" t="s">
        <v>23550</v>
      </c>
      <c r="GIW14450" s="20" t="s">
        <v>26567</v>
      </c>
      <c r="GIX14450" s="21" t="s">
        <v>23550</v>
      </c>
      <c r="GIY14450" s="20" t="s">
        <v>26567</v>
      </c>
      <c r="GIZ14450" s="21" t="s">
        <v>23550</v>
      </c>
      <c r="GJA14450" s="20" t="s">
        <v>26567</v>
      </c>
      <c r="GJB14450" s="21" t="s">
        <v>23550</v>
      </c>
      <c r="GJC14450" s="20" t="s">
        <v>26567</v>
      </c>
      <c r="GJD14450" s="21" t="s">
        <v>23550</v>
      </c>
      <c r="GJE14450" s="20" t="s">
        <v>26567</v>
      </c>
      <c r="GJF14450" s="21" t="s">
        <v>23550</v>
      </c>
      <c r="GJG14450" s="20" t="s">
        <v>26567</v>
      </c>
      <c r="GJH14450" s="21" t="s">
        <v>23550</v>
      </c>
      <c r="GJI14450" s="20" t="s">
        <v>26567</v>
      </c>
      <c r="GJJ14450" s="21" t="s">
        <v>23550</v>
      </c>
      <c r="GJK14450" s="20" t="s">
        <v>26567</v>
      </c>
      <c r="GJL14450" s="21" t="s">
        <v>23550</v>
      </c>
      <c r="GJM14450" s="20" t="s">
        <v>26567</v>
      </c>
      <c r="GJN14450" s="21" t="s">
        <v>23550</v>
      </c>
      <c r="GJO14450" s="20" t="s">
        <v>26567</v>
      </c>
      <c r="GJP14450" s="21" t="s">
        <v>23550</v>
      </c>
      <c r="GJQ14450" s="20" t="s">
        <v>26567</v>
      </c>
      <c r="GJR14450" s="21" t="s">
        <v>23550</v>
      </c>
      <c r="GJS14450" s="20" t="s">
        <v>26567</v>
      </c>
      <c r="GJT14450" s="21" t="s">
        <v>23550</v>
      </c>
      <c r="GJU14450" s="20" t="s">
        <v>26567</v>
      </c>
      <c r="GJV14450" s="21" t="s">
        <v>23550</v>
      </c>
      <c r="GJW14450" s="20" t="s">
        <v>26567</v>
      </c>
      <c r="GJX14450" s="21" t="s">
        <v>23550</v>
      </c>
      <c r="GJY14450" s="20" t="s">
        <v>26567</v>
      </c>
      <c r="GJZ14450" s="21" t="s">
        <v>23550</v>
      </c>
      <c r="GKA14450" s="20" t="s">
        <v>26567</v>
      </c>
      <c r="GKB14450" s="21" t="s">
        <v>23550</v>
      </c>
      <c r="GKC14450" s="20" t="s">
        <v>26567</v>
      </c>
      <c r="GKD14450" s="21" t="s">
        <v>23550</v>
      </c>
      <c r="GKE14450" s="20" t="s">
        <v>26567</v>
      </c>
      <c r="GKF14450" s="21" t="s">
        <v>23550</v>
      </c>
      <c r="GKG14450" s="20" t="s">
        <v>26567</v>
      </c>
      <c r="GKH14450" s="21" t="s">
        <v>23550</v>
      </c>
      <c r="GKI14450" s="20" t="s">
        <v>26567</v>
      </c>
      <c r="GKJ14450" s="21" t="s">
        <v>23550</v>
      </c>
      <c r="GKK14450" s="20" t="s">
        <v>26567</v>
      </c>
      <c r="GKL14450" s="21" t="s">
        <v>23550</v>
      </c>
      <c r="GKM14450" s="20" t="s">
        <v>26567</v>
      </c>
      <c r="GKN14450" s="21" t="s">
        <v>23550</v>
      </c>
      <c r="GKO14450" s="20" t="s">
        <v>26567</v>
      </c>
      <c r="GKP14450" s="21" t="s">
        <v>23550</v>
      </c>
      <c r="GKQ14450" s="20" t="s">
        <v>26567</v>
      </c>
      <c r="GKR14450" s="21" t="s">
        <v>23550</v>
      </c>
      <c r="GKS14450" s="20" t="s">
        <v>26567</v>
      </c>
      <c r="GKT14450" s="21" t="s">
        <v>23550</v>
      </c>
      <c r="GKU14450" s="20" t="s">
        <v>26567</v>
      </c>
      <c r="GKV14450" s="21" t="s">
        <v>23550</v>
      </c>
      <c r="GKW14450" s="20" t="s">
        <v>26567</v>
      </c>
      <c r="GKX14450" s="21" t="s">
        <v>23550</v>
      </c>
      <c r="GKY14450" s="20" t="s">
        <v>26567</v>
      </c>
      <c r="GKZ14450" s="21" t="s">
        <v>23550</v>
      </c>
      <c r="GLA14450" s="20" t="s">
        <v>26567</v>
      </c>
      <c r="GLB14450" s="21" t="s">
        <v>23550</v>
      </c>
      <c r="GLC14450" s="20" t="s">
        <v>26567</v>
      </c>
      <c r="GLD14450" s="21" t="s">
        <v>23550</v>
      </c>
      <c r="GLE14450" s="20" t="s">
        <v>26567</v>
      </c>
      <c r="GLF14450" s="21" t="s">
        <v>23550</v>
      </c>
      <c r="GLG14450" s="20" t="s">
        <v>26567</v>
      </c>
      <c r="GLH14450" s="21" t="s">
        <v>23550</v>
      </c>
      <c r="GLI14450" s="20" t="s">
        <v>26567</v>
      </c>
      <c r="GLJ14450" s="21" t="s">
        <v>23550</v>
      </c>
      <c r="GLK14450" s="20" t="s">
        <v>26567</v>
      </c>
      <c r="GLL14450" s="21" t="s">
        <v>23550</v>
      </c>
      <c r="GLM14450" s="20" t="s">
        <v>26567</v>
      </c>
      <c r="GLN14450" s="21" t="s">
        <v>23550</v>
      </c>
      <c r="GLO14450" s="20" t="s">
        <v>26567</v>
      </c>
      <c r="GLP14450" s="21" t="s">
        <v>23550</v>
      </c>
      <c r="GLQ14450" s="20" t="s">
        <v>26567</v>
      </c>
      <c r="GLR14450" s="21" t="s">
        <v>23550</v>
      </c>
      <c r="GLS14450" s="20" t="s">
        <v>26567</v>
      </c>
      <c r="GLT14450" s="21" t="s">
        <v>23550</v>
      </c>
      <c r="GLU14450" s="20" t="s">
        <v>26567</v>
      </c>
      <c r="GLV14450" s="21" t="s">
        <v>23550</v>
      </c>
      <c r="GLW14450" s="20" t="s">
        <v>26567</v>
      </c>
      <c r="GLX14450" s="21" t="s">
        <v>23550</v>
      </c>
      <c r="GLY14450" s="20" t="s">
        <v>26567</v>
      </c>
      <c r="GLZ14450" s="21" t="s">
        <v>23550</v>
      </c>
      <c r="GMA14450" s="20" t="s">
        <v>26567</v>
      </c>
      <c r="GMB14450" s="21" t="s">
        <v>23550</v>
      </c>
      <c r="GMC14450" s="20" t="s">
        <v>26567</v>
      </c>
      <c r="GMD14450" s="21" t="s">
        <v>23550</v>
      </c>
      <c r="GME14450" s="20" t="s">
        <v>26567</v>
      </c>
      <c r="GMF14450" s="21" t="s">
        <v>23550</v>
      </c>
      <c r="GMG14450" s="20" t="s">
        <v>26567</v>
      </c>
      <c r="GMH14450" s="21" t="s">
        <v>23550</v>
      </c>
      <c r="GMI14450" s="20" t="s">
        <v>26567</v>
      </c>
      <c r="GMJ14450" s="21" t="s">
        <v>23550</v>
      </c>
      <c r="GMK14450" s="20" t="s">
        <v>26567</v>
      </c>
      <c r="GML14450" s="21" t="s">
        <v>23550</v>
      </c>
      <c r="GMM14450" s="20" t="s">
        <v>26567</v>
      </c>
      <c r="GMN14450" s="21" t="s">
        <v>23550</v>
      </c>
      <c r="GMO14450" s="20" t="s">
        <v>26567</v>
      </c>
      <c r="GMP14450" s="21" t="s">
        <v>23550</v>
      </c>
      <c r="GMQ14450" s="20" t="s">
        <v>26567</v>
      </c>
      <c r="GMR14450" s="21" t="s">
        <v>23550</v>
      </c>
      <c r="GMS14450" s="20" t="s">
        <v>26567</v>
      </c>
      <c r="GMT14450" s="21" t="s">
        <v>23550</v>
      </c>
      <c r="GMU14450" s="20" t="s">
        <v>26567</v>
      </c>
      <c r="GMV14450" s="21" t="s">
        <v>23550</v>
      </c>
      <c r="GMW14450" s="20" t="s">
        <v>26567</v>
      </c>
      <c r="GMX14450" s="21" t="s">
        <v>23550</v>
      </c>
      <c r="GMY14450" s="20" t="s">
        <v>26567</v>
      </c>
      <c r="GMZ14450" s="21" t="s">
        <v>23550</v>
      </c>
      <c r="GNA14450" s="20" t="s">
        <v>26567</v>
      </c>
      <c r="GNB14450" s="21" t="s">
        <v>23550</v>
      </c>
      <c r="GNC14450" s="20" t="s">
        <v>26567</v>
      </c>
      <c r="GND14450" s="21" t="s">
        <v>23550</v>
      </c>
      <c r="GNE14450" s="20" t="s">
        <v>26567</v>
      </c>
      <c r="GNF14450" s="21" t="s">
        <v>23550</v>
      </c>
      <c r="GNG14450" s="20" t="s">
        <v>26567</v>
      </c>
      <c r="GNH14450" s="21" t="s">
        <v>23550</v>
      </c>
      <c r="GNI14450" s="20" t="s">
        <v>26567</v>
      </c>
      <c r="GNJ14450" s="21" t="s">
        <v>23550</v>
      </c>
      <c r="GNK14450" s="20" t="s">
        <v>26567</v>
      </c>
      <c r="GNL14450" s="21" t="s">
        <v>23550</v>
      </c>
      <c r="GNM14450" s="20" t="s">
        <v>26567</v>
      </c>
      <c r="GNN14450" s="21" t="s">
        <v>23550</v>
      </c>
      <c r="GNO14450" s="20" t="s">
        <v>26567</v>
      </c>
      <c r="GNP14450" s="21" t="s">
        <v>23550</v>
      </c>
      <c r="GNQ14450" s="20" t="s">
        <v>26567</v>
      </c>
      <c r="GNR14450" s="21" t="s">
        <v>23550</v>
      </c>
      <c r="GNS14450" s="20" t="s">
        <v>26567</v>
      </c>
      <c r="GNT14450" s="21" t="s">
        <v>23550</v>
      </c>
      <c r="GNU14450" s="20" t="s">
        <v>26567</v>
      </c>
      <c r="GNV14450" s="21" t="s">
        <v>23550</v>
      </c>
      <c r="GNW14450" s="20" t="s">
        <v>26567</v>
      </c>
      <c r="GNX14450" s="21" t="s">
        <v>23550</v>
      </c>
      <c r="GNY14450" s="20" t="s">
        <v>26567</v>
      </c>
      <c r="GNZ14450" s="21" t="s">
        <v>23550</v>
      </c>
      <c r="GOA14450" s="20" t="s">
        <v>26567</v>
      </c>
      <c r="GOB14450" s="21" t="s">
        <v>23550</v>
      </c>
      <c r="GOC14450" s="20" t="s">
        <v>26567</v>
      </c>
      <c r="GOD14450" s="21" t="s">
        <v>23550</v>
      </c>
      <c r="GOE14450" s="20" t="s">
        <v>26567</v>
      </c>
      <c r="GOF14450" s="21" t="s">
        <v>23550</v>
      </c>
      <c r="GOG14450" s="20" t="s">
        <v>26567</v>
      </c>
      <c r="GOH14450" s="21" t="s">
        <v>23550</v>
      </c>
      <c r="GOI14450" s="20" t="s">
        <v>26567</v>
      </c>
      <c r="GOJ14450" s="21" t="s">
        <v>23550</v>
      </c>
      <c r="GOK14450" s="20" t="s">
        <v>26567</v>
      </c>
      <c r="GOL14450" s="21" t="s">
        <v>23550</v>
      </c>
      <c r="GOM14450" s="20" t="s">
        <v>26567</v>
      </c>
      <c r="GON14450" s="21" t="s">
        <v>23550</v>
      </c>
      <c r="GOO14450" s="20" t="s">
        <v>26567</v>
      </c>
      <c r="GOP14450" s="21" t="s">
        <v>23550</v>
      </c>
      <c r="GOQ14450" s="20" t="s">
        <v>26567</v>
      </c>
      <c r="GOR14450" s="21" t="s">
        <v>23550</v>
      </c>
      <c r="GOS14450" s="20" t="s">
        <v>26567</v>
      </c>
      <c r="GOT14450" s="21" t="s">
        <v>23550</v>
      </c>
      <c r="GOU14450" s="20" t="s">
        <v>26567</v>
      </c>
      <c r="GOV14450" s="21" t="s">
        <v>23550</v>
      </c>
      <c r="GOW14450" s="20" t="s">
        <v>26567</v>
      </c>
      <c r="GOX14450" s="21" t="s">
        <v>23550</v>
      </c>
      <c r="GOY14450" s="20" t="s">
        <v>26567</v>
      </c>
      <c r="GOZ14450" s="21" t="s">
        <v>23550</v>
      </c>
      <c r="GPA14450" s="20" t="s">
        <v>26567</v>
      </c>
      <c r="GPB14450" s="21" t="s">
        <v>23550</v>
      </c>
      <c r="GPC14450" s="20" t="s">
        <v>26567</v>
      </c>
      <c r="GPD14450" s="21" t="s">
        <v>23550</v>
      </c>
      <c r="GPE14450" s="20" t="s">
        <v>26567</v>
      </c>
      <c r="GPF14450" s="21" t="s">
        <v>23550</v>
      </c>
      <c r="GPG14450" s="20" t="s">
        <v>26567</v>
      </c>
      <c r="GPH14450" s="21" t="s">
        <v>23550</v>
      </c>
      <c r="GPI14450" s="20" t="s">
        <v>26567</v>
      </c>
      <c r="GPJ14450" s="21" t="s">
        <v>23550</v>
      </c>
      <c r="GPK14450" s="20" t="s">
        <v>26567</v>
      </c>
      <c r="GPL14450" s="21" t="s">
        <v>23550</v>
      </c>
      <c r="GPM14450" s="20" t="s">
        <v>26567</v>
      </c>
      <c r="GPN14450" s="21" t="s">
        <v>23550</v>
      </c>
      <c r="GPO14450" s="20" t="s">
        <v>26567</v>
      </c>
      <c r="GPP14450" s="21" t="s">
        <v>23550</v>
      </c>
      <c r="GPQ14450" s="20" t="s">
        <v>26567</v>
      </c>
      <c r="GPR14450" s="21" t="s">
        <v>23550</v>
      </c>
      <c r="GPS14450" s="20" t="s">
        <v>26567</v>
      </c>
      <c r="GPT14450" s="21" t="s">
        <v>23550</v>
      </c>
      <c r="GPU14450" s="20" t="s">
        <v>26567</v>
      </c>
      <c r="GPV14450" s="21" t="s">
        <v>23550</v>
      </c>
      <c r="GPW14450" s="20" t="s">
        <v>26567</v>
      </c>
      <c r="GPX14450" s="21" t="s">
        <v>23550</v>
      </c>
      <c r="GPY14450" s="20" t="s">
        <v>26567</v>
      </c>
      <c r="GPZ14450" s="21" t="s">
        <v>23550</v>
      </c>
      <c r="GQA14450" s="20" t="s">
        <v>26567</v>
      </c>
      <c r="GQB14450" s="21" t="s">
        <v>23550</v>
      </c>
      <c r="GQC14450" s="20" t="s">
        <v>26567</v>
      </c>
      <c r="GQD14450" s="21" t="s">
        <v>23550</v>
      </c>
      <c r="GQE14450" s="20" t="s">
        <v>26567</v>
      </c>
      <c r="GQF14450" s="21" t="s">
        <v>23550</v>
      </c>
      <c r="GQG14450" s="20" t="s">
        <v>26567</v>
      </c>
      <c r="GQH14450" s="21" t="s">
        <v>23550</v>
      </c>
      <c r="GQI14450" s="20" t="s">
        <v>26567</v>
      </c>
      <c r="GQJ14450" s="21" t="s">
        <v>23550</v>
      </c>
      <c r="GQK14450" s="20" t="s">
        <v>26567</v>
      </c>
      <c r="GQL14450" s="21" t="s">
        <v>23550</v>
      </c>
      <c r="GQM14450" s="20" t="s">
        <v>26567</v>
      </c>
      <c r="GQN14450" s="21" t="s">
        <v>23550</v>
      </c>
      <c r="GQO14450" s="20" t="s">
        <v>26567</v>
      </c>
      <c r="GQP14450" s="21" t="s">
        <v>23550</v>
      </c>
      <c r="GQQ14450" s="20" t="s">
        <v>26567</v>
      </c>
      <c r="GQR14450" s="21" t="s">
        <v>23550</v>
      </c>
      <c r="GQS14450" s="20" t="s">
        <v>26567</v>
      </c>
      <c r="GQT14450" s="21" t="s">
        <v>23550</v>
      </c>
      <c r="GQU14450" s="20" t="s">
        <v>26567</v>
      </c>
      <c r="GQV14450" s="21" t="s">
        <v>23550</v>
      </c>
      <c r="GQW14450" s="20" t="s">
        <v>26567</v>
      </c>
      <c r="GQX14450" s="21" t="s">
        <v>23550</v>
      </c>
      <c r="GQY14450" s="20" t="s">
        <v>26567</v>
      </c>
      <c r="GQZ14450" s="21" t="s">
        <v>23550</v>
      </c>
      <c r="GRA14450" s="20" t="s">
        <v>26567</v>
      </c>
      <c r="GRB14450" s="21" t="s">
        <v>23550</v>
      </c>
      <c r="GRC14450" s="20" t="s">
        <v>26567</v>
      </c>
      <c r="GRD14450" s="21" t="s">
        <v>23550</v>
      </c>
      <c r="GRE14450" s="20" t="s">
        <v>26567</v>
      </c>
      <c r="GRF14450" s="21" t="s">
        <v>23550</v>
      </c>
      <c r="GRG14450" s="20" t="s">
        <v>26567</v>
      </c>
      <c r="GRH14450" s="21" t="s">
        <v>23550</v>
      </c>
      <c r="GRI14450" s="20" t="s">
        <v>26567</v>
      </c>
      <c r="GRJ14450" s="21" t="s">
        <v>23550</v>
      </c>
      <c r="GRK14450" s="20" t="s">
        <v>26567</v>
      </c>
      <c r="GRL14450" s="21" t="s">
        <v>23550</v>
      </c>
      <c r="GRM14450" s="20" t="s">
        <v>26567</v>
      </c>
      <c r="GRN14450" s="21" t="s">
        <v>23550</v>
      </c>
      <c r="GRO14450" s="20" t="s">
        <v>26567</v>
      </c>
      <c r="GRP14450" s="21" t="s">
        <v>23550</v>
      </c>
      <c r="GRQ14450" s="20" t="s">
        <v>26567</v>
      </c>
      <c r="GRR14450" s="21" t="s">
        <v>23550</v>
      </c>
      <c r="GRS14450" s="20" t="s">
        <v>26567</v>
      </c>
      <c r="GRT14450" s="21" t="s">
        <v>23550</v>
      </c>
      <c r="GRU14450" s="20" t="s">
        <v>26567</v>
      </c>
      <c r="GRV14450" s="21" t="s">
        <v>23550</v>
      </c>
      <c r="GRW14450" s="20" t="s">
        <v>26567</v>
      </c>
      <c r="GRX14450" s="21" t="s">
        <v>23550</v>
      </c>
      <c r="GRY14450" s="20" t="s">
        <v>26567</v>
      </c>
      <c r="GRZ14450" s="21" t="s">
        <v>23550</v>
      </c>
      <c r="GSA14450" s="20" t="s">
        <v>26567</v>
      </c>
      <c r="GSB14450" s="21" t="s">
        <v>23550</v>
      </c>
      <c r="GSC14450" s="20" t="s">
        <v>26567</v>
      </c>
      <c r="GSD14450" s="21" t="s">
        <v>23550</v>
      </c>
      <c r="GSE14450" s="20" t="s">
        <v>26567</v>
      </c>
      <c r="GSF14450" s="21" t="s">
        <v>23550</v>
      </c>
      <c r="GSG14450" s="20" t="s">
        <v>26567</v>
      </c>
      <c r="GSH14450" s="21" t="s">
        <v>23550</v>
      </c>
      <c r="GSI14450" s="20" t="s">
        <v>26567</v>
      </c>
      <c r="GSJ14450" s="21" t="s">
        <v>23550</v>
      </c>
      <c r="GSK14450" s="20" t="s">
        <v>26567</v>
      </c>
      <c r="GSL14450" s="21" t="s">
        <v>23550</v>
      </c>
      <c r="GSM14450" s="20" t="s">
        <v>26567</v>
      </c>
      <c r="GSN14450" s="21" t="s">
        <v>23550</v>
      </c>
      <c r="GSO14450" s="20" t="s">
        <v>26567</v>
      </c>
      <c r="GSP14450" s="21" t="s">
        <v>23550</v>
      </c>
      <c r="GSQ14450" s="20" t="s">
        <v>26567</v>
      </c>
      <c r="GSR14450" s="21" t="s">
        <v>23550</v>
      </c>
      <c r="GSS14450" s="20" t="s">
        <v>26567</v>
      </c>
      <c r="GST14450" s="21" t="s">
        <v>23550</v>
      </c>
      <c r="GSU14450" s="20" t="s">
        <v>26567</v>
      </c>
      <c r="GSV14450" s="21" t="s">
        <v>23550</v>
      </c>
      <c r="GSW14450" s="20" t="s">
        <v>26567</v>
      </c>
      <c r="GSX14450" s="21" t="s">
        <v>23550</v>
      </c>
      <c r="GSY14450" s="20" t="s">
        <v>26567</v>
      </c>
      <c r="GSZ14450" s="21" t="s">
        <v>23550</v>
      </c>
      <c r="GTA14450" s="20" t="s">
        <v>26567</v>
      </c>
      <c r="GTB14450" s="21" t="s">
        <v>23550</v>
      </c>
      <c r="GTC14450" s="20" t="s">
        <v>26567</v>
      </c>
      <c r="GTD14450" s="21" t="s">
        <v>23550</v>
      </c>
      <c r="GTE14450" s="20" t="s">
        <v>26567</v>
      </c>
      <c r="GTF14450" s="21" t="s">
        <v>23550</v>
      </c>
      <c r="GTG14450" s="20" t="s">
        <v>26567</v>
      </c>
      <c r="GTH14450" s="21" t="s">
        <v>23550</v>
      </c>
      <c r="GTI14450" s="20" t="s">
        <v>26567</v>
      </c>
      <c r="GTJ14450" s="21" t="s">
        <v>23550</v>
      </c>
      <c r="GTK14450" s="20" t="s">
        <v>26567</v>
      </c>
      <c r="GTL14450" s="21" t="s">
        <v>23550</v>
      </c>
      <c r="GTM14450" s="20" t="s">
        <v>26567</v>
      </c>
      <c r="GTN14450" s="21" t="s">
        <v>23550</v>
      </c>
      <c r="GTO14450" s="20" t="s">
        <v>26567</v>
      </c>
      <c r="GTP14450" s="21" t="s">
        <v>23550</v>
      </c>
      <c r="GTQ14450" s="20" t="s">
        <v>26567</v>
      </c>
      <c r="GTR14450" s="21" t="s">
        <v>23550</v>
      </c>
      <c r="GTS14450" s="20" t="s">
        <v>26567</v>
      </c>
      <c r="GTT14450" s="21" t="s">
        <v>23550</v>
      </c>
      <c r="GTU14450" s="20" t="s">
        <v>26567</v>
      </c>
      <c r="GTV14450" s="21" t="s">
        <v>23550</v>
      </c>
      <c r="GTW14450" s="20" t="s">
        <v>26567</v>
      </c>
      <c r="GTX14450" s="21" t="s">
        <v>23550</v>
      </c>
      <c r="GTY14450" s="20" t="s">
        <v>26567</v>
      </c>
      <c r="GTZ14450" s="21" t="s">
        <v>23550</v>
      </c>
      <c r="GUA14450" s="20" t="s">
        <v>26567</v>
      </c>
      <c r="GUB14450" s="21" t="s">
        <v>23550</v>
      </c>
      <c r="GUC14450" s="20" t="s">
        <v>26567</v>
      </c>
      <c r="GUD14450" s="21" t="s">
        <v>23550</v>
      </c>
      <c r="GUE14450" s="20" t="s">
        <v>26567</v>
      </c>
      <c r="GUF14450" s="21" t="s">
        <v>23550</v>
      </c>
      <c r="GUG14450" s="20" t="s">
        <v>26567</v>
      </c>
      <c r="GUH14450" s="21" t="s">
        <v>23550</v>
      </c>
      <c r="GUI14450" s="20" t="s">
        <v>26567</v>
      </c>
      <c r="GUJ14450" s="21" t="s">
        <v>23550</v>
      </c>
      <c r="GUK14450" s="20" t="s">
        <v>26567</v>
      </c>
      <c r="GUL14450" s="21" t="s">
        <v>23550</v>
      </c>
      <c r="GUM14450" s="20" t="s">
        <v>26567</v>
      </c>
      <c r="GUN14450" s="21" t="s">
        <v>23550</v>
      </c>
      <c r="GUO14450" s="20" t="s">
        <v>26567</v>
      </c>
      <c r="GUP14450" s="21" t="s">
        <v>23550</v>
      </c>
      <c r="GUQ14450" s="20" t="s">
        <v>26567</v>
      </c>
      <c r="GUR14450" s="21" t="s">
        <v>23550</v>
      </c>
      <c r="GUS14450" s="20" t="s">
        <v>26567</v>
      </c>
      <c r="GUT14450" s="21" t="s">
        <v>23550</v>
      </c>
      <c r="GUU14450" s="20" t="s">
        <v>26567</v>
      </c>
      <c r="GUV14450" s="21" t="s">
        <v>23550</v>
      </c>
      <c r="GUW14450" s="20" t="s">
        <v>26567</v>
      </c>
      <c r="GUX14450" s="21" t="s">
        <v>23550</v>
      </c>
      <c r="GUY14450" s="20" t="s">
        <v>26567</v>
      </c>
      <c r="GUZ14450" s="21" t="s">
        <v>23550</v>
      </c>
      <c r="GVA14450" s="20" t="s">
        <v>26567</v>
      </c>
      <c r="GVB14450" s="21" t="s">
        <v>23550</v>
      </c>
      <c r="GVC14450" s="20" t="s">
        <v>26567</v>
      </c>
      <c r="GVD14450" s="21" t="s">
        <v>23550</v>
      </c>
      <c r="GVE14450" s="20" t="s">
        <v>26567</v>
      </c>
      <c r="GVF14450" s="21" t="s">
        <v>23550</v>
      </c>
      <c r="GVG14450" s="20" t="s">
        <v>26567</v>
      </c>
      <c r="GVH14450" s="21" t="s">
        <v>23550</v>
      </c>
      <c r="GVI14450" s="20" t="s">
        <v>26567</v>
      </c>
      <c r="GVJ14450" s="21" t="s">
        <v>23550</v>
      </c>
      <c r="GVK14450" s="20" t="s">
        <v>26567</v>
      </c>
      <c r="GVL14450" s="21" t="s">
        <v>23550</v>
      </c>
      <c r="GVM14450" s="20" t="s">
        <v>26567</v>
      </c>
      <c r="GVN14450" s="21" t="s">
        <v>23550</v>
      </c>
      <c r="GVO14450" s="20" t="s">
        <v>26567</v>
      </c>
      <c r="GVP14450" s="21" t="s">
        <v>23550</v>
      </c>
      <c r="GVQ14450" s="20" t="s">
        <v>26567</v>
      </c>
      <c r="GVR14450" s="21" t="s">
        <v>23550</v>
      </c>
      <c r="GVS14450" s="20" t="s">
        <v>26567</v>
      </c>
      <c r="GVT14450" s="21" t="s">
        <v>23550</v>
      </c>
      <c r="GVU14450" s="20" t="s">
        <v>26567</v>
      </c>
      <c r="GVV14450" s="21" t="s">
        <v>23550</v>
      </c>
      <c r="GVW14450" s="20" t="s">
        <v>26567</v>
      </c>
      <c r="GVX14450" s="21" t="s">
        <v>23550</v>
      </c>
      <c r="GVY14450" s="20" t="s">
        <v>26567</v>
      </c>
      <c r="GVZ14450" s="21" t="s">
        <v>23550</v>
      </c>
      <c r="GWA14450" s="20" t="s">
        <v>26567</v>
      </c>
      <c r="GWB14450" s="21" t="s">
        <v>23550</v>
      </c>
      <c r="GWC14450" s="20" t="s">
        <v>26567</v>
      </c>
      <c r="GWD14450" s="21" t="s">
        <v>23550</v>
      </c>
      <c r="GWE14450" s="20" t="s">
        <v>26567</v>
      </c>
      <c r="GWF14450" s="21" t="s">
        <v>23550</v>
      </c>
      <c r="GWG14450" s="20" t="s">
        <v>26567</v>
      </c>
      <c r="GWH14450" s="21" t="s">
        <v>23550</v>
      </c>
      <c r="GWI14450" s="20" t="s">
        <v>26567</v>
      </c>
      <c r="GWJ14450" s="21" t="s">
        <v>23550</v>
      </c>
      <c r="GWK14450" s="20" t="s">
        <v>26567</v>
      </c>
      <c r="GWL14450" s="21" t="s">
        <v>23550</v>
      </c>
      <c r="GWM14450" s="20" t="s">
        <v>26567</v>
      </c>
      <c r="GWN14450" s="21" t="s">
        <v>23550</v>
      </c>
      <c r="GWO14450" s="20" t="s">
        <v>26567</v>
      </c>
      <c r="GWP14450" s="21" t="s">
        <v>23550</v>
      </c>
      <c r="GWQ14450" s="20" t="s">
        <v>26567</v>
      </c>
      <c r="GWR14450" s="21" t="s">
        <v>23550</v>
      </c>
      <c r="GWS14450" s="20" t="s">
        <v>26567</v>
      </c>
      <c r="GWT14450" s="21" t="s">
        <v>23550</v>
      </c>
      <c r="GWU14450" s="20" t="s">
        <v>26567</v>
      </c>
      <c r="GWV14450" s="21" t="s">
        <v>23550</v>
      </c>
      <c r="GWW14450" s="20" t="s">
        <v>26567</v>
      </c>
      <c r="GWX14450" s="21" t="s">
        <v>23550</v>
      </c>
      <c r="GWY14450" s="20" t="s">
        <v>26567</v>
      </c>
      <c r="GWZ14450" s="21" t="s">
        <v>23550</v>
      </c>
      <c r="GXA14450" s="20" t="s">
        <v>26567</v>
      </c>
      <c r="GXB14450" s="21" t="s">
        <v>23550</v>
      </c>
      <c r="GXC14450" s="20" t="s">
        <v>26567</v>
      </c>
      <c r="GXD14450" s="21" t="s">
        <v>23550</v>
      </c>
      <c r="GXE14450" s="20" t="s">
        <v>26567</v>
      </c>
      <c r="GXF14450" s="21" t="s">
        <v>23550</v>
      </c>
      <c r="GXG14450" s="20" t="s">
        <v>26567</v>
      </c>
      <c r="GXH14450" s="21" t="s">
        <v>23550</v>
      </c>
      <c r="GXI14450" s="20" t="s">
        <v>26567</v>
      </c>
      <c r="GXJ14450" s="21" t="s">
        <v>23550</v>
      </c>
      <c r="GXK14450" s="20" t="s">
        <v>26567</v>
      </c>
      <c r="GXL14450" s="21" t="s">
        <v>23550</v>
      </c>
      <c r="GXM14450" s="20" t="s">
        <v>26567</v>
      </c>
      <c r="GXN14450" s="21" t="s">
        <v>23550</v>
      </c>
      <c r="GXO14450" s="20" t="s">
        <v>26567</v>
      </c>
      <c r="GXP14450" s="21" t="s">
        <v>23550</v>
      </c>
      <c r="GXQ14450" s="20" t="s">
        <v>26567</v>
      </c>
      <c r="GXR14450" s="21" t="s">
        <v>23550</v>
      </c>
      <c r="GXS14450" s="20" t="s">
        <v>26567</v>
      </c>
      <c r="GXT14450" s="21" t="s">
        <v>23550</v>
      </c>
      <c r="GXU14450" s="20" t="s">
        <v>26567</v>
      </c>
      <c r="GXV14450" s="21" t="s">
        <v>23550</v>
      </c>
      <c r="GXW14450" s="20" t="s">
        <v>26567</v>
      </c>
      <c r="GXX14450" s="21" t="s">
        <v>23550</v>
      </c>
      <c r="GXY14450" s="20" t="s">
        <v>26567</v>
      </c>
      <c r="GXZ14450" s="21" t="s">
        <v>23550</v>
      </c>
      <c r="GYA14450" s="20" t="s">
        <v>26567</v>
      </c>
      <c r="GYB14450" s="21" t="s">
        <v>23550</v>
      </c>
      <c r="GYC14450" s="20" t="s">
        <v>26567</v>
      </c>
      <c r="GYD14450" s="21" t="s">
        <v>23550</v>
      </c>
      <c r="GYE14450" s="20" t="s">
        <v>26567</v>
      </c>
      <c r="GYF14450" s="21" t="s">
        <v>23550</v>
      </c>
      <c r="GYG14450" s="20" t="s">
        <v>26567</v>
      </c>
      <c r="GYH14450" s="21" t="s">
        <v>23550</v>
      </c>
      <c r="GYI14450" s="20" t="s">
        <v>26567</v>
      </c>
      <c r="GYJ14450" s="21" t="s">
        <v>23550</v>
      </c>
      <c r="GYK14450" s="20" t="s">
        <v>26567</v>
      </c>
      <c r="GYL14450" s="21" t="s">
        <v>23550</v>
      </c>
      <c r="GYM14450" s="20" t="s">
        <v>26567</v>
      </c>
      <c r="GYN14450" s="21" t="s">
        <v>23550</v>
      </c>
      <c r="GYO14450" s="20" t="s">
        <v>26567</v>
      </c>
      <c r="GYP14450" s="21" t="s">
        <v>23550</v>
      </c>
      <c r="GYQ14450" s="20" t="s">
        <v>26567</v>
      </c>
      <c r="GYR14450" s="21" t="s">
        <v>23550</v>
      </c>
      <c r="GYS14450" s="20" t="s">
        <v>26567</v>
      </c>
      <c r="GYT14450" s="21" t="s">
        <v>23550</v>
      </c>
      <c r="GYU14450" s="20" t="s">
        <v>26567</v>
      </c>
      <c r="GYV14450" s="21" t="s">
        <v>23550</v>
      </c>
      <c r="GYW14450" s="20" t="s">
        <v>26567</v>
      </c>
      <c r="GYX14450" s="21" t="s">
        <v>23550</v>
      </c>
      <c r="GYY14450" s="20" t="s">
        <v>26567</v>
      </c>
      <c r="GYZ14450" s="21" t="s">
        <v>23550</v>
      </c>
      <c r="GZA14450" s="20" t="s">
        <v>26567</v>
      </c>
      <c r="GZB14450" s="21" t="s">
        <v>23550</v>
      </c>
      <c r="GZC14450" s="20" t="s">
        <v>26567</v>
      </c>
      <c r="GZD14450" s="21" t="s">
        <v>23550</v>
      </c>
      <c r="GZE14450" s="20" t="s">
        <v>26567</v>
      </c>
      <c r="GZF14450" s="21" t="s">
        <v>23550</v>
      </c>
      <c r="GZG14450" s="20" t="s">
        <v>26567</v>
      </c>
      <c r="GZH14450" s="21" t="s">
        <v>23550</v>
      </c>
      <c r="GZI14450" s="20" t="s">
        <v>26567</v>
      </c>
      <c r="GZJ14450" s="21" t="s">
        <v>23550</v>
      </c>
      <c r="GZK14450" s="20" t="s">
        <v>26567</v>
      </c>
      <c r="GZL14450" s="21" t="s">
        <v>23550</v>
      </c>
      <c r="GZM14450" s="20" t="s">
        <v>26567</v>
      </c>
      <c r="GZN14450" s="21" t="s">
        <v>23550</v>
      </c>
      <c r="GZO14450" s="20" t="s">
        <v>26567</v>
      </c>
      <c r="GZP14450" s="21" t="s">
        <v>23550</v>
      </c>
      <c r="GZQ14450" s="20" t="s">
        <v>26567</v>
      </c>
      <c r="GZR14450" s="21" t="s">
        <v>23550</v>
      </c>
      <c r="GZS14450" s="20" t="s">
        <v>26567</v>
      </c>
      <c r="GZT14450" s="21" t="s">
        <v>23550</v>
      </c>
      <c r="GZU14450" s="20" t="s">
        <v>26567</v>
      </c>
      <c r="GZV14450" s="21" t="s">
        <v>23550</v>
      </c>
      <c r="GZW14450" s="20" t="s">
        <v>26567</v>
      </c>
      <c r="GZX14450" s="21" t="s">
        <v>23550</v>
      </c>
      <c r="GZY14450" s="20" t="s">
        <v>26567</v>
      </c>
      <c r="GZZ14450" s="21" t="s">
        <v>23550</v>
      </c>
      <c r="HAA14450" s="20" t="s">
        <v>26567</v>
      </c>
      <c r="HAB14450" s="21" t="s">
        <v>23550</v>
      </c>
      <c r="HAC14450" s="20" t="s">
        <v>26567</v>
      </c>
      <c r="HAD14450" s="21" t="s">
        <v>23550</v>
      </c>
      <c r="HAE14450" s="20" t="s">
        <v>26567</v>
      </c>
      <c r="HAF14450" s="21" t="s">
        <v>23550</v>
      </c>
      <c r="HAG14450" s="20" t="s">
        <v>26567</v>
      </c>
      <c r="HAH14450" s="21" t="s">
        <v>23550</v>
      </c>
      <c r="HAI14450" s="20" t="s">
        <v>26567</v>
      </c>
      <c r="HAJ14450" s="21" t="s">
        <v>23550</v>
      </c>
      <c r="HAK14450" s="20" t="s">
        <v>26567</v>
      </c>
      <c r="HAL14450" s="21" t="s">
        <v>23550</v>
      </c>
      <c r="HAM14450" s="20" t="s">
        <v>26567</v>
      </c>
      <c r="HAN14450" s="21" t="s">
        <v>23550</v>
      </c>
      <c r="HAO14450" s="20" t="s">
        <v>26567</v>
      </c>
      <c r="HAP14450" s="21" t="s">
        <v>23550</v>
      </c>
      <c r="HAQ14450" s="20" t="s">
        <v>26567</v>
      </c>
      <c r="HAR14450" s="21" t="s">
        <v>23550</v>
      </c>
      <c r="HAS14450" s="20" t="s">
        <v>26567</v>
      </c>
      <c r="HAT14450" s="21" t="s">
        <v>23550</v>
      </c>
      <c r="HAU14450" s="20" t="s">
        <v>26567</v>
      </c>
      <c r="HAV14450" s="21" t="s">
        <v>23550</v>
      </c>
      <c r="HAW14450" s="20" t="s">
        <v>26567</v>
      </c>
      <c r="HAX14450" s="21" t="s">
        <v>23550</v>
      </c>
      <c r="HAY14450" s="20" t="s">
        <v>26567</v>
      </c>
      <c r="HAZ14450" s="21" t="s">
        <v>23550</v>
      </c>
      <c r="HBA14450" s="20" t="s">
        <v>26567</v>
      </c>
      <c r="HBB14450" s="21" t="s">
        <v>23550</v>
      </c>
      <c r="HBC14450" s="20" t="s">
        <v>26567</v>
      </c>
      <c r="HBD14450" s="21" t="s">
        <v>23550</v>
      </c>
      <c r="HBE14450" s="20" t="s">
        <v>26567</v>
      </c>
      <c r="HBF14450" s="21" t="s">
        <v>23550</v>
      </c>
      <c r="HBG14450" s="20" t="s">
        <v>26567</v>
      </c>
      <c r="HBH14450" s="21" t="s">
        <v>23550</v>
      </c>
      <c r="HBI14450" s="20" t="s">
        <v>26567</v>
      </c>
      <c r="HBJ14450" s="21" t="s">
        <v>23550</v>
      </c>
      <c r="HBK14450" s="20" t="s">
        <v>26567</v>
      </c>
      <c r="HBL14450" s="21" t="s">
        <v>23550</v>
      </c>
      <c r="HBM14450" s="20" t="s">
        <v>26567</v>
      </c>
      <c r="HBN14450" s="21" t="s">
        <v>23550</v>
      </c>
      <c r="HBO14450" s="20" t="s">
        <v>26567</v>
      </c>
      <c r="HBP14450" s="21" t="s">
        <v>23550</v>
      </c>
      <c r="HBQ14450" s="20" t="s">
        <v>26567</v>
      </c>
      <c r="HBR14450" s="21" t="s">
        <v>23550</v>
      </c>
      <c r="HBS14450" s="20" t="s">
        <v>26567</v>
      </c>
      <c r="HBT14450" s="21" t="s">
        <v>23550</v>
      </c>
      <c r="HBU14450" s="20" t="s">
        <v>26567</v>
      </c>
      <c r="HBV14450" s="21" t="s">
        <v>23550</v>
      </c>
      <c r="HBW14450" s="20" t="s">
        <v>26567</v>
      </c>
      <c r="HBX14450" s="21" t="s">
        <v>23550</v>
      </c>
      <c r="HBY14450" s="20" t="s">
        <v>26567</v>
      </c>
      <c r="HBZ14450" s="21" t="s">
        <v>23550</v>
      </c>
      <c r="HCA14450" s="20" t="s">
        <v>26567</v>
      </c>
      <c r="HCB14450" s="21" t="s">
        <v>23550</v>
      </c>
      <c r="HCC14450" s="20" t="s">
        <v>26567</v>
      </c>
      <c r="HCD14450" s="21" t="s">
        <v>23550</v>
      </c>
      <c r="HCE14450" s="20" t="s">
        <v>26567</v>
      </c>
      <c r="HCF14450" s="21" t="s">
        <v>23550</v>
      </c>
      <c r="HCG14450" s="20" t="s">
        <v>26567</v>
      </c>
      <c r="HCH14450" s="21" t="s">
        <v>23550</v>
      </c>
      <c r="HCI14450" s="20" t="s">
        <v>26567</v>
      </c>
      <c r="HCJ14450" s="21" t="s">
        <v>23550</v>
      </c>
      <c r="HCK14450" s="20" t="s">
        <v>26567</v>
      </c>
      <c r="HCL14450" s="21" t="s">
        <v>23550</v>
      </c>
      <c r="HCM14450" s="20" t="s">
        <v>26567</v>
      </c>
      <c r="HCN14450" s="21" t="s">
        <v>23550</v>
      </c>
      <c r="HCO14450" s="20" t="s">
        <v>26567</v>
      </c>
      <c r="HCP14450" s="21" t="s">
        <v>23550</v>
      </c>
      <c r="HCQ14450" s="20" t="s">
        <v>26567</v>
      </c>
      <c r="HCR14450" s="21" t="s">
        <v>23550</v>
      </c>
      <c r="HCS14450" s="20" t="s">
        <v>26567</v>
      </c>
      <c r="HCT14450" s="21" t="s">
        <v>23550</v>
      </c>
      <c r="HCU14450" s="20" t="s">
        <v>26567</v>
      </c>
      <c r="HCV14450" s="21" t="s">
        <v>23550</v>
      </c>
      <c r="HCW14450" s="20" t="s">
        <v>26567</v>
      </c>
      <c r="HCX14450" s="21" t="s">
        <v>23550</v>
      </c>
      <c r="HCY14450" s="20" t="s">
        <v>26567</v>
      </c>
      <c r="HCZ14450" s="21" t="s">
        <v>23550</v>
      </c>
      <c r="HDA14450" s="20" t="s">
        <v>26567</v>
      </c>
      <c r="HDB14450" s="21" t="s">
        <v>23550</v>
      </c>
      <c r="HDC14450" s="20" t="s">
        <v>26567</v>
      </c>
      <c r="HDD14450" s="21" t="s">
        <v>23550</v>
      </c>
      <c r="HDE14450" s="20" t="s">
        <v>26567</v>
      </c>
      <c r="HDF14450" s="21" t="s">
        <v>23550</v>
      </c>
      <c r="HDG14450" s="20" t="s">
        <v>26567</v>
      </c>
      <c r="HDH14450" s="21" t="s">
        <v>23550</v>
      </c>
      <c r="HDI14450" s="20" t="s">
        <v>26567</v>
      </c>
      <c r="HDJ14450" s="21" t="s">
        <v>23550</v>
      </c>
      <c r="HDK14450" s="20" t="s">
        <v>26567</v>
      </c>
      <c r="HDL14450" s="21" t="s">
        <v>23550</v>
      </c>
      <c r="HDM14450" s="20" t="s">
        <v>26567</v>
      </c>
      <c r="HDN14450" s="21" t="s">
        <v>23550</v>
      </c>
      <c r="HDO14450" s="20" t="s">
        <v>26567</v>
      </c>
      <c r="HDP14450" s="21" t="s">
        <v>23550</v>
      </c>
      <c r="HDQ14450" s="20" t="s">
        <v>26567</v>
      </c>
      <c r="HDR14450" s="21" t="s">
        <v>23550</v>
      </c>
      <c r="HDS14450" s="20" t="s">
        <v>26567</v>
      </c>
      <c r="HDT14450" s="21" t="s">
        <v>23550</v>
      </c>
      <c r="HDU14450" s="20" t="s">
        <v>26567</v>
      </c>
      <c r="HDV14450" s="21" t="s">
        <v>23550</v>
      </c>
      <c r="HDW14450" s="20" t="s">
        <v>26567</v>
      </c>
      <c r="HDX14450" s="21" t="s">
        <v>23550</v>
      </c>
      <c r="HDY14450" s="20" t="s">
        <v>26567</v>
      </c>
      <c r="HDZ14450" s="21" t="s">
        <v>23550</v>
      </c>
      <c r="HEA14450" s="20" t="s">
        <v>26567</v>
      </c>
      <c r="HEB14450" s="21" t="s">
        <v>23550</v>
      </c>
      <c r="HEC14450" s="20" t="s">
        <v>26567</v>
      </c>
      <c r="HED14450" s="21" t="s">
        <v>23550</v>
      </c>
      <c r="HEE14450" s="20" t="s">
        <v>26567</v>
      </c>
      <c r="HEF14450" s="21" t="s">
        <v>23550</v>
      </c>
      <c r="HEG14450" s="20" t="s">
        <v>26567</v>
      </c>
      <c r="HEH14450" s="21" t="s">
        <v>23550</v>
      </c>
      <c r="HEI14450" s="20" t="s">
        <v>26567</v>
      </c>
      <c r="HEJ14450" s="21" t="s">
        <v>23550</v>
      </c>
      <c r="HEK14450" s="20" t="s">
        <v>26567</v>
      </c>
      <c r="HEL14450" s="21" t="s">
        <v>23550</v>
      </c>
      <c r="HEM14450" s="20" t="s">
        <v>26567</v>
      </c>
      <c r="HEN14450" s="21" t="s">
        <v>23550</v>
      </c>
      <c r="HEO14450" s="20" t="s">
        <v>26567</v>
      </c>
      <c r="HEP14450" s="21" t="s">
        <v>23550</v>
      </c>
      <c r="HEQ14450" s="20" t="s">
        <v>26567</v>
      </c>
      <c r="HER14450" s="21" t="s">
        <v>23550</v>
      </c>
      <c r="HES14450" s="20" t="s">
        <v>26567</v>
      </c>
      <c r="HET14450" s="21" t="s">
        <v>23550</v>
      </c>
      <c r="HEU14450" s="20" t="s">
        <v>26567</v>
      </c>
      <c r="HEV14450" s="21" t="s">
        <v>23550</v>
      </c>
      <c r="HEW14450" s="20" t="s">
        <v>26567</v>
      </c>
      <c r="HEX14450" s="21" t="s">
        <v>23550</v>
      </c>
      <c r="HEY14450" s="20" t="s">
        <v>26567</v>
      </c>
      <c r="HEZ14450" s="21" t="s">
        <v>23550</v>
      </c>
      <c r="HFA14450" s="20" t="s">
        <v>26567</v>
      </c>
      <c r="HFB14450" s="21" t="s">
        <v>23550</v>
      </c>
      <c r="HFC14450" s="20" t="s">
        <v>26567</v>
      </c>
      <c r="HFD14450" s="21" t="s">
        <v>23550</v>
      </c>
      <c r="HFE14450" s="20" t="s">
        <v>26567</v>
      </c>
      <c r="HFF14450" s="21" t="s">
        <v>23550</v>
      </c>
      <c r="HFG14450" s="20" t="s">
        <v>26567</v>
      </c>
      <c r="HFH14450" s="21" t="s">
        <v>23550</v>
      </c>
      <c r="HFI14450" s="20" t="s">
        <v>26567</v>
      </c>
      <c r="HFJ14450" s="21" t="s">
        <v>23550</v>
      </c>
      <c r="HFK14450" s="20" t="s">
        <v>26567</v>
      </c>
      <c r="HFL14450" s="21" t="s">
        <v>23550</v>
      </c>
      <c r="HFM14450" s="20" t="s">
        <v>26567</v>
      </c>
      <c r="HFN14450" s="21" t="s">
        <v>23550</v>
      </c>
      <c r="HFO14450" s="20" t="s">
        <v>26567</v>
      </c>
      <c r="HFP14450" s="21" t="s">
        <v>23550</v>
      </c>
      <c r="HFQ14450" s="20" t="s">
        <v>26567</v>
      </c>
      <c r="HFR14450" s="21" t="s">
        <v>23550</v>
      </c>
      <c r="HFS14450" s="20" t="s">
        <v>26567</v>
      </c>
      <c r="HFT14450" s="21" t="s">
        <v>23550</v>
      </c>
      <c r="HFU14450" s="20" t="s">
        <v>26567</v>
      </c>
      <c r="HFV14450" s="21" t="s">
        <v>23550</v>
      </c>
      <c r="HFW14450" s="20" t="s">
        <v>26567</v>
      </c>
      <c r="HFX14450" s="21" t="s">
        <v>23550</v>
      </c>
      <c r="HFY14450" s="20" t="s">
        <v>26567</v>
      </c>
      <c r="HFZ14450" s="21" t="s">
        <v>23550</v>
      </c>
      <c r="HGA14450" s="20" t="s">
        <v>26567</v>
      </c>
      <c r="HGB14450" s="21" t="s">
        <v>23550</v>
      </c>
      <c r="HGC14450" s="20" t="s">
        <v>26567</v>
      </c>
      <c r="HGD14450" s="21" t="s">
        <v>23550</v>
      </c>
      <c r="HGE14450" s="20" t="s">
        <v>26567</v>
      </c>
      <c r="HGF14450" s="21" t="s">
        <v>23550</v>
      </c>
      <c r="HGG14450" s="20" t="s">
        <v>26567</v>
      </c>
      <c r="HGH14450" s="21" t="s">
        <v>23550</v>
      </c>
      <c r="HGI14450" s="20" t="s">
        <v>26567</v>
      </c>
      <c r="HGJ14450" s="21" t="s">
        <v>23550</v>
      </c>
      <c r="HGK14450" s="20" t="s">
        <v>26567</v>
      </c>
      <c r="HGL14450" s="21" t="s">
        <v>23550</v>
      </c>
      <c r="HGM14450" s="20" t="s">
        <v>26567</v>
      </c>
      <c r="HGN14450" s="21" t="s">
        <v>23550</v>
      </c>
      <c r="HGO14450" s="20" t="s">
        <v>26567</v>
      </c>
      <c r="HGP14450" s="21" t="s">
        <v>23550</v>
      </c>
      <c r="HGQ14450" s="20" t="s">
        <v>26567</v>
      </c>
      <c r="HGR14450" s="21" t="s">
        <v>23550</v>
      </c>
      <c r="HGS14450" s="20" t="s">
        <v>26567</v>
      </c>
      <c r="HGT14450" s="21" t="s">
        <v>23550</v>
      </c>
      <c r="HGU14450" s="20" t="s">
        <v>26567</v>
      </c>
      <c r="HGV14450" s="21" t="s">
        <v>23550</v>
      </c>
      <c r="HGW14450" s="20" t="s">
        <v>26567</v>
      </c>
      <c r="HGX14450" s="21" t="s">
        <v>23550</v>
      </c>
      <c r="HGY14450" s="20" t="s">
        <v>26567</v>
      </c>
      <c r="HGZ14450" s="21" t="s">
        <v>23550</v>
      </c>
      <c r="HHA14450" s="20" t="s">
        <v>26567</v>
      </c>
      <c r="HHB14450" s="21" t="s">
        <v>23550</v>
      </c>
      <c r="HHC14450" s="20" t="s">
        <v>26567</v>
      </c>
      <c r="HHD14450" s="21" t="s">
        <v>23550</v>
      </c>
      <c r="HHE14450" s="20" t="s">
        <v>26567</v>
      </c>
      <c r="HHF14450" s="21" t="s">
        <v>23550</v>
      </c>
      <c r="HHG14450" s="20" t="s">
        <v>26567</v>
      </c>
      <c r="HHH14450" s="21" t="s">
        <v>23550</v>
      </c>
      <c r="HHI14450" s="20" t="s">
        <v>26567</v>
      </c>
      <c r="HHJ14450" s="21" t="s">
        <v>23550</v>
      </c>
      <c r="HHK14450" s="20" t="s">
        <v>26567</v>
      </c>
      <c r="HHL14450" s="21" t="s">
        <v>23550</v>
      </c>
      <c r="HHM14450" s="20" t="s">
        <v>26567</v>
      </c>
      <c r="HHN14450" s="21" t="s">
        <v>23550</v>
      </c>
      <c r="HHO14450" s="20" t="s">
        <v>26567</v>
      </c>
      <c r="HHP14450" s="21" t="s">
        <v>23550</v>
      </c>
      <c r="HHQ14450" s="20" t="s">
        <v>26567</v>
      </c>
      <c r="HHR14450" s="21" t="s">
        <v>23550</v>
      </c>
      <c r="HHS14450" s="20" t="s">
        <v>26567</v>
      </c>
      <c r="HHT14450" s="21" t="s">
        <v>23550</v>
      </c>
      <c r="HHU14450" s="20" t="s">
        <v>26567</v>
      </c>
      <c r="HHV14450" s="21" t="s">
        <v>23550</v>
      </c>
      <c r="HHW14450" s="20" t="s">
        <v>26567</v>
      </c>
      <c r="HHX14450" s="21" t="s">
        <v>23550</v>
      </c>
      <c r="HHY14450" s="20" t="s">
        <v>26567</v>
      </c>
      <c r="HHZ14450" s="21" t="s">
        <v>23550</v>
      </c>
      <c r="HIA14450" s="20" t="s">
        <v>26567</v>
      </c>
      <c r="HIB14450" s="21" t="s">
        <v>23550</v>
      </c>
      <c r="HIC14450" s="20" t="s">
        <v>26567</v>
      </c>
      <c r="HID14450" s="21" t="s">
        <v>23550</v>
      </c>
      <c r="HIE14450" s="20" t="s">
        <v>26567</v>
      </c>
      <c r="HIF14450" s="21" t="s">
        <v>23550</v>
      </c>
      <c r="HIG14450" s="20" t="s">
        <v>26567</v>
      </c>
      <c r="HIH14450" s="21" t="s">
        <v>23550</v>
      </c>
      <c r="HII14450" s="20" t="s">
        <v>26567</v>
      </c>
      <c r="HIJ14450" s="21" t="s">
        <v>23550</v>
      </c>
      <c r="HIK14450" s="20" t="s">
        <v>26567</v>
      </c>
      <c r="HIL14450" s="21" t="s">
        <v>23550</v>
      </c>
      <c r="HIM14450" s="20" t="s">
        <v>26567</v>
      </c>
      <c r="HIN14450" s="21" t="s">
        <v>23550</v>
      </c>
      <c r="HIO14450" s="20" t="s">
        <v>26567</v>
      </c>
      <c r="HIP14450" s="21" t="s">
        <v>23550</v>
      </c>
      <c r="HIQ14450" s="20" t="s">
        <v>26567</v>
      </c>
      <c r="HIR14450" s="21" t="s">
        <v>23550</v>
      </c>
      <c r="HIS14450" s="20" t="s">
        <v>26567</v>
      </c>
      <c r="HIT14450" s="21" t="s">
        <v>23550</v>
      </c>
      <c r="HIU14450" s="20" t="s">
        <v>26567</v>
      </c>
      <c r="HIV14450" s="21" t="s">
        <v>23550</v>
      </c>
      <c r="HIW14450" s="20" t="s">
        <v>26567</v>
      </c>
      <c r="HIX14450" s="21" t="s">
        <v>23550</v>
      </c>
      <c r="HIY14450" s="20" t="s">
        <v>26567</v>
      </c>
      <c r="HIZ14450" s="21" t="s">
        <v>23550</v>
      </c>
      <c r="HJA14450" s="20" t="s">
        <v>26567</v>
      </c>
      <c r="HJB14450" s="21" t="s">
        <v>23550</v>
      </c>
      <c r="HJC14450" s="20" t="s">
        <v>26567</v>
      </c>
      <c r="HJD14450" s="21" t="s">
        <v>23550</v>
      </c>
      <c r="HJE14450" s="20" t="s">
        <v>26567</v>
      </c>
      <c r="HJF14450" s="21" t="s">
        <v>23550</v>
      </c>
      <c r="HJG14450" s="20" t="s">
        <v>26567</v>
      </c>
      <c r="HJH14450" s="21" t="s">
        <v>23550</v>
      </c>
      <c r="HJI14450" s="20" t="s">
        <v>26567</v>
      </c>
      <c r="HJJ14450" s="21" t="s">
        <v>23550</v>
      </c>
      <c r="HJK14450" s="20" t="s">
        <v>26567</v>
      </c>
      <c r="HJL14450" s="21" t="s">
        <v>23550</v>
      </c>
      <c r="HJM14450" s="20" t="s">
        <v>26567</v>
      </c>
      <c r="HJN14450" s="21" t="s">
        <v>23550</v>
      </c>
      <c r="HJO14450" s="20" t="s">
        <v>26567</v>
      </c>
      <c r="HJP14450" s="21" t="s">
        <v>23550</v>
      </c>
      <c r="HJQ14450" s="20" t="s">
        <v>26567</v>
      </c>
      <c r="HJR14450" s="21" t="s">
        <v>23550</v>
      </c>
      <c r="HJS14450" s="20" t="s">
        <v>26567</v>
      </c>
      <c r="HJT14450" s="21" t="s">
        <v>23550</v>
      </c>
      <c r="HJU14450" s="20" t="s">
        <v>26567</v>
      </c>
      <c r="HJV14450" s="21" t="s">
        <v>23550</v>
      </c>
      <c r="HJW14450" s="20" t="s">
        <v>26567</v>
      </c>
      <c r="HJX14450" s="21" t="s">
        <v>23550</v>
      </c>
      <c r="HJY14450" s="20" t="s">
        <v>26567</v>
      </c>
      <c r="HJZ14450" s="21" t="s">
        <v>23550</v>
      </c>
      <c r="HKA14450" s="20" t="s">
        <v>26567</v>
      </c>
      <c r="HKB14450" s="21" t="s">
        <v>23550</v>
      </c>
      <c r="HKC14450" s="20" t="s">
        <v>26567</v>
      </c>
      <c r="HKD14450" s="21" t="s">
        <v>23550</v>
      </c>
      <c r="HKE14450" s="20" t="s">
        <v>26567</v>
      </c>
      <c r="HKF14450" s="21" t="s">
        <v>23550</v>
      </c>
      <c r="HKG14450" s="20" t="s">
        <v>26567</v>
      </c>
      <c r="HKH14450" s="21" t="s">
        <v>23550</v>
      </c>
      <c r="HKI14450" s="20" t="s">
        <v>26567</v>
      </c>
      <c r="HKJ14450" s="21" t="s">
        <v>23550</v>
      </c>
      <c r="HKK14450" s="20" t="s">
        <v>26567</v>
      </c>
      <c r="HKL14450" s="21" t="s">
        <v>23550</v>
      </c>
      <c r="HKM14450" s="20" t="s">
        <v>26567</v>
      </c>
      <c r="HKN14450" s="21" t="s">
        <v>23550</v>
      </c>
      <c r="HKO14450" s="20" t="s">
        <v>26567</v>
      </c>
      <c r="HKP14450" s="21" t="s">
        <v>23550</v>
      </c>
      <c r="HKQ14450" s="20" t="s">
        <v>26567</v>
      </c>
      <c r="HKR14450" s="21" t="s">
        <v>23550</v>
      </c>
      <c r="HKS14450" s="20" t="s">
        <v>26567</v>
      </c>
      <c r="HKT14450" s="21" t="s">
        <v>23550</v>
      </c>
      <c r="HKU14450" s="20" t="s">
        <v>26567</v>
      </c>
      <c r="HKV14450" s="21" t="s">
        <v>23550</v>
      </c>
      <c r="HKW14450" s="20" t="s">
        <v>26567</v>
      </c>
      <c r="HKX14450" s="21" t="s">
        <v>23550</v>
      </c>
      <c r="HKY14450" s="20" t="s">
        <v>26567</v>
      </c>
      <c r="HKZ14450" s="21" t="s">
        <v>23550</v>
      </c>
      <c r="HLA14450" s="20" t="s">
        <v>26567</v>
      </c>
      <c r="HLB14450" s="21" t="s">
        <v>23550</v>
      </c>
      <c r="HLC14450" s="20" t="s">
        <v>26567</v>
      </c>
      <c r="HLD14450" s="21" t="s">
        <v>23550</v>
      </c>
      <c r="HLE14450" s="20" t="s">
        <v>26567</v>
      </c>
      <c r="HLF14450" s="21" t="s">
        <v>23550</v>
      </c>
      <c r="HLG14450" s="20" t="s">
        <v>26567</v>
      </c>
      <c r="HLH14450" s="21" t="s">
        <v>23550</v>
      </c>
      <c r="HLI14450" s="20" t="s">
        <v>26567</v>
      </c>
      <c r="HLJ14450" s="21" t="s">
        <v>23550</v>
      </c>
      <c r="HLK14450" s="20" t="s">
        <v>26567</v>
      </c>
      <c r="HLL14450" s="21" t="s">
        <v>23550</v>
      </c>
      <c r="HLM14450" s="20" t="s">
        <v>26567</v>
      </c>
      <c r="HLN14450" s="21" t="s">
        <v>23550</v>
      </c>
      <c r="HLO14450" s="20" t="s">
        <v>26567</v>
      </c>
      <c r="HLP14450" s="21" t="s">
        <v>23550</v>
      </c>
      <c r="HLQ14450" s="20" t="s">
        <v>26567</v>
      </c>
      <c r="HLR14450" s="21" t="s">
        <v>23550</v>
      </c>
      <c r="HLS14450" s="20" t="s">
        <v>26567</v>
      </c>
      <c r="HLT14450" s="21" t="s">
        <v>23550</v>
      </c>
      <c r="HLU14450" s="20" t="s">
        <v>26567</v>
      </c>
      <c r="HLV14450" s="21" t="s">
        <v>23550</v>
      </c>
      <c r="HLW14450" s="20" t="s">
        <v>26567</v>
      </c>
      <c r="HLX14450" s="21" t="s">
        <v>23550</v>
      </c>
      <c r="HLY14450" s="20" t="s">
        <v>26567</v>
      </c>
      <c r="HLZ14450" s="21" t="s">
        <v>23550</v>
      </c>
      <c r="HMA14450" s="20" t="s">
        <v>26567</v>
      </c>
      <c r="HMB14450" s="21" t="s">
        <v>23550</v>
      </c>
      <c r="HMC14450" s="20" t="s">
        <v>26567</v>
      </c>
      <c r="HMD14450" s="21" t="s">
        <v>23550</v>
      </c>
      <c r="HME14450" s="20" t="s">
        <v>26567</v>
      </c>
      <c r="HMF14450" s="21" t="s">
        <v>23550</v>
      </c>
      <c r="HMG14450" s="20" t="s">
        <v>26567</v>
      </c>
      <c r="HMH14450" s="21" t="s">
        <v>23550</v>
      </c>
      <c r="HMI14450" s="20" t="s">
        <v>26567</v>
      </c>
      <c r="HMJ14450" s="21" t="s">
        <v>23550</v>
      </c>
      <c r="HMK14450" s="20" t="s">
        <v>26567</v>
      </c>
      <c r="HML14450" s="21" t="s">
        <v>23550</v>
      </c>
      <c r="HMM14450" s="20" t="s">
        <v>26567</v>
      </c>
      <c r="HMN14450" s="21" t="s">
        <v>23550</v>
      </c>
      <c r="HMO14450" s="20" t="s">
        <v>26567</v>
      </c>
      <c r="HMP14450" s="21" t="s">
        <v>23550</v>
      </c>
      <c r="HMQ14450" s="20" t="s">
        <v>26567</v>
      </c>
      <c r="HMR14450" s="21" t="s">
        <v>23550</v>
      </c>
      <c r="HMS14450" s="20" t="s">
        <v>26567</v>
      </c>
      <c r="HMT14450" s="21" t="s">
        <v>23550</v>
      </c>
      <c r="HMU14450" s="20" t="s">
        <v>26567</v>
      </c>
      <c r="HMV14450" s="21" t="s">
        <v>23550</v>
      </c>
      <c r="HMW14450" s="20" t="s">
        <v>26567</v>
      </c>
      <c r="HMX14450" s="21" t="s">
        <v>23550</v>
      </c>
      <c r="HMY14450" s="20" t="s">
        <v>26567</v>
      </c>
      <c r="HMZ14450" s="21" t="s">
        <v>23550</v>
      </c>
      <c r="HNA14450" s="20" t="s">
        <v>26567</v>
      </c>
      <c r="HNB14450" s="21" t="s">
        <v>23550</v>
      </c>
      <c r="HNC14450" s="20" t="s">
        <v>26567</v>
      </c>
      <c r="HND14450" s="21" t="s">
        <v>23550</v>
      </c>
      <c r="HNE14450" s="20" t="s">
        <v>26567</v>
      </c>
      <c r="HNF14450" s="21" t="s">
        <v>23550</v>
      </c>
      <c r="HNG14450" s="20" t="s">
        <v>26567</v>
      </c>
      <c r="HNH14450" s="21" t="s">
        <v>23550</v>
      </c>
      <c r="HNI14450" s="20" t="s">
        <v>26567</v>
      </c>
      <c r="HNJ14450" s="21" t="s">
        <v>23550</v>
      </c>
      <c r="HNK14450" s="20" t="s">
        <v>26567</v>
      </c>
      <c r="HNL14450" s="21" t="s">
        <v>23550</v>
      </c>
      <c r="HNM14450" s="20" t="s">
        <v>26567</v>
      </c>
      <c r="HNN14450" s="21" t="s">
        <v>23550</v>
      </c>
      <c r="HNO14450" s="20" t="s">
        <v>26567</v>
      </c>
      <c r="HNP14450" s="21" t="s">
        <v>23550</v>
      </c>
      <c r="HNQ14450" s="20" t="s">
        <v>26567</v>
      </c>
      <c r="HNR14450" s="21" t="s">
        <v>23550</v>
      </c>
      <c r="HNS14450" s="20" t="s">
        <v>26567</v>
      </c>
      <c r="HNT14450" s="21" t="s">
        <v>23550</v>
      </c>
      <c r="HNU14450" s="20" t="s">
        <v>26567</v>
      </c>
      <c r="HNV14450" s="21" t="s">
        <v>23550</v>
      </c>
      <c r="HNW14450" s="20" t="s">
        <v>26567</v>
      </c>
      <c r="HNX14450" s="21" t="s">
        <v>23550</v>
      </c>
      <c r="HNY14450" s="20" t="s">
        <v>26567</v>
      </c>
      <c r="HNZ14450" s="21" t="s">
        <v>23550</v>
      </c>
      <c r="HOA14450" s="20" t="s">
        <v>26567</v>
      </c>
      <c r="HOB14450" s="21" t="s">
        <v>23550</v>
      </c>
      <c r="HOC14450" s="20" t="s">
        <v>26567</v>
      </c>
      <c r="HOD14450" s="21" t="s">
        <v>23550</v>
      </c>
      <c r="HOE14450" s="20" t="s">
        <v>26567</v>
      </c>
      <c r="HOF14450" s="21" t="s">
        <v>23550</v>
      </c>
      <c r="HOG14450" s="20" t="s">
        <v>26567</v>
      </c>
      <c r="HOH14450" s="21" t="s">
        <v>23550</v>
      </c>
      <c r="HOI14450" s="20" t="s">
        <v>26567</v>
      </c>
      <c r="HOJ14450" s="21" t="s">
        <v>23550</v>
      </c>
      <c r="HOK14450" s="20" t="s">
        <v>26567</v>
      </c>
      <c r="HOL14450" s="21" t="s">
        <v>23550</v>
      </c>
      <c r="HOM14450" s="20" t="s">
        <v>26567</v>
      </c>
      <c r="HON14450" s="21" t="s">
        <v>23550</v>
      </c>
      <c r="HOO14450" s="20" t="s">
        <v>26567</v>
      </c>
      <c r="HOP14450" s="21" t="s">
        <v>23550</v>
      </c>
      <c r="HOQ14450" s="20" t="s">
        <v>26567</v>
      </c>
      <c r="HOR14450" s="21" t="s">
        <v>23550</v>
      </c>
      <c r="HOS14450" s="20" t="s">
        <v>26567</v>
      </c>
      <c r="HOT14450" s="21" t="s">
        <v>23550</v>
      </c>
      <c r="HOU14450" s="20" t="s">
        <v>26567</v>
      </c>
      <c r="HOV14450" s="21" t="s">
        <v>23550</v>
      </c>
      <c r="HOW14450" s="20" t="s">
        <v>26567</v>
      </c>
      <c r="HOX14450" s="21" t="s">
        <v>23550</v>
      </c>
      <c r="HOY14450" s="20" t="s">
        <v>26567</v>
      </c>
      <c r="HOZ14450" s="21" t="s">
        <v>23550</v>
      </c>
      <c r="HPA14450" s="20" t="s">
        <v>26567</v>
      </c>
      <c r="HPB14450" s="21" t="s">
        <v>23550</v>
      </c>
      <c r="HPC14450" s="20" t="s">
        <v>26567</v>
      </c>
      <c r="HPD14450" s="21" t="s">
        <v>23550</v>
      </c>
      <c r="HPE14450" s="20" t="s">
        <v>26567</v>
      </c>
      <c r="HPF14450" s="21" t="s">
        <v>23550</v>
      </c>
      <c r="HPG14450" s="20" t="s">
        <v>26567</v>
      </c>
      <c r="HPH14450" s="21" t="s">
        <v>23550</v>
      </c>
      <c r="HPI14450" s="20" t="s">
        <v>26567</v>
      </c>
      <c r="HPJ14450" s="21" t="s">
        <v>23550</v>
      </c>
      <c r="HPK14450" s="20" t="s">
        <v>26567</v>
      </c>
      <c r="HPL14450" s="21" t="s">
        <v>23550</v>
      </c>
      <c r="HPM14450" s="20" t="s">
        <v>26567</v>
      </c>
      <c r="HPN14450" s="21" t="s">
        <v>23550</v>
      </c>
      <c r="HPO14450" s="20" t="s">
        <v>26567</v>
      </c>
      <c r="HPP14450" s="21" t="s">
        <v>23550</v>
      </c>
      <c r="HPQ14450" s="20" t="s">
        <v>26567</v>
      </c>
      <c r="HPR14450" s="21" t="s">
        <v>23550</v>
      </c>
      <c r="HPS14450" s="20" t="s">
        <v>26567</v>
      </c>
      <c r="HPT14450" s="21" t="s">
        <v>23550</v>
      </c>
      <c r="HPU14450" s="20" t="s">
        <v>26567</v>
      </c>
      <c r="HPV14450" s="21" t="s">
        <v>23550</v>
      </c>
      <c r="HPW14450" s="20" t="s">
        <v>26567</v>
      </c>
      <c r="HPX14450" s="21" t="s">
        <v>23550</v>
      </c>
      <c r="HPY14450" s="20" t="s">
        <v>26567</v>
      </c>
      <c r="HPZ14450" s="21" t="s">
        <v>23550</v>
      </c>
      <c r="HQA14450" s="20" t="s">
        <v>26567</v>
      </c>
      <c r="HQB14450" s="21" t="s">
        <v>23550</v>
      </c>
      <c r="HQC14450" s="20" t="s">
        <v>26567</v>
      </c>
      <c r="HQD14450" s="21" t="s">
        <v>23550</v>
      </c>
      <c r="HQE14450" s="20" t="s">
        <v>26567</v>
      </c>
      <c r="HQF14450" s="21" t="s">
        <v>23550</v>
      </c>
      <c r="HQG14450" s="20" t="s">
        <v>26567</v>
      </c>
      <c r="HQH14450" s="21" t="s">
        <v>23550</v>
      </c>
      <c r="HQI14450" s="20" t="s">
        <v>26567</v>
      </c>
      <c r="HQJ14450" s="21" t="s">
        <v>23550</v>
      </c>
      <c r="HQK14450" s="20" t="s">
        <v>26567</v>
      </c>
      <c r="HQL14450" s="21" t="s">
        <v>23550</v>
      </c>
      <c r="HQM14450" s="20" t="s">
        <v>26567</v>
      </c>
      <c r="HQN14450" s="21" t="s">
        <v>23550</v>
      </c>
      <c r="HQO14450" s="20" t="s">
        <v>26567</v>
      </c>
      <c r="HQP14450" s="21" t="s">
        <v>23550</v>
      </c>
      <c r="HQQ14450" s="20" t="s">
        <v>26567</v>
      </c>
      <c r="HQR14450" s="21" t="s">
        <v>23550</v>
      </c>
      <c r="HQS14450" s="20" t="s">
        <v>26567</v>
      </c>
      <c r="HQT14450" s="21" t="s">
        <v>23550</v>
      </c>
      <c r="HQU14450" s="20" t="s">
        <v>26567</v>
      </c>
      <c r="HQV14450" s="21" t="s">
        <v>23550</v>
      </c>
      <c r="HQW14450" s="20" t="s">
        <v>26567</v>
      </c>
      <c r="HQX14450" s="21" t="s">
        <v>23550</v>
      </c>
      <c r="HQY14450" s="20" t="s">
        <v>26567</v>
      </c>
      <c r="HQZ14450" s="21" t="s">
        <v>23550</v>
      </c>
      <c r="HRA14450" s="20" t="s">
        <v>26567</v>
      </c>
      <c r="HRB14450" s="21" t="s">
        <v>23550</v>
      </c>
      <c r="HRC14450" s="20" t="s">
        <v>26567</v>
      </c>
      <c r="HRD14450" s="21" t="s">
        <v>23550</v>
      </c>
      <c r="HRE14450" s="20" t="s">
        <v>26567</v>
      </c>
      <c r="HRF14450" s="21" t="s">
        <v>23550</v>
      </c>
      <c r="HRG14450" s="20" t="s">
        <v>26567</v>
      </c>
      <c r="HRH14450" s="21" t="s">
        <v>23550</v>
      </c>
      <c r="HRI14450" s="20" t="s">
        <v>26567</v>
      </c>
      <c r="HRJ14450" s="21" t="s">
        <v>23550</v>
      </c>
      <c r="HRK14450" s="20" t="s">
        <v>26567</v>
      </c>
      <c r="HRL14450" s="21" t="s">
        <v>23550</v>
      </c>
      <c r="HRM14450" s="20" t="s">
        <v>26567</v>
      </c>
      <c r="HRN14450" s="21" t="s">
        <v>23550</v>
      </c>
      <c r="HRO14450" s="20" t="s">
        <v>26567</v>
      </c>
      <c r="HRP14450" s="21" t="s">
        <v>23550</v>
      </c>
      <c r="HRQ14450" s="20" t="s">
        <v>26567</v>
      </c>
      <c r="HRR14450" s="21" t="s">
        <v>23550</v>
      </c>
      <c r="HRS14450" s="20" t="s">
        <v>26567</v>
      </c>
      <c r="HRT14450" s="21" t="s">
        <v>23550</v>
      </c>
      <c r="HRU14450" s="20" t="s">
        <v>26567</v>
      </c>
      <c r="HRV14450" s="21" t="s">
        <v>23550</v>
      </c>
      <c r="HRW14450" s="20" t="s">
        <v>26567</v>
      </c>
      <c r="HRX14450" s="21" t="s">
        <v>23550</v>
      </c>
      <c r="HRY14450" s="20" t="s">
        <v>26567</v>
      </c>
      <c r="HRZ14450" s="21" t="s">
        <v>23550</v>
      </c>
      <c r="HSA14450" s="20" t="s">
        <v>26567</v>
      </c>
      <c r="HSB14450" s="21" t="s">
        <v>23550</v>
      </c>
      <c r="HSC14450" s="20" t="s">
        <v>26567</v>
      </c>
      <c r="HSD14450" s="21" t="s">
        <v>23550</v>
      </c>
      <c r="HSE14450" s="20" t="s">
        <v>26567</v>
      </c>
      <c r="HSF14450" s="21" t="s">
        <v>23550</v>
      </c>
      <c r="HSG14450" s="20" t="s">
        <v>26567</v>
      </c>
      <c r="HSH14450" s="21" t="s">
        <v>23550</v>
      </c>
      <c r="HSI14450" s="20" t="s">
        <v>26567</v>
      </c>
      <c r="HSJ14450" s="21" t="s">
        <v>23550</v>
      </c>
      <c r="HSK14450" s="20" t="s">
        <v>26567</v>
      </c>
      <c r="HSL14450" s="21" t="s">
        <v>23550</v>
      </c>
      <c r="HSM14450" s="20" t="s">
        <v>26567</v>
      </c>
      <c r="HSN14450" s="21" t="s">
        <v>23550</v>
      </c>
      <c r="HSO14450" s="20" t="s">
        <v>26567</v>
      </c>
      <c r="HSP14450" s="21" t="s">
        <v>23550</v>
      </c>
      <c r="HSQ14450" s="20" t="s">
        <v>26567</v>
      </c>
      <c r="HSR14450" s="21" t="s">
        <v>23550</v>
      </c>
      <c r="HSS14450" s="20" t="s">
        <v>26567</v>
      </c>
      <c r="HST14450" s="21" t="s">
        <v>23550</v>
      </c>
      <c r="HSU14450" s="20" t="s">
        <v>26567</v>
      </c>
      <c r="HSV14450" s="21" t="s">
        <v>23550</v>
      </c>
      <c r="HSW14450" s="20" t="s">
        <v>26567</v>
      </c>
      <c r="HSX14450" s="21" t="s">
        <v>23550</v>
      </c>
      <c r="HSY14450" s="20" t="s">
        <v>26567</v>
      </c>
      <c r="HSZ14450" s="21" t="s">
        <v>23550</v>
      </c>
      <c r="HTA14450" s="20" t="s">
        <v>26567</v>
      </c>
      <c r="HTB14450" s="21" t="s">
        <v>23550</v>
      </c>
      <c r="HTC14450" s="20" t="s">
        <v>26567</v>
      </c>
      <c r="HTD14450" s="21" t="s">
        <v>23550</v>
      </c>
      <c r="HTE14450" s="20" t="s">
        <v>26567</v>
      </c>
      <c r="HTF14450" s="21" t="s">
        <v>23550</v>
      </c>
      <c r="HTG14450" s="20" t="s">
        <v>26567</v>
      </c>
      <c r="HTH14450" s="21" t="s">
        <v>23550</v>
      </c>
      <c r="HTI14450" s="20" t="s">
        <v>26567</v>
      </c>
      <c r="HTJ14450" s="21" t="s">
        <v>23550</v>
      </c>
      <c r="HTK14450" s="20" t="s">
        <v>26567</v>
      </c>
      <c r="HTL14450" s="21" t="s">
        <v>23550</v>
      </c>
      <c r="HTM14450" s="20" t="s">
        <v>26567</v>
      </c>
      <c r="HTN14450" s="21" t="s">
        <v>23550</v>
      </c>
      <c r="HTO14450" s="20" t="s">
        <v>26567</v>
      </c>
      <c r="HTP14450" s="21" t="s">
        <v>23550</v>
      </c>
      <c r="HTQ14450" s="20" t="s">
        <v>26567</v>
      </c>
      <c r="HTR14450" s="21" t="s">
        <v>23550</v>
      </c>
      <c r="HTS14450" s="20" t="s">
        <v>26567</v>
      </c>
      <c r="HTT14450" s="21" t="s">
        <v>23550</v>
      </c>
      <c r="HTU14450" s="20" t="s">
        <v>26567</v>
      </c>
      <c r="HTV14450" s="21" t="s">
        <v>23550</v>
      </c>
      <c r="HTW14450" s="20" t="s">
        <v>26567</v>
      </c>
      <c r="HTX14450" s="21" t="s">
        <v>23550</v>
      </c>
      <c r="HTY14450" s="20" t="s">
        <v>26567</v>
      </c>
      <c r="HTZ14450" s="21" t="s">
        <v>23550</v>
      </c>
      <c r="HUA14450" s="20" t="s">
        <v>26567</v>
      </c>
      <c r="HUB14450" s="21" t="s">
        <v>23550</v>
      </c>
      <c r="HUC14450" s="20" t="s">
        <v>26567</v>
      </c>
      <c r="HUD14450" s="21" t="s">
        <v>23550</v>
      </c>
      <c r="HUE14450" s="20" t="s">
        <v>26567</v>
      </c>
      <c r="HUF14450" s="21" t="s">
        <v>23550</v>
      </c>
      <c r="HUG14450" s="20" t="s">
        <v>26567</v>
      </c>
      <c r="HUH14450" s="21" t="s">
        <v>23550</v>
      </c>
      <c r="HUI14450" s="20" t="s">
        <v>26567</v>
      </c>
      <c r="HUJ14450" s="21" t="s">
        <v>23550</v>
      </c>
      <c r="HUK14450" s="20" t="s">
        <v>26567</v>
      </c>
      <c r="HUL14450" s="21" t="s">
        <v>23550</v>
      </c>
      <c r="HUM14450" s="20" t="s">
        <v>26567</v>
      </c>
      <c r="HUN14450" s="21" t="s">
        <v>23550</v>
      </c>
      <c r="HUO14450" s="20" t="s">
        <v>26567</v>
      </c>
      <c r="HUP14450" s="21" t="s">
        <v>23550</v>
      </c>
      <c r="HUQ14450" s="20" t="s">
        <v>26567</v>
      </c>
      <c r="HUR14450" s="21" t="s">
        <v>23550</v>
      </c>
      <c r="HUS14450" s="20" t="s">
        <v>26567</v>
      </c>
      <c r="HUT14450" s="21" t="s">
        <v>23550</v>
      </c>
      <c r="HUU14450" s="20" t="s">
        <v>26567</v>
      </c>
      <c r="HUV14450" s="21" t="s">
        <v>23550</v>
      </c>
      <c r="HUW14450" s="20" t="s">
        <v>26567</v>
      </c>
      <c r="HUX14450" s="21" t="s">
        <v>23550</v>
      </c>
      <c r="HUY14450" s="20" t="s">
        <v>26567</v>
      </c>
      <c r="HUZ14450" s="21" t="s">
        <v>23550</v>
      </c>
      <c r="HVA14450" s="20" t="s">
        <v>26567</v>
      </c>
      <c r="HVB14450" s="21" t="s">
        <v>23550</v>
      </c>
      <c r="HVC14450" s="20" t="s">
        <v>26567</v>
      </c>
      <c r="HVD14450" s="21" t="s">
        <v>23550</v>
      </c>
      <c r="HVE14450" s="20" t="s">
        <v>26567</v>
      </c>
      <c r="HVF14450" s="21" t="s">
        <v>23550</v>
      </c>
      <c r="HVG14450" s="20" t="s">
        <v>26567</v>
      </c>
      <c r="HVH14450" s="21" t="s">
        <v>23550</v>
      </c>
      <c r="HVI14450" s="20" t="s">
        <v>26567</v>
      </c>
      <c r="HVJ14450" s="21" t="s">
        <v>23550</v>
      </c>
      <c r="HVK14450" s="20" t="s">
        <v>26567</v>
      </c>
      <c r="HVL14450" s="21" t="s">
        <v>23550</v>
      </c>
      <c r="HVM14450" s="20" t="s">
        <v>26567</v>
      </c>
      <c r="HVN14450" s="21" t="s">
        <v>23550</v>
      </c>
      <c r="HVO14450" s="20" t="s">
        <v>26567</v>
      </c>
      <c r="HVP14450" s="21" t="s">
        <v>23550</v>
      </c>
      <c r="HVQ14450" s="20" t="s">
        <v>26567</v>
      </c>
      <c r="HVR14450" s="21" t="s">
        <v>23550</v>
      </c>
      <c r="HVS14450" s="20" t="s">
        <v>26567</v>
      </c>
      <c r="HVT14450" s="21" t="s">
        <v>23550</v>
      </c>
      <c r="HVU14450" s="20" t="s">
        <v>26567</v>
      </c>
      <c r="HVV14450" s="21" t="s">
        <v>23550</v>
      </c>
      <c r="HVW14450" s="20" t="s">
        <v>26567</v>
      </c>
      <c r="HVX14450" s="21" t="s">
        <v>23550</v>
      </c>
      <c r="HVY14450" s="20" t="s">
        <v>26567</v>
      </c>
      <c r="HVZ14450" s="21" t="s">
        <v>23550</v>
      </c>
      <c r="HWA14450" s="20" t="s">
        <v>26567</v>
      </c>
      <c r="HWB14450" s="21" t="s">
        <v>23550</v>
      </c>
      <c r="HWC14450" s="20" t="s">
        <v>26567</v>
      </c>
      <c r="HWD14450" s="21" t="s">
        <v>23550</v>
      </c>
      <c r="HWE14450" s="20" t="s">
        <v>26567</v>
      </c>
      <c r="HWF14450" s="21" t="s">
        <v>23550</v>
      </c>
      <c r="HWG14450" s="20" t="s">
        <v>26567</v>
      </c>
      <c r="HWH14450" s="21" t="s">
        <v>23550</v>
      </c>
      <c r="HWI14450" s="20" t="s">
        <v>26567</v>
      </c>
      <c r="HWJ14450" s="21" t="s">
        <v>23550</v>
      </c>
      <c r="HWK14450" s="20" t="s">
        <v>26567</v>
      </c>
      <c r="HWL14450" s="21" t="s">
        <v>23550</v>
      </c>
      <c r="HWM14450" s="20" t="s">
        <v>26567</v>
      </c>
      <c r="HWN14450" s="21" t="s">
        <v>23550</v>
      </c>
      <c r="HWO14450" s="20" t="s">
        <v>26567</v>
      </c>
      <c r="HWP14450" s="21" t="s">
        <v>23550</v>
      </c>
      <c r="HWQ14450" s="20" t="s">
        <v>26567</v>
      </c>
      <c r="HWR14450" s="21" t="s">
        <v>23550</v>
      </c>
      <c r="HWS14450" s="20" t="s">
        <v>26567</v>
      </c>
      <c r="HWT14450" s="21" t="s">
        <v>23550</v>
      </c>
      <c r="HWU14450" s="20" t="s">
        <v>26567</v>
      </c>
      <c r="HWV14450" s="21" t="s">
        <v>23550</v>
      </c>
      <c r="HWW14450" s="20" t="s">
        <v>26567</v>
      </c>
      <c r="HWX14450" s="21" t="s">
        <v>23550</v>
      </c>
      <c r="HWY14450" s="20" t="s">
        <v>26567</v>
      </c>
      <c r="HWZ14450" s="21" t="s">
        <v>23550</v>
      </c>
      <c r="HXA14450" s="20" t="s">
        <v>26567</v>
      </c>
      <c r="HXB14450" s="21" t="s">
        <v>23550</v>
      </c>
      <c r="HXC14450" s="20" t="s">
        <v>26567</v>
      </c>
      <c r="HXD14450" s="21" t="s">
        <v>23550</v>
      </c>
      <c r="HXE14450" s="20" t="s">
        <v>26567</v>
      </c>
      <c r="HXF14450" s="21" t="s">
        <v>23550</v>
      </c>
      <c r="HXG14450" s="20" t="s">
        <v>26567</v>
      </c>
      <c r="HXH14450" s="21" t="s">
        <v>23550</v>
      </c>
      <c r="HXI14450" s="20" t="s">
        <v>26567</v>
      </c>
      <c r="HXJ14450" s="21" t="s">
        <v>23550</v>
      </c>
      <c r="HXK14450" s="20" t="s">
        <v>26567</v>
      </c>
      <c r="HXL14450" s="21" t="s">
        <v>23550</v>
      </c>
      <c r="HXM14450" s="20" t="s">
        <v>26567</v>
      </c>
      <c r="HXN14450" s="21" t="s">
        <v>23550</v>
      </c>
      <c r="HXO14450" s="20" t="s">
        <v>26567</v>
      </c>
      <c r="HXP14450" s="21" t="s">
        <v>23550</v>
      </c>
      <c r="HXQ14450" s="20" t="s">
        <v>26567</v>
      </c>
      <c r="HXR14450" s="21" t="s">
        <v>23550</v>
      </c>
      <c r="HXS14450" s="20" t="s">
        <v>26567</v>
      </c>
      <c r="HXT14450" s="21" t="s">
        <v>23550</v>
      </c>
      <c r="HXU14450" s="20" t="s">
        <v>26567</v>
      </c>
      <c r="HXV14450" s="21" t="s">
        <v>23550</v>
      </c>
      <c r="HXW14450" s="20" t="s">
        <v>26567</v>
      </c>
      <c r="HXX14450" s="21" t="s">
        <v>23550</v>
      </c>
      <c r="HXY14450" s="20" t="s">
        <v>26567</v>
      </c>
      <c r="HXZ14450" s="21" t="s">
        <v>23550</v>
      </c>
      <c r="HYA14450" s="20" t="s">
        <v>26567</v>
      </c>
      <c r="HYB14450" s="21" t="s">
        <v>23550</v>
      </c>
      <c r="HYC14450" s="20" t="s">
        <v>26567</v>
      </c>
      <c r="HYD14450" s="21" t="s">
        <v>23550</v>
      </c>
      <c r="HYE14450" s="20" t="s">
        <v>26567</v>
      </c>
      <c r="HYF14450" s="21" t="s">
        <v>23550</v>
      </c>
      <c r="HYG14450" s="20" t="s">
        <v>26567</v>
      </c>
      <c r="HYH14450" s="21" t="s">
        <v>23550</v>
      </c>
      <c r="HYI14450" s="20" t="s">
        <v>26567</v>
      </c>
      <c r="HYJ14450" s="21" t="s">
        <v>23550</v>
      </c>
      <c r="HYK14450" s="20" t="s">
        <v>26567</v>
      </c>
      <c r="HYL14450" s="21" t="s">
        <v>23550</v>
      </c>
      <c r="HYM14450" s="20" t="s">
        <v>26567</v>
      </c>
      <c r="HYN14450" s="21" t="s">
        <v>23550</v>
      </c>
      <c r="HYO14450" s="20" t="s">
        <v>26567</v>
      </c>
      <c r="HYP14450" s="21" t="s">
        <v>23550</v>
      </c>
      <c r="HYQ14450" s="20" t="s">
        <v>26567</v>
      </c>
      <c r="HYR14450" s="21" t="s">
        <v>23550</v>
      </c>
      <c r="HYS14450" s="20" t="s">
        <v>26567</v>
      </c>
      <c r="HYT14450" s="21" t="s">
        <v>23550</v>
      </c>
      <c r="HYU14450" s="20" t="s">
        <v>26567</v>
      </c>
      <c r="HYV14450" s="21" t="s">
        <v>23550</v>
      </c>
      <c r="HYW14450" s="20" t="s">
        <v>26567</v>
      </c>
      <c r="HYX14450" s="21" t="s">
        <v>23550</v>
      </c>
      <c r="HYY14450" s="20" t="s">
        <v>26567</v>
      </c>
      <c r="HYZ14450" s="21" t="s">
        <v>23550</v>
      </c>
      <c r="HZA14450" s="20" t="s">
        <v>26567</v>
      </c>
      <c r="HZB14450" s="21" t="s">
        <v>23550</v>
      </c>
      <c r="HZC14450" s="20" t="s">
        <v>26567</v>
      </c>
      <c r="HZD14450" s="21" t="s">
        <v>23550</v>
      </c>
      <c r="HZE14450" s="20" t="s">
        <v>26567</v>
      </c>
      <c r="HZF14450" s="21" t="s">
        <v>23550</v>
      </c>
      <c r="HZG14450" s="20" t="s">
        <v>26567</v>
      </c>
      <c r="HZH14450" s="21" t="s">
        <v>23550</v>
      </c>
      <c r="HZI14450" s="20" t="s">
        <v>26567</v>
      </c>
      <c r="HZJ14450" s="21" t="s">
        <v>23550</v>
      </c>
      <c r="HZK14450" s="20" t="s">
        <v>26567</v>
      </c>
      <c r="HZL14450" s="21" t="s">
        <v>23550</v>
      </c>
      <c r="HZM14450" s="20" t="s">
        <v>26567</v>
      </c>
      <c r="HZN14450" s="21" t="s">
        <v>23550</v>
      </c>
      <c r="HZO14450" s="20" t="s">
        <v>26567</v>
      </c>
      <c r="HZP14450" s="21" t="s">
        <v>23550</v>
      </c>
      <c r="HZQ14450" s="20" t="s">
        <v>26567</v>
      </c>
      <c r="HZR14450" s="21" t="s">
        <v>23550</v>
      </c>
      <c r="HZS14450" s="20" t="s">
        <v>26567</v>
      </c>
      <c r="HZT14450" s="21" t="s">
        <v>23550</v>
      </c>
      <c r="HZU14450" s="20" t="s">
        <v>26567</v>
      </c>
      <c r="HZV14450" s="21" t="s">
        <v>23550</v>
      </c>
      <c r="HZW14450" s="20" t="s">
        <v>26567</v>
      </c>
      <c r="HZX14450" s="21" t="s">
        <v>23550</v>
      </c>
      <c r="HZY14450" s="20" t="s">
        <v>26567</v>
      </c>
      <c r="HZZ14450" s="21" t="s">
        <v>23550</v>
      </c>
      <c r="IAA14450" s="20" t="s">
        <v>26567</v>
      </c>
      <c r="IAB14450" s="21" t="s">
        <v>23550</v>
      </c>
      <c r="IAC14450" s="20" t="s">
        <v>26567</v>
      </c>
      <c r="IAD14450" s="21" t="s">
        <v>23550</v>
      </c>
      <c r="IAE14450" s="20" t="s">
        <v>26567</v>
      </c>
      <c r="IAF14450" s="21" t="s">
        <v>23550</v>
      </c>
      <c r="IAG14450" s="20" t="s">
        <v>26567</v>
      </c>
      <c r="IAH14450" s="21" t="s">
        <v>23550</v>
      </c>
      <c r="IAI14450" s="20" t="s">
        <v>26567</v>
      </c>
      <c r="IAJ14450" s="21" t="s">
        <v>23550</v>
      </c>
      <c r="IAK14450" s="20" t="s">
        <v>26567</v>
      </c>
      <c r="IAL14450" s="21" t="s">
        <v>23550</v>
      </c>
      <c r="IAM14450" s="20" t="s">
        <v>26567</v>
      </c>
      <c r="IAN14450" s="21" t="s">
        <v>23550</v>
      </c>
      <c r="IAO14450" s="20" t="s">
        <v>26567</v>
      </c>
      <c r="IAP14450" s="21" t="s">
        <v>23550</v>
      </c>
      <c r="IAQ14450" s="20" t="s">
        <v>26567</v>
      </c>
      <c r="IAR14450" s="21" t="s">
        <v>23550</v>
      </c>
      <c r="IAS14450" s="20" t="s">
        <v>26567</v>
      </c>
      <c r="IAT14450" s="21" t="s">
        <v>23550</v>
      </c>
      <c r="IAU14450" s="20" t="s">
        <v>26567</v>
      </c>
      <c r="IAV14450" s="21" t="s">
        <v>23550</v>
      </c>
      <c r="IAW14450" s="20" t="s">
        <v>26567</v>
      </c>
      <c r="IAX14450" s="21" t="s">
        <v>23550</v>
      </c>
      <c r="IAY14450" s="20" t="s">
        <v>26567</v>
      </c>
      <c r="IAZ14450" s="21" t="s">
        <v>23550</v>
      </c>
      <c r="IBA14450" s="20" t="s">
        <v>26567</v>
      </c>
      <c r="IBB14450" s="21" t="s">
        <v>23550</v>
      </c>
      <c r="IBC14450" s="20" t="s">
        <v>26567</v>
      </c>
      <c r="IBD14450" s="21" t="s">
        <v>23550</v>
      </c>
      <c r="IBE14450" s="20" t="s">
        <v>26567</v>
      </c>
      <c r="IBF14450" s="21" t="s">
        <v>23550</v>
      </c>
      <c r="IBG14450" s="20" t="s">
        <v>26567</v>
      </c>
      <c r="IBH14450" s="21" t="s">
        <v>23550</v>
      </c>
      <c r="IBI14450" s="20" t="s">
        <v>26567</v>
      </c>
      <c r="IBJ14450" s="21" t="s">
        <v>23550</v>
      </c>
      <c r="IBK14450" s="20" t="s">
        <v>26567</v>
      </c>
      <c r="IBL14450" s="21" t="s">
        <v>23550</v>
      </c>
      <c r="IBM14450" s="20" t="s">
        <v>26567</v>
      </c>
      <c r="IBN14450" s="21" t="s">
        <v>23550</v>
      </c>
      <c r="IBO14450" s="20" t="s">
        <v>26567</v>
      </c>
      <c r="IBP14450" s="21" t="s">
        <v>23550</v>
      </c>
      <c r="IBQ14450" s="20" t="s">
        <v>26567</v>
      </c>
      <c r="IBR14450" s="21" t="s">
        <v>23550</v>
      </c>
      <c r="IBS14450" s="20" t="s">
        <v>26567</v>
      </c>
      <c r="IBT14450" s="21" t="s">
        <v>23550</v>
      </c>
      <c r="IBU14450" s="20" t="s">
        <v>26567</v>
      </c>
      <c r="IBV14450" s="21" t="s">
        <v>23550</v>
      </c>
      <c r="IBW14450" s="20" t="s">
        <v>26567</v>
      </c>
      <c r="IBX14450" s="21" t="s">
        <v>23550</v>
      </c>
      <c r="IBY14450" s="20" t="s">
        <v>26567</v>
      </c>
      <c r="IBZ14450" s="21" t="s">
        <v>23550</v>
      </c>
      <c r="ICA14450" s="20" t="s">
        <v>26567</v>
      </c>
      <c r="ICB14450" s="21" t="s">
        <v>23550</v>
      </c>
      <c r="ICC14450" s="20" t="s">
        <v>26567</v>
      </c>
      <c r="ICD14450" s="21" t="s">
        <v>23550</v>
      </c>
      <c r="ICE14450" s="20" t="s">
        <v>26567</v>
      </c>
      <c r="ICF14450" s="21" t="s">
        <v>23550</v>
      </c>
      <c r="ICG14450" s="20" t="s">
        <v>26567</v>
      </c>
      <c r="ICH14450" s="21" t="s">
        <v>23550</v>
      </c>
      <c r="ICI14450" s="20" t="s">
        <v>26567</v>
      </c>
      <c r="ICJ14450" s="21" t="s">
        <v>23550</v>
      </c>
      <c r="ICK14450" s="20" t="s">
        <v>26567</v>
      </c>
      <c r="ICL14450" s="21" t="s">
        <v>23550</v>
      </c>
      <c r="ICM14450" s="20" t="s">
        <v>26567</v>
      </c>
      <c r="ICN14450" s="21" t="s">
        <v>23550</v>
      </c>
      <c r="ICO14450" s="20" t="s">
        <v>26567</v>
      </c>
      <c r="ICP14450" s="21" t="s">
        <v>23550</v>
      </c>
      <c r="ICQ14450" s="20" t="s">
        <v>26567</v>
      </c>
      <c r="ICR14450" s="21" t="s">
        <v>23550</v>
      </c>
      <c r="ICS14450" s="20" t="s">
        <v>26567</v>
      </c>
      <c r="ICT14450" s="21" t="s">
        <v>23550</v>
      </c>
      <c r="ICU14450" s="20" t="s">
        <v>26567</v>
      </c>
      <c r="ICV14450" s="21" t="s">
        <v>23550</v>
      </c>
      <c r="ICW14450" s="20" t="s">
        <v>26567</v>
      </c>
      <c r="ICX14450" s="21" t="s">
        <v>23550</v>
      </c>
      <c r="ICY14450" s="20" t="s">
        <v>26567</v>
      </c>
      <c r="ICZ14450" s="21" t="s">
        <v>23550</v>
      </c>
      <c r="IDA14450" s="20" t="s">
        <v>26567</v>
      </c>
      <c r="IDB14450" s="21" t="s">
        <v>23550</v>
      </c>
      <c r="IDC14450" s="20" t="s">
        <v>26567</v>
      </c>
      <c r="IDD14450" s="21" t="s">
        <v>23550</v>
      </c>
      <c r="IDE14450" s="20" t="s">
        <v>26567</v>
      </c>
      <c r="IDF14450" s="21" t="s">
        <v>23550</v>
      </c>
      <c r="IDG14450" s="20" t="s">
        <v>26567</v>
      </c>
      <c r="IDH14450" s="21" t="s">
        <v>23550</v>
      </c>
      <c r="IDI14450" s="20" t="s">
        <v>26567</v>
      </c>
      <c r="IDJ14450" s="21" t="s">
        <v>23550</v>
      </c>
      <c r="IDK14450" s="20" t="s">
        <v>26567</v>
      </c>
      <c r="IDL14450" s="21" t="s">
        <v>23550</v>
      </c>
      <c r="IDM14450" s="20" t="s">
        <v>26567</v>
      </c>
      <c r="IDN14450" s="21" t="s">
        <v>23550</v>
      </c>
      <c r="IDO14450" s="20" t="s">
        <v>26567</v>
      </c>
      <c r="IDP14450" s="21" t="s">
        <v>23550</v>
      </c>
      <c r="IDQ14450" s="20" t="s">
        <v>26567</v>
      </c>
      <c r="IDR14450" s="21" t="s">
        <v>23550</v>
      </c>
      <c r="IDS14450" s="20" t="s">
        <v>26567</v>
      </c>
      <c r="IDT14450" s="21" t="s">
        <v>23550</v>
      </c>
      <c r="IDU14450" s="20" t="s">
        <v>26567</v>
      </c>
      <c r="IDV14450" s="21" t="s">
        <v>23550</v>
      </c>
      <c r="IDW14450" s="20" t="s">
        <v>26567</v>
      </c>
      <c r="IDX14450" s="21" t="s">
        <v>23550</v>
      </c>
      <c r="IDY14450" s="20" t="s">
        <v>26567</v>
      </c>
      <c r="IDZ14450" s="21" t="s">
        <v>23550</v>
      </c>
      <c r="IEA14450" s="20" t="s">
        <v>26567</v>
      </c>
      <c r="IEB14450" s="21" t="s">
        <v>23550</v>
      </c>
      <c r="IEC14450" s="20" t="s">
        <v>26567</v>
      </c>
      <c r="IED14450" s="21" t="s">
        <v>23550</v>
      </c>
      <c r="IEE14450" s="20" t="s">
        <v>26567</v>
      </c>
      <c r="IEF14450" s="21" t="s">
        <v>23550</v>
      </c>
      <c r="IEG14450" s="20" t="s">
        <v>26567</v>
      </c>
      <c r="IEH14450" s="21" t="s">
        <v>23550</v>
      </c>
      <c r="IEI14450" s="20" t="s">
        <v>26567</v>
      </c>
      <c r="IEJ14450" s="21" t="s">
        <v>23550</v>
      </c>
      <c r="IEK14450" s="20" t="s">
        <v>26567</v>
      </c>
      <c r="IEL14450" s="21" t="s">
        <v>23550</v>
      </c>
      <c r="IEM14450" s="20" t="s">
        <v>26567</v>
      </c>
      <c r="IEN14450" s="21" t="s">
        <v>23550</v>
      </c>
      <c r="IEO14450" s="20" t="s">
        <v>26567</v>
      </c>
      <c r="IEP14450" s="21" t="s">
        <v>23550</v>
      </c>
      <c r="IEQ14450" s="20" t="s">
        <v>26567</v>
      </c>
      <c r="IER14450" s="21" t="s">
        <v>23550</v>
      </c>
      <c r="IES14450" s="20" t="s">
        <v>26567</v>
      </c>
      <c r="IET14450" s="21" t="s">
        <v>23550</v>
      </c>
      <c r="IEU14450" s="20" t="s">
        <v>26567</v>
      </c>
      <c r="IEV14450" s="21" t="s">
        <v>23550</v>
      </c>
      <c r="IEW14450" s="20" t="s">
        <v>26567</v>
      </c>
      <c r="IEX14450" s="21" t="s">
        <v>23550</v>
      </c>
      <c r="IEY14450" s="20" t="s">
        <v>26567</v>
      </c>
      <c r="IEZ14450" s="21" t="s">
        <v>23550</v>
      </c>
      <c r="IFA14450" s="20" t="s">
        <v>26567</v>
      </c>
      <c r="IFB14450" s="21" t="s">
        <v>23550</v>
      </c>
      <c r="IFC14450" s="20" t="s">
        <v>26567</v>
      </c>
      <c r="IFD14450" s="21" t="s">
        <v>23550</v>
      </c>
      <c r="IFE14450" s="20" t="s">
        <v>26567</v>
      </c>
      <c r="IFF14450" s="21" t="s">
        <v>23550</v>
      </c>
      <c r="IFG14450" s="20" t="s">
        <v>26567</v>
      </c>
      <c r="IFH14450" s="21" t="s">
        <v>23550</v>
      </c>
      <c r="IFI14450" s="20" t="s">
        <v>26567</v>
      </c>
      <c r="IFJ14450" s="21" t="s">
        <v>23550</v>
      </c>
      <c r="IFK14450" s="20" t="s">
        <v>26567</v>
      </c>
      <c r="IFL14450" s="21" t="s">
        <v>23550</v>
      </c>
      <c r="IFM14450" s="20" t="s">
        <v>26567</v>
      </c>
      <c r="IFN14450" s="21" t="s">
        <v>23550</v>
      </c>
      <c r="IFO14450" s="20" t="s">
        <v>26567</v>
      </c>
      <c r="IFP14450" s="21" t="s">
        <v>23550</v>
      </c>
      <c r="IFQ14450" s="20" t="s">
        <v>26567</v>
      </c>
      <c r="IFR14450" s="21" t="s">
        <v>23550</v>
      </c>
      <c r="IFS14450" s="20" t="s">
        <v>26567</v>
      </c>
      <c r="IFT14450" s="21" t="s">
        <v>23550</v>
      </c>
      <c r="IFU14450" s="20" t="s">
        <v>26567</v>
      </c>
      <c r="IFV14450" s="21" t="s">
        <v>23550</v>
      </c>
      <c r="IFW14450" s="20" t="s">
        <v>26567</v>
      </c>
      <c r="IFX14450" s="21" t="s">
        <v>23550</v>
      </c>
      <c r="IFY14450" s="20" t="s">
        <v>26567</v>
      </c>
      <c r="IFZ14450" s="21" t="s">
        <v>23550</v>
      </c>
      <c r="IGA14450" s="20" t="s">
        <v>26567</v>
      </c>
      <c r="IGB14450" s="21" t="s">
        <v>23550</v>
      </c>
      <c r="IGC14450" s="20" t="s">
        <v>26567</v>
      </c>
      <c r="IGD14450" s="21" t="s">
        <v>23550</v>
      </c>
      <c r="IGE14450" s="20" t="s">
        <v>26567</v>
      </c>
      <c r="IGF14450" s="21" t="s">
        <v>23550</v>
      </c>
      <c r="IGG14450" s="20" t="s">
        <v>26567</v>
      </c>
      <c r="IGH14450" s="21" t="s">
        <v>23550</v>
      </c>
      <c r="IGI14450" s="20" t="s">
        <v>26567</v>
      </c>
      <c r="IGJ14450" s="21" t="s">
        <v>23550</v>
      </c>
      <c r="IGK14450" s="20" t="s">
        <v>26567</v>
      </c>
      <c r="IGL14450" s="21" t="s">
        <v>23550</v>
      </c>
      <c r="IGM14450" s="20" t="s">
        <v>26567</v>
      </c>
      <c r="IGN14450" s="21" t="s">
        <v>23550</v>
      </c>
      <c r="IGO14450" s="20" t="s">
        <v>26567</v>
      </c>
      <c r="IGP14450" s="21" t="s">
        <v>23550</v>
      </c>
      <c r="IGQ14450" s="20" t="s">
        <v>26567</v>
      </c>
      <c r="IGR14450" s="21" t="s">
        <v>23550</v>
      </c>
      <c r="IGS14450" s="20" t="s">
        <v>26567</v>
      </c>
      <c r="IGT14450" s="21" t="s">
        <v>23550</v>
      </c>
      <c r="IGU14450" s="20" t="s">
        <v>26567</v>
      </c>
      <c r="IGV14450" s="21" t="s">
        <v>23550</v>
      </c>
      <c r="IGW14450" s="20" t="s">
        <v>26567</v>
      </c>
      <c r="IGX14450" s="21" t="s">
        <v>23550</v>
      </c>
      <c r="IGY14450" s="20" t="s">
        <v>26567</v>
      </c>
      <c r="IGZ14450" s="21" t="s">
        <v>23550</v>
      </c>
      <c r="IHA14450" s="20" t="s">
        <v>26567</v>
      </c>
      <c r="IHB14450" s="21" t="s">
        <v>23550</v>
      </c>
      <c r="IHC14450" s="20" t="s">
        <v>26567</v>
      </c>
      <c r="IHD14450" s="21" t="s">
        <v>23550</v>
      </c>
      <c r="IHE14450" s="20" t="s">
        <v>26567</v>
      </c>
      <c r="IHF14450" s="21" t="s">
        <v>23550</v>
      </c>
      <c r="IHG14450" s="20" t="s">
        <v>26567</v>
      </c>
      <c r="IHH14450" s="21" t="s">
        <v>23550</v>
      </c>
      <c r="IHI14450" s="20" t="s">
        <v>26567</v>
      </c>
      <c r="IHJ14450" s="21" t="s">
        <v>23550</v>
      </c>
      <c r="IHK14450" s="20" t="s">
        <v>26567</v>
      </c>
      <c r="IHL14450" s="21" t="s">
        <v>23550</v>
      </c>
      <c r="IHM14450" s="20" t="s">
        <v>26567</v>
      </c>
      <c r="IHN14450" s="21" t="s">
        <v>23550</v>
      </c>
      <c r="IHO14450" s="20" t="s">
        <v>26567</v>
      </c>
      <c r="IHP14450" s="21" t="s">
        <v>23550</v>
      </c>
      <c r="IHQ14450" s="20" t="s">
        <v>26567</v>
      </c>
      <c r="IHR14450" s="21" t="s">
        <v>23550</v>
      </c>
      <c r="IHS14450" s="20" t="s">
        <v>26567</v>
      </c>
      <c r="IHT14450" s="21" t="s">
        <v>23550</v>
      </c>
      <c r="IHU14450" s="20" t="s">
        <v>26567</v>
      </c>
      <c r="IHV14450" s="21" t="s">
        <v>23550</v>
      </c>
      <c r="IHW14450" s="20" t="s">
        <v>26567</v>
      </c>
      <c r="IHX14450" s="21" t="s">
        <v>23550</v>
      </c>
      <c r="IHY14450" s="20" t="s">
        <v>26567</v>
      </c>
      <c r="IHZ14450" s="21" t="s">
        <v>23550</v>
      </c>
      <c r="IIA14450" s="20" t="s">
        <v>26567</v>
      </c>
      <c r="IIB14450" s="21" t="s">
        <v>23550</v>
      </c>
      <c r="IIC14450" s="20" t="s">
        <v>26567</v>
      </c>
      <c r="IID14450" s="21" t="s">
        <v>23550</v>
      </c>
      <c r="IIE14450" s="20" t="s">
        <v>26567</v>
      </c>
      <c r="IIF14450" s="21" t="s">
        <v>23550</v>
      </c>
      <c r="IIG14450" s="20" t="s">
        <v>26567</v>
      </c>
      <c r="IIH14450" s="21" t="s">
        <v>23550</v>
      </c>
      <c r="III14450" s="20" t="s">
        <v>26567</v>
      </c>
      <c r="IIJ14450" s="21" t="s">
        <v>23550</v>
      </c>
      <c r="IIK14450" s="20" t="s">
        <v>26567</v>
      </c>
      <c r="IIL14450" s="21" t="s">
        <v>23550</v>
      </c>
      <c r="IIM14450" s="20" t="s">
        <v>26567</v>
      </c>
      <c r="IIN14450" s="21" t="s">
        <v>23550</v>
      </c>
      <c r="IIO14450" s="20" t="s">
        <v>26567</v>
      </c>
      <c r="IIP14450" s="21" t="s">
        <v>23550</v>
      </c>
      <c r="IIQ14450" s="20" t="s">
        <v>26567</v>
      </c>
      <c r="IIR14450" s="21" t="s">
        <v>23550</v>
      </c>
      <c r="IIS14450" s="20" t="s">
        <v>26567</v>
      </c>
      <c r="IIT14450" s="21" t="s">
        <v>23550</v>
      </c>
      <c r="IIU14450" s="20" t="s">
        <v>26567</v>
      </c>
      <c r="IIV14450" s="21" t="s">
        <v>23550</v>
      </c>
      <c r="IIW14450" s="20" t="s">
        <v>26567</v>
      </c>
      <c r="IIX14450" s="21" t="s">
        <v>23550</v>
      </c>
      <c r="IIY14450" s="20" t="s">
        <v>26567</v>
      </c>
      <c r="IIZ14450" s="21" t="s">
        <v>23550</v>
      </c>
      <c r="IJA14450" s="20" t="s">
        <v>26567</v>
      </c>
      <c r="IJB14450" s="21" t="s">
        <v>23550</v>
      </c>
      <c r="IJC14450" s="20" t="s">
        <v>26567</v>
      </c>
      <c r="IJD14450" s="21" t="s">
        <v>23550</v>
      </c>
      <c r="IJE14450" s="20" t="s">
        <v>26567</v>
      </c>
      <c r="IJF14450" s="21" t="s">
        <v>23550</v>
      </c>
      <c r="IJG14450" s="20" t="s">
        <v>26567</v>
      </c>
      <c r="IJH14450" s="21" t="s">
        <v>23550</v>
      </c>
      <c r="IJI14450" s="20" t="s">
        <v>26567</v>
      </c>
      <c r="IJJ14450" s="21" t="s">
        <v>23550</v>
      </c>
      <c r="IJK14450" s="20" t="s">
        <v>26567</v>
      </c>
      <c r="IJL14450" s="21" t="s">
        <v>23550</v>
      </c>
      <c r="IJM14450" s="20" t="s">
        <v>26567</v>
      </c>
      <c r="IJN14450" s="21" t="s">
        <v>23550</v>
      </c>
      <c r="IJO14450" s="20" t="s">
        <v>26567</v>
      </c>
      <c r="IJP14450" s="21" t="s">
        <v>23550</v>
      </c>
      <c r="IJQ14450" s="20" t="s">
        <v>26567</v>
      </c>
      <c r="IJR14450" s="21" t="s">
        <v>23550</v>
      </c>
      <c r="IJS14450" s="20" t="s">
        <v>26567</v>
      </c>
      <c r="IJT14450" s="21" t="s">
        <v>23550</v>
      </c>
      <c r="IJU14450" s="20" t="s">
        <v>26567</v>
      </c>
      <c r="IJV14450" s="21" t="s">
        <v>23550</v>
      </c>
      <c r="IJW14450" s="20" t="s">
        <v>26567</v>
      </c>
      <c r="IJX14450" s="21" t="s">
        <v>23550</v>
      </c>
      <c r="IJY14450" s="20" t="s">
        <v>26567</v>
      </c>
      <c r="IJZ14450" s="21" t="s">
        <v>23550</v>
      </c>
      <c r="IKA14450" s="20" t="s">
        <v>26567</v>
      </c>
      <c r="IKB14450" s="21" t="s">
        <v>23550</v>
      </c>
      <c r="IKC14450" s="20" t="s">
        <v>26567</v>
      </c>
      <c r="IKD14450" s="21" t="s">
        <v>23550</v>
      </c>
      <c r="IKE14450" s="20" t="s">
        <v>26567</v>
      </c>
      <c r="IKF14450" s="21" t="s">
        <v>23550</v>
      </c>
      <c r="IKG14450" s="20" t="s">
        <v>26567</v>
      </c>
      <c r="IKH14450" s="21" t="s">
        <v>23550</v>
      </c>
      <c r="IKI14450" s="20" t="s">
        <v>26567</v>
      </c>
      <c r="IKJ14450" s="21" t="s">
        <v>23550</v>
      </c>
      <c r="IKK14450" s="20" t="s">
        <v>26567</v>
      </c>
      <c r="IKL14450" s="21" t="s">
        <v>23550</v>
      </c>
      <c r="IKM14450" s="20" t="s">
        <v>26567</v>
      </c>
      <c r="IKN14450" s="21" t="s">
        <v>23550</v>
      </c>
      <c r="IKO14450" s="20" t="s">
        <v>26567</v>
      </c>
      <c r="IKP14450" s="21" t="s">
        <v>23550</v>
      </c>
      <c r="IKQ14450" s="20" t="s">
        <v>26567</v>
      </c>
      <c r="IKR14450" s="21" t="s">
        <v>23550</v>
      </c>
      <c r="IKS14450" s="20" t="s">
        <v>26567</v>
      </c>
      <c r="IKT14450" s="21" t="s">
        <v>23550</v>
      </c>
      <c r="IKU14450" s="20" t="s">
        <v>26567</v>
      </c>
      <c r="IKV14450" s="21" t="s">
        <v>23550</v>
      </c>
      <c r="IKW14450" s="20" t="s">
        <v>26567</v>
      </c>
      <c r="IKX14450" s="21" t="s">
        <v>23550</v>
      </c>
      <c r="IKY14450" s="20" t="s">
        <v>26567</v>
      </c>
      <c r="IKZ14450" s="21" t="s">
        <v>23550</v>
      </c>
      <c r="ILA14450" s="20" t="s">
        <v>26567</v>
      </c>
      <c r="ILB14450" s="21" t="s">
        <v>23550</v>
      </c>
      <c r="ILC14450" s="20" t="s">
        <v>26567</v>
      </c>
      <c r="ILD14450" s="21" t="s">
        <v>23550</v>
      </c>
      <c r="ILE14450" s="20" t="s">
        <v>26567</v>
      </c>
      <c r="ILF14450" s="21" t="s">
        <v>23550</v>
      </c>
      <c r="ILG14450" s="20" t="s">
        <v>26567</v>
      </c>
      <c r="ILH14450" s="21" t="s">
        <v>23550</v>
      </c>
      <c r="ILI14450" s="20" t="s">
        <v>26567</v>
      </c>
      <c r="ILJ14450" s="21" t="s">
        <v>23550</v>
      </c>
      <c r="ILK14450" s="20" t="s">
        <v>26567</v>
      </c>
      <c r="ILL14450" s="21" t="s">
        <v>23550</v>
      </c>
      <c r="ILM14450" s="20" t="s">
        <v>26567</v>
      </c>
      <c r="ILN14450" s="21" t="s">
        <v>23550</v>
      </c>
      <c r="ILO14450" s="20" t="s">
        <v>26567</v>
      </c>
      <c r="ILP14450" s="21" t="s">
        <v>23550</v>
      </c>
      <c r="ILQ14450" s="20" t="s">
        <v>26567</v>
      </c>
      <c r="ILR14450" s="21" t="s">
        <v>23550</v>
      </c>
      <c r="ILS14450" s="20" t="s">
        <v>26567</v>
      </c>
      <c r="ILT14450" s="21" t="s">
        <v>23550</v>
      </c>
      <c r="ILU14450" s="20" t="s">
        <v>26567</v>
      </c>
      <c r="ILV14450" s="21" t="s">
        <v>23550</v>
      </c>
      <c r="ILW14450" s="20" t="s">
        <v>26567</v>
      </c>
      <c r="ILX14450" s="21" t="s">
        <v>23550</v>
      </c>
      <c r="ILY14450" s="20" t="s">
        <v>26567</v>
      </c>
      <c r="ILZ14450" s="21" t="s">
        <v>23550</v>
      </c>
      <c r="IMA14450" s="20" t="s">
        <v>26567</v>
      </c>
      <c r="IMB14450" s="21" t="s">
        <v>23550</v>
      </c>
      <c r="IMC14450" s="20" t="s">
        <v>26567</v>
      </c>
      <c r="IMD14450" s="21" t="s">
        <v>23550</v>
      </c>
      <c r="IME14450" s="20" t="s">
        <v>26567</v>
      </c>
      <c r="IMF14450" s="21" t="s">
        <v>23550</v>
      </c>
      <c r="IMG14450" s="20" t="s">
        <v>26567</v>
      </c>
      <c r="IMH14450" s="21" t="s">
        <v>23550</v>
      </c>
      <c r="IMI14450" s="20" t="s">
        <v>26567</v>
      </c>
      <c r="IMJ14450" s="21" t="s">
        <v>23550</v>
      </c>
      <c r="IMK14450" s="20" t="s">
        <v>26567</v>
      </c>
      <c r="IML14450" s="21" t="s">
        <v>23550</v>
      </c>
      <c r="IMM14450" s="20" t="s">
        <v>26567</v>
      </c>
      <c r="IMN14450" s="21" t="s">
        <v>23550</v>
      </c>
      <c r="IMO14450" s="20" t="s">
        <v>26567</v>
      </c>
      <c r="IMP14450" s="21" t="s">
        <v>23550</v>
      </c>
      <c r="IMQ14450" s="20" t="s">
        <v>26567</v>
      </c>
      <c r="IMR14450" s="21" t="s">
        <v>23550</v>
      </c>
      <c r="IMS14450" s="20" t="s">
        <v>26567</v>
      </c>
      <c r="IMT14450" s="21" t="s">
        <v>23550</v>
      </c>
      <c r="IMU14450" s="20" t="s">
        <v>26567</v>
      </c>
      <c r="IMV14450" s="21" t="s">
        <v>23550</v>
      </c>
      <c r="IMW14450" s="20" t="s">
        <v>26567</v>
      </c>
      <c r="IMX14450" s="21" t="s">
        <v>23550</v>
      </c>
      <c r="IMY14450" s="20" t="s">
        <v>26567</v>
      </c>
      <c r="IMZ14450" s="21" t="s">
        <v>23550</v>
      </c>
      <c r="INA14450" s="20" t="s">
        <v>26567</v>
      </c>
      <c r="INB14450" s="21" t="s">
        <v>23550</v>
      </c>
      <c r="INC14450" s="20" t="s">
        <v>26567</v>
      </c>
      <c r="IND14450" s="21" t="s">
        <v>23550</v>
      </c>
      <c r="INE14450" s="20" t="s">
        <v>26567</v>
      </c>
      <c r="INF14450" s="21" t="s">
        <v>23550</v>
      </c>
      <c r="ING14450" s="20" t="s">
        <v>26567</v>
      </c>
      <c r="INH14450" s="21" t="s">
        <v>23550</v>
      </c>
      <c r="INI14450" s="20" t="s">
        <v>26567</v>
      </c>
      <c r="INJ14450" s="21" t="s">
        <v>23550</v>
      </c>
      <c r="INK14450" s="20" t="s">
        <v>26567</v>
      </c>
      <c r="INL14450" s="21" t="s">
        <v>23550</v>
      </c>
      <c r="INM14450" s="20" t="s">
        <v>26567</v>
      </c>
      <c r="INN14450" s="21" t="s">
        <v>23550</v>
      </c>
      <c r="INO14450" s="20" t="s">
        <v>26567</v>
      </c>
      <c r="INP14450" s="21" t="s">
        <v>23550</v>
      </c>
      <c r="INQ14450" s="20" t="s">
        <v>26567</v>
      </c>
      <c r="INR14450" s="21" t="s">
        <v>23550</v>
      </c>
      <c r="INS14450" s="20" t="s">
        <v>26567</v>
      </c>
      <c r="INT14450" s="21" t="s">
        <v>23550</v>
      </c>
      <c r="INU14450" s="20" t="s">
        <v>26567</v>
      </c>
      <c r="INV14450" s="21" t="s">
        <v>23550</v>
      </c>
      <c r="INW14450" s="20" t="s">
        <v>26567</v>
      </c>
      <c r="INX14450" s="21" t="s">
        <v>23550</v>
      </c>
      <c r="INY14450" s="20" t="s">
        <v>26567</v>
      </c>
      <c r="INZ14450" s="21" t="s">
        <v>23550</v>
      </c>
      <c r="IOA14450" s="20" t="s">
        <v>26567</v>
      </c>
      <c r="IOB14450" s="21" t="s">
        <v>23550</v>
      </c>
      <c r="IOC14450" s="20" t="s">
        <v>26567</v>
      </c>
      <c r="IOD14450" s="21" t="s">
        <v>23550</v>
      </c>
      <c r="IOE14450" s="20" t="s">
        <v>26567</v>
      </c>
      <c r="IOF14450" s="21" t="s">
        <v>23550</v>
      </c>
      <c r="IOG14450" s="20" t="s">
        <v>26567</v>
      </c>
      <c r="IOH14450" s="21" t="s">
        <v>23550</v>
      </c>
      <c r="IOI14450" s="20" t="s">
        <v>26567</v>
      </c>
      <c r="IOJ14450" s="21" t="s">
        <v>23550</v>
      </c>
      <c r="IOK14450" s="20" t="s">
        <v>26567</v>
      </c>
      <c r="IOL14450" s="21" t="s">
        <v>23550</v>
      </c>
      <c r="IOM14450" s="20" t="s">
        <v>26567</v>
      </c>
      <c r="ION14450" s="21" t="s">
        <v>23550</v>
      </c>
      <c r="IOO14450" s="20" t="s">
        <v>26567</v>
      </c>
      <c r="IOP14450" s="21" t="s">
        <v>23550</v>
      </c>
      <c r="IOQ14450" s="20" t="s">
        <v>26567</v>
      </c>
      <c r="IOR14450" s="21" t="s">
        <v>23550</v>
      </c>
      <c r="IOS14450" s="20" t="s">
        <v>26567</v>
      </c>
      <c r="IOT14450" s="21" t="s">
        <v>23550</v>
      </c>
      <c r="IOU14450" s="20" t="s">
        <v>26567</v>
      </c>
      <c r="IOV14450" s="21" t="s">
        <v>23550</v>
      </c>
      <c r="IOW14450" s="20" t="s">
        <v>26567</v>
      </c>
      <c r="IOX14450" s="21" t="s">
        <v>23550</v>
      </c>
      <c r="IOY14450" s="20" t="s">
        <v>26567</v>
      </c>
      <c r="IOZ14450" s="21" t="s">
        <v>23550</v>
      </c>
      <c r="IPA14450" s="20" t="s">
        <v>26567</v>
      </c>
      <c r="IPB14450" s="21" t="s">
        <v>23550</v>
      </c>
      <c r="IPC14450" s="20" t="s">
        <v>26567</v>
      </c>
      <c r="IPD14450" s="21" t="s">
        <v>23550</v>
      </c>
      <c r="IPE14450" s="20" t="s">
        <v>26567</v>
      </c>
      <c r="IPF14450" s="21" t="s">
        <v>23550</v>
      </c>
      <c r="IPG14450" s="20" t="s">
        <v>26567</v>
      </c>
      <c r="IPH14450" s="21" t="s">
        <v>23550</v>
      </c>
      <c r="IPI14450" s="20" t="s">
        <v>26567</v>
      </c>
      <c r="IPJ14450" s="21" t="s">
        <v>23550</v>
      </c>
      <c r="IPK14450" s="20" t="s">
        <v>26567</v>
      </c>
      <c r="IPL14450" s="21" t="s">
        <v>23550</v>
      </c>
      <c r="IPM14450" s="20" t="s">
        <v>26567</v>
      </c>
      <c r="IPN14450" s="21" t="s">
        <v>23550</v>
      </c>
      <c r="IPO14450" s="20" t="s">
        <v>26567</v>
      </c>
      <c r="IPP14450" s="21" t="s">
        <v>23550</v>
      </c>
      <c r="IPQ14450" s="20" t="s">
        <v>26567</v>
      </c>
      <c r="IPR14450" s="21" t="s">
        <v>23550</v>
      </c>
      <c r="IPS14450" s="20" t="s">
        <v>26567</v>
      </c>
      <c r="IPT14450" s="21" t="s">
        <v>23550</v>
      </c>
      <c r="IPU14450" s="20" t="s">
        <v>26567</v>
      </c>
      <c r="IPV14450" s="21" t="s">
        <v>23550</v>
      </c>
      <c r="IPW14450" s="20" t="s">
        <v>26567</v>
      </c>
      <c r="IPX14450" s="21" t="s">
        <v>23550</v>
      </c>
      <c r="IPY14450" s="20" t="s">
        <v>26567</v>
      </c>
      <c r="IPZ14450" s="21" t="s">
        <v>23550</v>
      </c>
      <c r="IQA14450" s="20" t="s">
        <v>26567</v>
      </c>
      <c r="IQB14450" s="21" t="s">
        <v>23550</v>
      </c>
      <c r="IQC14450" s="20" t="s">
        <v>26567</v>
      </c>
      <c r="IQD14450" s="21" t="s">
        <v>23550</v>
      </c>
      <c r="IQE14450" s="20" t="s">
        <v>26567</v>
      </c>
      <c r="IQF14450" s="21" t="s">
        <v>23550</v>
      </c>
      <c r="IQG14450" s="20" t="s">
        <v>26567</v>
      </c>
      <c r="IQH14450" s="21" t="s">
        <v>23550</v>
      </c>
      <c r="IQI14450" s="20" t="s">
        <v>26567</v>
      </c>
      <c r="IQJ14450" s="21" t="s">
        <v>23550</v>
      </c>
      <c r="IQK14450" s="20" t="s">
        <v>26567</v>
      </c>
      <c r="IQL14450" s="21" t="s">
        <v>23550</v>
      </c>
      <c r="IQM14450" s="20" t="s">
        <v>26567</v>
      </c>
      <c r="IQN14450" s="21" t="s">
        <v>23550</v>
      </c>
      <c r="IQO14450" s="20" t="s">
        <v>26567</v>
      </c>
      <c r="IQP14450" s="21" t="s">
        <v>23550</v>
      </c>
      <c r="IQQ14450" s="20" t="s">
        <v>26567</v>
      </c>
      <c r="IQR14450" s="21" t="s">
        <v>23550</v>
      </c>
      <c r="IQS14450" s="20" t="s">
        <v>26567</v>
      </c>
      <c r="IQT14450" s="21" t="s">
        <v>23550</v>
      </c>
      <c r="IQU14450" s="20" t="s">
        <v>26567</v>
      </c>
      <c r="IQV14450" s="21" t="s">
        <v>23550</v>
      </c>
      <c r="IQW14450" s="20" t="s">
        <v>26567</v>
      </c>
      <c r="IQX14450" s="21" t="s">
        <v>23550</v>
      </c>
      <c r="IQY14450" s="20" t="s">
        <v>26567</v>
      </c>
      <c r="IQZ14450" s="21" t="s">
        <v>23550</v>
      </c>
      <c r="IRA14450" s="20" t="s">
        <v>26567</v>
      </c>
      <c r="IRB14450" s="21" t="s">
        <v>23550</v>
      </c>
      <c r="IRC14450" s="20" t="s">
        <v>26567</v>
      </c>
      <c r="IRD14450" s="21" t="s">
        <v>23550</v>
      </c>
      <c r="IRE14450" s="20" t="s">
        <v>26567</v>
      </c>
      <c r="IRF14450" s="21" t="s">
        <v>23550</v>
      </c>
      <c r="IRG14450" s="20" t="s">
        <v>26567</v>
      </c>
      <c r="IRH14450" s="21" t="s">
        <v>23550</v>
      </c>
      <c r="IRI14450" s="20" t="s">
        <v>26567</v>
      </c>
      <c r="IRJ14450" s="21" t="s">
        <v>23550</v>
      </c>
      <c r="IRK14450" s="20" t="s">
        <v>26567</v>
      </c>
      <c r="IRL14450" s="21" t="s">
        <v>23550</v>
      </c>
      <c r="IRM14450" s="20" t="s">
        <v>26567</v>
      </c>
      <c r="IRN14450" s="21" t="s">
        <v>23550</v>
      </c>
      <c r="IRO14450" s="20" t="s">
        <v>26567</v>
      </c>
      <c r="IRP14450" s="21" t="s">
        <v>23550</v>
      </c>
      <c r="IRQ14450" s="20" t="s">
        <v>26567</v>
      </c>
      <c r="IRR14450" s="21" t="s">
        <v>23550</v>
      </c>
      <c r="IRS14450" s="20" t="s">
        <v>26567</v>
      </c>
      <c r="IRT14450" s="21" t="s">
        <v>23550</v>
      </c>
      <c r="IRU14450" s="20" t="s">
        <v>26567</v>
      </c>
      <c r="IRV14450" s="21" t="s">
        <v>23550</v>
      </c>
      <c r="IRW14450" s="20" t="s">
        <v>26567</v>
      </c>
      <c r="IRX14450" s="21" t="s">
        <v>23550</v>
      </c>
      <c r="IRY14450" s="20" t="s">
        <v>26567</v>
      </c>
      <c r="IRZ14450" s="21" t="s">
        <v>23550</v>
      </c>
      <c r="ISA14450" s="20" t="s">
        <v>26567</v>
      </c>
      <c r="ISB14450" s="21" t="s">
        <v>23550</v>
      </c>
      <c r="ISC14450" s="20" t="s">
        <v>26567</v>
      </c>
      <c r="ISD14450" s="21" t="s">
        <v>23550</v>
      </c>
      <c r="ISE14450" s="20" t="s">
        <v>26567</v>
      </c>
      <c r="ISF14450" s="21" t="s">
        <v>23550</v>
      </c>
      <c r="ISG14450" s="20" t="s">
        <v>26567</v>
      </c>
      <c r="ISH14450" s="21" t="s">
        <v>23550</v>
      </c>
      <c r="ISI14450" s="20" t="s">
        <v>26567</v>
      </c>
      <c r="ISJ14450" s="21" t="s">
        <v>23550</v>
      </c>
      <c r="ISK14450" s="20" t="s">
        <v>26567</v>
      </c>
      <c r="ISL14450" s="21" t="s">
        <v>23550</v>
      </c>
      <c r="ISM14450" s="20" t="s">
        <v>26567</v>
      </c>
      <c r="ISN14450" s="21" t="s">
        <v>23550</v>
      </c>
      <c r="ISO14450" s="20" t="s">
        <v>26567</v>
      </c>
      <c r="ISP14450" s="21" t="s">
        <v>23550</v>
      </c>
      <c r="ISQ14450" s="20" t="s">
        <v>26567</v>
      </c>
      <c r="ISR14450" s="21" t="s">
        <v>23550</v>
      </c>
      <c r="ISS14450" s="20" t="s">
        <v>26567</v>
      </c>
      <c r="IST14450" s="21" t="s">
        <v>23550</v>
      </c>
      <c r="ISU14450" s="20" t="s">
        <v>26567</v>
      </c>
      <c r="ISV14450" s="21" t="s">
        <v>23550</v>
      </c>
      <c r="ISW14450" s="20" t="s">
        <v>26567</v>
      </c>
      <c r="ISX14450" s="21" t="s">
        <v>23550</v>
      </c>
      <c r="ISY14450" s="20" t="s">
        <v>26567</v>
      </c>
      <c r="ISZ14450" s="21" t="s">
        <v>23550</v>
      </c>
      <c r="ITA14450" s="20" t="s">
        <v>26567</v>
      </c>
      <c r="ITB14450" s="21" t="s">
        <v>23550</v>
      </c>
      <c r="ITC14450" s="20" t="s">
        <v>26567</v>
      </c>
      <c r="ITD14450" s="21" t="s">
        <v>23550</v>
      </c>
      <c r="ITE14450" s="20" t="s">
        <v>26567</v>
      </c>
      <c r="ITF14450" s="21" t="s">
        <v>23550</v>
      </c>
      <c r="ITG14450" s="20" t="s">
        <v>26567</v>
      </c>
      <c r="ITH14450" s="21" t="s">
        <v>23550</v>
      </c>
      <c r="ITI14450" s="20" t="s">
        <v>26567</v>
      </c>
      <c r="ITJ14450" s="21" t="s">
        <v>23550</v>
      </c>
      <c r="ITK14450" s="20" t="s">
        <v>26567</v>
      </c>
      <c r="ITL14450" s="21" t="s">
        <v>23550</v>
      </c>
      <c r="ITM14450" s="20" t="s">
        <v>26567</v>
      </c>
      <c r="ITN14450" s="21" t="s">
        <v>23550</v>
      </c>
      <c r="ITO14450" s="20" t="s">
        <v>26567</v>
      </c>
      <c r="ITP14450" s="21" t="s">
        <v>23550</v>
      </c>
      <c r="ITQ14450" s="20" t="s">
        <v>26567</v>
      </c>
      <c r="ITR14450" s="21" t="s">
        <v>23550</v>
      </c>
      <c r="ITS14450" s="20" t="s">
        <v>26567</v>
      </c>
      <c r="ITT14450" s="21" t="s">
        <v>23550</v>
      </c>
      <c r="ITU14450" s="20" t="s">
        <v>26567</v>
      </c>
      <c r="ITV14450" s="21" t="s">
        <v>23550</v>
      </c>
      <c r="ITW14450" s="20" t="s">
        <v>26567</v>
      </c>
      <c r="ITX14450" s="21" t="s">
        <v>23550</v>
      </c>
      <c r="ITY14450" s="20" t="s">
        <v>26567</v>
      </c>
      <c r="ITZ14450" s="21" t="s">
        <v>23550</v>
      </c>
      <c r="IUA14450" s="20" t="s">
        <v>26567</v>
      </c>
      <c r="IUB14450" s="21" t="s">
        <v>23550</v>
      </c>
      <c r="IUC14450" s="20" t="s">
        <v>26567</v>
      </c>
      <c r="IUD14450" s="21" t="s">
        <v>23550</v>
      </c>
      <c r="IUE14450" s="20" t="s">
        <v>26567</v>
      </c>
      <c r="IUF14450" s="21" t="s">
        <v>23550</v>
      </c>
      <c r="IUG14450" s="20" t="s">
        <v>26567</v>
      </c>
      <c r="IUH14450" s="21" t="s">
        <v>23550</v>
      </c>
      <c r="IUI14450" s="20" t="s">
        <v>26567</v>
      </c>
      <c r="IUJ14450" s="21" t="s">
        <v>23550</v>
      </c>
      <c r="IUK14450" s="20" t="s">
        <v>26567</v>
      </c>
      <c r="IUL14450" s="21" t="s">
        <v>23550</v>
      </c>
      <c r="IUM14450" s="20" t="s">
        <v>26567</v>
      </c>
      <c r="IUN14450" s="21" t="s">
        <v>23550</v>
      </c>
      <c r="IUO14450" s="20" t="s">
        <v>26567</v>
      </c>
      <c r="IUP14450" s="21" t="s">
        <v>23550</v>
      </c>
      <c r="IUQ14450" s="20" t="s">
        <v>26567</v>
      </c>
      <c r="IUR14450" s="21" t="s">
        <v>23550</v>
      </c>
      <c r="IUS14450" s="20" t="s">
        <v>26567</v>
      </c>
      <c r="IUT14450" s="21" t="s">
        <v>23550</v>
      </c>
      <c r="IUU14450" s="20" t="s">
        <v>26567</v>
      </c>
      <c r="IUV14450" s="21" t="s">
        <v>23550</v>
      </c>
      <c r="IUW14450" s="20" t="s">
        <v>26567</v>
      </c>
      <c r="IUX14450" s="21" t="s">
        <v>23550</v>
      </c>
      <c r="IUY14450" s="20" t="s">
        <v>26567</v>
      </c>
      <c r="IUZ14450" s="21" t="s">
        <v>23550</v>
      </c>
      <c r="IVA14450" s="20" t="s">
        <v>26567</v>
      </c>
      <c r="IVB14450" s="21" t="s">
        <v>23550</v>
      </c>
      <c r="IVC14450" s="20" t="s">
        <v>26567</v>
      </c>
      <c r="IVD14450" s="21" t="s">
        <v>23550</v>
      </c>
      <c r="IVE14450" s="20" t="s">
        <v>26567</v>
      </c>
      <c r="IVF14450" s="21" t="s">
        <v>23550</v>
      </c>
      <c r="IVG14450" s="20" t="s">
        <v>26567</v>
      </c>
      <c r="IVH14450" s="21" t="s">
        <v>23550</v>
      </c>
      <c r="IVI14450" s="20" t="s">
        <v>26567</v>
      </c>
      <c r="IVJ14450" s="21" t="s">
        <v>23550</v>
      </c>
      <c r="IVK14450" s="20" t="s">
        <v>26567</v>
      </c>
      <c r="IVL14450" s="21" t="s">
        <v>23550</v>
      </c>
      <c r="IVM14450" s="20" t="s">
        <v>26567</v>
      </c>
      <c r="IVN14450" s="21" t="s">
        <v>23550</v>
      </c>
      <c r="IVO14450" s="20" t="s">
        <v>26567</v>
      </c>
      <c r="IVP14450" s="21" t="s">
        <v>23550</v>
      </c>
      <c r="IVQ14450" s="20" t="s">
        <v>26567</v>
      </c>
      <c r="IVR14450" s="21" t="s">
        <v>23550</v>
      </c>
      <c r="IVS14450" s="20" t="s">
        <v>26567</v>
      </c>
      <c r="IVT14450" s="21" t="s">
        <v>23550</v>
      </c>
      <c r="IVU14450" s="20" t="s">
        <v>26567</v>
      </c>
      <c r="IVV14450" s="21" t="s">
        <v>23550</v>
      </c>
      <c r="IVW14450" s="20" t="s">
        <v>26567</v>
      </c>
      <c r="IVX14450" s="21" t="s">
        <v>23550</v>
      </c>
      <c r="IVY14450" s="20" t="s">
        <v>26567</v>
      </c>
      <c r="IVZ14450" s="21" t="s">
        <v>23550</v>
      </c>
      <c r="IWA14450" s="20" t="s">
        <v>26567</v>
      </c>
      <c r="IWB14450" s="21" t="s">
        <v>23550</v>
      </c>
      <c r="IWC14450" s="20" t="s">
        <v>26567</v>
      </c>
      <c r="IWD14450" s="21" t="s">
        <v>23550</v>
      </c>
      <c r="IWE14450" s="20" t="s">
        <v>26567</v>
      </c>
      <c r="IWF14450" s="21" t="s">
        <v>23550</v>
      </c>
      <c r="IWG14450" s="20" t="s">
        <v>26567</v>
      </c>
      <c r="IWH14450" s="21" t="s">
        <v>23550</v>
      </c>
      <c r="IWI14450" s="20" t="s">
        <v>26567</v>
      </c>
      <c r="IWJ14450" s="21" t="s">
        <v>23550</v>
      </c>
      <c r="IWK14450" s="20" t="s">
        <v>26567</v>
      </c>
      <c r="IWL14450" s="21" t="s">
        <v>23550</v>
      </c>
      <c r="IWM14450" s="20" t="s">
        <v>26567</v>
      </c>
      <c r="IWN14450" s="21" t="s">
        <v>23550</v>
      </c>
      <c r="IWO14450" s="20" t="s">
        <v>26567</v>
      </c>
      <c r="IWP14450" s="21" t="s">
        <v>23550</v>
      </c>
      <c r="IWQ14450" s="20" t="s">
        <v>26567</v>
      </c>
      <c r="IWR14450" s="21" t="s">
        <v>23550</v>
      </c>
      <c r="IWS14450" s="20" t="s">
        <v>26567</v>
      </c>
      <c r="IWT14450" s="21" t="s">
        <v>23550</v>
      </c>
      <c r="IWU14450" s="20" t="s">
        <v>26567</v>
      </c>
      <c r="IWV14450" s="21" t="s">
        <v>23550</v>
      </c>
      <c r="IWW14450" s="20" t="s">
        <v>26567</v>
      </c>
      <c r="IWX14450" s="21" t="s">
        <v>23550</v>
      </c>
      <c r="IWY14450" s="20" t="s">
        <v>26567</v>
      </c>
      <c r="IWZ14450" s="21" t="s">
        <v>23550</v>
      </c>
      <c r="IXA14450" s="20" t="s">
        <v>26567</v>
      </c>
      <c r="IXB14450" s="21" t="s">
        <v>23550</v>
      </c>
      <c r="IXC14450" s="20" t="s">
        <v>26567</v>
      </c>
      <c r="IXD14450" s="21" t="s">
        <v>23550</v>
      </c>
      <c r="IXE14450" s="20" t="s">
        <v>26567</v>
      </c>
      <c r="IXF14450" s="21" t="s">
        <v>23550</v>
      </c>
      <c r="IXG14450" s="20" t="s">
        <v>26567</v>
      </c>
      <c r="IXH14450" s="21" t="s">
        <v>23550</v>
      </c>
      <c r="IXI14450" s="20" t="s">
        <v>26567</v>
      </c>
      <c r="IXJ14450" s="21" t="s">
        <v>23550</v>
      </c>
      <c r="IXK14450" s="20" t="s">
        <v>26567</v>
      </c>
      <c r="IXL14450" s="21" t="s">
        <v>23550</v>
      </c>
      <c r="IXM14450" s="20" t="s">
        <v>26567</v>
      </c>
      <c r="IXN14450" s="21" t="s">
        <v>23550</v>
      </c>
      <c r="IXO14450" s="20" t="s">
        <v>26567</v>
      </c>
      <c r="IXP14450" s="21" t="s">
        <v>23550</v>
      </c>
      <c r="IXQ14450" s="20" t="s">
        <v>26567</v>
      </c>
      <c r="IXR14450" s="21" t="s">
        <v>23550</v>
      </c>
      <c r="IXS14450" s="20" t="s">
        <v>26567</v>
      </c>
      <c r="IXT14450" s="21" t="s">
        <v>23550</v>
      </c>
      <c r="IXU14450" s="20" t="s">
        <v>26567</v>
      </c>
      <c r="IXV14450" s="21" t="s">
        <v>23550</v>
      </c>
      <c r="IXW14450" s="20" t="s">
        <v>26567</v>
      </c>
      <c r="IXX14450" s="21" t="s">
        <v>23550</v>
      </c>
      <c r="IXY14450" s="20" t="s">
        <v>26567</v>
      </c>
      <c r="IXZ14450" s="21" t="s">
        <v>23550</v>
      </c>
      <c r="IYA14450" s="20" t="s">
        <v>26567</v>
      </c>
      <c r="IYB14450" s="21" t="s">
        <v>23550</v>
      </c>
      <c r="IYC14450" s="20" t="s">
        <v>26567</v>
      </c>
      <c r="IYD14450" s="21" t="s">
        <v>23550</v>
      </c>
      <c r="IYE14450" s="20" t="s">
        <v>26567</v>
      </c>
      <c r="IYF14450" s="21" t="s">
        <v>23550</v>
      </c>
      <c r="IYG14450" s="20" t="s">
        <v>26567</v>
      </c>
      <c r="IYH14450" s="21" t="s">
        <v>23550</v>
      </c>
      <c r="IYI14450" s="20" t="s">
        <v>26567</v>
      </c>
      <c r="IYJ14450" s="21" t="s">
        <v>23550</v>
      </c>
      <c r="IYK14450" s="20" t="s">
        <v>26567</v>
      </c>
      <c r="IYL14450" s="21" t="s">
        <v>23550</v>
      </c>
      <c r="IYM14450" s="20" t="s">
        <v>26567</v>
      </c>
      <c r="IYN14450" s="21" t="s">
        <v>23550</v>
      </c>
      <c r="IYO14450" s="20" t="s">
        <v>26567</v>
      </c>
      <c r="IYP14450" s="21" t="s">
        <v>23550</v>
      </c>
      <c r="IYQ14450" s="20" t="s">
        <v>26567</v>
      </c>
      <c r="IYR14450" s="21" t="s">
        <v>23550</v>
      </c>
      <c r="IYS14450" s="20" t="s">
        <v>26567</v>
      </c>
      <c r="IYT14450" s="21" t="s">
        <v>23550</v>
      </c>
      <c r="IYU14450" s="20" t="s">
        <v>26567</v>
      </c>
      <c r="IYV14450" s="21" t="s">
        <v>23550</v>
      </c>
      <c r="IYW14450" s="20" t="s">
        <v>26567</v>
      </c>
      <c r="IYX14450" s="21" t="s">
        <v>23550</v>
      </c>
      <c r="IYY14450" s="20" t="s">
        <v>26567</v>
      </c>
      <c r="IYZ14450" s="21" t="s">
        <v>23550</v>
      </c>
      <c r="IZA14450" s="20" t="s">
        <v>26567</v>
      </c>
      <c r="IZB14450" s="21" t="s">
        <v>23550</v>
      </c>
      <c r="IZC14450" s="20" t="s">
        <v>26567</v>
      </c>
      <c r="IZD14450" s="21" t="s">
        <v>23550</v>
      </c>
      <c r="IZE14450" s="20" t="s">
        <v>26567</v>
      </c>
      <c r="IZF14450" s="21" t="s">
        <v>23550</v>
      </c>
      <c r="IZG14450" s="20" t="s">
        <v>26567</v>
      </c>
      <c r="IZH14450" s="21" t="s">
        <v>23550</v>
      </c>
      <c r="IZI14450" s="20" t="s">
        <v>26567</v>
      </c>
      <c r="IZJ14450" s="21" t="s">
        <v>23550</v>
      </c>
      <c r="IZK14450" s="20" t="s">
        <v>26567</v>
      </c>
      <c r="IZL14450" s="21" t="s">
        <v>23550</v>
      </c>
      <c r="IZM14450" s="20" t="s">
        <v>26567</v>
      </c>
      <c r="IZN14450" s="21" t="s">
        <v>23550</v>
      </c>
      <c r="IZO14450" s="20" t="s">
        <v>26567</v>
      </c>
      <c r="IZP14450" s="21" t="s">
        <v>23550</v>
      </c>
      <c r="IZQ14450" s="20" t="s">
        <v>26567</v>
      </c>
      <c r="IZR14450" s="21" t="s">
        <v>23550</v>
      </c>
      <c r="IZS14450" s="20" t="s">
        <v>26567</v>
      </c>
      <c r="IZT14450" s="21" t="s">
        <v>23550</v>
      </c>
      <c r="IZU14450" s="20" t="s">
        <v>26567</v>
      </c>
      <c r="IZV14450" s="21" t="s">
        <v>23550</v>
      </c>
      <c r="IZW14450" s="20" t="s">
        <v>26567</v>
      </c>
      <c r="IZX14450" s="21" t="s">
        <v>23550</v>
      </c>
      <c r="IZY14450" s="20" t="s">
        <v>26567</v>
      </c>
      <c r="IZZ14450" s="21" t="s">
        <v>23550</v>
      </c>
      <c r="JAA14450" s="20" t="s">
        <v>26567</v>
      </c>
      <c r="JAB14450" s="21" t="s">
        <v>23550</v>
      </c>
      <c r="JAC14450" s="20" t="s">
        <v>26567</v>
      </c>
      <c r="JAD14450" s="21" t="s">
        <v>23550</v>
      </c>
      <c r="JAE14450" s="20" t="s">
        <v>26567</v>
      </c>
      <c r="JAF14450" s="21" t="s">
        <v>23550</v>
      </c>
      <c r="JAG14450" s="20" t="s">
        <v>26567</v>
      </c>
      <c r="JAH14450" s="21" t="s">
        <v>23550</v>
      </c>
      <c r="JAI14450" s="20" t="s">
        <v>26567</v>
      </c>
      <c r="JAJ14450" s="21" t="s">
        <v>23550</v>
      </c>
      <c r="JAK14450" s="20" t="s">
        <v>26567</v>
      </c>
      <c r="JAL14450" s="21" t="s">
        <v>23550</v>
      </c>
      <c r="JAM14450" s="20" t="s">
        <v>26567</v>
      </c>
      <c r="JAN14450" s="21" t="s">
        <v>23550</v>
      </c>
      <c r="JAO14450" s="20" t="s">
        <v>26567</v>
      </c>
      <c r="JAP14450" s="21" t="s">
        <v>23550</v>
      </c>
      <c r="JAQ14450" s="20" t="s">
        <v>26567</v>
      </c>
      <c r="JAR14450" s="21" t="s">
        <v>23550</v>
      </c>
      <c r="JAS14450" s="20" t="s">
        <v>26567</v>
      </c>
      <c r="JAT14450" s="21" t="s">
        <v>23550</v>
      </c>
      <c r="JAU14450" s="20" t="s">
        <v>26567</v>
      </c>
      <c r="JAV14450" s="21" t="s">
        <v>23550</v>
      </c>
      <c r="JAW14450" s="20" t="s">
        <v>26567</v>
      </c>
      <c r="JAX14450" s="21" t="s">
        <v>23550</v>
      </c>
      <c r="JAY14450" s="20" t="s">
        <v>26567</v>
      </c>
      <c r="JAZ14450" s="21" t="s">
        <v>23550</v>
      </c>
      <c r="JBA14450" s="20" t="s">
        <v>26567</v>
      </c>
      <c r="JBB14450" s="21" t="s">
        <v>23550</v>
      </c>
      <c r="JBC14450" s="20" t="s">
        <v>26567</v>
      </c>
      <c r="JBD14450" s="21" t="s">
        <v>23550</v>
      </c>
      <c r="JBE14450" s="20" t="s">
        <v>26567</v>
      </c>
      <c r="JBF14450" s="21" t="s">
        <v>23550</v>
      </c>
      <c r="JBG14450" s="20" t="s">
        <v>26567</v>
      </c>
      <c r="JBH14450" s="21" t="s">
        <v>23550</v>
      </c>
      <c r="JBI14450" s="20" t="s">
        <v>26567</v>
      </c>
      <c r="JBJ14450" s="21" t="s">
        <v>23550</v>
      </c>
      <c r="JBK14450" s="20" t="s">
        <v>26567</v>
      </c>
      <c r="JBL14450" s="21" t="s">
        <v>23550</v>
      </c>
      <c r="JBM14450" s="20" t="s">
        <v>26567</v>
      </c>
      <c r="JBN14450" s="21" t="s">
        <v>23550</v>
      </c>
      <c r="JBO14450" s="20" t="s">
        <v>26567</v>
      </c>
      <c r="JBP14450" s="21" t="s">
        <v>23550</v>
      </c>
      <c r="JBQ14450" s="20" t="s">
        <v>26567</v>
      </c>
      <c r="JBR14450" s="21" t="s">
        <v>23550</v>
      </c>
      <c r="JBS14450" s="20" t="s">
        <v>26567</v>
      </c>
      <c r="JBT14450" s="21" t="s">
        <v>23550</v>
      </c>
      <c r="JBU14450" s="20" t="s">
        <v>26567</v>
      </c>
      <c r="JBV14450" s="21" t="s">
        <v>23550</v>
      </c>
      <c r="JBW14450" s="20" t="s">
        <v>26567</v>
      </c>
      <c r="JBX14450" s="21" t="s">
        <v>23550</v>
      </c>
      <c r="JBY14450" s="20" t="s">
        <v>26567</v>
      </c>
      <c r="JBZ14450" s="21" t="s">
        <v>23550</v>
      </c>
      <c r="JCA14450" s="20" t="s">
        <v>26567</v>
      </c>
      <c r="JCB14450" s="21" t="s">
        <v>23550</v>
      </c>
      <c r="JCC14450" s="20" t="s">
        <v>26567</v>
      </c>
      <c r="JCD14450" s="21" t="s">
        <v>23550</v>
      </c>
      <c r="JCE14450" s="20" t="s">
        <v>26567</v>
      </c>
      <c r="JCF14450" s="21" t="s">
        <v>23550</v>
      </c>
      <c r="JCG14450" s="20" t="s">
        <v>26567</v>
      </c>
      <c r="JCH14450" s="21" t="s">
        <v>23550</v>
      </c>
      <c r="JCI14450" s="20" t="s">
        <v>26567</v>
      </c>
      <c r="JCJ14450" s="21" t="s">
        <v>23550</v>
      </c>
      <c r="JCK14450" s="20" t="s">
        <v>26567</v>
      </c>
      <c r="JCL14450" s="21" t="s">
        <v>23550</v>
      </c>
      <c r="JCM14450" s="20" t="s">
        <v>26567</v>
      </c>
      <c r="JCN14450" s="21" t="s">
        <v>23550</v>
      </c>
      <c r="JCO14450" s="20" t="s">
        <v>26567</v>
      </c>
      <c r="JCP14450" s="21" t="s">
        <v>23550</v>
      </c>
      <c r="JCQ14450" s="20" t="s">
        <v>26567</v>
      </c>
      <c r="JCR14450" s="21" t="s">
        <v>23550</v>
      </c>
      <c r="JCS14450" s="20" t="s">
        <v>26567</v>
      </c>
      <c r="JCT14450" s="21" t="s">
        <v>23550</v>
      </c>
      <c r="JCU14450" s="20" t="s">
        <v>26567</v>
      </c>
      <c r="JCV14450" s="21" t="s">
        <v>23550</v>
      </c>
      <c r="JCW14450" s="20" t="s">
        <v>26567</v>
      </c>
      <c r="JCX14450" s="21" t="s">
        <v>23550</v>
      </c>
      <c r="JCY14450" s="20" t="s">
        <v>26567</v>
      </c>
      <c r="JCZ14450" s="21" t="s">
        <v>23550</v>
      </c>
      <c r="JDA14450" s="20" t="s">
        <v>26567</v>
      </c>
      <c r="JDB14450" s="21" t="s">
        <v>23550</v>
      </c>
      <c r="JDC14450" s="20" t="s">
        <v>26567</v>
      </c>
      <c r="JDD14450" s="21" t="s">
        <v>23550</v>
      </c>
      <c r="JDE14450" s="20" t="s">
        <v>26567</v>
      </c>
      <c r="JDF14450" s="21" t="s">
        <v>23550</v>
      </c>
      <c r="JDG14450" s="20" t="s">
        <v>26567</v>
      </c>
      <c r="JDH14450" s="21" t="s">
        <v>23550</v>
      </c>
      <c r="JDI14450" s="20" t="s">
        <v>26567</v>
      </c>
      <c r="JDJ14450" s="21" t="s">
        <v>23550</v>
      </c>
      <c r="JDK14450" s="20" t="s">
        <v>26567</v>
      </c>
      <c r="JDL14450" s="21" t="s">
        <v>23550</v>
      </c>
      <c r="JDM14450" s="20" t="s">
        <v>26567</v>
      </c>
      <c r="JDN14450" s="21" t="s">
        <v>23550</v>
      </c>
      <c r="JDO14450" s="20" t="s">
        <v>26567</v>
      </c>
      <c r="JDP14450" s="21" t="s">
        <v>23550</v>
      </c>
      <c r="JDQ14450" s="20" t="s">
        <v>26567</v>
      </c>
      <c r="JDR14450" s="21" t="s">
        <v>23550</v>
      </c>
      <c r="JDS14450" s="20" t="s">
        <v>26567</v>
      </c>
      <c r="JDT14450" s="21" t="s">
        <v>23550</v>
      </c>
      <c r="JDU14450" s="20" t="s">
        <v>26567</v>
      </c>
      <c r="JDV14450" s="21" t="s">
        <v>23550</v>
      </c>
      <c r="JDW14450" s="20" t="s">
        <v>26567</v>
      </c>
      <c r="JDX14450" s="21" t="s">
        <v>23550</v>
      </c>
      <c r="JDY14450" s="20" t="s">
        <v>26567</v>
      </c>
      <c r="JDZ14450" s="21" t="s">
        <v>23550</v>
      </c>
      <c r="JEA14450" s="20" t="s">
        <v>26567</v>
      </c>
      <c r="JEB14450" s="21" t="s">
        <v>23550</v>
      </c>
      <c r="JEC14450" s="20" t="s">
        <v>26567</v>
      </c>
      <c r="JED14450" s="21" t="s">
        <v>23550</v>
      </c>
      <c r="JEE14450" s="20" t="s">
        <v>26567</v>
      </c>
      <c r="JEF14450" s="21" t="s">
        <v>23550</v>
      </c>
      <c r="JEG14450" s="20" t="s">
        <v>26567</v>
      </c>
      <c r="JEH14450" s="21" t="s">
        <v>23550</v>
      </c>
      <c r="JEI14450" s="20" t="s">
        <v>26567</v>
      </c>
      <c r="JEJ14450" s="21" t="s">
        <v>23550</v>
      </c>
      <c r="JEK14450" s="20" t="s">
        <v>26567</v>
      </c>
      <c r="JEL14450" s="21" t="s">
        <v>23550</v>
      </c>
      <c r="JEM14450" s="20" t="s">
        <v>26567</v>
      </c>
      <c r="JEN14450" s="21" t="s">
        <v>23550</v>
      </c>
      <c r="JEO14450" s="20" t="s">
        <v>26567</v>
      </c>
      <c r="JEP14450" s="21" t="s">
        <v>23550</v>
      </c>
      <c r="JEQ14450" s="20" t="s">
        <v>26567</v>
      </c>
      <c r="JER14450" s="21" t="s">
        <v>23550</v>
      </c>
      <c r="JES14450" s="20" t="s">
        <v>26567</v>
      </c>
      <c r="JET14450" s="21" t="s">
        <v>23550</v>
      </c>
      <c r="JEU14450" s="20" t="s">
        <v>26567</v>
      </c>
      <c r="JEV14450" s="21" t="s">
        <v>23550</v>
      </c>
      <c r="JEW14450" s="20" t="s">
        <v>26567</v>
      </c>
      <c r="JEX14450" s="21" t="s">
        <v>23550</v>
      </c>
      <c r="JEY14450" s="20" t="s">
        <v>26567</v>
      </c>
      <c r="JEZ14450" s="21" t="s">
        <v>23550</v>
      </c>
      <c r="JFA14450" s="20" t="s">
        <v>26567</v>
      </c>
      <c r="JFB14450" s="21" t="s">
        <v>23550</v>
      </c>
      <c r="JFC14450" s="20" t="s">
        <v>26567</v>
      </c>
      <c r="JFD14450" s="21" t="s">
        <v>23550</v>
      </c>
      <c r="JFE14450" s="20" t="s">
        <v>26567</v>
      </c>
      <c r="JFF14450" s="21" t="s">
        <v>23550</v>
      </c>
      <c r="JFG14450" s="20" t="s">
        <v>26567</v>
      </c>
      <c r="JFH14450" s="21" t="s">
        <v>23550</v>
      </c>
      <c r="JFI14450" s="20" t="s">
        <v>26567</v>
      </c>
      <c r="JFJ14450" s="21" t="s">
        <v>23550</v>
      </c>
      <c r="JFK14450" s="20" t="s">
        <v>26567</v>
      </c>
      <c r="JFL14450" s="21" t="s">
        <v>23550</v>
      </c>
      <c r="JFM14450" s="20" t="s">
        <v>26567</v>
      </c>
      <c r="JFN14450" s="21" t="s">
        <v>23550</v>
      </c>
      <c r="JFO14450" s="20" t="s">
        <v>26567</v>
      </c>
      <c r="JFP14450" s="21" t="s">
        <v>23550</v>
      </c>
      <c r="JFQ14450" s="20" t="s">
        <v>26567</v>
      </c>
      <c r="JFR14450" s="21" t="s">
        <v>23550</v>
      </c>
      <c r="JFS14450" s="20" t="s">
        <v>26567</v>
      </c>
      <c r="JFT14450" s="21" t="s">
        <v>23550</v>
      </c>
      <c r="JFU14450" s="20" t="s">
        <v>26567</v>
      </c>
      <c r="JFV14450" s="21" t="s">
        <v>23550</v>
      </c>
      <c r="JFW14450" s="20" t="s">
        <v>26567</v>
      </c>
      <c r="JFX14450" s="21" t="s">
        <v>23550</v>
      </c>
      <c r="JFY14450" s="20" t="s">
        <v>26567</v>
      </c>
      <c r="JFZ14450" s="21" t="s">
        <v>23550</v>
      </c>
      <c r="JGA14450" s="20" t="s">
        <v>26567</v>
      </c>
      <c r="JGB14450" s="21" t="s">
        <v>23550</v>
      </c>
      <c r="JGC14450" s="20" t="s">
        <v>26567</v>
      </c>
      <c r="JGD14450" s="21" t="s">
        <v>23550</v>
      </c>
      <c r="JGE14450" s="20" t="s">
        <v>26567</v>
      </c>
      <c r="JGF14450" s="21" t="s">
        <v>23550</v>
      </c>
      <c r="JGG14450" s="20" t="s">
        <v>26567</v>
      </c>
      <c r="JGH14450" s="21" t="s">
        <v>23550</v>
      </c>
      <c r="JGI14450" s="20" t="s">
        <v>26567</v>
      </c>
      <c r="JGJ14450" s="21" t="s">
        <v>23550</v>
      </c>
      <c r="JGK14450" s="20" t="s">
        <v>26567</v>
      </c>
      <c r="JGL14450" s="21" t="s">
        <v>23550</v>
      </c>
      <c r="JGM14450" s="20" t="s">
        <v>26567</v>
      </c>
      <c r="JGN14450" s="21" t="s">
        <v>23550</v>
      </c>
      <c r="JGO14450" s="20" t="s">
        <v>26567</v>
      </c>
      <c r="JGP14450" s="21" t="s">
        <v>23550</v>
      </c>
      <c r="JGQ14450" s="20" t="s">
        <v>26567</v>
      </c>
      <c r="JGR14450" s="21" t="s">
        <v>23550</v>
      </c>
      <c r="JGS14450" s="20" t="s">
        <v>26567</v>
      </c>
      <c r="JGT14450" s="21" t="s">
        <v>23550</v>
      </c>
      <c r="JGU14450" s="20" t="s">
        <v>26567</v>
      </c>
      <c r="JGV14450" s="21" t="s">
        <v>23550</v>
      </c>
      <c r="JGW14450" s="20" t="s">
        <v>26567</v>
      </c>
      <c r="JGX14450" s="21" t="s">
        <v>23550</v>
      </c>
      <c r="JGY14450" s="20" t="s">
        <v>26567</v>
      </c>
      <c r="JGZ14450" s="21" t="s">
        <v>23550</v>
      </c>
      <c r="JHA14450" s="20" t="s">
        <v>26567</v>
      </c>
      <c r="JHB14450" s="21" t="s">
        <v>23550</v>
      </c>
      <c r="JHC14450" s="20" t="s">
        <v>26567</v>
      </c>
      <c r="JHD14450" s="21" t="s">
        <v>23550</v>
      </c>
      <c r="JHE14450" s="20" t="s">
        <v>26567</v>
      </c>
      <c r="JHF14450" s="21" t="s">
        <v>23550</v>
      </c>
      <c r="JHG14450" s="20" t="s">
        <v>26567</v>
      </c>
      <c r="JHH14450" s="21" t="s">
        <v>23550</v>
      </c>
      <c r="JHI14450" s="20" t="s">
        <v>26567</v>
      </c>
      <c r="JHJ14450" s="21" t="s">
        <v>23550</v>
      </c>
      <c r="JHK14450" s="20" t="s">
        <v>26567</v>
      </c>
      <c r="JHL14450" s="21" t="s">
        <v>23550</v>
      </c>
      <c r="JHM14450" s="20" t="s">
        <v>26567</v>
      </c>
      <c r="JHN14450" s="21" t="s">
        <v>23550</v>
      </c>
      <c r="JHO14450" s="20" t="s">
        <v>26567</v>
      </c>
      <c r="JHP14450" s="21" t="s">
        <v>23550</v>
      </c>
      <c r="JHQ14450" s="20" t="s">
        <v>26567</v>
      </c>
      <c r="JHR14450" s="21" t="s">
        <v>23550</v>
      </c>
      <c r="JHS14450" s="20" t="s">
        <v>26567</v>
      </c>
      <c r="JHT14450" s="21" t="s">
        <v>23550</v>
      </c>
      <c r="JHU14450" s="20" t="s">
        <v>26567</v>
      </c>
      <c r="JHV14450" s="21" t="s">
        <v>23550</v>
      </c>
      <c r="JHW14450" s="20" t="s">
        <v>26567</v>
      </c>
      <c r="JHX14450" s="21" t="s">
        <v>23550</v>
      </c>
      <c r="JHY14450" s="20" t="s">
        <v>26567</v>
      </c>
      <c r="JHZ14450" s="21" t="s">
        <v>23550</v>
      </c>
      <c r="JIA14450" s="20" t="s">
        <v>26567</v>
      </c>
      <c r="JIB14450" s="21" t="s">
        <v>23550</v>
      </c>
      <c r="JIC14450" s="20" t="s">
        <v>26567</v>
      </c>
      <c r="JID14450" s="21" t="s">
        <v>23550</v>
      </c>
      <c r="JIE14450" s="20" t="s">
        <v>26567</v>
      </c>
      <c r="JIF14450" s="21" t="s">
        <v>23550</v>
      </c>
      <c r="JIG14450" s="20" t="s">
        <v>26567</v>
      </c>
      <c r="JIH14450" s="21" t="s">
        <v>23550</v>
      </c>
      <c r="JII14450" s="20" t="s">
        <v>26567</v>
      </c>
      <c r="JIJ14450" s="21" t="s">
        <v>23550</v>
      </c>
      <c r="JIK14450" s="20" t="s">
        <v>26567</v>
      </c>
      <c r="JIL14450" s="21" t="s">
        <v>23550</v>
      </c>
      <c r="JIM14450" s="20" t="s">
        <v>26567</v>
      </c>
      <c r="JIN14450" s="21" t="s">
        <v>23550</v>
      </c>
      <c r="JIO14450" s="20" t="s">
        <v>26567</v>
      </c>
      <c r="JIP14450" s="21" t="s">
        <v>23550</v>
      </c>
      <c r="JIQ14450" s="20" t="s">
        <v>26567</v>
      </c>
      <c r="JIR14450" s="21" t="s">
        <v>23550</v>
      </c>
      <c r="JIS14450" s="20" t="s">
        <v>26567</v>
      </c>
      <c r="JIT14450" s="21" t="s">
        <v>23550</v>
      </c>
      <c r="JIU14450" s="20" t="s">
        <v>26567</v>
      </c>
      <c r="JIV14450" s="21" t="s">
        <v>23550</v>
      </c>
      <c r="JIW14450" s="20" t="s">
        <v>26567</v>
      </c>
      <c r="JIX14450" s="21" t="s">
        <v>23550</v>
      </c>
      <c r="JIY14450" s="20" t="s">
        <v>26567</v>
      </c>
      <c r="JIZ14450" s="21" t="s">
        <v>23550</v>
      </c>
      <c r="JJA14450" s="20" t="s">
        <v>26567</v>
      </c>
      <c r="JJB14450" s="21" t="s">
        <v>23550</v>
      </c>
      <c r="JJC14450" s="20" t="s">
        <v>26567</v>
      </c>
      <c r="JJD14450" s="21" t="s">
        <v>23550</v>
      </c>
      <c r="JJE14450" s="20" t="s">
        <v>26567</v>
      </c>
      <c r="JJF14450" s="21" t="s">
        <v>23550</v>
      </c>
      <c r="JJG14450" s="20" t="s">
        <v>26567</v>
      </c>
      <c r="JJH14450" s="21" t="s">
        <v>23550</v>
      </c>
      <c r="JJI14450" s="20" t="s">
        <v>26567</v>
      </c>
      <c r="JJJ14450" s="21" t="s">
        <v>23550</v>
      </c>
      <c r="JJK14450" s="20" t="s">
        <v>26567</v>
      </c>
      <c r="JJL14450" s="21" t="s">
        <v>23550</v>
      </c>
      <c r="JJM14450" s="20" t="s">
        <v>26567</v>
      </c>
      <c r="JJN14450" s="21" t="s">
        <v>23550</v>
      </c>
      <c r="JJO14450" s="20" t="s">
        <v>26567</v>
      </c>
      <c r="JJP14450" s="21" t="s">
        <v>23550</v>
      </c>
      <c r="JJQ14450" s="20" t="s">
        <v>26567</v>
      </c>
      <c r="JJR14450" s="21" t="s">
        <v>23550</v>
      </c>
      <c r="JJS14450" s="20" t="s">
        <v>26567</v>
      </c>
      <c r="JJT14450" s="21" t="s">
        <v>23550</v>
      </c>
      <c r="JJU14450" s="20" t="s">
        <v>26567</v>
      </c>
      <c r="JJV14450" s="21" t="s">
        <v>23550</v>
      </c>
      <c r="JJW14450" s="20" t="s">
        <v>26567</v>
      </c>
      <c r="JJX14450" s="21" t="s">
        <v>23550</v>
      </c>
      <c r="JJY14450" s="20" t="s">
        <v>26567</v>
      </c>
      <c r="JJZ14450" s="21" t="s">
        <v>23550</v>
      </c>
      <c r="JKA14450" s="20" t="s">
        <v>26567</v>
      </c>
      <c r="JKB14450" s="21" t="s">
        <v>23550</v>
      </c>
      <c r="JKC14450" s="20" t="s">
        <v>26567</v>
      </c>
      <c r="JKD14450" s="21" t="s">
        <v>23550</v>
      </c>
      <c r="JKE14450" s="20" t="s">
        <v>26567</v>
      </c>
      <c r="JKF14450" s="21" t="s">
        <v>23550</v>
      </c>
      <c r="JKG14450" s="20" t="s">
        <v>26567</v>
      </c>
      <c r="JKH14450" s="21" t="s">
        <v>23550</v>
      </c>
      <c r="JKI14450" s="20" t="s">
        <v>26567</v>
      </c>
      <c r="JKJ14450" s="21" t="s">
        <v>23550</v>
      </c>
      <c r="JKK14450" s="20" t="s">
        <v>26567</v>
      </c>
      <c r="JKL14450" s="21" t="s">
        <v>23550</v>
      </c>
      <c r="JKM14450" s="20" t="s">
        <v>26567</v>
      </c>
      <c r="JKN14450" s="21" t="s">
        <v>23550</v>
      </c>
      <c r="JKO14450" s="20" t="s">
        <v>26567</v>
      </c>
      <c r="JKP14450" s="21" t="s">
        <v>23550</v>
      </c>
      <c r="JKQ14450" s="20" t="s">
        <v>26567</v>
      </c>
      <c r="JKR14450" s="21" t="s">
        <v>23550</v>
      </c>
      <c r="JKS14450" s="20" t="s">
        <v>26567</v>
      </c>
      <c r="JKT14450" s="21" t="s">
        <v>23550</v>
      </c>
      <c r="JKU14450" s="20" t="s">
        <v>26567</v>
      </c>
      <c r="JKV14450" s="21" t="s">
        <v>23550</v>
      </c>
      <c r="JKW14450" s="20" t="s">
        <v>26567</v>
      </c>
      <c r="JKX14450" s="21" t="s">
        <v>23550</v>
      </c>
      <c r="JKY14450" s="20" t="s">
        <v>26567</v>
      </c>
      <c r="JKZ14450" s="21" t="s">
        <v>23550</v>
      </c>
      <c r="JLA14450" s="20" t="s">
        <v>26567</v>
      </c>
      <c r="JLB14450" s="21" t="s">
        <v>23550</v>
      </c>
      <c r="JLC14450" s="20" t="s">
        <v>26567</v>
      </c>
      <c r="JLD14450" s="21" t="s">
        <v>23550</v>
      </c>
      <c r="JLE14450" s="20" t="s">
        <v>26567</v>
      </c>
      <c r="JLF14450" s="21" t="s">
        <v>23550</v>
      </c>
      <c r="JLG14450" s="20" t="s">
        <v>26567</v>
      </c>
      <c r="JLH14450" s="21" t="s">
        <v>23550</v>
      </c>
      <c r="JLI14450" s="20" t="s">
        <v>26567</v>
      </c>
      <c r="JLJ14450" s="21" t="s">
        <v>23550</v>
      </c>
      <c r="JLK14450" s="20" t="s">
        <v>26567</v>
      </c>
      <c r="JLL14450" s="21" t="s">
        <v>23550</v>
      </c>
      <c r="JLM14450" s="20" t="s">
        <v>26567</v>
      </c>
      <c r="JLN14450" s="21" t="s">
        <v>23550</v>
      </c>
      <c r="JLO14450" s="20" t="s">
        <v>26567</v>
      </c>
      <c r="JLP14450" s="21" t="s">
        <v>23550</v>
      </c>
      <c r="JLQ14450" s="20" t="s">
        <v>26567</v>
      </c>
      <c r="JLR14450" s="21" t="s">
        <v>23550</v>
      </c>
      <c r="JLS14450" s="20" t="s">
        <v>26567</v>
      </c>
      <c r="JLT14450" s="21" t="s">
        <v>23550</v>
      </c>
      <c r="JLU14450" s="20" t="s">
        <v>26567</v>
      </c>
      <c r="JLV14450" s="21" t="s">
        <v>23550</v>
      </c>
      <c r="JLW14450" s="20" t="s">
        <v>26567</v>
      </c>
      <c r="JLX14450" s="21" t="s">
        <v>23550</v>
      </c>
      <c r="JLY14450" s="20" t="s">
        <v>26567</v>
      </c>
      <c r="JLZ14450" s="21" t="s">
        <v>23550</v>
      </c>
      <c r="JMA14450" s="20" t="s">
        <v>26567</v>
      </c>
      <c r="JMB14450" s="21" t="s">
        <v>23550</v>
      </c>
      <c r="JMC14450" s="20" t="s">
        <v>26567</v>
      </c>
      <c r="JMD14450" s="21" t="s">
        <v>23550</v>
      </c>
      <c r="JME14450" s="20" t="s">
        <v>26567</v>
      </c>
      <c r="JMF14450" s="21" t="s">
        <v>23550</v>
      </c>
      <c r="JMG14450" s="20" t="s">
        <v>26567</v>
      </c>
      <c r="JMH14450" s="21" t="s">
        <v>23550</v>
      </c>
      <c r="JMI14450" s="20" t="s">
        <v>26567</v>
      </c>
      <c r="JMJ14450" s="21" t="s">
        <v>23550</v>
      </c>
      <c r="JMK14450" s="20" t="s">
        <v>26567</v>
      </c>
      <c r="JML14450" s="21" t="s">
        <v>23550</v>
      </c>
      <c r="JMM14450" s="20" t="s">
        <v>26567</v>
      </c>
      <c r="JMN14450" s="21" t="s">
        <v>23550</v>
      </c>
      <c r="JMO14450" s="20" t="s">
        <v>26567</v>
      </c>
      <c r="JMP14450" s="21" t="s">
        <v>23550</v>
      </c>
      <c r="JMQ14450" s="20" t="s">
        <v>26567</v>
      </c>
      <c r="JMR14450" s="21" t="s">
        <v>23550</v>
      </c>
      <c r="JMS14450" s="20" t="s">
        <v>26567</v>
      </c>
      <c r="JMT14450" s="21" t="s">
        <v>23550</v>
      </c>
      <c r="JMU14450" s="20" t="s">
        <v>26567</v>
      </c>
      <c r="JMV14450" s="21" t="s">
        <v>23550</v>
      </c>
      <c r="JMW14450" s="20" t="s">
        <v>26567</v>
      </c>
      <c r="JMX14450" s="21" t="s">
        <v>23550</v>
      </c>
      <c r="JMY14450" s="20" t="s">
        <v>26567</v>
      </c>
      <c r="JMZ14450" s="21" t="s">
        <v>23550</v>
      </c>
      <c r="JNA14450" s="20" t="s">
        <v>26567</v>
      </c>
      <c r="JNB14450" s="21" t="s">
        <v>23550</v>
      </c>
      <c r="JNC14450" s="20" t="s">
        <v>26567</v>
      </c>
      <c r="JND14450" s="21" t="s">
        <v>23550</v>
      </c>
      <c r="JNE14450" s="20" t="s">
        <v>26567</v>
      </c>
      <c r="JNF14450" s="21" t="s">
        <v>23550</v>
      </c>
      <c r="JNG14450" s="20" t="s">
        <v>26567</v>
      </c>
      <c r="JNH14450" s="21" t="s">
        <v>23550</v>
      </c>
      <c r="JNI14450" s="20" t="s">
        <v>26567</v>
      </c>
      <c r="JNJ14450" s="21" t="s">
        <v>23550</v>
      </c>
      <c r="JNK14450" s="20" t="s">
        <v>26567</v>
      </c>
      <c r="JNL14450" s="21" t="s">
        <v>23550</v>
      </c>
      <c r="JNM14450" s="20" t="s">
        <v>26567</v>
      </c>
      <c r="JNN14450" s="21" t="s">
        <v>23550</v>
      </c>
      <c r="JNO14450" s="20" t="s">
        <v>26567</v>
      </c>
      <c r="JNP14450" s="21" t="s">
        <v>23550</v>
      </c>
      <c r="JNQ14450" s="20" t="s">
        <v>26567</v>
      </c>
      <c r="JNR14450" s="21" t="s">
        <v>23550</v>
      </c>
      <c r="JNS14450" s="20" t="s">
        <v>26567</v>
      </c>
      <c r="JNT14450" s="21" t="s">
        <v>23550</v>
      </c>
      <c r="JNU14450" s="20" t="s">
        <v>26567</v>
      </c>
      <c r="JNV14450" s="21" t="s">
        <v>23550</v>
      </c>
      <c r="JNW14450" s="20" t="s">
        <v>26567</v>
      </c>
      <c r="JNX14450" s="21" t="s">
        <v>23550</v>
      </c>
      <c r="JNY14450" s="20" t="s">
        <v>26567</v>
      </c>
      <c r="JNZ14450" s="21" t="s">
        <v>23550</v>
      </c>
      <c r="JOA14450" s="20" t="s">
        <v>26567</v>
      </c>
      <c r="JOB14450" s="21" t="s">
        <v>23550</v>
      </c>
      <c r="JOC14450" s="20" t="s">
        <v>26567</v>
      </c>
      <c r="JOD14450" s="21" t="s">
        <v>23550</v>
      </c>
      <c r="JOE14450" s="20" t="s">
        <v>26567</v>
      </c>
      <c r="JOF14450" s="21" t="s">
        <v>23550</v>
      </c>
      <c r="JOG14450" s="20" t="s">
        <v>26567</v>
      </c>
      <c r="JOH14450" s="21" t="s">
        <v>23550</v>
      </c>
      <c r="JOI14450" s="20" t="s">
        <v>26567</v>
      </c>
      <c r="JOJ14450" s="21" t="s">
        <v>23550</v>
      </c>
      <c r="JOK14450" s="20" t="s">
        <v>26567</v>
      </c>
      <c r="JOL14450" s="21" t="s">
        <v>23550</v>
      </c>
      <c r="JOM14450" s="20" t="s">
        <v>26567</v>
      </c>
      <c r="JON14450" s="21" t="s">
        <v>23550</v>
      </c>
      <c r="JOO14450" s="20" t="s">
        <v>26567</v>
      </c>
      <c r="JOP14450" s="21" t="s">
        <v>23550</v>
      </c>
      <c r="JOQ14450" s="20" t="s">
        <v>26567</v>
      </c>
      <c r="JOR14450" s="21" t="s">
        <v>23550</v>
      </c>
      <c r="JOS14450" s="20" t="s">
        <v>26567</v>
      </c>
      <c r="JOT14450" s="21" t="s">
        <v>23550</v>
      </c>
      <c r="JOU14450" s="20" t="s">
        <v>26567</v>
      </c>
      <c r="JOV14450" s="21" t="s">
        <v>23550</v>
      </c>
      <c r="JOW14450" s="20" t="s">
        <v>26567</v>
      </c>
      <c r="JOX14450" s="21" t="s">
        <v>23550</v>
      </c>
      <c r="JOY14450" s="20" t="s">
        <v>26567</v>
      </c>
      <c r="JOZ14450" s="21" t="s">
        <v>23550</v>
      </c>
      <c r="JPA14450" s="20" t="s">
        <v>26567</v>
      </c>
      <c r="JPB14450" s="21" t="s">
        <v>23550</v>
      </c>
      <c r="JPC14450" s="20" t="s">
        <v>26567</v>
      </c>
      <c r="JPD14450" s="21" t="s">
        <v>23550</v>
      </c>
      <c r="JPE14450" s="20" t="s">
        <v>26567</v>
      </c>
      <c r="JPF14450" s="21" t="s">
        <v>23550</v>
      </c>
      <c r="JPG14450" s="20" t="s">
        <v>26567</v>
      </c>
      <c r="JPH14450" s="21" t="s">
        <v>23550</v>
      </c>
      <c r="JPI14450" s="20" t="s">
        <v>26567</v>
      </c>
      <c r="JPJ14450" s="21" t="s">
        <v>23550</v>
      </c>
      <c r="JPK14450" s="20" t="s">
        <v>26567</v>
      </c>
      <c r="JPL14450" s="21" t="s">
        <v>23550</v>
      </c>
      <c r="JPM14450" s="20" t="s">
        <v>26567</v>
      </c>
      <c r="JPN14450" s="21" t="s">
        <v>23550</v>
      </c>
      <c r="JPO14450" s="20" t="s">
        <v>26567</v>
      </c>
      <c r="JPP14450" s="21" t="s">
        <v>23550</v>
      </c>
      <c r="JPQ14450" s="20" t="s">
        <v>26567</v>
      </c>
      <c r="JPR14450" s="21" t="s">
        <v>23550</v>
      </c>
      <c r="JPS14450" s="20" t="s">
        <v>26567</v>
      </c>
      <c r="JPT14450" s="21" t="s">
        <v>23550</v>
      </c>
      <c r="JPU14450" s="20" t="s">
        <v>26567</v>
      </c>
      <c r="JPV14450" s="21" t="s">
        <v>23550</v>
      </c>
      <c r="JPW14450" s="20" t="s">
        <v>26567</v>
      </c>
      <c r="JPX14450" s="21" t="s">
        <v>23550</v>
      </c>
      <c r="JPY14450" s="20" t="s">
        <v>26567</v>
      </c>
      <c r="JPZ14450" s="21" t="s">
        <v>23550</v>
      </c>
      <c r="JQA14450" s="20" t="s">
        <v>26567</v>
      </c>
      <c r="JQB14450" s="21" t="s">
        <v>23550</v>
      </c>
      <c r="JQC14450" s="20" t="s">
        <v>26567</v>
      </c>
      <c r="JQD14450" s="21" t="s">
        <v>23550</v>
      </c>
      <c r="JQE14450" s="20" t="s">
        <v>26567</v>
      </c>
      <c r="JQF14450" s="21" t="s">
        <v>23550</v>
      </c>
      <c r="JQG14450" s="20" t="s">
        <v>26567</v>
      </c>
      <c r="JQH14450" s="21" t="s">
        <v>23550</v>
      </c>
      <c r="JQI14450" s="20" t="s">
        <v>26567</v>
      </c>
      <c r="JQJ14450" s="21" t="s">
        <v>23550</v>
      </c>
      <c r="JQK14450" s="20" t="s">
        <v>26567</v>
      </c>
      <c r="JQL14450" s="21" t="s">
        <v>23550</v>
      </c>
      <c r="JQM14450" s="20" t="s">
        <v>26567</v>
      </c>
      <c r="JQN14450" s="21" t="s">
        <v>23550</v>
      </c>
      <c r="JQO14450" s="20" t="s">
        <v>26567</v>
      </c>
      <c r="JQP14450" s="21" t="s">
        <v>23550</v>
      </c>
      <c r="JQQ14450" s="20" t="s">
        <v>26567</v>
      </c>
      <c r="JQR14450" s="21" t="s">
        <v>23550</v>
      </c>
      <c r="JQS14450" s="20" t="s">
        <v>26567</v>
      </c>
      <c r="JQT14450" s="21" t="s">
        <v>23550</v>
      </c>
      <c r="JQU14450" s="20" t="s">
        <v>26567</v>
      </c>
      <c r="JQV14450" s="21" t="s">
        <v>23550</v>
      </c>
      <c r="JQW14450" s="20" t="s">
        <v>26567</v>
      </c>
      <c r="JQX14450" s="21" t="s">
        <v>23550</v>
      </c>
      <c r="JQY14450" s="20" t="s">
        <v>26567</v>
      </c>
      <c r="JQZ14450" s="21" t="s">
        <v>23550</v>
      </c>
      <c r="JRA14450" s="20" t="s">
        <v>26567</v>
      </c>
      <c r="JRB14450" s="21" t="s">
        <v>23550</v>
      </c>
      <c r="JRC14450" s="20" t="s">
        <v>26567</v>
      </c>
      <c r="JRD14450" s="21" t="s">
        <v>23550</v>
      </c>
      <c r="JRE14450" s="20" t="s">
        <v>26567</v>
      </c>
      <c r="JRF14450" s="21" t="s">
        <v>23550</v>
      </c>
      <c r="JRG14450" s="20" t="s">
        <v>26567</v>
      </c>
      <c r="JRH14450" s="21" t="s">
        <v>23550</v>
      </c>
      <c r="JRI14450" s="20" t="s">
        <v>26567</v>
      </c>
      <c r="JRJ14450" s="21" t="s">
        <v>23550</v>
      </c>
      <c r="JRK14450" s="20" t="s">
        <v>26567</v>
      </c>
      <c r="JRL14450" s="21" t="s">
        <v>23550</v>
      </c>
      <c r="JRM14450" s="20" t="s">
        <v>26567</v>
      </c>
      <c r="JRN14450" s="21" t="s">
        <v>23550</v>
      </c>
      <c r="JRO14450" s="20" t="s">
        <v>26567</v>
      </c>
      <c r="JRP14450" s="21" t="s">
        <v>23550</v>
      </c>
      <c r="JRQ14450" s="20" t="s">
        <v>26567</v>
      </c>
      <c r="JRR14450" s="21" t="s">
        <v>23550</v>
      </c>
      <c r="JRS14450" s="20" t="s">
        <v>26567</v>
      </c>
      <c r="JRT14450" s="21" t="s">
        <v>23550</v>
      </c>
      <c r="JRU14450" s="20" t="s">
        <v>26567</v>
      </c>
      <c r="JRV14450" s="21" t="s">
        <v>23550</v>
      </c>
      <c r="JRW14450" s="20" t="s">
        <v>26567</v>
      </c>
      <c r="JRX14450" s="21" t="s">
        <v>23550</v>
      </c>
      <c r="JRY14450" s="20" t="s">
        <v>26567</v>
      </c>
      <c r="JRZ14450" s="21" t="s">
        <v>23550</v>
      </c>
      <c r="JSA14450" s="20" t="s">
        <v>26567</v>
      </c>
      <c r="JSB14450" s="21" t="s">
        <v>23550</v>
      </c>
      <c r="JSC14450" s="20" t="s">
        <v>26567</v>
      </c>
      <c r="JSD14450" s="21" t="s">
        <v>23550</v>
      </c>
      <c r="JSE14450" s="20" t="s">
        <v>26567</v>
      </c>
      <c r="JSF14450" s="21" t="s">
        <v>23550</v>
      </c>
      <c r="JSG14450" s="20" t="s">
        <v>26567</v>
      </c>
      <c r="JSH14450" s="21" t="s">
        <v>23550</v>
      </c>
      <c r="JSI14450" s="20" t="s">
        <v>26567</v>
      </c>
      <c r="JSJ14450" s="21" t="s">
        <v>23550</v>
      </c>
      <c r="JSK14450" s="20" t="s">
        <v>26567</v>
      </c>
      <c r="JSL14450" s="21" t="s">
        <v>23550</v>
      </c>
      <c r="JSM14450" s="20" t="s">
        <v>26567</v>
      </c>
      <c r="JSN14450" s="21" t="s">
        <v>23550</v>
      </c>
      <c r="JSO14450" s="20" t="s">
        <v>26567</v>
      </c>
      <c r="JSP14450" s="21" t="s">
        <v>23550</v>
      </c>
      <c r="JSQ14450" s="20" t="s">
        <v>26567</v>
      </c>
      <c r="JSR14450" s="21" t="s">
        <v>23550</v>
      </c>
      <c r="JSS14450" s="20" t="s">
        <v>26567</v>
      </c>
      <c r="JST14450" s="21" t="s">
        <v>23550</v>
      </c>
      <c r="JSU14450" s="20" t="s">
        <v>26567</v>
      </c>
      <c r="JSV14450" s="21" t="s">
        <v>23550</v>
      </c>
      <c r="JSW14450" s="20" t="s">
        <v>26567</v>
      </c>
      <c r="JSX14450" s="21" t="s">
        <v>23550</v>
      </c>
      <c r="JSY14450" s="20" t="s">
        <v>26567</v>
      </c>
      <c r="JSZ14450" s="21" t="s">
        <v>23550</v>
      </c>
      <c r="JTA14450" s="20" t="s">
        <v>26567</v>
      </c>
      <c r="JTB14450" s="21" t="s">
        <v>23550</v>
      </c>
      <c r="JTC14450" s="20" t="s">
        <v>26567</v>
      </c>
      <c r="JTD14450" s="21" t="s">
        <v>23550</v>
      </c>
      <c r="JTE14450" s="20" t="s">
        <v>26567</v>
      </c>
      <c r="JTF14450" s="21" t="s">
        <v>23550</v>
      </c>
      <c r="JTG14450" s="20" t="s">
        <v>26567</v>
      </c>
      <c r="JTH14450" s="21" t="s">
        <v>23550</v>
      </c>
      <c r="JTI14450" s="20" t="s">
        <v>26567</v>
      </c>
      <c r="JTJ14450" s="21" t="s">
        <v>23550</v>
      </c>
      <c r="JTK14450" s="20" t="s">
        <v>26567</v>
      </c>
      <c r="JTL14450" s="21" t="s">
        <v>23550</v>
      </c>
      <c r="JTM14450" s="20" t="s">
        <v>26567</v>
      </c>
      <c r="JTN14450" s="21" t="s">
        <v>23550</v>
      </c>
      <c r="JTO14450" s="20" t="s">
        <v>26567</v>
      </c>
      <c r="JTP14450" s="21" t="s">
        <v>23550</v>
      </c>
      <c r="JTQ14450" s="20" t="s">
        <v>26567</v>
      </c>
      <c r="JTR14450" s="21" t="s">
        <v>23550</v>
      </c>
      <c r="JTS14450" s="20" t="s">
        <v>26567</v>
      </c>
      <c r="JTT14450" s="21" t="s">
        <v>23550</v>
      </c>
      <c r="JTU14450" s="20" t="s">
        <v>26567</v>
      </c>
      <c r="JTV14450" s="21" t="s">
        <v>23550</v>
      </c>
      <c r="JTW14450" s="20" t="s">
        <v>26567</v>
      </c>
      <c r="JTX14450" s="21" t="s">
        <v>23550</v>
      </c>
      <c r="JTY14450" s="20" t="s">
        <v>26567</v>
      </c>
      <c r="JTZ14450" s="21" t="s">
        <v>23550</v>
      </c>
      <c r="JUA14450" s="20" t="s">
        <v>26567</v>
      </c>
      <c r="JUB14450" s="21" t="s">
        <v>23550</v>
      </c>
      <c r="JUC14450" s="20" t="s">
        <v>26567</v>
      </c>
      <c r="JUD14450" s="21" t="s">
        <v>23550</v>
      </c>
      <c r="JUE14450" s="20" t="s">
        <v>26567</v>
      </c>
      <c r="JUF14450" s="21" t="s">
        <v>23550</v>
      </c>
      <c r="JUG14450" s="20" t="s">
        <v>26567</v>
      </c>
      <c r="JUH14450" s="21" t="s">
        <v>23550</v>
      </c>
      <c r="JUI14450" s="20" t="s">
        <v>26567</v>
      </c>
      <c r="JUJ14450" s="21" t="s">
        <v>23550</v>
      </c>
      <c r="JUK14450" s="20" t="s">
        <v>26567</v>
      </c>
      <c r="JUL14450" s="21" t="s">
        <v>23550</v>
      </c>
      <c r="JUM14450" s="20" t="s">
        <v>26567</v>
      </c>
      <c r="JUN14450" s="21" t="s">
        <v>23550</v>
      </c>
      <c r="JUO14450" s="20" t="s">
        <v>26567</v>
      </c>
      <c r="JUP14450" s="21" t="s">
        <v>23550</v>
      </c>
      <c r="JUQ14450" s="20" t="s">
        <v>26567</v>
      </c>
      <c r="JUR14450" s="21" t="s">
        <v>23550</v>
      </c>
      <c r="JUS14450" s="20" t="s">
        <v>26567</v>
      </c>
      <c r="JUT14450" s="21" t="s">
        <v>23550</v>
      </c>
      <c r="JUU14450" s="20" t="s">
        <v>26567</v>
      </c>
      <c r="JUV14450" s="21" t="s">
        <v>23550</v>
      </c>
      <c r="JUW14450" s="20" t="s">
        <v>26567</v>
      </c>
      <c r="JUX14450" s="21" t="s">
        <v>23550</v>
      </c>
      <c r="JUY14450" s="20" t="s">
        <v>26567</v>
      </c>
      <c r="JUZ14450" s="21" t="s">
        <v>23550</v>
      </c>
      <c r="JVA14450" s="20" t="s">
        <v>26567</v>
      </c>
      <c r="JVB14450" s="21" t="s">
        <v>23550</v>
      </c>
      <c r="JVC14450" s="20" t="s">
        <v>26567</v>
      </c>
      <c r="JVD14450" s="21" t="s">
        <v>23550</v>
      </c>
      <c r="JVE14450" s="20" t="s">
        <v>26567</v>
      </c>
      <c r="JVF14450" s="21" t="s">
        <v>23550</v>
      </c>
      <c r="JVG14450" s="20" t="s">
        <v>26567</v>
      </c>
      <c r="JVH14450" s="21" t="s">
        <v>23550</v>
      </c>
      <c r="JVI14450" s="20" t="s">
        <v>26567</v>
      </c>
      <c r="JVJ14450" s="21" t="s">
        <v>23550</v>
      </c>
      <c r="JVK14450" s="20" t="s">
        <v>26567</v>
      </c>
      <c r="JVL14450" s="21" t="s">
        <v>23550</v>
      </c>
      <c r="JVM14450" s="20" t="s">
        <v>26567</v>
      </c>
      <c r="JVN14450" s="21" t="s">
        <v>23550</v>
      </c>
      <c r="JVO14450" s="20" t="s">
        <v>26567</v>
      </c>
      <c r="JVP14450" s="21" t="s">
        <v>23550</v>
      </c>
      <c r="JVQ14450" s="20" t="s">
        <v>26567</v>
      </c>
      <c r="JVR14450" s="21" t="s">
        <v>23550</v>
      </c>
      <c r="JVS14450" s="20" t="s">
        <v>26567</v>
      </c>
      <c r="JVT14450" s="21" t="s">
        <v>23550</v>
      </c>
      <c r="JVU14450" s="20" t="s">
        <v>26567</v>
      </c>
      <c r="JVV14450" s="21" t="s">
        <v>23550</v>
      </c>
      <c r="JVW14450" s="20" t="s">
        <v>26567</v>
      </c>
      <c r="JVX14450" s="21" t="s">
        <v>23550</v>
      </c>
      <c r="JVY14450" s="20" t="s">
        <v>26567</v>
      </c>
      <c r="JVZ14450" s="21" t="s">
        <v>23550</v>
      </c>
      <c r="JWA14450" s="20" t="s">
        <v>26567</v>
      </c>
      <c r="JWB14450" s="21" t="s">
        <v>23550</v>
      </c>
      <c r="JWC14450" s="20" t="s">
        <v>26567</v>
      </c>
      <c r="JWD14450" s="21" t="s">
        <v>23550</v>
      </c>
      <c r="JWE14450" s="20" t="s">
        <v>26567</v>
      </c>
      <c r="JWF14450" s="21" t="s">
        <v>23550</v>
      </c>
      <c r="JWG14450" s="20" t="s">
        <v>26567</v>
      </c>
      <c r="JWH14450" s="21" t="s">
        <v>23550</v>
      </c>
      <c r="JWI14450" s="20" t="s">
        <v>26567</v>
      </c>
      <c r="JWJ14450" s="21" t="s">
        <v>23550</v>
      </c>
      <c r="JWK14450" s="20" t="s">
        <v>26567</v>
      </c>
      <c r="JWL14450" s="21" t="s">
        <v>23550</v>
      </c>
      <c r="JWM14450" s="20" t="s">
        <v>26567</v>
      </c>
      <c r="JWN14450" s="21" t="s">
        <v>23550</v>
      </c>
      <c r="JWO14450" s="20" t="s">
        <v>26567</v>
      </c>
      <c r="JWP14450" s="21" t="s">
        <v>23550</v>
      </c>
      <c r="JWQ14450" s="20" t="s">
        <v>26567</v>
      </c>
      <c r="JWR14450" s="21" t="s">
        <v>23550</v>
      </c>
      <c r="JWS14450" s="20" t="s">
        <v>26567</v>
      </c>
      <c r="JWT14450" s="21" t="s">
        <v>23550</v>
      </c>
      <c r="JWU14450" s="20" t="s">
        <v>26567</v>
      </c>
      <c r="JWV14450" s="21" t="s">
        <v>23550</v>
      </c>
      <c r="JWW14450" s="20" t="s">
        <v>26567</v>
      </c>
      <c r="JWX14450" s="21" t="s">
        <v>23550</v>
      </c>
      <c r="JWY14450" s="20" t="s">
        <v>26567</v>
      </c>
      <c r="JWZ14450" s="21" t="s">
        <v>23550</v>
      </c>
      <c r="JXA14450" s="20" t="s">
        <v>26567</v>
      </c>
      <c r="JXB14450" s="21" t="s">
        <v>23550</v>
      </c>
      <c r="JXC14450" s="20" t="s">
        <v>26567</v>
      </c>
      <c r="JXD14450" s="21" t="s">
        <v>23550</v>
      </c>
      <c r="JXE14450" s="20" t="s">
        <v>26567</v>
      </c>
      <c r="JXF14450" s="21" t="s">
        <v>23550</v>
      </c>
      <c r="JXG14450" s="20" t="s">
        <v>26567</v>
      </c>
      <c r="JXH14450" s="21" t="s">
        <v>23550</v>
      </c>
      <c r="JXI14450" s="20" t="s">
        <v>26567</v>
      </c>
      <c r="JXJ14450" s="21" t="s">
        <v>23550</v>
      </c>
      <c r="JXK14450" s="20" t="s">
        <v>26567</v>
      </c>
      <c r="JXL14450" s="21" t="s">
        <v>23550</v>
      </c>
      <c r="JXM14450" s="20" t="s">
        <v>26567</v>
      </c>
      <c r="JXN14450" s="21" t="s">
        <v>23550</v>
      </c>
      <c r="JXO14450" s="20" t="s">
        <v>26567</v>
      </c>
      <c r="JXP14450" s="21" t="s">
        <v>23550</v>
      </c>
      <c r="JXQ14450" s="20" t="s">
        <v>26567</v>
      </c>
      <c r="JXR14450" s="21" t="s">
        <v>23550</v>
      </c>
      <c r="JXS14450" s="20" t="s">
        <v>26567</v>
      </c>
      <c r="JXT14450" s="21" t="s">
        <v>23550</v>
      </c>
      <c r="JXU14450" s="20" t="s">
        <v>26567</v>
      </c>
      <c r="JXV14450" s="21" t="s">
        <v>23550</v>
      </c>
      <c r="JXW14450" s="20" t="s">
        <v>26567</v>
      </c>
      <c r="JXX14450" s="21" t="s">
        <v>23550</v>
      </c>
      <c r="JXY14450" s="20" t="s">
        <v>26567</v>
      </c>
      <c r="JXZ14450" s="21" t="s">
        <v>23550</v>
      </c>
      <c r="JYA14450" s="20" t="s">
        <v>26567</v>
      </c>
      <c r="JYB14450" s="21" t="s">
        <v>23550</v>
      </c>
      <c r="JYC14450" s="20" t="s">
        <v>26567</v>
      </c>
      <c r="JYD14450" s="21" t="s">
        <v>23550</v>
      </c>
      <c r="JYE14450" s="20" t="s">
        <v>26567</v>
      </c>
      <c r="JYF14450" s="21" t="s">
        <v>23550</v>
      </c>
      <c r="JYG14450" s="20" t="s">
        <v>26567</v>
      </c>
      <c r="JYH14450" s="21" t="s">
        <v>23550</v>
      </c>
      <c r="JYI14450" s="20" t="s">
        <v>26567</v>
      </c>
      <c r="JYJ14450" s="21" t="s">
        <v>23550</v>
      </c>
      <c r="JYK14450" s="20" t="s">
        <v>26567</v>
      </c>
      <c r="JYL14450" s="21" t="s">
        <v>23550</v>
      </c>
      <c r="JYM14450" s="20" t="s">
        <v>26567</v>
      </c>
      <c r="JYN14450" s="21" t="s">
        <v>23550</v>
      </c>
      <c r="JYO14450" s="20" t="s">
        <v>26567</v>
      </c>
      <c r="JYP14450" s="21" t="s">
        <v>23550</v>
      </c>
      <c r="JYQ14450" s="20" t="s">
        <v>26567</v>
      </c>
      <c r="JYR14450" s="21" t="s">
        <v>23550</v>
      </c>
      <c r="JYS14450" s="20" t="s">
        <v>26567</v>
      </c>
      <c r="JYT14450" s="21" t="s">
        <v>23550</v>
      </c>
      <c r="JYU14450" s="20" t="s">
        <v>26567</v>
      </c>
      <c r="JYV14450" s="21" t="s">
        <v>23550</v>
      </c>
      <c r="JYW14450" s="20" t="s">
        <v>26567</v>
      </c>
      <c r="JYX14450" s="21" t="s">
        <v>23550</v>
      </c>
      <c r="JYY14450" s="20" t="s">
        <v>26567</v>
      </c>
      <c r="JYZ14450" s="21" t="s">
        <v>23550</v>
      </c>
      <c r="JZA14450" s="20" t="s">
        <v>26567</v>
      </c>
      <c r="JZB14450" s="21" t="s">
        <v>23550</v>
      </c>
      <c r="JZC14450" s="20" t="s">
        <v>26567</v>
      </c>
      <c r="JZD14450" s="21" t="s">
        <v>23550</v>
      </c>
      <c r="JZE14450" s="20" t="s">
        <v>26567</v>
      </c>
      <c r="JZF14450" s="21" t="s">
        <v>23550</v>
      </c>
      <c r="JZG14450" s="20" t="s">
        <v>26567</v>
      </c>
      <c r="JZH14450" s="21" t="s">
        <v>23550</v>
      </c>
      <c r="JZI14450" s="20" t="s">
        <v>26567</v>
      </c>
      <c r="JZJ14450" s="21" t="s">
        <v>23550</v>
      </c>
      <c r="JZK14450" s="20" t="s">
        <v>26567</v>
      </c>
      <c r="JZL14450" s="21" t="s">
        <v>23550</v>
      </c>
      <c r="JZM14450" s="20" t="s">
        <v>26567</v>
      </c>
      <c r="JZN14450" s="21" t="s">
        <v>23550</v>
      </c>
      <c r="JZO14450" s="20" t="s">
        <v>26567</v>
      </c>
      <c r="JZP14450" s="21" t="s">
        <v>23550</v>
      </c>
      <c r="JZQ14450" s="20" t="s">
        <v>26567</v>
      </c>
      <c r="JZR14450" s="21" t="s">
        <v>23550</v>
      </c>
      <c r="JZS14450" s="20" t="s">
        <v>26567</v>
      </c>
      <c r="JZT14450" s="21" t="s">
        <v>23550</v>
      </c>
      <c r="JZU14450" s="20" t="s">
        <v>26567</v>
      </c>
      <c r="JZV14450" s="21" t="s">
        <v>23550</v>
      </c>
      <c r="JZW14450" s="20" t="s">
        <v>26567</v>
      </c>
      <c r="JZX14450" s="21" t="s">
        <v>23550</v>
      </c>
      <c r="JZY14450" s="20" t="s">
        <v>26567</v>
      </c>
      <c r="JZZ14450" s="21" t="s">
        <v>23550</v>
      </c>
      <c r="KAA14450" s="20" t="s">
        <v>26567</v>
      </c>
      <c r="KAB14450" s="21" t="s">
        <v>23550</v>
      </c>
      <c r="KAC14450" s="20" t="s">
        <v>26567</v>
      </c>
      <c r="KAD14450" s="21" t="s">
        <v>23550</v>
      </c>
      <c r="KAE14450" s="20" t="s">
        <v>26567</v>
      </c>
      <c r="KAF14450" s="21" t="s">
        <v>23550</v>
      </c>
      <c r="KAG14450" s="20" t="s">
        <v>26567</v>
      </c>
      <c r="KAH14450" s="21" t="s">
        <v>23550</v>
      </c>
      <c r="KAI14450" s="20" t="s">
        <v>26567</v>
      </c>
      <c r="KAJ14450" s="21" t="s">
        <v>23550</v>
      </c>
      <c r="KAK14450" s="20" t="s">
        <v>26567</v>
      </c>
      <c r="KAL14450" s="21" t="s">
        <v>23550</v>
      </c>
      <c r="KAM14450" s="20" t="s">
        <v>26567</v>
      </c>
      <c r="KAN14450" s="21" t="s">
        <v>23550</v>
      </c>
      <c r="KAO14450" s="20" t="s">
        <v>26567</v>
      </c>
      <c r="KAP14450" s="21" t="s">
        <v>23550</v>
      </c>
      <c r="KAQ14450" s="20" t="s">
        <v>26567</v>
      </c>
      <c r="KAR14450" s="21" t="s">
        <v>23550</v>
      </c>
      <c r="KAS14450" s="20" t="s">
        <v>26567</v>
      </c>
      <c r="KAT14450" s="21" t="s">
        <v>23550</v>
      </c>
      <c r="KAU14450" s="20" t="s">
        <v>26567</v>
      </c>
      <c r="KAV14450" s="21" t="s">
        <v>23550</v>
      </c>
      <c r="KAW14450" s="20" t="s">
        <v>26567</v>
      </c>
      <c r="KAX14450" s="21" t="s">
        <v>23550</v>
      </c>
      <c r="KAY14450" s="20" t="s">
        <v>26567</v>
      </c>
      <c r="KAZ14450" s="21" t="s">
        <v>23550</v>
      </c>
      <c r="KBA14450" s="20" t="s">
        <v>26567</v>
      </c>
      <c r="KBB14450" s="21" t="s">
        <v>23550</v>
      </c>
      <c r="KBC14450" s="20" t="s">
        <v>26567</v>
      </c>
      <c r="KBD14450" s="21" t="s">
        <v>23550</v>
      </c>
      <c r="KBE14450" s="20" t="s">
        <v>26567</v>
      </c>
      <c r="KBF14450" s="21" t="s">
        <v>23550</v>
      </c>
      <c r="KBG14450" s="20" t="s">
        <v>26567</v>
      </c>
      <c r="KBH14450" s="21" t="s">
        <v>23550</v>
      </c>
      <c r="KBI14450" s="20" t="s">
        <v>26567</v>
      </c>
      <c r="KBJ14450" s="21" t="s">
        <v>23550</v>
      </c>
      <c r="KBK14450" s="20" t="s">
        <v>26567</v>
      </c>
      <c r="KBL14450" s="21" t="s">
        <v>23550</v>
      </c>
      <c r="KBM14450" s="20" t="s">
        <v>26567</v>
      </c>
      <c r="KBN14450" s="21" t="s">
        <v>23550</v>
      </c>
      <c r="KBO14450" s="20" t="s">
        <v>26567</v>
      </c>
      <c r="KBP14450" s="21" t="s">
        <v>23550</v>
      </c>
      <c r="KBQ14450" s="20" t="s">
        <v>26567</v>
      </c>
      <c r="KBR14450" s="21" t="s">
        <v>23550</v>
      </c>
      <c r="KBS14450" s="20" t="s">
        <v>26567</v>
      </c>
      <c r="KBT14450" s="21" t="s">
        <v>23550</v>
      </c>
      <c r="KBU14450" s="20" t="s">
        <v>26567</v>
      </c>
      <c r="KBV14450" s="21" t="s">
        <v>23550</v>
      </c>
      <c r="KBW14450" s="20" t="s">
        <v>26567</v>
      </c>
      <c r="KBX14450" s="21" t="s">
        <v>23550</v>
      </c>
      <c r="KBY14450" s="20" t="s">
        <v>26567</v>
      </c>
      <c r="KBZ14450" s="21" t="s">
        <v>23550</v>
      </c>
      <c r="KCA14450" s="20" t="s">
        <v>26567</v>
      </c>
      <c r="KCB14450" s="21" t="s">
        <v>23550</v>
      </c>
      <c r="KCC14450" s="20" t="s">
        <v>26567</v>
      </c>
      <c r="KCD14450" s="21" t="s">
        <v>23550</v>
      </c>
      <c r="KCE14450" s="20" t="s">
        <v>26567</v>
      </c>
      <c r="KCF14450" s="21" t="s">
        <v>23550</v>
      </c>
      <c r="KCG14450" s="20" t="s">
        <v>26567</v>
      </c>
      <c r="KCH14450" s="21" t="s">
        <v>23550</v>
      </c>
      <c r="KCI14450" s="20" t="s">
        <v>26567</v>
      </c>
      <c r="KCJ14450" s="21" t="s">
        <v>23550</v>
      </c>
      <c r="KCK14450" s="20" t="s">
        <v>26567</v>
      </c>
      <c r="KCL14450" s="21" t="s">
        <v>23550</v>
      </c>
      <c r="KCM14450" s="20" t="s">
        <v>26567</v>
      </c>
      <c r="KCN14450" s="21" t="s">
        <v>23550</v>
      </c>
      <c r="KCO14450" s="20" t="s">
        <v>26567</v>
      </c>
      <c r="KCP14450" s="21" t="s">
        <v>23550</v>
      </c>
      <c r="KCQ14450" s="20" t="s">
        <v>26567</v>
      </c>
      <c r="KCR14450" s="21" t="s">
        <v>23550</v>
      </c>
      <c r="KCS14450" s="20" t="s">
        <v>26567</v>
      </c>
      <c r="KCT14450" s="21" t="s">
        <v>23550</v>
      </c>
      <c r="KCU14450" s="20" t="s">
        <v>26567</v>
      </c>
      <c r="KCV14450" s="21" t="s">
        <v>23550</v>
      </c>
      <c r="KCW14450" s="20" t="s">
        <v>26567</v>
      </c>
      <c r="KCX14450" s="21" t="s">
        <v>23550</v>
      </c>
      <c r="KCY14450" s="20" t="s">
        <v>26567</v>
      </c>
      <c r="KCZ14450" s="21" t="s">
        <v>23550</v>
      </c>
      <c r="KDA14450" s="20" t="s">
        <v>26567</v>
      </c>
      <c r="KDB14450" s="21" t="s">
        <v>23550</v>
      </c>
      <c r="KDC14450" s="20" t="s">
        <v>26567</v>
      </c>
      <c r="KDD14450" s="21" t="s">
        <v>23550</v>
      </c>
      <c r="KDE14450" s="20" t="s">
        <v>26567</v>
      </c>
      <c r="KDF14450" s="21" t="s">
        <v>23550</v>
      </c>
      <c r="KDG14450" s="20" t="s">
        <v>26567</v>
      </c>
      <c r="KDH14450" s="21" t="s">
        <v>23550</v>
      </c>
      <c r="KDI14450" s="20" t="s">
        <v>26567</v>
      </c>
      <c r="KDJ14450" s="21" t="s">
        <v>23550</v>
      </c>
      <c r="KDK14450" s="20" t="s">
        <v>26567</v>
      </c>
      <c r="KDL14450" s="21" t="s">
        <v>23550</v>
      </c>
      <c r="KDM14450" s="20" t="s">
        <v>26567</v>
      </c>
      <c r="KDN14450" s="21" t="s">
        <v>23550</v>
      </c>
      <c r="KDO14450" s="20" t="s">
        <v>26567</v>
      </c>
      <c r="KDP14450" s="21" t="s">
        <v>23550</v>
      </c>
      <c r="KDQ14450" s="20" t="s">
        <v>26567</v>
      </c>
      <c r="KDR14450" s="21" t="s">
        <v>23550</v>
      </c>
      <c r="KDS14450" s="20" t="s">
        <v>26567</v>
      </c>
      <c r="KDT14450" s="21" t="s">
        <v>23550</v>
      </c>
      <c r="KDU14450" s="20" t="s">
        <v>26567</v>
      </c>
      <c r="KDV14450" s="21" t="s">
        <v>23550</v>
      </c>
      <c r="KDW14450" s="20" t="s">
        <v>26567</v>
      </c>
      <c r="KDX14450" s="21" t="s">
        <v>23550</v>
      </c>
      <c r="KDY14450" s="20" t="s">
        <v>26567</v>
      </c>
      <c r="KDZ14450" s="21" t="s">
        <v>23550</v>
      </c>
      <c r="KEA14450" s="20" t="s">
        <v>26567</v>
      </c>
      <c r="KEB14450" s="21" t="s">
        <v>23550</v>
      </c>
      <c r="KEC14450" s="20" t="s">
        <v>26567</v>
      </c>
      <c r="KED14450" s="21" t="s">
        <v>23550</v>
      </c>
      <c r="KEE14450" s="20" t="s">
        <v>26567</v>
      </c>
      <c r="KEF14450" s="21" t="s">
        <v>23550</v>
      </c>
      <c r="KEG14450" s="20" t="s">
        <v>26567</v>
      </c>
      <c r="KEH14450" s="21" t="s">
        <v>23550</v>
      </c>
      <c r="KEI14450" s="20" t="s">
        <v>26567</v>
      </c>
      <c r="KEJ14450" s="21" t="s">
        <v>23550</v>
      </c>
      <c r="KEK14450" s="20" t="s">
        <v>26567</v>
      </c>
      <c r="KEL14450" s="21" t="s">
        <v>23550</v>
      </c>
      <c r="KEM14450" s="20" t="s">
        <v>26567</v>
      </c>
      <c r="KEN14450" s="21" t="s">
        <v>23550</v>
      </c>
      <c r="KEO14450" s="20" t="s">
        <v>26567</v>
      </c>
      <c r="KEP14450" s="21" t="s">
        <v>23550</v>
      </c>
      <c r="KEQ14450" s="20" t="s">
        <v>26567</v>
      </c>
      <c r="KER14450" s="21" t="s">
        <v>23550</v>
      </c>
      <c r="KES14450" s="20" t="s">
        <v>26567</v>
      </c>
      <c r="KET14450" s="21" t="s">
        <v>23550</v>
      </c>
      <c r="KEU14450" s="20" t="s">
        <v>26567</v>
      </c>
      <c r="KEV14450" s="21" t="s">
        <v>23550</v>
      </c>
      <c r="KEW14450" s="20" t="s">
        <v>26567</v>
      </c>
      <c r="KEX14450" s="21" t="s">
        <v>23550</v>
      </c>
      <c r="KEY14450" s="20" t="s">
        <v>26567</v>
      </c>
      <c r="KEZ14450" s="21" t="s">
        <v>23550</v>
      </c>
      <c r="KFA14450" s="20" t="s">
        <v>26567</v>
      </c>
      <c r="KFB14450" s="21" t="s">
        <v>23550</v>
      </c>
      <c r="KFC14450" s="20" t="s">
        <v>26567</v>
      </c>
      <c r="KFD14450" s="21" t="s">
        <v>23550</v>
      </c>
      <c r="KFE14450" s="20" t="s">
        <v>26567</v>
      </c>
      <c r="KFF14450" s="21" t="s">
        <v>23550</v>
      </c>
      <c r="KFG14450" s="20" t="s">
        <v>26567</v>
      </c>
      <c r="KFH14450" s="21" t="s">
        <v>23550</v>
      </c>
      <c r="KFI14450" s="20" t="s">
        <v>26567</v>
      </c>
      <c r="KFJ14450" s="21" t="s">
        <v>23550</v>
      </c>
      <c r="KFK14450" s="20" t="s">
        <v>26567</v>
      </c>
      <c r="KFL14450" s="21" t="s">
        <v>23550</v>
      </c>
      <c r="KFM14450" s="20" t="s">
        <v>26567</v>
      </c>
      <c r="KFN14450" s="21" t="s">
        <v>23550</v>
      </c>
      <c r="KFO14450" s="20" t="s">
        <v>26567</v>
      </c>
      <c r="KFP14450" s="21" t="s">
        <v>23550</v>
      </c>
      <c r="KFQ14450" s="20" t="s">
        <v>26567</v>
      </c>
      <c r="KFR14450" s="21" t="s">
        <v>23550</v>
      </c>
      <c r="KFS14450" s="20" t="s">
        <v>26567</v>
      </c>
      <c r="KFT14450" s="21" t="s">
        <v>23550</v>
      </c>
      <c r="KFU14450" s="20" t="s">
        <v>26567</v>
      </c>
      <c r="KFV14450" s="21" t="s">
        <v>23550</v>
      </c>
      <c r="KFW14450" s="20" t="s">
        <v>26567</v>
      </c>
      <c r="KFX14450" s="21" t="s">
        <v>23550</v>
      </c>
      <c r="KFY14450" s="20" t="s">
        <v>26567</v>
      </c>
      <c r="KFZ14450" s="21" t="s">
        <v>23550</v>
      </c>
      <c r="KGA14450" s="20" t="s">
        <v>26567</v>
      </c>
      <c r="KGB14450" s="21" t="s">
        <v>23550</v>
      </c>
      <c r="KGC14450" s="20" t="s">
        <v>26567</v>
      </c>
      <c r="KGD14450" s="21" t="s">
        <v>23550</v>
      </c>
      <c r="KGE14450" s="20" t="s">
        <v>26567</v>
      </c>
      <c r="KGF14450" s="21" t="s">
        <v>23550</v>
      </c>
      <c r="KGG14450" s="20" t="s">
        <v>26567</v>
      </c>
      <c r="KGH14450" s="21" t="s">
        <v>23550</v>
      </c>
      <c r="KGI14450" s="20" t="s">
        <v>26567</v>
      </c>
      <c r="KGJ14450" s="21" t="s">
        <v>23550</v>
      </c>
      <c r="KGK14450" s="20" t="s">
        <v>26567</v>
      </c>
      <c r="KGL14450" s="21" t="s">
        <v>23550</v>
      </c>
      <c r="KGM14450" s="20" t="s">
        <v>26567</v>
      </c>
      <c r="KGN14450" s="21" t="s">
        <v>23550</v>
      </c>
      <c r="KGO14450" s="20" t="s">
        <v>26567</v>
      </c>
      <c r="KGP14450" s="21" t="s">
        <v>23550</v>
      </c>
      <c r="KGQ14450" s="20" t="s">
        <v>26567</v>
      </c>
      <c r="KGR14450" s="21" t="s">
        <v>23550</v>
      </c>
      <c r="KGS14450" s="20" t="s">
        <v>26567</v>
      </c>
      <c r="KGT14450" s="21" t="s">
        <v>23550</v>
      </c>
      <c r="KGU14450" s="20" t="s">
        <v>26567</v>
      </c>
      <c r="KGV14450" s="21" t="s">
        <v>23550</v>
      </c>
      <c r="KGW14450" s="20" t="s">
        <v>26567</v>
      </c>
      <c r="KGX14450" s="21" t="s">
        <v>23550</v>
      </c>
      <c r="KGY14450" s="20" t="s">
        <v>26567</v>
      </c>
      <c r="KGZ14450" s="21" t="s">
        <v>23550</v>
      </c>
      <c r="KHA14450" s="20" t="s">
        <v>26567</v>
      </c>
      <c r="KHB14450" s="21" t="s">
        <v>23550</v>
      </c>
      <c r="KHC14450" s="20" t="s">
        <v>26567</v>
      </c>
      <c r="KHD14450" s="21" t="s">
        <v>23550</v>
      </c>
      <c r="KHE14450" s="20" t="s">
        <v>26567</v>
      </c>
      <c r="KHF14450" s="21" t="s">
        <v>23550</v>
      </c>
      <c r="KHG14450" s="20" t="s">
        <v>26567</v>
      </c>
      <c r="KHH14450" s="21" t="s">
        <v>23550</v>
      </c>
      <c r="KHI14450" s="20" t="s">
        <v>26567</v>
      </c>
      <c r="KHJ14450" s="21" t="s">
        <v>23550</v>
      </c>
      <c r="KHK14450" s="20" t="s">
        <v>26567</v>
      </c>
      <c r="KHL14450" s="21" t="s">
        <v>23550</v>
      </c>
      <c r="KHM14450" s="20" t="s">
        <v>26567</v>
      </c>
      <c r="KHN14450" s="21" t="s">
        <v>23550</v>
      </c>
      <c r="KHO14450" s="20" t="s">
        <v>26567</v>
      </c>
      <c r="KHP14450" s="21" t="s">
        <v>23550</v>
      </c>
      <c r="KHQ14450" s="20" t="s">
        <v>26567</v>
      </c>
      <c r="KHR14450" s="21" t="s">
        <v>23550</v>
      </c>
      <c r="KHS14450" s="20" t="s">
        <v>26567</v>
      </c>
      <c r="KHT14450" s="21" t="s">
        <v>23550</v>
      </c>
      <c r="KHU14450" s="20" t="s">
        <v>26567</v>
      </c>
      <c r="KHV14450" s="21" t="s">
        <v>23550</v>
      </c>
      <c r="KHW14450" s="20" t="s">
        <v>26567</v>
      </c>
      <c r="KHX14450" s="21" t="s">
        <v>23550</v>
      </c>
      <c r="KHY14450" s="20" t="s">
        <v>26567</v>
      </c>
      <c r="KHZ14450" s="21" t="s">
        <v>23550</v>
      </c>
      <c r="KIA14450" s="20" t="s">
        <v>26567</v>
      </c>
      <c r="KIB14450" s="21" t="s">
        <v>23550</v>
      </c>
      <c r="KIC14450" s="20" t="s">
        <v>26567</v>
      </c>
      <c r="KID14450" s="21" t="s">
        <v>23550</v>
      </c>
      <c r="KIE14450" s="20" t="s">
        <v>26567</v>
      </c>
      <c r="KIF14450" s="21" t="s">
        <v>23550</v>
      </c>
      <c r="KIG14450" s="20" t="s">
        <v>26567</v>
      </c>
      <c r="KIH14450" s="21" t="s">
        <v>23550</v>
      </c>
      <c r="KII14450" s="20" t="s">
        <v>26567</v>
      </c>
      <c r="KIJ14450" s="21" t="s">
        <v>23550</v>
      </c>
      <c r="KIK14450" s="20" t="s">
        <v>26567</v>
      </c>
      <c r="KIL14450" s="21" t="s">
        <v>23550</v>
      </c>
      <c r="KIM14450" s="20" t="s">
        <v>26567</v>
      </c>
      <c r="KIN14450" s="21" t="s">
        <v>23550</v>
      </c>
      <c r="KIO14450" s="20" t="s">
        <v>26567</v>
      </c>
      <c r="KIP14450" s="21" t="s">
        <v>23550</v>
      </c>
      <c r="KIQ14450" s="20" t="s">
        <v>26567</v>
      </c>
      <c r="KIR14450" s="21" t="s">
        <v>23550</v>
      </c>
      <c r="KIS14450" s="20" t="s">
        <v>26567</v>
      </c>
      <c r="KIT14450" s="21" t="s">
        <v>23550</v>
      </c>
      <c r="KIU14450" s="20" t="s">
        <v>26567</v>
      </c>
      <c r="KIV14450" s="21" t="s">
        <v>23550</v>
      </c>
      <c r="KIW14450" s="20" t="s">
        <v>26567</v>
      </c>
      <c r="KIX14450" s="21" t="s">
        <v>23550</v>
      </c>
      <c r="KIY14450" s="20" t="s">
        <v>26567</v>
      </c>
      <c r="KIZ14450" s="21" t="s">
        <v>23550</v>
      </c>
      <c r="KJA14450" s="20" t="s">
        <v>26567</v>
      </c>
      <c r="KJB14450" s="21" t="s">
        <v>23550</v>
      </c>
      <c r="KJC14450" s="20" t="s">
        <v>26567</v>
      </c>
      <c r="KJD14450" s="21" t="s">
        <v>23550</v>
      </c>
      <c r="KJE14450" s="20" t="s">
        <v>26567</v>
      </c>
      <c r="KJF14450" s="21" t="s">
        <v>23550</v>
      </c>
      <c r="KJG14450" s="20" t="s">
        <v>26567</v>
      </c>
      <c r="KJH14450" s="21" t="s">
        <v>23550</v>
      </c>
      <c r="KJI14450" s="20" t="s">
        <v>26567</v>
      </c>
      <c r="KJJ14450" s="21" t="s">
        <v>23550</v>
      </c>
      <c r="KJK14450" s="20" t="s">
        <v>26567</v>
      </c>
      <c r="KJL14450" s="21" t="s">
        <v>23550</v>
      </c>
      <c r="KJM14450" s="20" t="s">
        <v>26567</v>
      </c>
      <c r="KJN14450" s="21" t="s">
        <v>23550</v>
      </c>
      <c r="KJO14450" s="20" t="s">
        <v>26567</v>
      </c>
      <c r="KJP14450" s="21" t="s">
        <v>23550</v>
      </c>
      <c r="KJQ14450" s="20" t="s">
        <v>26567</v>
      </c>
      <c r="KJR14450" s="21" t="s">
        <v>23550</v>
      </c>
      <c r="KJS14450" s="20" t="s">
        <v>26567</v>
      </c>
      <c r="KJT14450" s="21" t="s">
        <v>23550</v>
      </c>
      <c r="KJU14450" s="20" t="s">
        <v>26567</v>
      </c>
      <c r="KJV14450" s="21" t="s">
        <v>23550</v>
      </c>
      <c r="KJW14450" s="20" t="s">
        <v>26567</v>
      </c>
      <c r="KJX14450" s="21" t="s">
        <v>23550</v>
      </c>
      <c r="KJY14450" s="20" t="s">
        <v>26567</v>
      </c>
      <c r="KJZ14450" s="21" t="s">
        <v>23550</v>
      </c>
      <c r="KKA14450" s="20" t="s">
        <v>26567</v>
      </c>
      <c r="KKB14450" s="21" t="s">
        <v>23550</v>
      </c>
      <c r="KKC14450" s="20" t="s">
        <v>26567</v>
      </c>
      <c r="KKD14450" s="21" t="s">
        <v>23550</v>
      </c>
      <c r="KKE14450" s="20" t="s">
        <v>26567</v>
      </c>
      <c r="KKF14450" s="21" t="s">
        <v>23550</v>
      </c>
      <c r="KKG14450" s="20" t="s">
        <v>26567</v>
      </c>
      <c r="KKH14450" s="21" t="s">
        <v>23550</v>
      </c>
      <c r="KKI14450" s="20" t="s">
        <v>26567</v>
      </c>
      <c r="KKJ14450" s="21" t="s">
        <v>23550</v>
      </c>
      <c r="KKK14450" s="20" t="s">
        <v>26567</v>
      </c>
      <c r="KKL14450" s="21" t="s">
        <v>23550</v>
      </c>
      <c r="KKM14450" s="20" t="s">
        <v>26567</v>
      </c>
      <c r="KKN14450" s="21" t="s">
        <v>23550</v>
      </c>
      <c r="KKO14450" s="20" t="s">
        <v>26567</v>
      </c>
      <c r="KKP14450" s="21" t="s">
        <v>23550</v>
      </c>
      <c r="KKQ14450" s="20" t="s">
        <v>26567</v>
      </c>
      <c r="KKR14450" s="21" t="s">
        <v>23550</v>
      </c>
      <c r="KKS14450" s="20" t="s">
        <v>26567</v>
      </c>
      <c r="KKT14450" s="21" t="s">
        <v>23550</v>
      </c>
      <c r="KKU14450" s="20" t="s">
        <v>26567</v>
      </c>
      <c r="KKV14450" s="21" t="s">
        <v>23550</v>
      </c>
      <c r="KKW14450" s="20" t="s">
        <v>26567</v>
      </c>
      <c r="KKX14450" s="21" t="s">
        <v>23550</v>
      </c>
      <c r="KKY14450" s="20" t="s">
        <v>26567</v>
      </c>
      <c r="KKZ14450" s="21" t="s">
        <v>23550</v>
      </c>
      <c r="KLA14450" s="20" t="s">
        <v>26567</v>
      </c>
      <c r="KLB14450" s="21" t="s">
        <v>23550</v>
      </c>
      <c r="KLC14450" s="20" t="s">
        <v>26567</v>
      </c>
      <c r="KLD14450" s="21" t="s">
        <v>23550</v>
      </c>
      <c r="KLE14450" s="20" t="s">
        <v>26567</v>
      </c>
      <c r="KLF14450" s="21" t="s">
        <v>23550</v>
      </c>
      <c r="KLG14450" s="20" t="s">
        <v>26567</v>
      </c>
      <c r="KLH14450" s="21" t="s">
        <v>23550</v>
      </c>
      <c r="KLI14450" s="20" t="s">
        <v>26567</v>
      </c>
      <c r="KLJ14450" s="21" t="s">
        <v>23550</v>
      </c>
      <c r="KLK14450" s="20" t="s">
        <v>26567</v>
      </c>
      <c r="KLL14450" s="21" t="s">
        <v>23550</v>
      </c>
      <c r="KLM14450" s="20" t="s">
        <v>26567</v>
      </c>
      <c r="KLN14450" s="21" t="s">
        <v>23550</v>
      </c>
      <c r="KLO14450" s="20" t="s">
        <v>26567</v>
      </c>
      <c r="KLP14450" s="21" t="s">
        <v>23550</v>
      </c>
      <c r="KLQ14450" s="20" t="s">
        <v>26567</v>
      </c>
      <c r="KLR14450" s="21" t="s">
        <v>23550</v>
      </c>
      <c r="KLS14450" s="20" t="s">
        <v>26567</v>
      </c>
      <c r="KLT14450" s="21" t="s">
        <v>23550</v>
      </c>
      <c r="KLU14450" s="20" t="s">
        <v>26567</v>
      </c>
      <c r="KLV14450" s="21" t="s">
        <v>23550</v>
      </c>
      <c r="KLW14450" s="20" t="s">
        <v>26567</v>
      </c>
      <c r="KLX14450" s="21" t="s">
        <v>23550</v>
      </c>
      <c r="KLY14450" s="20" t="s">
        <v>26567</v>
      </c>
      <c r="KLZ14450" s="21" t="s">
        <v>23550</v>
      </c>
      <c r="KMA14450" s="20" t="s">
        <v>26567</v>
      </c>
      <c r="KMB14450" s="21" t="s">
        <v>23550</v>
      </c>
      <c r="KMC14450" s="20" t="s">
        <v>26567</v>
      </c>
      <c r="KMD14450" s="21" t="s">
        <v>23550</v>
      </c>
      <c r="KME14450" s="20" t="s">
        <v>26567</v>
      </c>
      <c r="KMF14450" s="21" t="s">
        <v>23550</v>
      </c>
      <c r="KMG14450" s="20" t="s">
        <v>26567</v>
      </c>
      <c r="KMH14450" s="21" t="s">
        <v>23550</v>
      </c>
      <c r="KMI14450" s="20" t="s">
        <v>26567</v>
      </c>
      <c r="KMJ14450" s="21" t="s">
        <v>23550</v>
      </c>
      <c r="KMK14450" s="20" t="s">
        <v>26567</v>
      </c>
      <c r="KML14450" s="21" t="s">
        <v>23550</v>
      </c>
      <c r="KMM14450" s="20" t="s">
        <v>26567</v>
      </c>
      <c r="KMN14450" s="21" t="s">
        <v>23550</v>
      </c>
      <c r="KMO14450" s="20" t="s">
        <v>26567</v>
      </c>
      <c r="KMP14450" s="21" t="s">
        <v>23550</v>
      </c>
      <c r="KMQ14450" s="20" t="s">
        <v>26567</v>
      </c>
      <c r="KMR14450" s="21" t="s">
        <v>23550</v>
      </c>
      <c r="KMS14450" s="20" t="s">
        <v>26567</v>
      </c>
      <c r="KMT14450" s="21" t="s">
        <v>23550</v>
      </c>
      <c r="KMU14450" s="20" t="s">
        <v>26567</v>
      </c>
      <c r="KMV14450" s="21" t="s">
        <v>23550</v>
      </c>
      <c r="KMW14450" s="20" t="s">
        <v>26567</v>
      </c>
      <c r="KMX14450" s="21" t="s">
        <v>23550</v>
      </c>
      <c r="KMY14450" s="20" t="s">
        <v>26567</v>
      </c>
      <c r="KMZ14450" s="21" t="s">
        <v>23550</v>
      </c>
      <c r="KNA14450" s="20" t="s">
        <v>26567</v>
      </c>
      <c r="KNB14450" s="21" t="s">
        <v>23550</v>
      </c>
      <c r="KNC14450" s="20" t="s">
        <v>26567</v>
      </c>
      <c r="KND14450" s="21" t="s">
        <v>23550</v>
      </c>
      <c r="KNE14450" s="20" t="s">
        <v>26567</v>
      </c>
      <c r="KNF14450" s="21" t="s">
        <v>23550</v>
      </c>
      <c r="KNG14450" s="20" t="s">
        <v>26567</v>
      </c>
      <c r="KNH14450" s="21" t="s">
        <v>23550</v>
      </c>
      <c r="KNI14450" s="20" t="s">
        <v>26567</v>
      </c>
      <c r="KNJ14450" s="21" t="s">
        <v>23550</v>
      </c>
      <c r="KNK14450" s="20" t="s">
        <v>26567</v>
      </c>
      <c r="KNL14450" s="21" t="s">
        <v>23550</v>
      </c>
      <c r="KNM14450" s="20" t="s">
        <v>26567</v>
      </c>
      <c r="KNN14450" s="21" t="s">
        <v>23550</v>
      </c>
      <c r="KNO14450" s="20" t="s">
        <v>26567</v>
      </c>
      <c r="KNP14450" s="21" t="s">
        <v>23550</v>
      </c>
      <c r="KNQ14450" s="20" t="s">
        <v>26567</v>
      </c>
      <c r="KNR14450" s="21" t="s">
        <v>23550</v>
      </c>
      <c r="KNS14450" s="20" t="s">
        <v>26567</v>
      </c>
      <c r="KNT14450" s="21" t="s">
        <v>23550</v>
      </c>
      <c r="KNU14450" s="20" t="s">
        <v>26567</v>
      </c>
      <c r="KNV14450" s="21" t="s">
        <v>23550</v>
      </c>
      <c r="KNW14450" s="20" t="s">
        <v>26567</v>
      </c>
      <c r="KNX14450" s="21" t="s">
        <v>23550</v>
      </c>
      <c r="KNY14450" s="20" t="s">
        <v>26567</v>
      </c>
      <c r="KNZ14450" s="21" t="s">
        <v>23550</v>
      </c>
      <c r="KOA14450" s="20" t="s">
        <v>26567</v>
      </c>
      <c r="KOB14450" s="21" t="s">
        <v>23550</v>
      </c>
      <c r="KOC14450" s="20" t="s">
        <v>26567</v>
      </c>
      <c r="KOD14450" s="21" t="s">
        <v>23550</v>
      </c>
      <c r="KOE14450" s="20" t="s">
        <v>26567</v>
      </c>
      <c r="KOF14450" s="21" t="s">
        <v>23550</v>
      </c>
      <c r="KOG14450" s="20" t="s">
        <v>26567</v>
      </c>
      <c r="KOH14450" s="21" t="s">
        <v>23550</v>
      </c>
      <c r="KOI14450" s="20" t="s">
        <v>26567</v>
      </c>
      <c r="KOJ14450" s="21" t="s">
        <v>23550</v>
      </c>
      <c r="KOK14450" s="20" t="s">
        <v>26567</v>
      </c>
      <c r="KOL14450" s="21" t="s">
        <v>23550</v>
      </c>
      <c r="KOM14450" s="20" t="s">
        <v>26567</v>
      </c>
      <c r="KON14450" s="21" t="s">
        <v>23550</v>
      </c>
      <c r="KOO14450" s="20" t="s">
        <v>26567</v>
      </c>
      <c r="KOP14450" s="21" t="s">
        <v>23550</v>
      </c>
      <c r="KOQ14450" s="20" t="s">
        <v>26567</v>
      </c>
      <c r="KOR14450" s="21" t="s">
        <v>23550</v>
      </c>
      <c r="KOS14450" s="20" t="s">
        <v>26567</v>
      </c>
      <c r="KOT14450" s="21" t="s">
        <v>23550</v>
      </c>
      <c r="KOU14450" s="20" t="s">
        <v>26567</v>
      </c>
      <c r="KOV14450" s="21" t="s">
        <v>23550</v>
      </c>
      <c r="KOW14450" s="20" t="s">
        <v>26567</v>
      </c>
      <c r="KOX14450" s="21" t="s">
        <v>23550</v>
      </c>
      <c r="KOY14450" s="20" t="s">
        <v>26567</v>
      </c>
      <c r="KOZ14450" s="21" t="s">
        <v>23550</v>
      </c>
      <c r="KPA14450" s="20" t="s">
        <v>26567</v>
      </c>
      <c r="KPB14450" s="21" t="s">
        <v>23550</v>
      </c>
      <c r="KPC14450" s="20" t="s">
        <v>26567</v>
      </c>
      <c r="KPD14450" s="21" t="s">
        <v>23550</v>
      </c>
      <c r="KPE14450" s="20" t="s">
        <v>26567</v>
      </c>
      <c r="KPF14450" s="21" t="s">
        <v>23550</v>
      </c>
      <c r="KPG14450" s="20" t="s">
        <v>26567</v>
      </c>
      <c r="KPH14450" s="21" t="s">
        <v>23550</v>
      </c>
      <c r="KPI14450" s="20" t="s">
        <v>26567</v>
      </c>
      <c r="KPJ14450" s="21" t="s">
        <v>23550</v>
      </c>
      <c r="KPK14450" s="20" t="s">
        <v>26567</v>
      </c>
      <c r="KPL14450" s="21" t="s">
        <v>23550</v>
      </c>
      <c r="KPM14450" s="20" t="s">
        <v>26567</v>
      </c>
      <c r="KPN14450" s="21" t="s">
        <v>23550</v>
      </c>
      <c r="KPO14450" s="20" t="s">
        <v>26567</v>
      </c>
      <c r="KPP14450" s="21" t="s">
        <v>23550</v>
      </c>
      <c r="KPQ14450" s="20" t="s">
        <v>26567</v>
      </c>
      <c r="KPR14450" s="21" t="s">
        <v>23550</v>
      </c>
      <c r="KPS14450" s="20" t="s">
        <v>26567</v>
      </c>
      <c r="KPT14450" s="21" t="s">
        <v>23550</v>
      </c>
      <c r="KPU14450" s="20" t="s">
        <v>26567</v>
      </c>
      <c r="KPV14450" s="21" t="s">
        <v>23550</v>
      </c>
      <c r="KPW14450" s="20" t="s">
        <v>26567</v>
      </c>
      <c r="KPX14450" s="21" t="s">
        <v>23550</v>
      </c>
      <c r="KPY14450" s="20" t="s">
        <v>26567</v>
      </c>
      <c r="KPZ14450" s="21" t="s">
        <v>23550</v>
      </c>
      <c r="KQA14450" s="20" t="s">
        <v>26567</v>
      </c>
      <c r="KQB14450" s="21" t="s">
        <v>23550</v>
      </c>
      <c r="KQC14450" s="20" t="s">
        <v>26567</v>
      </c>
      <c r="KQD14450" s="21" t="s">
        <v>23550</v>
      </c>
      <c r="KQE14450" s="20" t="s">
        <v>26567</v>
      </c>
      <c r="KQF14450" s="21" t="s">
        <v>23550</v>
      </c>
      <c r="KQG14450" s="20" t="s">
        <v>26567</v>
      </c>
      <c r="KQH14450" s="21" t="s">
        <v>23550</v>
      </c>
      <c r="KQI14450" s="20" t="s">
        <v>26567</v>
      </c>
      <c r="KQJ14450" s="21" t="s">
        <v>23550</v>
      </c>
      <c r="KQK14450" s="20" t="s">
        <v>26567</v>
      </c>
      <c r="KQL14450" s="21" t="s">
        <v>23550</v>
      </c>
      <c r="KQM14450" s="20" t="s">
        <v>26567</v>
      </c>
      <c r="KQN14450" s="21" t="s">
        <v>23550</v>
      </c>
      <c r="KQO14450" s="20" t="s">
        <v>26567</v>
      </c>
      <c r="KQP14450" s="21" t="s">
        <v>23550</v>
      </c>
      <c r="KQQ14450" s="20" t="s">
        <v>26567</v>
      </c>
      <c r="KQR14450" s="21" t="s">
        <v>23550</v>
      </c>
      <c r="KQS14450" s="20" t="s">
        <v>26567</v>
      </c>
      <c r="KQT14450" s="21" t="s">
        <v>23550</v>
      </c>
      <c r="KQU14450" s="20" t="s">
        <v>26567</v>
      </c>
      <c r="KQV14450" s="21" t="s">
        <v>23550</v>
      </c>
      <c r="KQW14450" s="20" t="s">
        <v>26567</v>
      </c>
      <c r="KQX14450" s="21" t="s">
        <v>23550</v>
      </c>
      <c r="KQY14450" s="20" t="s">
        <v>26567</v>
      </c>
      <c r="KQZ14450" s="21" t="s">
        <v>23550</v>
      </c>
      <c r="KRA14450" s="20" t="s">
        <v>26567</v>
      </c>
      <c r="KRB14450" s="21" t="s">
        <v>23550</v>
      </c>
      <c r="KRC14450" s="20" t="s">
        <v>26567</v>
      </c>
      <c r="KRD14450" s="21" t="s">
        <v>23550</v>
      </c>
      <c r="KRE14450" s="20" t="s">
        <v>26567</v>
      </c>
      <c r="KRF14450" s="21" t="s">
        <v>23550</v>
      </c>
      <c r="KRG14450" s="20" t="s">
        <v>26567</v>
      </c>
      <c r="KRH14450" s="21" t="s">
        <v>23550</v>
      </c>
      <c r="KRI14450" s="20" t="s">
        <v>26567</v>
      </c>
      <c r="KRJ14450" s="21" t="s">
        <v>23550</v>
      </c>
      <c r="KRK14450" s="20" t="s">
        <v>26567</v>
      </c>
      <c r="KRL14450" s="21" t="s">
        <v>23550</v>
      </c>
      <c r="KRM14450" s="20" t="s">
        <v>26567</v>
      </c>
      <c r="KRN14450" s="21" t="s">
        <v>23550</v>
      </c>
      <c r="KRO14450" s="20" t="s">
        <v>26567</v>
      </c>
      <c r="KRP14450" s="21" t="s">
        <v>23550</v>
      </c>
      <c r="KRQ14450" s="20" t="s">
        <v>26567</v>
      </c>
      <c r="KRR14450" s="21" t="s">
        <v>23550</v>
      </c>
      <c r="KRS14450" s="20" t="s">
        <v>26567</v>
      </c>
      <c r="KRT14450" s="21" t="s">
        <v>23550</v>
      </c>
      <c r="KRU14450" s="20" t="s">
        <v>26567</v>
      </c>
      <c r="KRV14450" s="21" t="s">
        <v>23550</v>
      </c>
      <c r="KRW14450" s="20" t="s">
        <v>26567</v>
      </c>
      <c r="KRX14450" s="21" t="s">
        <v>23550</v>
      </c>
      <c r="KRY14450" s="20" t="s">
        <v>26567</v>
      </c>
      <c r="KRZ14450" s="21" t="s">
        <v>23550</v>
      </c>
      <c r="KSA14450" s="20" t="s">
        <v>26567</v>
      </c>
      <c r="KSB14450" s="21" t="s">
        <v>23550</v>
      </c>
      <c r="KSC14450" s="20" t="s">
        <v>26567</v>
      </c>
      <c r="KSD14450" s="21" t="s">
        <v>23550</v>
      </c>
      <c r="KSE14450" s="20" t="s">
        <v>26567</v>
      </c>
      <c r="KSF14450" s="21" t="s">
        <v>23550</v>
      </c>
      <c r="KSG14450" s="20" t="s">
        <v>26567</v>
      </c>
      <c r="KSH14450" s="21" t="s">
        <v>23550</v>
      </c>
      <c r="KSI14450" s="20" t="s">
        <v>26567</v>
      </c>
      <c r="KSJ14450" s="21" t="s">
        <v>23550</v>
      </c>
      <c r="KSK14450" s="20" t="s">
        <v>26567</v>
      </c>
      <c r="KSL14450" s="21" t="s">
        <v>23550</v>
      </c>
      <c r="KSM14450" s="20" t="s">
        <v>26567</v>
      </c>
      <c r="KSN14450" s="21" t="s">
        <v>23550</v>
      </c>
      <c r="KSO14450" s="20" t="s">
        <v>26567</v>
      </c>
      <c r="KSP14450" s="21" t="s">
        <v>23550</v>
      </c>
      <c r="KSQ14450" s="20" t="s">
        <v>26567</v>
      </c>
      <c r="KSR14450" s="21" t="s">
        <v>23550</v>
      </c>
      <c r="KSS14450" s="20" t="s">
        <v>26567</v>
      </c>
      <c r="KST14450" s="21" t="s">
        <v>23550</v>
      </c>
      <c r="KSU14450" s="20" t="s">
        <v>26567</v>
      </c>
      <c r="KSV14450" s="21" t="s">
        <v>23550</v>
      </c>
      <c r="KSW14450" s="20" t="s">
        <v>26567</v>
      </c>
      <c r="KSX14450" s="21" t="s">
        <v>23550</v>
      </c>
      <c r="KSY14450" s="20" t="s">
        <v>26567</v>
      </c>
      <c r="KSZ14450" s="21" t="s">
        <v>23550</v>
      </c>
      <c r="KTA14450" s="20" t="s">
        <v>26567</v>
      </c>
      <c r="KTB14450" s="21" t="s">
        <v>23550</v>
      </c>
      <c r="KTC14450" s="20" t="s">
        <v>26567</v>
      </c>
      <c r="KTD14450" s="21" t="s">
        <v>23550</v>
      </c>
      <c r="KTE14450" s="20" t="s">
        <v>26567</v>
      </c>
      <c r="KTF14450" s="21" t="s">
        <v>23550</v>
      </c>
      <c r="KTG14450" s="20" t="s">
        <v>26567</v>
      </c>
      <c r="KTH14450" s="21" t="s">
        <v>23550</v>
      </c>
      <c r="KTI14450" s="20" t="s">
        <v>26567</v>
      </c>
      <c r="KTJ14450" s="21" t="s">
        <v>23550</v>
      </c>
      <c r="KTK14450" s="20" t="s">
        <v>26567</v>
      </c>
      <c r="KTL14450" s="21" t="s">
        <v>23550</v>
      </c>
      <c r="KTM14450" s="20" t="s">
        <v>26567</v>
      </c>
      <c r="KTN14450" s="21" t="s">
        <v>23550</v>
      </c>
      <c r="KTO14450" s="20" t="s">
        <v>26567</v>
      </c>
      <c r="KTP14450" s="21" t="s">
        <v>23550</v>
      </c>
      <c r="KTQ14450" s="20" t="s">
        <v>26567</v>
      </c>
      <c r="KTR14450" s="21" t="s">
        <v>23550</v>
      </c>
      <c r="KTS14450" s="20" t="s">
        <v>26567</v>
      </c>
      <c r="KTT14450" s="21" t="s">
        <v>23550</v>
      </c>
      <c r="KTU14450" s="20" t="s">
        <v>26567</v>
      </c>
      <c r="KTV14450" s="21" t="s">
        <v>23550</v>
      </c>
      <c r="KTW14450" s="20" t="s">
        <v>26567</v>
      </c>
      <c r="KTX14450" s="21" t="s">
        <v>23550</v>
      </c>
      <c r="KTY14450" s="20" t="s">
        <v>26567</v>
      </c>
      <c r="KTZ14450" s="21" t="s">
        <v>23550</v>
      </c>
      <c r="KUA14450" s="20" t="s">
        <v>26567</v>
      </c>
      <c r="KUB14450" s="21" t="s">
        <v>23550</v>
      </c>
      <c r="KUC14450" s="20" t="s">
        <v>26567</v>
      </c>
      <c r="KUD14450" s="21" t="s">
        <v>23550</v>
      </c>
      <c r="KUE14450" s="20" t="s">
        <v>26567</v>
      </c>
      <c r="KUF14450" s="21" t="s">
        <v>23550</v>
      </c>
      <c r="KUG14450" s="20" t="s">
        <v>26567</v>
      </c>
      <c r="KUH14450" s="21" t="s">
        <v>23550</v>
      </c>
      <c r="KUI14450" s="20" t="s">
        <v>26567</v>
      </c>
      <c r="KUJ14450" s="21" t="s">
        <v>23550</v>
      </c>
      <c r="KUK14450" s="20" t="s">
        <v>26567</v>
      </c>
      <c r="KUL14450" s="21" t="s">
        <v>23550</v>
      </c>
      <c r="KUM14450" s="20" t="s">
        <v>26567</v>
      </c>
      <c r="KUN14450" s="21" t="s">
        <v>23550</v>
      </c>
      <c r="KUO14450" s="20" t="s">
        <v>26567</v>
      </c>
      <c r="KUP14450" s="21" t="s">
        <v>23550</v>
      </c>
      <c r="KUQ14450" s="20" t="s">
        <v>26567</v>
      </c>
      <c r="KUR14450" s="21" t="s">
        <v>23550</v>
      </c>
      <c r="KUS14450" s="20" t="s">
        <v>26567</v>
      </c>
      <c r="KUT14450" s="21" t="s">
        <v>23550</v>
      </c>
      <c r="KUU14450" s="20" t="s">
        <v>26567</v>
      </c>
      <c r="KUV14450" s="21" t="s">
        <v>23550</v>
      </c>
      <c r="KUW14450" s="20" t="s">
        <v>26567</v>
      </c>
      <c r="KUX14450" s="21" t="s">
        <v>23550</v>
      </c>
      <c r="KUY14450" s="20" t="s">
        <v>26567</v>
      </c>
      <c r="KUZ14450" s="21" t="s">
        <v>23550</v>
      </c>
      <c r="KVA14450" s="20" t="s">
        <v>26567</v>
      </c>
      <c r="KVB14450" s="21" t="s">
        <v>23550</v>
      </c>
      <c r="KVC14450" s="20" t="s">
        <v>26567</v>
      </c>
      <c r="KVD14450" s="21" t="s">
        <v>23550</v>
      </c>
      <c r="KVE14450" s="20" t="s">
        <v>26567</v>
      </c>
      <c r="KVF14450" s="21" t="s">
        <v>23550</v>
      </c>
      <c r="KVG14450" s="20" t="s">
        <v>26567</v>
      </c>
      <c r="KVH14450" s="21" t="s">
        <v>23550</v>
      </c>
      <c r="KVI14450" s="20" t="s">
        <v>26567</v>
      </c>
      <c r="KVJ14450" s="21" t="s">
        <v>23550</v>
      </c>
      <c r="KVK14450" s="20" t="s">
        <v>26567</v>
      </c>
      <c r="KVL14450" s="21" t="s">
        <v>23550</v>
      </c>
      <c r="KVM14450" s="20" t="s">
        <v>26567</v>
      </c>
      <c r="KVN14450" s="21" t="s">
        <v>23550</v>
      </c>
      <c r="KVO14450" s="20" t="s">
        <v>26567</v>
      </c>
      <c r="KVP14450" s="21" t="s">
        <v>23550</v>
      </c>
      <c r="KVQ14450" s="20" t="s">
        <v>26567</v>
      </c>
      <c r="KVR14450" s="21" t="s">
        <v>23550</v>
      </c>
      <c r="KVS14450" s="20" t="s">
        <v>26567</v>
      </c>
      <c r="KVT14450" s="21" t="s">
        <v>23550</v>
      </c>
      <c r="KVU14450" s="20" t="s">
        <v>26567</v>
      </c>
      <c r="KVV14450" s="21" t="s">
        <v>23550</v>
      </c>
      <c r="KVW14450" s="20" t="s">
        <v>26567</v>
      </c>
      <c r="KVX14450" s="21" t="s">
        <v>23550</v>
      </c>
      <c r="KVY14450" s="20" t="s">
        <v>26567</v>
      </c>
      <c r="KVZ14450" s="21" t="s">
        <v>23550</v>
      </c>
      <c r="KWA14450" s="20" t="s">
        <v>26567</v>
      </c>
      <c r="KWB14450" s="21" t="s">
        <v>23550</v>
      </c>
      <c r="KWC14450" s="20" t="s">
        <v>26567</v>
      </c>
      <c r="KWD14450" s="21" t="s">
        <v>23550</v>
      </c>
      <c r="KWE14450" s="20" t="s">
        <v>26567</v>
      </c>
      <c r="KWF14450" s="21" t="s">
        <v>23550</v>
      </c>
      <c r="KWG14450" s="20" t="s">
        <v>26567</v>
      </c>
      <c r="KWH14450" s="21" t="s">
        <v>23550</v>
      </c>
      <c r="KWI14450" s="20" t="s">
        <v>26567</v>
      </c>
      <c r="KWJ14450" s="21" t="s">
        <v>23550</v>
      </c>
      <c r="KWK14450" s="20" t="s">
        <v>26567</v>
      </c>
      <c r="KWL14450" s="21" t="s">
        <v>23550</v>
      </c>
      <c r="KWM14450" s="20" t="s">
        <v>26567</v>
      </c>
      <c r="KWN14450" s="21" t="s">
        <v>23550</v>
      </c>
      <c r="KWO14450" s="20" t="s">
        <v>26567</v>
      </c>
      <c r="KWP14450" s="21" t="s">
        <v>23550</v>
      </c>
      <c r="KWQ14450" s="20" t="s">
        <v>26567</v>
      </c>
      <c r="KWR14450" s="21" t="s">
        <v>23550</v>
      </c>
      <c r="KWS14450" s="20" t="s">
        <v>26567</v>
      </c>
      <c r="KWT14450" s="21" t="s">
        <v>23550</v>
      </c>
      <c r="KWU14450" s="20" t="s">
        <v>26567</v>
      </c>
      <c r="KWV14450" s="21" t="s">
        <v>23550</v>
      </c>
      <c r="KWW14450" s="20" t="s">
        <v>26567</v>
      </c>
      <c r="KWX14450" s="21" t="s">
        <v>23550</v>
      </c>
      <c r="KWY14450" s="20" t="s">
        <v>26567</v>
      </c>
      <c r="KWZ14450" s="21" t="s">
        <v>23550</v>
      </c>
      <c r="KXA14450" s="20" t="s">
        <v>26567</v>
      </c>
      <c r="KXB14450" s="21" t="s">
        <v>23550</v>
      </c>
      <c r="KXC14450" s="20" t="s">
        <v>26567</v>
      </c>
      <c r="KXD14450" s="21" t="s">
        <v>23550</v>
      </c>
      <c r="KXE14450" s="20" t="s">
        <v>26567</v>
      </c>
      <c r="KXF14450" s="21" t="s">
        <v>23550</v>
      </c>
      <c r="KXG14450" s="20" t="s">
        <v>26567</v>
      </c>
      <c r="KXH14450" s="21" t="s">
        <v>23550</v>
      </c>
      <c r="KXI14450" s="20" t="s">
        <v>26567</v>
      </c>
      <c r="KXJ14450" s="21" t="s">
        <v>23550</v>
      </c>
      <c r="KXK14450" s="20" t="s">
        <v>26567</v>
      </c>
      <c r="KXL14450" s="21" t="s">
        <v>23550</v>
      </c>
      <c r="KXM14450" s="20" t="s">
        <v>26567</v>
      </c>
      <c r="KXN14450" s="21" t="s">
        <v>23550</v>
      </c>
      <c r="KXO14450" s="20" t="s">
        <v>26567</v>
      </c>
      <c r="KXP14450" s="21" t="s">
        <v>23550</v>
      </c>
      <c r="KXQ14450" s="20" t="s">
        <v>26567</v>
      </c>
      <c r="KXR14450" s="21" t="s">
        <v>23550</v>
      </c>
      <c r="KXS14450" s="20" t="s">
        <v>26567</v>
      </c>
      <c r="KXT14450" s="21" t="s">
        <v>23550</v>
      </c>
      <c r="KXU14450" s="20" t="s">
        <v>26567</v>
      </c>
      <c r="KXV14450" s="21" t="s">
        <v>23550</v>
      </c>
      <c r="KXW14450" s="20" t="s">
        <v>26567</v>
      </c>
      <c r="KXX14450" s="21" t="s">
        <v>23550</v>
      </c>
      <c r="KXY14450" s="20" t="s">
        <v>26567</v>
      </c>
      <c r="KXZ14450" s="21" t="s">
        <v>23550</v>
      </c>
      <c r="KYA14450" s="20" t="s">
        <v>26567</v>
      </c>
      <c r="KYB14450" s="21" t="s">
        <v>23550</v>
      </c>
      <c r="KYC14450" s="20" t="s">
        <v>26567</v>
      </c>
      <c r="KYD14450" s="21" t="s">
        <v>23550</v>
      </c>
      <c r="KYE14450" s="20" t="s">
        <v>26567</v>
      </c>
      <c r="KYF14450" s="21" t="s">
        <v>23550</v>
      </c>
      <c r="KYG14450" s="20" t="s">
        <v>26567</v>
      </c>
      <c r="KYH14450" s="21" t="s">
        <v>23550</v>
      </c>
      <c r="KYI14450" s="20" t="s">
        <v>26567</v>
      </c>
      <c r="KYJ14450" s="21" t="s">
        <v>23550</v>
      </c>
      <c r="KYK14450" s="20" t="s">
        <v>26567</v>
      </c>
      <c r="KYL14450" s="21" t="s">
        <v>23550</v>
      </c>
      <c r="KYM14450" s="20" t="s">
        <v>26567</v>
      </c>
      <c r="KYN14450" s="21" t="s">
        <v>23550</v>
      </c>
      <c r="KYO14450" s="20" t="s">
        <v>26567</v>
      </c>
      <c r="KYP14450" s="21" t="s">
        <v>23550</v>
      </c>
      <c r="KYQ14450" s="20" t="s">
        <v>26567</v>
      </c>
      <c r="KYR14450" s="21" t="s">
        <v>23550</v>
      </c>
      <c r="KYS14450" s="20" t="s">
        <v>26567</v>
      </c>
      <c r="KYT14450" s="21" t="s">
        <v>23550</v>
      </c>
      <c r="KYU14450" s="20" t="s">
        <v>26567</v>
      </c>
      <c r="KYV14450" s="21" t="s">
        <v>23550</v>
      </c>
      <c r="KYW14450" s="20" t="s">
        <v>26567</v>
      </c>
      <c r="KYX14450" s="21" t="s">
        <v>23550</v>
      </c>
      <c r="KYY14450" s="20" t="s">
        <v>26567</v>
      </c>
      <c r="KYZ14450" s="21" t="s">
        <v>23550</v>
      </c>
      <c r="KZA14450" s="20" t="s">
        <v>26567</v>
      </c>
      <c r="KZB14450" s="21" t="s">
        <v>23550</v>
      </c>
      <c r="KZC14450" s="20" t="s">
        <v>26567</v>
      </c>
      <c r="KZD14450" s="21" t="s">
        <v>23550</v>
      </c>
      <c r="KZE14450" s="20" t="s">
        <v>26567</v>
      </c>
      <c r="KZF14450" s="21" t="s">
        <v>23550</v>
      </c>
      <c r="KZG14450" s="20" t="s">
        <v>26567</v>
      </c>
      <c r="KZH14450" s="21" t="s">
        <v>23550</v>
      </c>
      <c r="KZI14450" s="20" t="s">
        <v>26567</v>
      </c>
      <c r="KZJ14450" s="21" t="s">
        <v>23550</v>
      </c>
      <c r="KZK14450" s="20" t="s">
        <v>26567</v>
      </c>
      <c r="KZL14450" s="21" t="s">
        <v>23550</v>
      </c>
      <c r="KZM14450" s="20" t="s">
        <v>26567</v>
      </c>
      <c r="KZN14450" s="21" t="s">
        <v>23550</v>
      </c>
      <c r="KZO14450" s="20" t="s">
        <v>26567</v>
      </c>
      <c r="KZP14450" s="21" t="s">
        <v>23550</v>
      </c>
      <c r="KZQ14450" s="20" t="s">
        <v>26567</v>
      </c>
      <c r="KZR14450" s="21" t="s">
        <v>23550</v>
      </c>
      <c r="KZS14450" s="20" t="s">
        <v>26567</v>
      </c>
      <c r="KZT14450" s="21" t="s">
        <v>23550</v>
      </c>
      <c r="KZU14450" s="20" t="s">
        <v>26567</v>
      </c>
      <c r="KZV14450" s="21" t="s">
        <v>23550</v>
      </c>
      <c r="KZW14450" s="20" t="s">
        <v>26567</v>
      </c>
      <c r="KZX14450" s="21" t="s">
        <v>23550</v>
      </c>
      <c r="KZY14450" s="20" t="s">
        <v>26567</v>
      </c>
      <c r="KZZ14450" s="21" t="s">
        <v>23550</v>
      </c>
      <c r="LAA14450" s="20" t="s">
        <v>26567</v>
      </c>
      <c r="LAB14450" s="21" t="s">
        <v>23550</v>
      </c>
      <c r="LAC14450" s="20" t="s">
        <v>26567</v>
      </c>
      <c r="LAD14450" s="21" t="s">
        <v>23550</v>
      </c>
      <c r="LAE14450" s="20" t="s">
        <v>26567</v>
      </c>
      <c r="LAF14450" s="21" t="s">
        <v>23550</v>
      </c>
      <c r="LAG14450" s="20" t="s">
        <v>26567</v>
      </c>
      <c r="LAH14450" s="21" t="s">
        <v>23550</v>
      </c>
      <c r="LAI14450" s="20" t="s">
        <v>26567</v>
      </c>
      <c r="LAJ14450" s="21" t="s">
        <v>23550</v>
      </c>
      <c r="LAK14450" s="20" t="s">
        <v>26567</v>
      </c>
      <c r="LAL14450" s="21" t="s">
        <v>23550</v>
      </c>
      <c r="LAM14450" s="20" t="s">
        <v>26567</v>
      </c>
      <c r="LAN14450" s="21" t="s">
        <v>23550</v>
      </c>
      <c r="LAO14450" s="20" t="s">
        <v>26567</v>
      </c>
      <c r="LAP14450" s="21" t="s">
        <v>23550</v>
      </c>
      <c r="LAQ14450" s="20" t="s">
        <v>26567</v>
      </c>
      <c r="LAR14450" s="21" t="s">
        <v>23550</v>
      </c>
      <c r="LAS14450" s="20" t="s">
        <v>26567</v>
      </c>
      <c r="LAT14450" s="21" t="s">
        <v>23550</v>
      </c>
      <c r="LAU14450" s="20" t="s">
        <v>26567</v>
      </c>
      <c r="LAV14450" s="21" t="s">
        <v>23550</v>
      </c>
      <c r="LAW14450" s="20" t="s">
        <v>26567</v>
      </c>
      <c r="LAX14450" s="21" t="s">
        <v>23550</v>
      </c>
      <c r="LAY14450" s="20" t="s">
        <v>26567</v>
      </c>
      <c r="LAZ14450" s="21" t="s">
        <v>23550</v>
      </c>
      <c r="LBA14450" s="20" t="s">
        <v>26567</v>
      </c>
      <c r="LBB14450" s="21" t="s">
        <v>23550</v>
      </c>
      <c r="LBC14450" s="20" t="s">
        <v>26567</v>
      </c>
      <c r="LBD14450" s="21" t="s">
        <v>23550</v>
      </c>
      <c r="LBE14450" s="20" t="s">
        <v>26567</v>
      </c>
      <c r="LBF14450" s="21" t="s">
        <v>23550</v>
      </c>
      <c r="LBG14450" s="20" t="s">
        <v>26567</v>
      </c>
      <c r="LBH14450" s="21" t="s">
        <v>23550</v>
      </c>
      <c r="LBI14450" s="20" t="s">
        <v>26567</v>
      </c>
      <c r="LBJ14450" s="21" t="s">
        <v>23550</v>
      </c>
      <c r="LBK14450" s="20" t="s">
        <v>26567</v>
      </c>
      <c r="LBL14450" s="21" t="s">
        <v>23550</v>
      </c>
      <c r="LBM14450" s="20" t="s">
        <v>26567</v>
      </c>
      <c r="LBN14450" s="21" t="s">
        <v>23550</v>
      </c>
      <c r="LBO14450" s="20" t="s">
        <v>26567</v>
      </c>
      <c r="LBP14450" s="21" t="s">
        <v>23550</v>
      </c>
      <c r="LBQ14450" s="20" t="s">
        <v>26567</v>
      </c>
      <c r="LBR14450" s="21" t="s">
        <v>23550</v>
      </c>
      <c r="LBS14450" s="20" t="s">
        <v>26567</v>
      </c>
      <c r="LBT14450" s="21" t="s">
        <v>23550</v>
      </c>
      <c r="LBU14450" s="20" t="s">
        <v>26567</v>
      </c>
      <c r="LBV14450" s="21" t="s">
        <v>23550</v>
      </c>
      <c r="LBW14450" s="20" t="s">
        <v>26567</v>
      </c>
      <c r="LBX14450" s="21" t="s">
        <v>23550</v>
      </c>
      <c r="LBY14450" s="20" t="s">
        <v>26567</v>
      </c>
      <c r="LBZ14450" s="21" t="s">
        <v>23550</v>
      </c>
      <c r="LCA14450" s="20" t="s">
        <v>26567</v>
      </c>
      <c r="LCB14450" s="21" t="s">
        <v>23550</v>
      </c>
      <c r="LCC14450" s="20" t="s">
        <v>26567</v>
      </c>
      <c r="LCD14450" s="21" t="s">
        <v>23550</v>
      </c>
      <c r="LCE14450" s="20" t="s">
        <v>26567</v>
      </c>
      <c r="LCF14450" s="21" t="s">
        <v>23550</v>
      </c>
      <c r="LCG14450" s="20" t="s">
        <v>26567</v>
      </c>
      <c r="LCH14450" s="21" t="s">
        <v>23550</v>
      </c>
      <c r="LCI14450" s="20" t="s">
        <v>26567</v>
      </c>
      <c r="LCJ14450" s="21" t="s">
        <v>23550</v>
      </c>
      <c r="LCK14450" s="20" t="s">
        <v>26567</v>
      </c>
      <c r="LCL14450" s="21" t="s">
        <v>23550</v>
      </c>
      <c r="LCM14450" s="20" t="s">
        <v>26567</v>
      </c>
      <c r="LCN14450" s="21" t="s">
        <v>23550</v>
      </c>
      <c r="LCO14450" s="20" t="s">
        <v>26567</v>
      </c>
      <c r="LCP14450" s="21" t="s">
        <v>23550</v>
      </c>
      <c r="LCQ14450" s="20" t="s">
        <v>26567</v>
      </c>
      <c r="LCR14450" s="21" t="s">
        <v>23550</v>
      </c>
      <c r="LCS14450" s="20" t="s">
        <v>26567</v>
      </c>
      <c r="LCT14450" s="21" t="s">
        <v>23550</v>
      </c>
      <c r="LCU14450" s="20" t="s">
        <v>26567</v>
      </c>
      <c r="LCV14450" s="21" t="s">
        <v>23550</v>
      </c>
      <c r="LCW14450" s="20" t="s">
        <v>26567</v>
      </c>
      <c r="LCX14450" s="21" t="s">
        <v>23550</v>
      </c>
      <c r="LCY14450" s="20" t="s">
        <v>26567</v>
      </c>
      <c r="LCZ14450" s="21" t="s">
        <v>23550</v>
      </c>
      <c r="LDA14450" s="20" t="s">
        <v>26567</v>
      </c>
      <c r="LDB14450" s="21" t="s">
        <v>23550</v>
      </c>
      <c r="LDC14450" s="20" t="s">
        <v>26567</v>
      </c>
      <c r="LDD14450" s="21" t="s">
        <v>23550</v>
      </c>
      <c r="LDE14450" s="20" t="s">
        <v>26567</v>
      </c>
      <c r="LDF14450" s="21" t="s">
        <v>23550</v>
      </c>
      <c r="LDG14450" s="20" t="s">
        <v>26567</v>
      </c>
      <c r="LDH14450" s="21" t="s">
        <v>23550</v>
      </c>
      <c r="LDI14450" s="20" t="s">
        <v>26567</v>
      </c>
      <c r="LDJ14450" s="21" t="s">
        <v>23550</v>
      </c>
      <c r="LDK14450" s="20" t="s">
        <v>26567</v>
      </c>
      <c r="LDL14450" s="21" t="s">
        <v>23550</v>
      </c>
      <c r="LDM14450" s="20" t="s">
        <v>26567</v>
      </c>
      <c r="LDN14450" s="21" t="s">
        <v>23550</v>
      </c>
      <c r="LDO14450" s="20" t="s">
        <v>26567</v>
      </c>
      <c r="LDP14450" s="21" t="s">
        <v>23550</v>
      </c>
      <c r="LDQ14450" s="20" t="s">
        <v>26567</v>
      </c>
      <c r="LDR14450" s="21" t="s">
        <v>23550</v>
      </c>
      <c r="LDS14450" s="20" t="s">
        <v>26567</v>
      </c>
      <c r="LDT14450" s="21" t="s">
        <v>23550</v>
      </c>
      <c r="LDU14450" s="20" t="s">
        <v>26567</v>
      </c>
      <c r="LDV14450" s="21" t="s">
        <v>23550</v>
      </c>
      <c r="LDW14450" s="20" t="s">
        <v>26567</v>
      </c>
      <c r="LDX14450" s="21" t="s">
        <v>23550</v>
      </c>
      <c r="LDY14450" s="20" t="s">
        <v>26567</v>
      </c>
      <c r="LDZ14450" s="21" t="s">
        <v>23550</v>
      </c>
      <c r="LEA14450" s="20" t="s">
        <v>26567</v>
      </c>
      <c r="LEB14450" s="21" t="s">
        <v>23550</v>
      </c>
      <c r="LEC14450" s="20" t="s">
        <v>26567</v>
      </c>
      <c r="LED14450" s="21" t="s">
        <v>23550</v>
      </c>
      <c r="LEE14450" s="20" t="s">
        <v>26567</v>
      </c>
      <c r="LEF14450" s="21" t="s">
        <v>23550</v>
      </c>
      <c r="LEG14450" s="20" t="s">
        <v>26567</v>
      </c>
      <c r="LEH14450" s="21" t="s">
        <v>23550</v>
      </c>
      <c r="LEI14450" s="20" t="s">
        <v>26567</v>
      </c>
      <c r="LEJ14450" s="21" t="s">
        <v>23550</v>
      </c>
      <c r="LEK14450" s="20" t="s">
        <v>26567</v>
      </c>
      <c r="LEL14450" s="21" t="s">
        <v>23550</v>
      </c>
      <c r="LEM14450" s="20" t="s">
        <v>26567</v>
      </c>
      <c r="LEN14450" s="21" t="s">
        <v>23550</v>
      </c>
      <c r="LEO14450" s="20" t="s">
        <v>26567</v>
      </c>
      <c r="LEP14450" s="21" t="s">
        <v>23550</v>
      </c>
      <c r="LEQ14450" s="20" t="s">
        <v>26567</v>
      </c>
      <c r="LER14450" s="21" t="s">
        <v>23550</v>
      </c>
      <c r="LES14450" s="20" t="s">
        <v>26567</v>
      </c>
      <c r="LET14450" s="21" t="s">
        <v>23550</v>
      </c>
      <c r="LEU14450" s="20" t="s">
        <v>26567</v>
      </c>
      <c r="LEV14450" s="21" t="s">
        <v>23550</v>
      </c>
      <c r="LEW14450" s="20" t="s">
        <v>26567</v>
      </c>
      <c r="LEX14450" s="21" t="s">
        <v>23550</v>
      </c>
      <c r="LEY14450" s="20" t="s">
        <v>26567</v>
      </c>
      <c r="LEZ14450" s="21" t="s">
        <v>23550</v>
      </c>
      <c r="LFA14450" s="20" t="s">
        <v>26567</v>
      </c>
      <c r="LFB14450" s="21" t="s">
        <v>23550</v>
      </c>
      <c r="LFC14450" s="20" t="s">
        <v>26567</v>
      </c>
      <c r="LFD14450" s="21" t="s">
        <v>23550</v>
      </c>
      <c r="LFE14450" s="20" t="s">
        <v>26567</v>
      </c>
      <c r="LFF14450" s="21" t="s">
        <v>23550</v>
      </c>
      <c r="LFG14450" s="20" t="s">
        <v>26567</v>
      </c>
      <c r="LFH14450" s="21" t="s">
        <v>23550</v>
      </c>
      <c r="LFI14450" s="20" t="s">
        <v>26567</v>
      </c>
      <c r="LFJ14450" s="21" t="s">
        <v>23550</v>
      </c>
      <c r="LFK14450" s="20" t="s">
        <v>26567</v>
      </c>
      <c r="LFL14450" s="21" t="s">
        <v>23550</v>
      </c>
      <c r="LFM14450" s="20" t="s">
        <v>26567</v>
      </c>
      <c r="LFN14450" s="21" t="s">
        <v>23550</v>
      </c>
      <c r="LFO14450" s="20" t="s">
        <v>26567</v>
      </c>
      <c r="LFP14450" s="21" t="s">
        <v>23550</v>
      </c>
      <c r="LFQ14450" s="20" t="s">
        <v>26567</v>
      </c>
      <c r="LFR14450" s="21" t="s">
        <v>23550</v>
      </c>
      <c r="LFS14450" s="20" t="s">
        <v>26567</v>
      </c>
      <c r="LFT14450" s="21" t="s">
        <v>23550</v>
      </c>
      <c r="LFU14450" s="20" t="s">
        <v>26567</v>
      </c>
      <c r="LFV14450" s="21" t="s">
        <v>23550</v>
      </c>
      <c r="LFW14450" s="20" t="s">
        <v>26567</v>
      </c>
      <c r="LFX14450" s="21" t="s">
        <v>23550</v>
      </c>
      <c r="LFY14450" s="20" t="s">
        <v>26567</v>
      </c>
      <c r="LFZ14450" s="21" t="s">
        <v>23550</v>
      </c>
      <c r="LGA14450" s="20" t="s">
        <v>26567</v>
      </c>
      <c r="LGB14450" s="21" t="s">
        <v>23550</v>
      </c>
      <c r="LGC14450" s="20" t="s">
        <v>26567</v>
      </c>
      <c r="LGD14450" s="21" t="s">
        <v>23550</v>
      </c>
      <c r="LGE14450" s="20" t="s">
        <v>26567</v>
      </c>
      <c r="LGF14450" s="21" t="s">
        <v>23550</v>
      </c>
      <c r="LGG14450" s="20" t="s">
        <v>26567</v>
      </c>
      <c r="LGH14450" s="21" t="s">
        <v>23550</v>
      </c>
      <c r="LGI14450" s="20" t="s">
        <v>26567</v>
      </c>
      <c r="LGJ14450" s="21" t="s">
        <v>23550</v>
      </c>
      <c r="LGK14450" s="20" t="s">
        <v>26567</v>
      </c>
      <c r="LGL14450" s="21" t="s">
        <v>23550</v>
      </c>
      <c r="LGM14450" s="20" t="s">
        <v>26567</v>
      </c>
      <c r="LGN14450" s="21" t="s">
        <v>23550</v>
      </c>
      <c r="LGO14450" s="20" t="s">
        <v>26567</v>
      </c>
      <c r="LGP14450" s="21" t="s">
        <v>23550</v>
      </c>
      <c r="LGQ14450" s="20" t="s">
        <v>26567</v>
      </c>
      <c r="LGR14450" s="21" t="s">
        <v>23550</v>
      </c>
      <c r="LGS14450" s="20" t="s">
        <v>26567</v>
      </c>
      <c r="LGT14450" s="21" t="s">
        <v>23550</v>
      </c>
      <c r="LGU14450" s="20" t="s">
        <v>26567</v>
      </c>
      <c r="LGV14450" s="21" t="s">
        <v>23550</v>
      </c>
      <c r="LGW14450" s="20" t="s">
        <v>26567</v>
      </c>
      <c r="LGX14450" s="21" t="s">
        <v>23550</v>
      </c>
      <c r="LGY14450" s="20" t="s">
        <v>26567</v>
      </c>
      <c r="LGZ14450" s="21" t="s">
        <v>23550</v>
      </c>
      <c r="LHA14450" s="20" t="s">
        <v>26567</v>
      </c>
      <c r="LHB14450" s="21" t="s">
        <v>23550</v>
      </c>
      <c r="LHC14450" s="20" t="s">
        <v>26567</v>
      </c>
      <c r="LHD14450" s="21" t="s">
        <v>23550</v>
      </c>
      <c r="LHE14450" s="20" t="s">
        <v>26567</v>
      </c>
      <c r="LHF14450" s="21" t="s">
        <v>23550</v>
      </c>
      <c r="LHG14450" s="20" t="s">
        <v>26567</v>
      </c>
      <c r="LHH14450" s="21" t="s">
        <v>23550</v>
      </c>
      <c r="LHI14450" s="20" t="s">
        <v>26567</v>
      </c>
      <c r="LHJ14450" s="21" t="s">
        <v>23550</v>
      </c>
      <c r="LHK14450" s="20" t="s">
        <v>26567</v>
      </c>
      <c r="LHL14450" s="21" t="s">
        <v>23550</v>
      </c>
      <c r="LHM14450" s="20" t="s">
        <v>26567</v>
      </c>
      <c r="LHN14450" s="21" t="s">
        <v>23550</v>
      </c>
      <c r="LHO14450" s="20" t="s">
        <v>26567</v>
      </c>
      <c r="LHP14450" s="21" t="s">
        <v>23550</v>
      </c>
      <c r="LHQ14450" s="20" t="s">
        <v>26567</v>
      </c>
      <c r="LHR14450" s="21" t="s">
        <v>23550</v>
      </c>
      <c r="LHS14450" s="20" t="s">
        <v>26567</v>
      </c>
      <c r="LHT14450" s="21" t="s">
        <v>23550</v>
      </c>
      <c r="LHU14450" s="20" t="s">
        <v>26567</v>
      </c>
      <c r="LHV14450" s="21" t="s">
        <v>23550</v>
      </c>
      <c r="LHW14450" s="20" t="s">
        <v>26567</v>
      </c>
      <c r="LHX14450" s="21" t="s">
        <v>23550</v>
      </c>
      <c r="LHY14450" s="20" t="s">
        <v>26567</v>
      </c>
      <c r="LHZ14450" s="21" t="s">
        <v>23550</v>
      </c>
      <c r="LIA14450" s="20" t="s">
        <v>26567</v>
      </c>
      <c r="LIB14450" s="21" t="s">
        <v>23550</v>
      </c>
      <c r="LIC14450" s="20" t="s">
        <v>26567</v>
      </c>
      <c r="LID14450" s="21" t="s">
        <v>23550</v>
      </c>
      <c r="LIE14450" s="20" t="s">
        <v>26567</v>
      </c>
      <c r="LIF14450" s="21" t="s">
        <v>23550</v>
      </c>
      <c r="LIG14450" s="20" t="s">
        <v>26567</v>
      </c>
      <c r="LIH14450" s="21" t="s">
        <v>23550</v>
      </c>
      <c r="LII14450" s="20" t="s">
        <v>26567</v>
      </c>
      <c r="LIJ14450" s="21" t="s">
        <v>23550</v>
      </c>
      <c r="LIK14450" s="20" t="s">
        <v>26567</v>
      </c>
      <c r="LIL14450" s="21" t="s">
        <v>23550</v>
      </c>
      <c r="LIM14450" s="20" t="s">
        <v>26567</v>
      </c>
      <c r="LIN14450" s="21" t="s">
        <v>23550</v>
      </c>
      <c r="LIO14450" s="20" t="s">
        <v>26567</v>
      </c>
      <c r="LIP14450" s="21" t="s">
        <v>23550</v>
      </c>
      <c r="LIQ14450" s="20" t="s">
        <v>26567</v>
      </c>
      <c r="LIR14450" s="21" t="s">
        <v>23550</v>
      </c>
      <c r="LIS14450" s="20" t="s">
        <v>26567</v>
      </c>
      <c r="LIT14450" s="21" t="s">
        <v>23550</v>
      </c>
      <c r="LIU14450" s="20" t="s">
        <v>26567</v>
      </c>
      <c r="LIV14450" s="21" t="s">
        <v>23550</v>
      </c>
      <c r="LIW14450" s="20" t="s">
        <v>26567</v>
      </c>
      <c r="LIX14450" s="21" t="s">
        <v>23550</v>
      </c>
      <c r="LIY14450" s="20" t="s">
        <v>26567</v>
      </c>
      <c r="LIZ14450" s="21" t="s">
        <v>23550</v>
      </c>
      <c r="LJA14450" s="20" t="s">
        <v>26567</v>
      </c>
      <c r="LJB14450" s="21" t="s">
        <v>23550</v>
      </c>
      <c r="LJC14450" s="20" t="s">
        <v>26567</v>
      </c>
      <c r="LJD14450" s="21" t="s">
        <v>23550</v>
      </c>
      <c r="LJE14450" s="20" t="s">
        <v>26567</v>
      </c>
      <c r="LJF14450" s="21" t="s">
        <v>23550</v>
      </c>
      <c r="LJG14450" s="20" t="s">
        <v>26567</v>
      </c>
      <c r="LJH14450" s="21" t="s">
        <v>23550</v>
      </c>
      <c r="LJI14450" s="20" t="s">
        <v>26567</v>
      </c>
      <c r="LJJ14450" s="21" t="s">
        <v>23550</v>
      </c>
      <c r="LJK14450" s="20" t="s">
        <v>26567</v>
      </c>
      <c r="LJL14450" s="21" t="s">
        <v>23550</v>
      </c>
      <c r="LJM14450" s="20" t="s">
        <v>26567</v>
      </c>
      <c r="LJN14450" s="21" t="s">
        <v>23550</v>
      </c>
      <c r="LJO14450" s="20" t="s">
        <v>26567</v>
      </c>
      <c r="LJP14450" s="21" t="s">
        <v>23550</v>
      </c>
      <c r="LJQ14450" s="20" t="s">
        <v>26567</v>
      </c>
      <c r="LJR14450" s="21" t="s">
        <v>23550</v>
      </c>
      <c r="LJS14450" s="20" t="s">
        <v>26567</v>
      </c>
      <c r="LJT14450" s="21" t="s">
        <v>23550</v>
      </c>
      <c r="LJU14450" s="20" t="s">
        <v>26567</v>
      </c>
      <c r="LJV14450" s="21" t="s">
        <v>23550</v>
      </c>
      <c r="LJW14450" s="20" t="s">
        <v>26567</v>
      </c>
      <c r="LJX14450" s="21" t="s">
        <v>23550</v>
      </c>
      <c r="LJY14450" s="20" t="s">
        <v>26567</v>
      </c>
      <c r="LJZ14450" s="21" t="s">
        <v>23550</v>
      </c>
      <c r="LKA14450" s="20" t="s">
        <v>26567</v>
      </c>
      <c r="LKB14450" s="21" t="s">
        <v>23550</v>
      </c>
      <c r="LKC14450" s="20" t="s">
        <v>26567</v>
      </c>
      <c r="LKD14450" s="21" t="s">
        <v>23550</v>
      </c>
      <c r="LKE14450" s="20" t="s">
        <v>26567</v>
      </c>
      <c r="LKF14450" s="21" t="s">
        <v>23550</v>
      </c>
      <c r="LKG14450" s="20" t="s">
        <v>26567</v>
      </c>
      <c r="LKH14450" s="21" t="s">
        <v>23550</v>
      </c>
      <c r="LKI14450" s="20" t="s">
        <v>26567</v>
      </c>
      <c r="LKJ14450" s="21" t="s">
        <v>23550</v>
      </c>
      <c r="LKK14450" s="20" t="s">
        <v>26567</v>
      </c>
      <c r="LKL14450" s="21" t="s">
        <v>23550</v>
      </c>
      <c r="LKM14450" s="20" t="s">
        <v>26567</v>
      </c>
      <c r="LKN14450" s="21" t="s">
        <v>23550</v>
      </c>
      <c r="LKO14450" s="20" t="s">
        <v>26567</v>
      </c>
      <c r="LKP14450" s="21" t="s">
        <v>23550</v>
      </c>
      <c r="LKQ14450" s="20" t="s">
        <v>26567</v>
      </c>
      <c r="LKR14450" s="21" t="s">
        <v>23550</v>
      </c>
      <c r="LKS14450" s="20" t="s">
        <v>26567</v>
      </c>
      <c r="LKT14450" s="21" t="s">
        <v>23550</v>
      </c>
      <c r="LKU14450" s="20" t="s">
        <v>26567</v>
      </c>
      <c r="LKV14450" s="21" t="s">
        <v>23550</v>
      </c>
      <c r="LKW14450" s="20" t="s">
        <v>26567</v>
      </c>
      <c r="LKX14450" s="21" t="s">
        <v>23550</v>
      </c>
      <c r="LKY14450" s="20" t="s">
        <v>26567</v>
      </c>
      <c r="LKZ14450" s="21" t="s">
        <v>23550</v>
      </c>
      <c r="LLA14450" s="20" t="s">
        <v>26567</v>
      </c>
      <c r="LLB14450" s="21" t="s">
        <v>23550</v>
      </c>
      <c r="LLC14450" s="20" t="s">
        <v>26567</v>
      </c>
      <c r="LLD14450" s="21" t="s">
        <v>23550</v>
      </c>
      <c r="LLE14450" s="20" t="s">
        <v>26567</v>
      </c>
      <c r="LLF14450" s="21" t="s">
        <v>23550</v>
      </c>
      <c r="LLG14450" s="20" t="s">
        <v>26567</v>
      </c>
      <c r="LLH14450" s="21" t="s">
        <v>23550</v>
      </c>
      <c r="LLI14450" s="20" t="s">
        <v>26567</v>
      </c>
      <c r="LLJ14450" s="21" t="s">
        <v>23550</v>
      </c>
      <c r="LLK14450" s="20" t="s">
        <v>26567</v>
      </c>
      <c r="LLL14450" s="21" t="s">
        <v>23550</v>
      </c>
      <c r="LLM14450" s="20" t="s">
        <v>26567</v>
      </c>
      <c r="LLN14450" s="21" t="s">
        <v>23550</v>
      </c>
      <c r="LLO14450" s="20" t="s">
        <v>26567</v>
      </c>
      <c r="LLP14450" s="21" t="s">
        <v>23550</v>
      </c>
      <c r="LLQ14450" s="20" t="s">
        <v>26567</v>
      </c>
      <c r="LLR14450" s="21" t="s">
        <v>23550</v>
      </c>
      <c r="LLS14450" s="20" t="s">
        <v>26567</v>
      </c>
      <c r="LLT14450" s="21" t="s">
        <v>23550</v>
      </c>
      <c r="LLU14450" s="20" t="s">
        <v>26567</v>
      </c>
      <c r="LLV14450" s="21" t="s">
        <v>23550</v>
      </c>
      <c r="LLW14450" s="20" t="s">
        <v>26567</v>
      </c>
      <c r="LLX14450" s="21" t="s">
        <v>23550</v>
      </c>
      <c r="LLY14450" s="20" t="s">
        <v>26567</v>
      </c>
      <c r="LLZ14450" s="21" t="s">
        <v>23550</v>
      </c>
      <c r="LMA14450" s="20" t="s">
        <v>26567</v>
      </c>
      <c r="LMB14450" s="21" t="s">
        <v>23550</v>
      </c>
      <c r="LMC14450" s="20" t="s">
        <v>26567</v>
      </c>
      <c r="LMD14450" s="21" t="s">
        <v>23550</v>
      </c>
      <c r="LME14450" s="20" t="s">
        <v>26567</v>
      </c>
      <c r="LMF14450" s="21" t="s">
        <v>23550</v>
      </c>
      <c r="LMG14450" s="20" t="s">
        <v>26567</v>
      </c>
      <c r="LMH14450" s="21" t="s">
        <v>23550</v>
      </c>
      <c r="LMI14450" s="20" t="s">
        <v>26567</v>
      </c>
      <c r="LMJ14450" s="21" t="s">
        <v>23550</v>
      </c>
      <c r="LMK14450" s="20" t="s">
        <v>26567</v>
      </c>
      <c r="LML14450" s="21" t="s">
        <v>23550</v>
      </c>
      <c r="LMM14450" s="20" t="s">
        <v>26567</v>
      </c>
      <c r="LMN14450" s="21" t="s">
        <v>23550</v>
      </c>
      <c r="LMO14450" s="20" t="s">
        <v>26567</v>
      </c>
      <c r="LMP14450" s="21" t="s">
        <v>23550</v>
      </c>
      <c r="LMQ14450" s="20" t="s">
        <v>26567</v>
      </c>
      <c r="LMR14450" s="21" t="s">
        <v>23550</v>
      </c>
      <c r="LMS14450" s="20" t="s">
        <v>26567</v>
      </c>
      <c r="LMT14450" s="21" t="s">
        <v>23550</v>
      </c>
      <c r="LMU14450" s="20" t="s">
        <v>26567</v>
      </c>
      <c r="LMV14450" s="21" t="s">
        <v>23550</v>
      </c>
      <c r="LMW14450" s="20" t="s">
        <v>26567</v>
      </c>
      <c r="LMX14450" s="21" t="s">
        <v>23550</v>
      </c>
      <c r="LMY14450" s="20" t="s">
        <v>26567</v>
      </c>
      <c r="LMZ14450" s="21" t="s">
        <v>23550</v>
      </c>
      <c r="LNA14450" s="20" t="s">
        <v>26567</v>
      </c>
      <c r="LNB14450" s="21" t="s">
        <v>23550</v>
      </c>
      <c r="LNC14450" s="20" t="s">
        <v>26567</v>
      </c>
      <c r="LND14450" s="21" t="s">
        <v>23550</v>
      </c>
      <c r="LNE14450" s="20" t="s">
        <v>26567</v>
      </c>
      <c r="LNF14450" s="21" t="s">
        <v>23550</v>
      </c>
      <c r="LNG14450" s="20" t="s">
        <v>26567</v>
      </c>
      <c r="LNH14450" s="21" t="s">
        <v>23550</v>
      </c>
      <c r="LNI14450" s="20" t="s">
        <v>26567</v>
      </c>
      <c r="LNJ14450" s="21" t="s">
        <v>23550</v>
      </c>
      <c r="LNK14450" s="20" t="s">
        <v>26567</v>
      </c>
      <c r="LNL14450" s="21" t="s">
        <v>23550</v>
      </c>
      <c r="LNM14450" s="20" t="s">
        <v>26567</v>
      </c>
      <c r="LNN14450" s="21" t="s">
        <v>23550</v>
      </c>
      <c r="LNO14450" s="20" t="s">
        <v>26567</v>
      </c>
      <c r="LNP14450" s="21" t="s">
        <v>23550</v>
      </c>
      <c r="LNQ14450" s="20" t="s">
        <v>26567</v>
      </c>
      <c r="LNR14450" s="21" t="s">
        <v>23550</v>
      </c>
      <c r="LNS14450" s="20" t="s">
        <v>26567</v>
      </c>
      <c r="LNT14450" s="21" t="s">
        <v>23550</v>
      </c>
      <c r="LNU14450" s="20" t="s">
        <v>26567</v>
      </c>
      <c r="LNV14450" s="21" t="s">
        <v>23550</v>
      </c>
      <c r="LNW14450" s="20" t="s">
        <v>26567</v>
      </c>
      <c r="LNX14450" s="21" t="s">
        <v>23550</v>
      </c>
      <c r="LNY14450" s="20" t="s">
        <v>26567</v>
      </c>
      <c r="LNZ14450" s="21" t="s">
        <v>23550</v>
      </c>
      <c r="LOA14450" s="20" t="s">
        <v>26567</v>
      </c>
      <c r="LOB14450" s="21" t="s">
        <v>23550</v>
      </c>
      <c r="LOC14450" s="20" t="s">
        <v>26567</v>
      </c>
      <c r="LOD14450" s="21" t="s">
        <v>23550</v>
      </c>
      <c r="LOE14450" s="20" t="s">
        <v>26567</v>
      </c>
      <c r="LOF14450" s="21" t="s">
        <v>23550</v>
      </c>
      <c r="LOG14450" s="20" t="s">
        <v>26567</v>
      </c>
      <c r="LOH14450" s="21" t="s">
        <v>23550</v>
      </c>
      <c r="LOI14450" s="20" t="s">
        <v>26567</v>
      </c>
      <c r="LOJ14450" s="21" t="s">
        <v>23550</v>
      </c>
      <c r="LOK14450" s="20" t="s">
        <v>26567</v>
      </c>
      <c r="LOL14450" s="21" t="s">
        <v>23550</v>
      </c>
      <c r="LOM14450" s="20" t="s">
        <v>26567</v>
      </c>
      <c r="LON14450" s="21" t="s">
        <v>23550</v>
      </c>
      <c r="LOO14450" s="20" t="s">
        <v>26567</v>
      </c>
      <c r="LOP14450" s="21" t="s">
        <v>23550</v>
      </c>
      <c r="LOQ14450" s="20" t="s">
        <v>26567</v>
      </c>
      <c r="LOR14450" s="21" t="s">
        <v>23550</v>
      </c>
      <c r="LOS14450" s="20" t="s">
        <v>26567</v>
      </c>
      <c r="LOT14450" s="21" t="s">
        <v>23550</v>
      </c>
      <c r="LOU14450" s="20" t="s">
        <v>26567</v>
      </c>
      <c r="LOV14450" s="21" t="s">
        <v>23550</v>
      </c>
      <c r="LOW14450" s="20" t="s">
        <v>26567</v>
      </c>
      <c r="LOX14450" s="21" t="s">
        <v>23550</v>
      </c>
      <c r="LOY14450" s="20" t="s">
        <v>26567</v>
      </c>
      <c r="LOZ14450" s="21" t="s">
        <v>23550</v>
      </c>
      <c r="LPA14450" s="20" t="s">
        <v>26567</v>
      </c>
      <c r="LPB14450" s="21" t="s">
        <v>23550</v>
      </c>
      <c r="LPC14450" s="20" t="s">
        <v>26567</v>
      </c>
      <c r="LPD14450" s="21" t="s">
        <v>23550</v>
      </c>
      <c r="LPE14450" s="20" t="s">
        <v>26567</v>
      </c>
      <c r="LPF14450" s="21" t="s">
        <v>23550</v>
      </c>
      <c r="LPG14450" s="20" t="s">
        <v>26567</v>
      </c>
      <c r="LPH14450" s="21" t="s">
        <v>23550</v>
      </c>
      <c r="LPI14450" s="20" t="s">
        <v>26567</v>
      </c>
      <c r="LPJ14450" s="21" t="s">
        <v>23550</v>
      </c>
      <c r="LPK14450" s="20" t="s">
        <v>26567</v>
      </c>
      <c r="LPL14450" s="21" t="s">
        <v>23550</v>
      </c>
      <c r="LPM14450" s="20" t="s">
        <v>26567</v>
      </c>
      <c r="LPN14450" s="21" t="s">
        <v>23550</v>
      </c>
      <c r="LPO14450" s="20" t="s">
        <v>26567</v>
      </c>
      <c r="LPP14450" s="21" t="s">
        <v>23550</v>
      </c>
      <c r="LPQ14450" s="20" t="s">
        <v>26567</v>
      </c>
      <c r="LPR14450" s="21" t="s">
        <v>23550</v>
      </c>
      <c r="LPS14450" s="20" t="s">
        <v>26567</v>
      </c>
      <c r="LPT14450" s="21" t="s">
        <v>23550</v>
      </c>
      <c r="LPU14450" s="20" t="s">
        <v>26567</v>
      </c>
      <c r="LPV14450" s="21" t="s">
        <v>23550</v>
      </c>
      <c r="LPW14450" s="20" t="s">
        <v>26567</v>
      </c>
      <c r="LPX14450" s="21" t="s">
        <v>23550</v>
      </c>
      <c r="LPY14450" s="20" t="s">
        <v>26567</v>
      </c>
      <c r="LPZ14450" s="21" t="s">
        <v>23550</v>
      </c>
      <c r="LQA14450" s="20" t="s">
        <v>26567</v>
      </c>
      <c r="LQB14450" s="21" t="s">
        <v>23550</v>
      </c>
      <c r="LQC14450" s="20" t="s">
        <v>26567</v>
      </c>
      <c r="LQD14450" s="21" t="s">
        <v>23550</v>
      </c>
      <c r="LQE14450" s="20" t="s">
        <v>26567</v>
      </c>
      <c r="LQF14450" s="21" t="s">
        <v>23550</v>
      </c>
      <c r="LQG14450" s="20" t="s">
        <v>26567</v>
      </c>
      <c r="LQH14450" s="21" t="s">
        <v>23550</v>
      </c>
      <c r="LQI14450" s="20" t="s">
        <v>26567</v>
      </c>
      <c r="LQJ14450" s="21" t="s">
        <v>23550</v>
      </c>
      <c r="LQK14450" s="20" t="s">
        <v>26567</v>
      </c>
      <c r="LQL14450" s="21" t="s">
        <v>23550</v>
      </c>
      <c r="LQM14450" s="20" t="s">
        <v>26567</v>
      </c>
      <c r="LQN14450" s="21" t="s">
        <v>23550</v>
      </c>
      <c r="LQO14450" s="20" t="s">
        <v>26567</v>
      </c>
      <c r="LQP14450" s="21" t="s">
        <v>23550</v>
      </c>
      <c r="LQQ14450" s="20" t="s">
        <v>26567</v>
      </c>
      <c r="LQR14450" s="21" t="s">
        <v>23550</v>
      </c>
      <c r="LQS14450" s="20" t="s">
        <v>26567</v>
      </c>
      <c r="LQT14450" s="21" t="s">
        <v>23550</v>
      </c>
      <c r="LQU14450" s="20" t="s">
        <v>26567</v>
      </c>
      <c r="LQV14450" s="21" t="s">
        <v>23550</v>
      </c>
      <c r="LQW14450" s="20" t="s">
        <v>26567</v>
      </c>
      <c r="LQX14450" s="21" t="s">
        <v>23550</v>
      </c>
      <c r="LQY14450" s="20" t="s">
        <v>26567</v>
      </c>
      <c r="LQZ14450" s="21" t="s">
        <v>23550</v>
      </c>
      <c r="LRA14450" s="20" t="s">
        <v>26567</v>
      </c>
      <c r="LRB14450" s="21" t="s">
        <v>23550</v>
      </c>
      <c r="LRC14450" s="20" t="s">
        <v>26567</v>
      </c>
      <c r="LRD14450" s="21" t="s">
        <v>23550</v>
      </c>
      <c r="LRE14450" s="20" t="s">
        <v>26567</v>
      </c>
      <c r="LRF14450" s="21" t="s">
        <v>23550</v>
      </c>
      <c r="LRG14450" s="20" t="s">
        <v>26567</v>
      </c>
      <c r="LRH14450" s="21" t="s">
        <v>23550</v>
      </c>
      <c r="LRI14450" s="20" t="s">
        <v>26567</v>
      </c>
      <c r="LRJ14450" s="21" t="s">
        <v>23550</v>
      </c>
      <c r="LRK14450" s="20" t="s">
        <v>26567</v>
      </c>
      <c r="LRL14450" s="21" t="s">
        <v>23550</v>
      </c>
      <c r="LRM14450" s="20" t="s">
        <v>26567</v>
      </c>
      <c r="LRN14450" s="21" t="s">
        <v>23550</v>
      </c>
      <c r="LRO14450" s="20" t="s">
        <v>26567</v>
      </c>
      <c r="LRP14450" s="21" t="s">
        <v>23550</v>
      </c>
      <c r="LRQ14450" s="20" t="s">
        <v>26567</v>
      </c>
      <c r="LRR14450" s="21" t="s">
        <v>23550</v>
      </c>
      <c r="LRS14450" s="20" t="s">
        <v>26567</v>
      </c>
      <c r="LRT14450" s="21" t="s">
        <v>23550</v>
      </c>
      <c r="LRU14450" s="20" t="s">
        <v>26567</v>
      </c>
      <c r="LRV14450" s="21" t="s">
        <v>23550</v>
      </c>
      <c r="LRW14450" s="20" t="s">
        <v>26567</v>
      </c>
      <c r="LRX14450" s="21" t="s">
        <v>23550</v>
      </c>
      <c r="LRY14450" s="20" t="s">
        <v>26567</v>
      </c>
      <c r="LRZ14450" s="21" t="s">
        <v>23550</v>
      </c>
      <c r="LSA14450" s="20" t="s">
        <v>26567</v>
      </c>
      <c r="LSB14450" s="21" t="s">
        <v>23550</v>
      </c>
      <c r="LSC14450" s="20" t="s">
        <v>26567</v>
      </c>
      <c r="LSD14450" s="21" t="s">
        <v>23550</v>
      </c>
      <c r="LSE14450" s="20" t="s">
        <v>26567</v>
      </c>
      <c r="LSF14450" s="21" t="s">
        <v>23550</v>
      </c>
      <c r="LSG14450" s="20" t="s">
        <v>26567</v>
      </c>
      <c r="LSH14450" s="21" t="s">
        <v>23550</v>
      </c>
      <c r="LSI14450" s="20" t="s">
        <v>26567</v>
      </c>
      <c r="LSJ14450" s="21" t="s">
        <v>23550</v>
      </c>
      <c r="LSK14450" s="20" t="s">
        <v>26567</v>
      </c>
      <c r="LSL14450" s="21" t="s">
        <v>23550</v>
      </c>
      <c r="LSM14450" s="20" t="s">
        <v>26567</v>
      </c>
      <c r="LSN14450" s="21" t="s">
        <v>23550</v>
      </c>
      <c r="LSO14450" s="20" t="s">
        <v>26567</v>
      </c>
      <c r="LSP14450" s="21" t="s">
        <v>23550</v>
      </c>
      <c r="LSQ14450" s="20" t="s">
        <v>26567</v>
      </c>
      <c r="LSR14450" s="21" t="s">
        <v>23550</v>
      </c>
      <c r="LSS14450" s="20" t="s">
        <v>26567</v>
      </c>
      <c r="LST14450" s="21" t="s">
        <v>23550</v>
      </c>
      <c r="LSU14450" s="20" t="s">
        <v>26567</v>
      </c>
      <c r="LSV14450" s="21" t="s">
        <v>23550</v>
      </c>
      <c r="LSW14450" s="20" t="s">
        <v>26567</v>
      </c>
      <c r="LSX14450" s="21" t="s">
        <v>23550</v>
      </c>
      <c r="LSY14450" s="20" t="s">
        <v>26567</v>
      </c>
      <c r="LSZ14450" s="21" t="s">
        <v>23550</v>
      </c>
      <c r="LTA14450" s="20" t="s">
        <v>26567</v>
      </c>
      <c r="LTB14450" s="21" t="s">
        <v>23550</v>
      </c>
      <c r="LTC14450" s="20" t="s">
        <v>26567</v>
      </c>
      <c r="LTD14450" s="21" t="s">
        <v>23550</v>
      </c>
      <c r="LTE14450" s="20" t="s">
        <v>26567</v>
      </c>
      <c r="LTF14450" s="21" t="s">
        <v>23550</v>
      </c>
      <c r="LTG14450" s="20" t="s">
        <v>26567</v>
      </c>
      <c r="LTH14450" s="21" t="s">
        <v>23550</v>
      </c>
      <c r="LTI14450" s="20" t="s">
        <v>26567</v>
      </c>
      <c r="LTJ14450" s="21" t="s">
        <v>23550</v>
      </c>
      <c r="LTK14450" s="20" t="s">
        <v>26567</v>
      </c>
      <c r="LTL14450" s="21" t="s">
        <v>23550</v>
      </c>
      <c r="LTM14450" s="20" t="s">
        <v>26567</v>
      </c>
      <c r="LTN14450" s="21" t="s">
        <v>23550</v>
      </c>
      <c r="LTO14450" s="20" t="s">
        <v>26567</v>
      </c>
      <c r="LTP14450" s="21" t="s">
        <v>23550</v>
      </c>
      <c r="LTQ14450" s="20" t="s">
        <v>26567</v>
      </c>
      <c r="LTR14450" s="21" t="s">
        <v>23550</v>
      </c>
      <c r="LTS14450" s="20" t="s">
        <v>26567</v>
      </c>
      <c r="LTT14450" s="21" t="s">
        <v>23550</v>
      </c>
      <c r="LTU14450" s="20" t="s">
        <v>26567</v>
      </c>
      <c r="LTV14450" s="21" t="s">
        <v>23550</v>
      </c>
      <c r="LTW14450" s="20" t="s">
        <v>26567</v>
      </c>
      <c r="LTX14450" s="21" t="s">
        <v>23550</v>
      </c>
      <c r="LTY14450" s="20" t="s">
        <v>26567</v>
      </c>
      <c r="LTZ14450" s="21" t="s">
        <v>23550</v>
      </c>
      <c r="LUA14450" s="20" t="s">
        <v>26567</v>
      </c>
      <c r="LUB14450" s="21" t="s">
        <v>23550</v>
      </c>
      <c r="LUC14450" s="20" t="s">
        <v>26567</v>
      </c>
      <c r="LUD14450" s="21" t="s">
        <v>23550</v>
      </c>
      <c r="LUE14450" s="20" t="s">
        <v>26567</v>
      </c>
      <c r="LUF14450" s="21" t="s">
        <v>23550</v>
      </c>
      <c r="LUG14450" s="20" t="s">
        <v>26567</v>
      </c>
      <c r="LUH14450" s="21" t="s">
        <v>23550</v>
      </c>
      <c r="LUI14450" s="20" t="s">
        <v>26567</v>
      </c>
      <c r="LUJ14450" s="21" t="s">
        <v>23550</v>
      </c>
      <c r="LUK14450" s="20" t="s">
        <v>26567</v>
      </c>
      <c r="LUL14450" s="21" t="s">
        <v>23550</v>
      </c>
      <c r="LUM14450" s="20" t="s">
        <v>26567</v>
      </c>
      <c r="LUN14450" s="21" t="s">
        <v>23550</v>
      </c>
      <c r="LUO14450" s="20" t="s">
        <v>26567</v>
      </c>
      <c r="LUP14450" s="21" t="s">
        <v>23550</v>
      </c>
      <c r="LUQ14450" s="20" t="s">
        <v>26567</v>
      </c>
      <c r="LUR14450" s="21" t="s">
        <v>23550</v>
      </c>
      <c r="LUS14450" s="20" t="s">
        <v>26567</v>
      </c>
      <c r="LUT14450" s="21" t="s">
        <v>23550</v>
      </c>
      <c r="LUU14450" s="20" t="s">
        <v>26567</v>
      </c>
      <c r="LUV14450" s="21" t="s">
        <v>23550</v>
      </c>
      <c r="LUW14450" s="20" t="s">
        <v>26567</v>
      </c>
      <c r="LUX14450" s="21" t="s">
        <v>23550</v>
      </c>
      <c r="LUY14450" s="20" t="s">
        <v>26567</v>
      </c>
      <c r="LUZ14450" s="21" t="s">
        <v>23550</v>
      </c>
      <c r="LVA14450" s="20" t="s">
        <v>26567</v>
      </c>
      <c r="LVB14450" s="21" t="s">
        <v>23550</v>
      </c>
      <c r="LVC14450" s="20" t="s">
        <v>26567</v>
      </c>
      <c r="LVD14450" s="21" t="s">
        <v>23550</v>
      </c>
      <c r="LVE14450" s="20" t="s">
        <v>26567</v>
      </c>
      <c r="LVF14450" s="21" t="s">
        <v>23550</v>
      </c>
      <c r="LVG14450" s="20" t="s">
        <v>26567</v>
      </c>
      <c r="LVH14450" s="21" t="s">
        <v>23550</v>
      </c>
      <c r="LVI14450" s="20" t="s">
        <v>26567</v>
      </c>
      <c r="LVJ14450" s="21" t="s">
        <v>23550</v>
      </c>
      <c r="LVK14450" s="20" t="s">
        <v>26567</v>
      </c>
      <c r="LVL14450" s="21" t="s">
        <v>23550</v>
      </c>
      <c r="LVM14450" s="20" t="s">
        <v>26567</v>
      </c>
      <c r="LVN14450" s="21" t="s">
        <v>23550</v>
      </c>
      <c r="LVO14450" s="20" t="s">
        <v>26567</v>
      </c>
      <c r="LVP14450" s="21" t="s">
        <v>23550</v>
      </c>
      <c r="LVQ14450" s="20" t="s">
        <v>26567</v>
      </c>
      <c r="LVR14450" s="21" t="s">
        <v>23550</v>
      </c>
      <c r="LVS14450" s="20" t="s">
        <v>26567</v>
      </c>
      <c r="LVT14450" s="21" t="s">
        <v>23550</v>
      </c>
      <c r="LVU14450" s="20" t="s">
        <v>26567</v>
      </c>
      <c r="LVV14450" s="21" t="s">
        <v>23550</v>
      </c>
      <c r="LVW14450" s="20" t="s">
        <v>26567</v>
      </c>
      <c r="LVX14450" s="21" t="s">
        <v>23550</v>
      </c>
      <c r="LVY14450" s="20" t="s">
        <v>26567</v>
      </c>
      <c r="LVZ14450" s="21" t="s">
        <v>23550</v>
      </c>
      <c r="LWA14450" s="20" t="s">
        <v>26567</v>
      </c>
      <c r="LWB14450" s="21" t="s">
        <v>23550</v>
      </c>
      <c r="LWC14450" s="20" t="s">
        <v>26567</v>
      </c>
      <c r="LWD14450" s="21" t="s">
        <v>23550</v>
      </c>
      <c r="LWE14450" s="20" t="s">
        <v>26567</v>
      </c>
      <c r="LWF14450" s="21" t="s">
        <v>23550</v>
      </c>
      <c r="LWG14450" s="20" t="s">
        <v>26567</v>
      </c>
      <c r="LWH14450" s="21" t="s">
        <v>23550</v>
      </c>
      <c r="LWI14450" s="20" t="s">
        <v>26567</v>
      </c>
      <c r="LWJ14450" s="21" t="s">
        <v>23550</v>
      </c>
      <c r="LWK14450" s="20" t="s">
        <v>26567</v>
      </c>
      <c r="LWL14450" s="21" t="s">
        <v>23550</v>
      </c>
      <c r="LWM14450" s="20" t="s">
        <v>26567</v>
      </c>
      <c r="LWN14450" s="21" t="s">
        <v>23550</v>
      </c>
      <c r="LWO14450" s="20" t="s">
        <v>26567</v>
      </c>
      <c r="LWP14450" s="21" t="s">
        <v>23550</v>
      </c>
      <c r="LWQ14450" s="20" t="s">
        <v>26567</v>
      </c>
      <c r="LWR14450" s="21" t="s">
        <v>23550</v>
      </c>
      <c r="LWS14450" s="20" t="s">
        <v>26567</v>
      </c>
      <c r="LWT14450" s="21" t="s">
        <v>23550</v>
      </c>
      <c r="LWU14450" s="20" t="s">
        <v>26567</v>
      </c>
      <c r="LWV14450" s="21" t="s">
        <v>23550</v>
      </c>
      <c r="LWW14450" s="20" t="s">
        <v>26567</v>
      </c>
      <c r="LWX14450" s="21" t="s">
        <v>23550</v>
      </c>
      <c r="LWY14450" s="20" t="s">
        <v>26567</v>
      </c>
      <c r="LWZ14450" s="21" t="s">
        <v>23550</v>
      </c>
      <c r="LXA14450" s="20" t="s">
        <v>26567</v>
      </c>
      <c r="LXB14450" s="21" t="s">
        <v>23550</v>
      </c>
      <c r="LXC14450" s="20" t="s">
        <v>26567</v>
      </c>
      <c r="LXD14450" s="21" t="s">
        <v>23550</v>
      </c>
      <c r="LXE14450" s="20" t="s">
        <v>26567</v>
      </c>
      <c r="LXF14450" s="21" t="s">
        <v>23550</v>
      </c>
      <c r="LXG14450" s="20" t="s">
        <v>26567</v>
      </c>
      <c r="LXH14450" s="21" t="s">
        <v>23550</v>
      </c>
      <c r="LXI14450" s="20" t="s">
        <v>26567</v>
      </c>
      <c r="LXJ14450" s="21" t="s">
        <v>23550</v>
      </c>
      <c r="LXK14450" s="20" t="s">
        <v>26567</v>
      </c>
      <c r="LXL14450" s="21" t="s">
        <v>23550</v>
      </c>
      <c r="LXM14450" s="20" t="s">
        <v>26567</v>
      </c>
      <c r="LXN14450" s="21" t="s">
        <v>23550</v>
      </c>
      <c r="LXO14450" s="20" t="s">
        <v>26567</v>
      </c>
      <c r="LXP14450" s="21" t="s">
        <v>23550</v>
      </c>
      <c r="LXQ14450" s="20" t="s">
        <v>26567</v>
      </c>
      <c r="LXR14450" s="21" t="s">
        <v>23550</v>
      </c>
      <c r="LXS14450" s="20" t="s">
        <v>26567</v>
      </c>
      <c r="LXT14450" s="21" t="s">
        <v>23550</v>
      </c>
      <c r="LXU14450" s="20" t="s">
        <v>26567</v>
      </c>
      <c r="LXV14450" s="21" t="s">
        <v>23550</v>
      </c>
      <c r="LXW14450" s="20" t="s">
        <v>26567</v>
      </c>
      <c r="LXX14450" s="21" t="s">
        <v>23550</v>
      </c>
      <c r="LXY14450" s="20" t="s">
        <v>26567</v>
      </c>
      <c r="LXZ14450" s="21" t="s">
        <v>23550</v>
      </c>
      <c r="LYA14450" s="20" t="s">
        <v>26567</v>
      </c>
      <c r="LYB14450" s="21" t="s">
        <v>23550</v>
      </c>
      <c r="LYC14450" s="20" t="s">
        <v>26567</v>
      </c>
      <c r="LYD14450" s="21" t="s">
        <v>23550</v>
      </c>
      <c r="LYE14450" s="20" t="s">
        <v>26567</v>
      </c>
      <c r="LYF14450" s="21" t="s">
        <v>23550</v>
      </c>
      <c r="LYG14450" s="20" t="s">
        <v>26567</v>
      </c>
      <c r="LYH14450" s="21" t="s">
        <v>23550</v>
      </c>
      <c r="LYI14450" s="20" t="s">
        <v>26567</v>
      </c>
      <c r="LYJ14450" s="21" t="s">
        <v>23550</v>
      </c>
      <c r="LYK14450" s="20" t="s">
        <v>26567</v>
      </c>
      <c r="LYL14450" s="21" t="s">
        <v>23550</v>
      </c>
      <c r="LYM14450" s="20" t="s">
        <v>26567</v>
      </c>
      <c r="LYN14450" s="21" t="s">
        <v>23550</v>
      </c>
      <c r="LYO14450" s="20" t="s">
        <v>26567</v>
      </c>
      <c r="LYP14450" s="21" t="s">
        <v>23550</v>
      </c>
      <c r="LYQ14450" s="20" t="s">
        <v>26567</v>
      </c>
      <c r="LYR14450" s="21" t="s">
        <v>23550</v>
      </c>
      <c r="LYS14450" s="20" t="s">
        <v>26567</v>
      </c>
      <c r="LYT14450" s="21" t="s">
        <v>23550</v>
      </c>
      <c r="LYU14450" s="20" t="s">
        <v>26567</v>
      </c>
      <c r="LYV14450" s="21" t="s">
        <v>23550</v>
      </c>
      <c r="LYW14450" s="20" t="s">
        <v>26567</v>
      </c>
      <c r="LYX14450" s="21" t="s">
        <v>23550</v>
      </c>
      <c r="LYY14450" s="20" t="s">
        <v>26567</v>
      </c>
      <c r="LYZ14450" s="21" t="s">
        <v>23550</v>
      </c>
      <c r="LZA14450" s="20" t="s">
        <v>26567</v>
      </c>
      <c r="LZB14450" s="21" t="s">
        <v>23550</v>
      </c>
      <c r="LZC14450" s="20" t="s">
        <v>26567</v>
      </c>
      <c r="LZD14450" s="21" t="s">
        <v>23550</v>
      </c>
      <c r="LZE14450" s="20" t="s">
        <v>26567</v>
      </c>
      <c r="LZF14450" s="21" t="s">
        <v>23550</v>
      </c>
      <c r="LZG14450" s="20" t="s">
        <v>26567</v>
      </c>
      <c r="LZH14450" s="21" t="s">
        <v>23550</v>
      </c>
      <c r="LZI14450" s="20" t="s">
        <v>26567</v>
      </c>
      <c r="LZJ14450" s="21" t="s">
        <v>23550</v>
      </c>
      <c r="LZK14450" s="20" t="s">
        <v>26567</v>
      </c>
      <c r="LZL14450" s="21" t="s">
        <v>23550</v>
      </c>
      <c r="LZM14450" s="20" t="s">
        <v>26567</v>
      </c>
      <c r="LZN14450" s="21" t="s">
        <v>23550</v>
      </c>
      <c r="LZO14450" s="20" t="s">
        <v>26567</v>
      </c>
      <c r="LZP14450" s="21" t="s">
        <v>23550</v>
      </c>
      <c r="LZQ14450" s="20" t="s">
        <v>26567</v>
      </c>
      <c r="LZR14450" s="21" t="s">
        <v>23550</v>
      </c>
      <c r="LZS14450" s="20" t="s">
        <v>26567</v>
      </c>
      <c r="LZT14450" s="21" t="s">
        <v>23550</v>
      </c>
      <c r="LZU14450" s="20" t="s">
        <v>26567</v>
      </c>
      <c r="LZV14450" s="21" t="s">
        <v>23550</v>
      </c>
      <c r="LZW14450" s="20" t="s">
        <v>26567</v>
      </c>
      <c r="LZX14450" s="21" t="s">
        <v>23550</v>
      </c>
      <c r="LZY14450" s="20" t="s">
        <v>26567</v>
      </c>
      <c r="LZZ14450" s="21" t="s">
        <v>23550</v>
      </c>
      <c r="MAA14450" s="20" t="s">
        <v>26567</v>
      </c>
      <c r="MAB14450" s="21" t="s">
        <v>23550</v>
      </c>
      <c r="MAC14450" s="20" t="s">
        <v>26567</v>
      </c>
      <c r="MAD14450" s="21" t="s">
        <v>23550</v>
      </c>
      <c r="MAE14450" s="20" t="s">
        <v>26567</v>
      </c>
      <c r="MAF14450" s="21" t="s">
        <v>23550</v>
      </c>
      <c r="MAG14450" s="20" t="s">
        <v>26567</v>
      </c>
      <c r="MAH14450" s="21" t="s">
        <v>23550</v>
      </c>
      <c r="MAI14450" s="20" t="s">
        <v>26567</v>
      </c>
      <c r="MAJ14450" s="21" t="s">
        <v>23550</v>
      </c>
      <c r="MAK14450" s="20" t="s">
        <v>26567</v>
      </c>
      <c r="MAL14450" s="21" t="s">
        <v>23550</v>
      </c>
      <c r="MAM14450" s="20" t="s">
        <v>26567</v>
      </c>
      <c r="MAN14450" s="21" t="s">
        <v>23550</v>
      </c>
      <c r="MAO14450" s="20" t="s">
        <v>26567</v>
      </c>
      <c r="MAP14450" s="21" t="s">
        <v>23550</v>
      </c>
      <c r="MAQ14450" s="20" t="s">
        <v>26567</v>
      </c>
      <c r="MAR14450" s="21" t="s">
        <v>23550</v>
      </c>
      <c r="MAS14450" s="20" t="s">
        <v>26567</v>
      </c>
      <c r="MAT14450" s="21" t="s">
        <v>23550</v>
      </c>
      <c r="MAU14450" s="20" t="s">
        <v>26567</v>
      </c>
      <c r="MAV14450" s="21" t="s">
        <v>23550</v>
      </c>
      <c r="MAW14450" s="20" t="s">
        <v>26567</v>
      </c>
      <c r="MAX14450" s="21" t="s">
        <v>23550</v>
      </c>
      <c r="MAY14450" s="20" t="s">
        <v>26567</v>
      </c>
      <c r="MAZ14450" s="21" t="s">
        <v>23550</v>
      </c>
      <c r="MBA14450" s="20" t="s">
        <v>26567</v>
      </c>
      <c r="MBB14450" s="21" t="s">
        <v>23550</v>
      </c>
      <c r="MBC14450" s="20" t="s">
        <v>26567</v>
      </c>
      <c r="MBD14450" s="21" t="s">
        <v>23550</v>
      </c>
      <c r="MBE14450" s="20" t="s">
        <v>26567</v>
      </c>
      <c r="MBF14450" s="21" t="s">
        <v>23550</v>
      </c>
      <c r="MBG14450" s="20" t="s">
        <v>26567</v>
      </c>
      <c r="MBH14450" s="21" t="s">
        <v>23550</v>
      </c>
      <c r="MBI14450" s="20" t="s">
        <v>26567</v>
      </c>
      <c r="MBJ14450" s="21" t="s">
        <v>23550</v>
      </c>
      <c r="MBK14450" s="20" t="s">
        <v>26567</v>
      </c>
      <c r="MBL14450" s="21" t="s">
        <v>23550</v>
      </c>
      <c r="MBM14450" s="20" t="s">
        <v>26567</v>
      </c>
      <c r="MBN14450" s="21" t="s">
        <v>23550</v>
      </c>
      <c r="MBO14450" s="20" t="s">
        <v>26567</v>
      </c>
      <c r="MBP14450" s="21" t="s">
        <v>23550</v>
      </c>
      <c r="MBQ14450" s="20" t="s">
        <v>26567</v>
      </c>
      <c r="MBR14450" s="21" t="s">
        <v>23550</v>
      </c>
      <c r="MBS14450" s="20" t="s">
        <v>26567</v>
      </c>
      <c r="MBT14450" s="21" t="s">
        <v>23550</v>
      </c>
      <c r="MBU14450" s="20" t="s">
        <v>26567</v>
      </c>
      <c r="MBV14450" s="21" t="s">
        <v>23550</v>
      </c>
      <c r="MBW14450" s="20" t="s">
        <v>26567</v>
      </c>
      <c r="MBX14450" s="21" t="s">
        <v>23550</v>
      </c>
      <c r="MBY14450" s="20" t="s">
        <v>26567</v>
      </c>
      <c r="MBZ14450" s="21" t="s">
        <v>23550</v>
      </c>
      <c r="MCA14450" s="20" t="s">
        <v>26567</v>
      </c>
      <c r="MCB14450" s="21" t="s">
        <v>23550</v>
      </c>
      <c r="MCC14450" s="20" t="s">
        <v>26567</v>
      </c>
      <c r="MCD14450" s="21" t="s">
        <v>23550</v>
      </c>
      <c r="MCE14450" s="20" t="s">
        <v>26567</v>
      </c>
      <c r="MCF14450" s="21" t="s">
        <v>23550</v>
      </c>
      <c r="MCG14450" s="20" t="s">
        <v>26567</v>
      </c>
      <c r="MCH14450" s="21" t="s">
        <v>23550</v>
      </c>
      <c r="MCI14450" s="20" t="s">
        <v>26567</v>
      </c>
      <c r="MCJ14450" s="21" t="s">
        <v>23550</v>
      </c>
      <c r="MCK14450" s="20" t="s">
        <v>26567</v>
      </c>
      <c r="MCL14450" s="21" t="s">
        <v>23550</v>
      </c>
      <c r="MCM14450" s="20" t="s">
        <v>26567</v>
      </c>
      <c r="MCN14450" s="21" t="s">
        <v>23550</v>
      </c>
      <c r="MCO14450" s="20" t="s">
        <v>26567</v>
      </c>
      <c r="MCP14450" s="21" t="s">
        <v>23550</v>
      </c>
      <c r="MCQ14450" s="20" t="s">
        <v>26567</v>
      </c>
      <c r="MCR14450" s="21" t="s">
        <v>23550</v>
      </c>
      <c r="MCS14450" s="20" t="s">
        <v>26567</v>
      </c>
      <c r="MCT14450" s="21" t="s">
        <v>23550</v>
      </c>
      <c r="MCU14450" s="20" t="s">
        <v>26567</v>
      </c>
      <c r="MCV14450" s="21" t="s">
        <v>23550</v>
      </c>
      <c r="MCW14450" s="20" t="s">
        <v>26567</v>
      </c>
      <c r="MCX14450" s="21" t="s">
        <v>23550</v>
      </c>
      <c r="MCY14450" s="20" t="s">
        <v>26567</v>
      </c>
      <c r="MCZ14450" s="21" t="s">
        <v>23550</v>
      </c>
      <c r="MDA14450" s="20" t="s">
        <v>26567</v>
      </c>
      <c r="MDB14450" s="21" t="s">
        <v>23550</v>
      </c>
      <c r="MDC14450" s="20" t="s">
        <v>26567</v>
      </c>
      <c r="MDD14450" s="21" t="s">
        <v>23550</v>
      </c>
      <c r="MDE14450" s="20" t="s">
        <v>26567</v>
      </c>
      <c r="MDF14450" s="21" t="s">
        <v>23550</v>
      </c>
      <c r="MDG14450" s="20" t="s">
        <v>26567</v>
      </c>
      <c r="MDH14450" s="21" t="s">
        <v>23550</v>
      </c>
      <c r="MDI14450" s="20" t="s">
        <v>26567</v>
      </c>
      <c r="MDJ14450" s="21" t="s">
        <v>23550</v>
      </c>
      <c r="MDK14450" s="20" t="s">
        <v>26567</v>
      </c>
      <c r="MDL14450" s="21" t="s">
        <v>23550</v>
      </c>
      <c r="MDM14450" s="20" t="s">
        <v>26567</v>
      </c>
      <c r="MDN14450" s="21" t="s">
        <v>23550</v>
      </c>
      <c r="MDO14450" s="20" t="s">
        <v>26567</v>
      </c>
      <c r="MDP14450" s="21" t="s">
        <v>23550</v>
      </c>
      <c r="MDQ14450" s="20" t="s">
        <v>26567</v>
      </c>
      <c r="MDR14450" s="21" t="s">
        <v>23550</v>
      </c>
      <c r="MDS14450" s="20" t="s">
        <v>26567</v>
      </c>
      <c r="MDT14450" s="21" t="s">
        <v>23550</v>
      </c>
      <c r="MDU14450" s="20" t="s">
        <v>26567</v>
      </c>
      <c r="MDV14450" s="21" t="s">
        <v>23550</v>
      </c>
      <c r="MDW14450" s="20" t="s">
        <v>26567</v>
      </c>
      <c r="MDX14450" s="21" t="s">
        <v>23550</v>
      </c>
      <c r="MDY14450" s="20" t="s">
        <v>26567</v>
      </c>
      <c r="MDZ14450" s="21" t="s">
        <v>23550</v>
      </c>
      <c r="MEA14450" s="20" t="s">
        <v>26567</v>
      </c>
      <c r="MEB14450" s="21" t="s">
        <v>23550</v>
      </c>
      <c r="MEC14450" s="20" t="s">
        <v>26567</v>
      </c>
      <c r="MED14450" s="21" t="s">
        <v>23550</v>
      </c>
      <c r="MEE14450" s="20" t="s">
        <v>26567</v>
      </c>
      <c r="MEF14450" s="21" t="s">
        <v>23550</v>
      </c>
      <c r="MEG14450" s="20" t="s">
        <v>26567</v>
      </c>
      <c r="MEH14450" s="21" t="s">
        <v>23550</v>
      </c>
      <c r="MEI14450" s="20" t="s">
        <v>26567</v>
      </c>
      <c r="MEJ14450" s="21" t="s">
        <v>23550</v>
      </c>
      <c r="MEK14450" s="20" t="s">
        <v>26567</v>
      </c>
      <c r="MEL14450" s="21" t="s">
        <v>23550</v>
      </c>
      <c r="MEM14450" s="20" t="s">
        <v>26567</v>
      </c>
      <c r="MEN14450" s="21" t="s">
        <v>23550</v>
      </c>
      <c r="MEO14450" s="20" t="s">
        <v>26567</v>
      </c>
      <c r="MEP14450" s="21" t="s">
        <v>23550</v>
      </c>
      <c r="MEQ14450" s="20" t="s">
        <v>26567</v>
      </c>
      <c r="MER14450" s="21" t="s">
        <v>23550</v>
      </c>
      <c r="MES14450" s="20" t="s">
        <v>26567</v>
      </c>
      <c r="MET14450" s="21" t="s">
        <v>23550</v>
      </c>
      <c r="MEU14450" s="20" t="s">
        <v>26567</v>
      </c>
      <c r="MEV14450" s="21" t="s">
        <v>23550</v>
      </c>
      <c r="MEW14450" s="20" t="s">
        <v>26567</v>
      </c>
      <c r="MEX14450" s="21" t="s">
        <v>23550</v>
      </c>
      <c r="MEY14450" s="20" t="s">
        <v>26567</v>
      </c>
      <c r="MEZ14450" s="21" t="s">
        <v>23550</v>
      </c>
      <c r="MFA14450" s="20" t="s">
        <v>26567</v>
      </c>
      <c r="MFB14450" s="21" t="s">
        <v>23550</v>
      </c>
      <c r="MFC14450" s="20" t="s">
        <v>26567</v>
      </c>
      <c r="MFD14450" s="21" t="s">
        <v>23550</v>
      </c>
      <c r="MFE14450" s="20" t="s">
        <v>26567</v>
      </c>
      <c r="MFF14450" s="21" t="s">
        <v>23550</v>
      </c>
      <c r="MFG14450" s="20" t="s">
        <v>26567</v>
      </c>
      <c r="MFH14450" s="21" t="s">
        <v>23550</v>
      </c>
      <c r="MFI14450" s="20" t="s">
        <v>26567</v>
      </c>
      <c r="MFJ14450" s="21" t="s">
        <v>23550</v>
      </c>
      <c r="MFK14450" s="20" t="s">
        <v>26567</v>
      </c>
      <c r="MFL14450" s="21" t="s">
        <v>23550</v>
      </c>
      <c r="MFM14450" s="20" t="s">
        <v>26567</v>
      </c>
      <c r="MFN14450" s="21" t="s">
        <v>23550</v>
      </c>
      <c r="MFO14450" s="20" t="s">
        <v>26567</v>
      </c>
      <c r="MFP14450" s="21" t="s">
        <v>23550</v>
      </c>
      <c r="MFQ14450" s="20" t="s">
        <v>26567</v>
      </c>
      <c r="MFR14450" s="21" t="s">
        <v>23550</v>
      </c>
      <c r="MFS14450" s="20" t="s">
        <v>26567</v>
      </c>
      <c r="MFT14450" s="21" t="s">
        <v>23550</v>
      </c>
      <c r="MFU14450" s="20" t="s">
        <v>26567</v>
      </c>
      <c r="MFV14450" s="21" t="s">
        <v>23550</v>
      </c>
      <c r="MFW14450" s="20" t="s">
        <v>26567</v>
      </c>
      <c r="MFX14450" s="21" t="s">
        <v>23550</v>
      </c>
      <c r="MFY14450" s="20" t="s">
        <v>26567</v>
      </c>
      <c r="MFZ14450" s="21" t="s">
        <v>23550</v>
      </c>
      <c r="MGA14450" s="20" t="s">
        <v>26567</v>
      </c>
      <c r="MGB14450" s="21" t="s">
        <v>23550</v>
      </c>
      <c r="MGC14450" s="20" t="s">
        <v>26567</v>
      </c>
      <c r="MGD14450" s="21" t="s">
        <v>23550</v>
      </c>
      <c r="MGE14450" s="20" t="s">
        <v>26567</v>
      </c>
      <c r="MGF14450" s="21" t="s">
        <v>23550</v>
      </c>
      <c r="MGG14450" s="20" t="s">
        <v>26567</v>
      </c>
      <c r="MGH14450" s="21" t="s">
        <v>23550</v>
      </c>
      <c r="MGI14450" s="20" t="s">
        <v>26567</v>
      </c>
      <c r="MGJ14450" s="21" t="s">
        <v>23550</v>
      </c>
      <c r="MGK14450" s="20" t="s">
        <v>26567</v>
      </c>
      <c r="MGL14450" s="21" t="s">
        <v>23550</v>
      </c>
      <c r="MGM14450" s="20" t="s">
        <v>26567</v>
      </c>
      <c r="MGN14450" s="21" t="s">
        <v>23550</v>
      </c>
      <c r="MGO14450" s="20" t="s">
        <v>26567</v>
      </c>
      <c r="MGP14450" s="21" t="s">
        <v>23550</v>
      </c>
      <c r="MGQ14450" s="20" t="s">
        <v>26567</v>
      </c>
      <c r="MGR14450" s="21" t="s">
        <v>23550</v>
      </c>
      <c r="MGS14450" s="20" t="s">
        <v>26567</v>
      </c>
      <c r="MGT14450" s="21" t="s">
        <v>23550</v>
      </c>
      <c r="MGU14450" s="20" t="s">
        <v>26567</v>
      </c>
      <c r="MGV14450" s="21" t="s">
        <v>23550</v>
      </c>
      <c r="MGW14450" s="20" t="s">
        <v>26567</v>
      </c>
      <c r="MGX14450" s="21" t="s">
        <v>23550</v>
      </c>
      <c r="MGY14450" s="20" t="s">
        <v>26567</v>
      </c>
      <c r="MGZ14450" s="21" t="s">
        <v>23550</v>
      </c>
      <c r="MHA14450" s="20" t="s">
        <v>26567</v>
      </c>
      <c r="MHB14450" s="21" t="s">
        <v>23550</v>
      </c>
      <c r="MHC14450" s="20" t="s">
        <v>26567</v>
      </c>
      <c r="MHD14450" s="21" t="s">
        <v>23550</v>
      </c>
      <c r="MHE14450" s="20" t="s">
        <v>26567</v>
      </c>
      <c r="MHF14450" s="21" t="s">
        <v>23550</v>
      </c>
      <c r="MHG14450" s="20" t="s">
        <v>26567</v>
      </c>
      <c r="MHH14450" s="21" t="s">
        <v>23550</v>
      </c>
      <c r="MHI14450" s="20" t="s">
        <v>26567</v>
      </c>
      <c r="MHJ14450" s="21" t="s">
        <v>23550</v>
      </c>
      <c r="MHK14450" s="20" t="s">
        <v>26567</v>
      </c>
      <c r="MHL14450" s="21" t="s">
        <v>23550</v>
      </c>
      <c r="MHM14450" s="20" t="s">
        <v>26567</v>
      </c>
      <c r="MHN14450" s="21" t="s">
        <v>23550</v>
      </c>
      <c r="MHO14450" s="20" t="s">
        <v>26567</v>
      </c>
      <c r="MHP14450" s="21" t="s">
        <v>23550</v>
      </c>
      <c r="MHQ14450" s="20" t="s">
        <v>26567</v>
      </c>
      <c r="MHR14450" s="21" t="s">
        <v>23550</v>
      </c>
      <c r="MHS14450" s="20" t="s">
        <v>26567</v>
      </c>
      <c r="MHT14450" s="21" t="s">
        <v>23550</v>
      </c>
      <c r="MHU14450" s="20" t="s">
        <v>26567</v>
      </c>
      <c r="MHV14450" s="21" t="s">
        <v>23550</v>
      </c>
      <c r="MHW14450" s="20" t="s">
        <v>26567</v>
      </c>
      <c r="MHX14450" s="21" t="s">
        <v>23550</v>
      </c>
      <c r="MHY14450" s="20" t="s">
        <v>26567</v>
      </c>
      <c r="MHZ14450" s="21" t="s">
        <v>23550</v>
      </c>
      <c r="MIA14450" s="20" t="s">
        <v>26567</v>
      </c>
      <c r="MIB14450" s="21" t="s">
        <v>23550</v>
      </c>
      <c r="MIC14450" s="20" t="s">
        <v>26567</v>
      </c>
      <c r="MID14450" s="21" t="s">
        <v>23550</v>
      </c>
      <c r="MIE14450" s="20" t="s">
        <v>26567</v>
      </c>
      <c r="MIF14450" s="21" t="s">
        <v>23550</v>
      </c>
      <c r="MIG14450" s="20" t="s">
        <v>26567</v>
      </c>
      <c r="MIH14450" s="21" t="s">
        <v>23550</v>
      </c>
      <c r="MII14450" s="20" t="s">
        <v>26567</v>
      </c>
      <c r="MIJ14450" s="21" t="s">
        <v>23550</v>
      </c>
      <c r="MIK14450" s="20" t="s">
        <v>26567</v>
      </c>
      <c r="MIL14450" s="21" t="s">
        <v>23550</v>
      </c>
      <c r="MIM14450" s="20" t="s">
        <v>26567</v>
      </c>
      <c r="MIN14450" s="21" t="s">
        <v>23550</v>
      </c>
      <c r="MIO14450" s="20" t="s">
        <v>26567</v>
      </c>
      <c r="MIP14450" s="21" t="s">
        <v>23550</v>
      </c>
      <c r="MIQ14450" s="20" t="s">
        <v>26567</v>
      </c>
      <c r="MIR14450" s="21" t="s">
        <v>23550</v>
      </c>
      <c r="MIS14450" s="20" t="s">
        <v>26567</v>
      </c>
      <c r="MIT14450" s="21" t="s">
        <v>23550</v>
      </c>
      <c r="MIU14450" s="20" t="s">
        <v>26567</v>
      </c>
      <c r="MIV14450" s="21" t="s">
        <v>23550</v>
      </c>
      <c r="MIW14450" s="20" t="s">
        <v>26567</v>
      </c>
      <c r="MIX14450" s="21" t="s">
        <v>23550</v>
      </c>
      <c r="MIY14450" s="20" t="s">
        <v>26567</v>
      </c>
      <c r="MIZ14450" s="21" t="s">
        <v>23550</v>
      </c>
      <c r="MJA14450" s="20" t="s">
        <v>26567</v>
      </c>
      <c r="MJB14450" s="21" t="s">
        <v>23550</v>
      </c>
      <c r="MJC14450" s="20" t="s">
        <v>26567</v>
      </c>
      <c r="MJD14450" s="21" t="s">
        <v>23550</v>
      </c>
      <c r="MJE14450" s="20" t="s">
        <v>26567</v>
      </c>
      <c r="MJF14450" s="21" t="s">
        <v>23550</v>
      </c>
      <c r="MJG14450" s="20" t="s">
        <v>26567</v>
      </c>
      <c r="MJH14450" s="21" t="s">
        <v>23550</v>
      </c>
      <c r="MJI14450" s="20" t="s">
        <v>26567</v>
      </c>
      <c r="MJJ14450" s="21" t="s">
        <v>23550</v>
      </c>
      <c r="MJK14450" s="20" t="s">
        <v>26567</v>
      </c>
      <c r="MJL14450" s="21" t="s">
        <v>23550</v>
      </c>
      <c r="MJM14450" s="20" t="s">
        <v>26567</v>
      </c>
      <c r="MJN14450" s="21" t="s">
        <v>23550</v>
      </c>
      <c r="MJO14450" s="20" t="s">
        <v>26567</v>
      </c>
      <c r="MJP14450" s="21" t="s">
        <v>23550</v>
      </c>
      <c r="MJQ14450" s="20" t="s">
        <v>26567</v>
      </c>
      <c r="MJR14450" s="21" t="s">
        <v>23550</v>
      </c>
      <c r="MJS14450" s="20" t="s">
        <v>26567</v>
      </c>
      <c r="MJT14450" s="21" t="s">
        <v>23550</v>
      </c>
      <c r="MJU14450" s="20" t="s">
        <v>26567</v>
      </c>
      <c r="MJV14450" s="21" t="s">
        <v>23550</v>
      </c>
      <c r="MJW14450" s="20" t="s">
        <v>26567</v>
      </c>
      <c r="MJX14450" s="21" t="s">
        <v>23550</v>
      </c>
      <c r="MJY14450" s="20" t="s">
        <v>26567</v>
      </c>
      <c r="MJZ14450" s="21" t="s">
        <v>23550</v>
      </c>
      <c r="MKA14450" s="20" t="s">
        <v>26567</v>
      </c>
      <c r="MKB14450" s="21" t="s">
        <v>23550</v>
      </c>
      <c r="MKC14450" s="20" t="s">
        <v>26567</v>
      </c>
      <c r="MKD14450" s="21" t="s">
        <v>23550</v>
      </c>
      <c r="MKE14450" s="20" t="s">
        <v>26567</v>
      </c>
      <c r="MKF14450" s="21" t="s">
        <v>23550</v>
      </c>
      <c r="MKG14450" s="20" t="s">
        <v>26567</v>
      </c>
      <c r="MKH14450" s="21" t="s">
        <v>23550</v>
      </c>
      <c r="MKI14450" s="20" t="s">
        <v>26567</v>
      </c>
      <c r="MKJ14450" s="21" t="s">
        <v>23550</v>
      </c>
      <c r="MKK14450" s="20" t="s">
        <v>26567</v>
      </c>
      <c r="MKL14450" s="21" t="s">
        <v>23550</v>
      </c>
      <c r="MKM14450" s="20" t="s">
        <v>26567</v>
      </c>
      <c r="MKN14450" s="21" t="s">
        <v>23550</v>
      </c>
      <c r="MKO14450" s="20" t="s">
        <v>26567</v>
      </c>
      <c r="MKP14450" s="21" t="s">
        <v>23550</v>
      </c>
      <c r="MKQ14450" s="20" t="s">
        <v>26567</v>
      </c>
      <c r="MKR14450" s="21" t="s">
        <v>23550</v>
      </c>
      <c r="MKS14450" s="20" t="s">
        <v>26567</v>
      </c>
      <c r="MKT14450" s="21" t="s">
        <v>23550</v>
      </c>
      <c r="MKU14450" s="20" t="s">
        <v>26567</v>
      </c>
      <c r="MKV14450" s="21" t="s">
        <v>23550</v>
      </c>
      <c r="MKW14450" s="20" t="s">
        <v>26567</v>
      </c>
      <c r="MKX14450" s="21" t="s">
        <v>23550</v>
      </c>
      <c r="MKY14450" s="20" t="s">
        <v>26567</v>
      </c>
      <c r="MKZ14450" s="21" t="s">
        <v>23550</v>
      </c>
      <c r="MLA14450" s="20" t="s">
        <v>26567</v>
      </c>
      <c r="MLB14450" s="21" t="s">
        <v>23550</v>
      </c>
      <c r="MLC14450" s="20" t="s">
        <v>26567</v>
      </c>
      <c r="MLD14450" s="21" t="s">
        <v>23550</v>
      </c>
      <c r="MLE14450" s="20" t="s">
        <v>26567</v>
      </c>
      <c r="MLF14450" s="21" t="s">
        <v>23550</v>
      </c>
      <c r="MLG14450" s="20" t="s">
        <v>26567</v>
      </c>
      <c r="MLH14450" s="21" t="s">
        <v>23550</v>
      </c>
      <c r="MLI14450" s="20" t="s">
        <v>26567</v>
      </c>
      <c r="MLJ14450" s="21" t="s">
        <v>23550</v>
      </c>
      <c r="MLK14450" s="20" t="s">
        <v>26567</v>
      </c>
      <c r="MLL14450" s="21" t="s">
        <v>23550</v>
      </c>
      <c r="MLM14450" s="20" t="s">
        <v>26567</v>
      </c>
      <c r="MLN14450" s="21" t="s">
        <v>23550</v>
      </c>
      <c r="MLO14450" s="20" t="s">
        <v>26567</v>
      </c>
      <c r="MLP14450" s="21" t="s">
        <v>23550</v>
      </c>
      <c r="MLQ14450" s="20" t="s">
        <v>26567</v>
      </c>
      <c r="MLR14450" s="21" t="s">
        <v>23550</v>
      </c>
      <c r="MLS14450" s="20" t="s">
        <v>26567</v>
      </c>
      <c r="MLT14450" s="21" t="s">
        <v>23550</v>
      </c>
      <c r="MLU14450" s="20" t="s">
        <v>26567</v>
      </c>
      <c r="MLV14450" s="21" t="s">
        <v>23550</v>
      </c>
      <c r="MLW14450" s="20" t="s">
        <v>26567</v>
      </c>
      <c r="MLX14450" s="21" t="s">
        <v>23550</v>
      </c>
      <c r="MLY14450" s="20" t="s">
        <v>26567</v>
      </c>
      <c r="MLZ14450" s="21" t="s">
        <v>23550</v>
      </c>
      <c r="MMA14450" s="20" t="s">
        <v>26567</v>
      </c>
      <c r="MMB14450" s="21" t="s">
        <v>23550</v>
      </c>
      <c r="MMC14450" s="20" t="s">
        <v>26567</v>
      </c>
      <c r="MMD14450" s="21" t="s">
        <v>23550</v>
      </c>
      <c r="MME14450" s="20" t="s">
        <v>26567</v>
      </c>
      <c r="MMF14450" s="21" t="s">
        <v>23550</v>
      </c>
      <c r="MMG14450" s="20" t="s">
        <v>26567</v>
      </c>
      <c r="MMH14450" s="21" t="s">
        <v>23550</v>
      </c>
      <c r="MMI14450" s="20" t="s">
        <v>26567</v>
      </c>
      <c r="MMJ14450" s="21" t="s">
        <v>23550</v>
      </c>
      <c r="MMK14450" s="20" t="s">
        <v>26567</v>
      </c>
      <c r="MML14450" s="21" t="s">
        <v>23550</v>
      </c>
      <c r="MMM14450" s="20" t="s">
        <v>26567</v>
      </c>
      <c r="MMN14450" s="21" t="s">
        <v>23550</v>
      </c>
      <c r="MMO14450" s="20" t="s">
        <v>26567</v>
      </c>
      <c r="MMP14450" s="21" t="s">
        <v>23550</v>
      </c>
      <c r="MMQ14450" s="20" t="s">
        <v>26567</v>
      </c>
      <c r="MMR14450" s="21" t="s">
        <v>23550</v>
      </c>
      <c r="MMS14450" s="20" t="s">
        <v>26567</v>
      </c>
      <c r="MMT14450" s="21" t="s">
        <v>23550</v>
      </c>
      <c r="MMU14450" s="20" t="s">
        <v>26567</v>
      </c>
      <c r="MMV14450" s="21" t="s">
        <v>23550</v>
      </c>
      <c r="MMW14450" s="20" t="s">
        <v>26567</v>
      </c>
      <c r="MMX14450" s="21" t="s">
        <v>23550</v>
      </c>
      <c r="MMY14450" s="20" t="s">
        <v>26567</v>
      </c>
      <c r="MMZ14450" s="21" t="s">
        <v>23550</v>
      </c>
      <c r="MNA14450" s="20" t="s">
        <v>26567</v>
      </c>
      <c r="MNB14450" s="21" t="s">
        <v>23550</v>
      </c>
      <c r="MNC14450" s="20" t="s">
        <v>26567</v>
      </c>
      <c r="MND14450" s="21" t="s">
        <v>23550</v>
      </c>
      <c r="MNE14450" s="20" t="s">
        <v>26567</v>
      </c>
      <c r="MNF14450" s="21" t="s">
        <v>23550</v>
      </c>
      <c r="MNG14450" s="20" t="s">
        <v>26567</v>
      </c>
      <c r="MNH14450" s="21" t="s">
        <v>23550</v>
      </c>
      <c r="MNI14450" s="20" t="s">
        <v>26567</v>
      </c>
      <c r="MNJ14450" s="21" t="s">
        <v>23550</v>
      </c>
      <c r="MNK14450" s="20" t="s">
        <v>26567</v>
      </c>
      <c r="MNL14450" s="21" t="s">
        <v>23550</v>
      </c>
      <c r="MNM14450" s="20" t="s">
        <v>26567</v>
      </c>
      <c r="MNN14450" s="21" t="s">
        <v>23550</v>
      </c>
      <c r="MNO14450" s="20" t="s">
        <v>26567</v>
      </c>
      <c r="MNP14450" s="21" t="s">
        <v>23550</v>
      </c>
      <c r="MNQ14450" s="20" t="s">
        <v>26567</v>
      </c>
      <c r="MNR14450" s="21" t="s">
        <v>23550</v>
      </c>
      <c r="MNS14450" s="20" t="s">
        <v>26567</v>
      </c>
      <c r="MNT14450" s="21" t="s">
        <v>23550</v>
      </c>
      <c r="MNU14450" s="20" t="s">
        <v>26567</v>
      </c>
      <c r="MNV14450" s="21" t="s">
        <v>23550</v>
      </c>
      <c r="MNW14450" s="20" t="s">
        <v>26567</v>
      </c>
      <c r="MNX14450" s="21" t="s">
        <v>23550</v>
      </c>
      <c r="MNY14450" s="20" t="s">
        <v>26567</v>
      </c>
      <c r="MNZ14450" s="21" t="s">
        <v>23550</v>
      </c>
      <c r="MOA14450" s="20" t="s">
        <v>26567</v>
      </c>
      <c r="MOB14450" s="21" t="s">
        <v>23550</v>
      </c>
      <c r="MOC14450" s="20" t="s">
        <v>26567</v>
      </c>
      <c r="MOD14450" s="21" t="s">
        <v>23550</v>
      </c>
      <c r="MOE14450" s="20" t="s">
        <v>26567</v>
      </c>
      <c r="MOF14450" s="21" t="s">
        <v>23550</v>
      </c>
      <c r="MOG14450" s="20" t="s">
        <v>26567</v>
      </c>
      <c r="MOH14450" s="21" t="s">
        <v>23550</v>
      </c>
      <c r="MOI14450" s="20" t="s">
        <v>26567</v>
      </c>
      <c r="MOJ14450" s="21" t="s">
        <v>23550</v>
      </c>
      <c r="MOK14450" s="20" t="s">
        <v>26567</v>
      </c>
      <c r="MOL14450" s="21" t="s">
        <v>23550</v>
      </c>
      <c r="MOM14450" s="20" t="s">
        <v>26567</v>
      </c>
      <c r="MON14450" s="21" t="s">
        <v>23550</v>
      </c>
      <c r="MOO14450" s="20" t="s">
        <v>26567</v>
      </c>
      <c r="MOP14450" s="21" t="s">
        <v>23550</v>
      </c>
      <c r="MOQ14450" s="20" t="s">
        <v>26567</v>
      </c>
      <c r="MOR14450" s="21" t="s">
        <v>23550</v>
      </c>
      <c r="MOS14450" s="20" t="s">
        <v>26567</v>
      </c>
      <c r="MOT14450" s="21" t="s">
        <v>23550</v>
      </c>
      <c r="MOU14450" s="20" t="s">
        <v>26567</v>
      </c>
      <c r="MOV14450" s="21" t="s">
        <v>23550</v>
      </c>
      <c r="MOW14450" s="20" t="s">
        <v>26567</v>
      </c>
      <c r="MOX14450" s="21" t="s">
        <v>23550</v>
      </c>
      <c r="MOY14450" s="20" t="s">
        <v>26567</v>
      </c>
      <c r="MOZ14450" s="21" t="s">
        <v>23550</v>
      </c>
      <c r="MPA14450" s="20" t="s">
        <v>26567</v>
      </c>
      <c r="MPB14450" s="21" t="s">
        <v>23550</v>
      </c>
      <c r="MPC14450" s="20" t="s">
        <v>26567</v>
      </c>
      <c r="MPD14450" s="21" t="s">
        <v>23550</v>
      </c>
      <c r="MPE14450" s="20" t="s">
        <v>26567</v>
      </c>
      <c r="MPF14450" s="21" t="s">
        <v>23550</v>
      </c>
      <c r="MPG14450" s="20" t="s">
        <v>26567</v>
      </c>
      <c r="MPH14450" s="21" t="s">
        <v>23550</v>
      </c>
      <c r="MPI14450" s="20" t="s">
        <v>26567</v>
      </c>
      <c r="MPJ14450" s="21" t="s">
        <v>23550</v>
      </c>
      <c r="MPK14450" s="20" t="s">
        <v>26567</v>
      </c>
      <c r="MPL14450" s="21" t="s">
        <v>23550</v>
      </c>
      <c r="MPM14450" s="20" t="s">
        <v>26567</v>
      </c>
      <c r="MPN14450" s="21" t="s">
        <v>23550</v>
      </c>
      <c r="MPO14450" s="20" t="s">
        <v>26567</v>
      </c>
      <c r="MPP14450" s="21" t="s">
        <v>23550</v>
      </c>
      <c r="MPQ14450" s="20" t="s">
        <v>26567</v>
      </c>
      <c r="MPR14450" s="21" t="s">
        <v>23550</v>
      </c>
      <c r="MPS14450" s="20" t="s">
        <v>26567</v>
      </c>
      <c r="MPT14450" s="21" t="s">
        <v>23550</v>
      </c>
      <c r="MPU14450" s="20" t="s">
        <v>26567</v>
      </c>
      <c r="MPV14450" s="21" t="s">
        <v>23550</v>
      </c>
      <c r="MPW14450" s="20" t="s">
        <v>26567</v>
      </c>
      <c r="MPX14450" s="21" t="s">
        <v>23550</v>
      </c>
      <c r="MPY14450" s="20" t="s">
        <v>26567</v>
      </c>
      <c r="MPZ14450" s="21" t="s">
        <v>23550</v>
      </c>
      <c r="MQA14450" s="20" t="s">
        <v>26567</v>
      </c>
      <c r="MQB14450" s="21" t="s">
        <v>23550</v>
      </c>
      <c r="MQC14450" s="20" t="s">
        <v>26567</v>
      </c>
      <c r="MQD14450" s="21" t="s">
        <v>23550</v>
      </c>
      <c r="MQE14450" s="20" t="s">
        <v>26567</v>
      </c>
      <c r="MQF14450" s="21" t="s">
        <v>23550</v>
      </c>
      <c r="MQG14450" s="20" t="s">
        <v>26567</v>
      </c>
      <c r="MQH14450" s="21" t="s">
        <v>23550</v>
      </c>
      <c r="MQI14450" s="20" t="s">
        <v>26567</v>
      </c>
      <c r="MQJ14450" s="21" t="s">
        <v>23550</v>
      </c>
      <c r="MQK14450" s="20" t="s">
        <v>26567</v>
      </c>
      <c r="MQL14450" s="21" t="s">
        <v>23550</v>
      </c>
      <c r="MQM14450" s="20" t="s">
        <v>26567</v>
      </c>
      <c r="MQN14450" s="21" t="s">
        <v>23550</v>
      </c>
      <c r="MQO14450" s="20" t="s">
        <v>26567</v>
      </c>
      <c r="MQP14450" s="21" t="s">
        <v>23550</v>
      </c>
      <c r="MQQ14450" s="20" t="s">
        <v>26567</v>
      </c>
      <c r="MQR14450" s="21" t="s">
        <v>23550</v>
      </c>
      <c r="MQS14450" s="20" t="s">
        <v>26567</v>
      </c>
      <c r="MQT14450" s="21" t="s">
        <v>23550</v>
      </c>
      <c r="MQU14450" s="20" t="s">
        <v>26567</v>
      </c>
      <c r="MQV14450" s="21" t="s">
        <v>23550</v>
      </c>
      <c r="MQW14450" s="20" t="s">
        <v>26567</v>
      </c>
      <c r="MQX14450" s="21" t="s">
        <v>23550</v>
      </c>
      <c r="MQY14450" s="20" t="s">
        <v>26567</v>
      </c>
      <c r="MQZ14450" s="21" t="s">
        <v>23550</v>
      </c>
      <c r="MRA14450" s="20" t="s">
        <v>26567</v>
      </c>
      <c r="MRB14450" s="21" t="s">
        <v>23550</v>
      </c>
      <c r="MRC14450" s="20" t="s">
        <v>26567</v>
      </c>
      <c r="MRD14450" s="21" t="s">
        <v>23550</v>
      </c>
      <c r="MRE14450" s="20" t="s">
        <v>26567</v>
      </c>
      <c r="MRF14450" s="21" t="s">
        <v>23550</v>
      </c>
      <c r="MRG14450" s="20" t="s">
        <v>26567</v>
      </c>
      <c r="MRH14450" s="21" t="s">
        <v>23550</v>
      </c>
      <c r="MRI14450" s="20" t="s">
        <v>26567</v>
      </c>
      <c r="MRJ14450" s="21" t="s">
        <v>23550</v>
      </c>
      <c r="MRK14450" s="20" t="s">
        <v>26567</v>
      </c>
      <c r="MRL14450" s="21" t="s">
        <v>23550</v>
      </c>
      <c r="MRM14450" s="20" t="s">
        <v>26567</v>
      </c>
      <c r="MRN14450" s="21" t="s">
        <v>23550</v>
      </c>
      <c r="MRO14450" s="20" t="s">
        <v>26567</v>
      </c>
      <c r="MRP14450" s="21" t="s">
        <v>23550</v>
      </c>
      <c r="MRQ14450" s="20" t="s">
        <v>26567</v>
      </c>
      <c r="MRR14450" s="21" t="s">
        <v>23550</v>
      </c>
      <c r="MRS14450" s="20" t="s">
        <v>26567</v>
      </c>
      <c r="MRT14450" s="21" t="s">
        <v>23550</v>
      </c>
      <c r="MRU14450" s="20" t="s">
        <v>26567</v>
      </c>
      <c r="MRV14450" s="21" t="s">
        <v>23550</v>
      </c>
      <c r="MRW14450" s="20" t="s">
        <v>26567</v>
      </c>
      <c r="MRX14450" s="21" t="s">
        <v>23550</v>
      </c>
      <c r="MRY14450" s="20" t="s">
        <v>26567</v>
      </c>
      <c r="MRZ14450" s="21" t="s">
        <v>23550</v>
      </c>
      <c r="MSA14450" s="20" t="s">
        <v>26567</v>
      </c>
      <c r="MSB14450" s="21" t="s">
        <v>23550</v>
      </c>
      <c r="MSC14450" s="20" t="s">
        <v>26567</v>
      </c>
      <c r="MSD14450" s="21" t="s">
        <v>23550</v>
      </c>
      <c r="MSE14450" s="20" t="s">
        <v>26567</v>
      </c>
      <c r="MSF14450" s="21" t="s">
        <v>23550</v>
      </c>
      <c r="MSG14450" s="20" t="s">
        <v>26567</v>
      </c>
      <c r="MSH14450" s="21" t="s">
        <v>23550</v>
      </c>
      <c r="MSI14450" s="20" t="s">
        <v>26567</v>
      </c>
      <c r="MSJ14450" s="21" t="s">
        <v>23550</v>
      </c>
      <c r="MSK14450" s="20" t="s">
        <v>26567</v>
      </c>
      <c r="MSL14450" s="21" t="s">
        <v>23550</v>
      </c>
      <c r="MSM14450" s="20" t="s">
        <v>26567</v>
      </c>
      <c r="MSN14450" s="21" t="s">
        <v>23550</v>
      </c>
      <c r="MSO14450" s="20" t="s">
        <v>26567</v>
      </c>
      <c r="MSP14450" s="21" t="s">
        <v>23550</v>
      </c>
      <c r="MSQ14450" s="20" t="s">
        <v>26567</v>
      </c>
      <c r="MSR14450" s="21" t="s">
        <v>23550</v>
      </c>
      <c r="MSS14450" s="20" t="s">
        <v>26567</v>
      </c>
      <c r="MST14450" s="21" t="s">
        <v>23550</v>
      </c>
      <c r="MSU14450" s="20" t="s">
        <v>26567</v>
      </c>
      <c r="MSV14450" s="21" t="s">
        <v>23550</v>
      </c>
      <c r="MSW14450" s="20" t="s">
        <v>26567</v>
      </c>
      <c r="MSX14450" s="21" t="s">
        <v>23550</v>
      </c>
      <c r="MSY14450" s="20" t="s">
        <v>26567</v>
      </c>
      <c r="MSZ14450" s="21" t="s">
        <v>23550</v>
      </c>
      <c r="MTA14450" s="20" t="s">
        <v>26567</v>
      </c>
      <c r="MTB14450" s="21" t="s">
        <v>23550</v>
      </c>
      <c r="MTC14450" s="20" t="s">
        <v>26567</v>
      </c>
      <c r="MTD14450" s="21" t="s">
        <v>23550</v>
      </c>
      <c r="MTE14450" s="20" t="s">
        <v>26567</v>
      </c>
      <c r="MTF14450" s="21" t="s">
        <v>23550</v>
      </c>
      <c r="MTG14450" s="20" t="s">
        <v>26567</v>
      </c>
      <c r="MTH14450" s="21" t="s">
        <v>23550</v>
      </c>
      <c r="MTI14450" s="20" t="s">
        <v>26567</v>
      </c>
      <c r="MTJ14450" s="21" t="s">
        <v>23550</v>
      </c>
      <c r="MTK14450" s="20" t="s">
        <v>26567</v>
      </c>
      <c r="MTL14450" s="21" t="s">
        <v>23550</v>
      </c>
      <c r="MTM14450" s="20" t="s">
        <v>26567</v>
      </c>
      <c r="MTN14450" s="21" t="s">
        <v>23550</v>
      </c>
      <c r="MTO14450" s="20" t="s">
        <v>26567</v>
      </c>
      <c r="MTP14450" s="21" t="s">
        <v>23550</v>
      </c>
      <c r="MTQ14450" s="20" t="s">
        <v>26567</v>
      </c>
      <c r="MTR14450" s="21" t="s">
        <v>23550</v>
      </c>
      <c r="MTS14450" s="20" t="s">
        <v>26567</v>
      </c>
      <c r="MTT14450" s="21" t="s">
        <v>23550</v>
      </c>
      <c r="MTU14450" s="20" t="s">
        <v>26567</v>
      </c>
      <c r="MTV14450" s="21" t="s">
        <v>23550</v>
      </c>
      <c r="MTW14450" s="20" t="s">
        <v>26567</v>
      </c>
      <c r="MTX14450" s="21" t="s">
        <v>23550</v>
      </c>
      <c r="MTY14450" s="20" t="s">
        <v>26567</v>
      </c>
      <c r="MTZ14450" s="21" t="s">
        <v>23550</v>
      </c>
      <c r="MUA14450" s="20" t="s">
        <v>26567</v>
      </c>
      <c r="MUB14450" s="21" t="s">
        <v>23550</v>
      </c>
      <c r="MUC14450" s="20" t="s">
        <v>26567</v>
      </c>
      <c r="MUD14450" s="21" t="s">
        <v>23550</v>
      </c>
      <c r="MUE14450" s="20" t="s">
        <v>26567</v>
      </c>
      <c r="MUF14450" s="21" t="s">
        <v>23550</v>
      </c>
      <c r="MUG14450" s="20" t="s">
        <v>26567</v>
      </c>
      <c r="MUH14450" s="21" t="s">
        <v>23550</v>
      </c>
      <c r="MUI14450" s="20" t="s">
        <v>26567</v>
      </c>
      <c r="MUJ14450" s="21" t="s">
        <v>23550</v>
      </c>
      <c r="MUK14450" s="20" t="s">
        <v>26567</v>
      </c>
      <c r="MUL14450" s="21" t="s">
        <v>23550</v>
      </c>
      <c r="MUM14450" s="20" t="s">
        <v>26567</v>
      </c>
      <c r="MUN14450" s="21" t="s">
        <v>23550</v>
      </c>
      <c r="MUO14450" s="20" t="s">
        <v>26567</v>
      </c>
      <c r="MUP14450" s="21" t="s">
        <v>23550</v>
      </c>
      <c r="MUQ14450" s="20" t="s">
        <v>26567</v>
      </c>
      <c r="MUR14450" s="21" t="s">
        <v>23550</v>
      </c>
      <c r="MUS14450" s="20" t="s">
        <v>26567</v>
      </c>
      <c r="MUT14450" s="21" t="s">
        <v>23550</v>
      </c>
      <c r="MUU14450" s="20" t="s">
        <v>26567</v>
      </c>
      <c r="MUV14450" s="21" t="s">
        <v>23550</v>
      </c>
      <c r="MUW14450" s="20" t="s">
        <v>26567</v>
      </c>
      <c r="MUX14450" s="21" t="s">
        <v>23550</v>
      </c>
      <c r="MUY14450" s="20" t="s">
        <v>26567</v>
      </c>
      <c r="MUZ14450" s="21" t="s">
        <v>23550</v>
      </c>
      <c r="MVA14450" s="20" t="s">
        <v>26567</v>
      </c>
      <c r="MVB14450" s="21" t="s">
        <v>23550</v>
      </c>
      <c r="MVC14450" s="20" t="s">
        <v>26567</v>
      </c>
      <c r="MVD14450" s="21" t="s">
        <v>23550</v>
      </c>
      <c r="MVE14450" s="20" t="s">
        <v>26567</v>
      </c>
      <c r="MVF14450" s="21" t="s">
        <v>23550</v>
      </c>
      <c r="MVG14450" s="20" t="s">
        <v>26567</v>
      </c>
      <c r="MVH14450" s="21" t="s">
        <v>23550</v>
      </c>
      <c r="MVI14450" s="20" t="s">
        <v>26567</v>
      </c>
      <c r="MVJ14450" s="21" t="s">
        <v>23550</v>
      </c>
      <c r="MVK14450" s="20" t="s">
        <v>26567</v>
      </c>
      <c r="MVL14450" s="21" t="s">
        <v>23550</v>
      </c>
      <c r="MVM14450" s="20" t="s">
        <v>26567</v>
      </c>
      <c r="MVN14450" s="21" t="s">
        <v>23550</v>
      </c>
      <c r="MVO14450" s="20" t="s">
        <v>26567</v>
      </c>
      <c r="MVP14450" s="21" t="s">
        <v>23550</v>
      </c>
      <c r="MVQ14450" s="20" t="s">
        <v>26567</v>
      </c>
      <c r="MVR14450" s="21" t="s">
        <v>23550</v>
      </c>
      <c r="MVS14450" s="20" t="s">
        <v>26567</v>
      </c>
      <c r="MVT14450" s="21" t="s">
        <v>23550</v>
      </c>
      <c r="MVU14450" s="20" t="s">
        <v>26567</v>
      </c>
      <c r="MVV14450" s="21" t="s">
        <v>23550</v>
      </c>
      <c r="MVW14450" s="20" t="s">
        <v>26567</v>
      </c>
      <c r="MVX14450" s="21" t="s">
        <v>23550</v>
      </c>
      <c r="MVY14450" s="20" t="s">
        <v>26567</v>
      </c>
      <c r="MVZ14450" s="21" t="s">
        <v>23550</v>
      </c>
      <c r="MWA14450" s="20" t="s">
        <v>26567</v>
      </c>
      <c r="MWB14450" s="21" t="s">
        <v>23550</v>
      </c>
      <c r="MWC14450" s="20" t="s">
        <v>26567</v>
      </c>
      <c r="MWD14450" s="21" t="s">
        <v>23550</v>
      </c>
      <c r="MWE14450" s="20" t="s">
        <v>26567</v>
      </c>
      <c r="MWF14450" s="21" t="s">
        <v>23550</v>
      </c>
      <c r="MWG14450" s="20" t="s">
        <v>26567</v>
      </c>
      <c r="MWH14450" s="21" t="s">
        <v>23550</v>
      </c>
      <c r="MWI14450" s="20" t="s">
        <v>26567</v>
      </c>
      <c r="MWJ14450" s="21" t="s">
        <v>23550</v>
      </c>
      <c r="MWK14450" s="20" t="s">
        <v>26567</v>
      </c>
      <c r="MWL14450" s="21" t="s">
        <v>23550</v>
      </c>
      <c r="MWM14450" s="20" t="s">
        <v>26567</v>
      </c>
      <c r="MWN14450" s="21" t="s">
        <v>23550</v>
      </c>
      <c r="MWO14450" s="20" t="s">
        <v>26567</v>
      </c>
      <c r="MWP14450" s="21" t="s">
        <v>23550</v>
      </c>
      <c r="MWQ14450" s="20" t="s">
        <v>26567</v>
      </c>
      <c r="MWR14450" s="21" t="s">
        <v>23550</v>
      </c>
      <c r="MWS14450" s="20" t="s">
        <v>26567</v>
      </c>
      <c r="MWT14450" s="21" t="s">
        <v>23550</v>
      </c>
      <c r="MWU14450" s="20" t="s">
        <v>26567</v>
      </c>
      <c r="MWV14450" s="21" t="s">
        <v>23550</v>
      </c>
      <c r="MWW14450" s="20" t="s">
        <v>26567</v>
      </c>
      <c r="MWX14450" s="21" t="s">
        <v>23550</v>
      </c>
      <c r="MWY14450" s="20" t="s">
        <v>26567</v>
      </c>
      <c r="MWZ14450" s="21" t="s">
        <v>23550</v>
      </c>
      <c r="MXA14450" s="20" t="s">
        <v>26567</v>
      </c>
      <c r="MXB14450" s="21" t="s">
        <v>23550</v>
      </c>
      <c r="MXC14450" s="20" t="s">
        <v>26567</v>
      </c>
      <c r="MXD14450" s="21" t="s">
        <v>23550</v>
      </c>
      <c r="MXE14450" s="20" t="s">
        <v>26567</v>
      </c>
      <c r="MXF14450" s="21" t="s">
        <v>23550</v>
      </c>
      <c r="MXG14450" s="20" t="s">
        <v>26567</v>
      </c>
      <c r="MXH14450" s="21" t="s">
        <v>23550</v>
      </c>
      <c r="MXI14450" s="20" t="s">
        <v>26567</v>
      </c>
      <c r="MXJ14450" s="21" t="s">
        <v>23550</v>
      </c>
      <c r="MXK14450" s="20" t="s">
        <v>26567</v>
      </c>
      <c r="MXL14450" s="21" t="s">
        <v>23550</v>
      </c>
      <c r="MXM14450" s="20" t="s">
        <v>26567</v>
      </c>
      <c r="MXN14450" s="21" t="s">
        <v>23550</v>
      </c>
      <c r="MXO14450" s="20" t="s">
        <v>26567</v>
      </c>
      <c r="MXP14450" s="21" t="s">
        <v>23550</v>
      </c>
      <c r="MXQ14450" s="20" t="s">
        <v>26567</v>
      </c>
      <c r="MXR14450" s="21" t="s">
        <v>23550</v>
      </c>
      <c r="MXS14450" s="20" t="s">
        <v>26567</v>
      </c>
      <c r="MXT14450" s="21" t="s">
        <v>23550</v>
      </c>
      <c r="MXU14450" s="20" t="s">
        <v>26567</v>
      </c>
      <c r="MXV14450" s="21" t="s">
        <v>23550</v>
      </c>
      <c r="MXW14450" s="20" t="s">
        <v>26567</v>
      </c>
      <c r="MXX14450" s="21" t="s">
        <v>23550</v>
      </c>
      <c r="MXY14450" s="20" t="s">
        <v>26567</v>
      </c>
      <c r="MXZ14450" s="21" t="s">
        <v>23550</v>
      </c>
      <c r="MYA14450" s="20" t="s">
        <v>26567</v>
      </c>
      <c r="MYB14450" s="21" t="s">
        <v>23550</v>
      </c>
      <c r="MYC14450" s="20" t="s">
        <v>26567</v>
      </c>
      <c r="MYD14450" s="21" t="s">
        <v>23550</v>
      </c>
      <c r="MYE14450" s="20" t="s">
        <v>26567</v>
      </c>
      <c r="MYF14450" s="21" t="s">
        <v>23550</v>
      </c>
      <c r="MYG14450" s="20" t="s">
        <v>26567</v>
      </c>
      <c r="MYH14450" s="21" t="s">
        <v>23550</v>
      </c>
      <c r="MYI14450" s="20" t="s">
        <v>26567</v>
      </c>
      <c r="MYJ14450" s="21" t="s">
        <v>23550</v>
      </c>
      <c r="MYK14450" s="20" t="s">
        <v>26567</v>
      </c>
      <c r="MYL14450" s="21" t="s">
        <v>23550</v>
      </c>
      <c r="MYM14450" s="20" t="s">
        <v>26567</v>
      </c>
      <c r="MYN14450" s="21" t="s">
        <v>23550</v>
      </c>
      <c r="MYO14450" s="20" t="s">
        <v>26567</v>
      </c>
      <c r="MYP14450" s="21" t="s">
        <v>23550</v>
      </c>
      <c r="MYQ14450" s="20" t="s">
        <v>26567</v>
      </c>
      <c r="MYR14450" s="21" t="s">
        <v>23550</v>
      </c>
      <c r="MYS14450" s="20" t="s">
        <v>26567</v>
      </c>
      <c r="MYT14450" s="21" t="s">
        <v>23550</v>
      </c>
      <c r="MYU14450" s="20" t="s">
        <v>26567</v>
      </c>
      <c r="MYV14450" s="21" t="s">
        <v>23550</v>
      </c>
      <c r="MYW14450" s="20" t="s">
        <v>26567</v>
      </c>
      <c r="MYX14450" s="21" t="s">
        <v>23550</v>
      </c>
      <c r="MYY14450" s="20" t="s">
        <v>26567</v>
      </c>
      <c r="MYZ14450" s="21" t="s">
        <v>23550</v>
      </c>
      <c r="MZA14450" s="20" t="s">
        <v>26567</v>
      </c>
      <c r="MZB14450" s="21" t="s">
        <v>23550</v>
      </c>
      <c r="MZC14450" s="20" t="s">
        <v>26567</v>
      </c>
      <c r="MZD14450" s="21" t="s">
        <v>23550</v>
      </c>
      <c r="MZE14450" s="20" t="s">
        <v>26567</v>
      </c>
      <c r="MZF14450" s="21" t="s">
        <v>23550</v>
      </c>
      <c r="MZG14450" s="20" t="s">
        <v>26567</v>
      </c>
      <c r="MZH14450" s="21" t="s">
        <v>23550</v>
      </c>
      <c r="MZI14450" s="20" t="s">
        <v>26567</v>
      </c>
      <c r="MZJ14450" s="21" t="s">
        <v>23550</v>
      </c>
      <c r="MZK14450" s="20" t="s">
        <v>26567</v>
      </c>
      <c r="MZL14450" s="21" t="s">
        <v>23550</v>
      </c>
      <c r="MZM14450" s="20" t="s">
        <v>26567</v>
      </c>
      <c r="MZN14450" s="21" t="s">
        <v>23550</v>
      </c>
      <c r="MZO14450" s="20" t="s">
        <v>26567</v>
      </c>
      <c r="MZP14450" s="21" t="s">
        <v>23550</v>
      </c>
      <c r="MZQ14450" s="20" t="s">
        <v>26567</v>
      </c>
      <c r="MZR14450" s="21" t="s">
        <v>23550</v>
      </c>
      <c r="MZS14450" s="20" t="s">
        <v>26567</v>
      </c>
      <c r="MZT14450" s="21" t="s">
        <v>23550</v>
      </c>
      <c r="MZU14450" s="20" t="s">
        <v>26567</v>
      </c>
      <c r="MZV14450" s="21" t="s">
        <v>23550</v>
      </c>
      <c r="MZW14450" s="20" t="s">
        <v>26567</v>
      </c>
      <c r="MZX14450" s="21" t="s">
        <v>23550</v>
      </c>
      <c r="MZY14450" s="20" t="s">
        <v>26567</v>
      </c>
      <c r="MZZ14450" s="21" t="s">
        <v>23550</v>
      </c>
      <c r="NAA14450" s="20" t="s">
        <v>26567</v>
      </c>
      <c r="NAB14450" s="21" t="s">
        <v>23550</v>
      </c>
      <c r="NAC14450" s="20" t="s">
        <v>26567</v>
      </c>
      <c r="NAD14450" s="21" t="s">
        <v>23550</v>
      </c>
      <c r="NAE14450" s="20" t="s">
        <v>26567</v>
      </c>
      <c r="NAF14450" s="21" t="s">
        <v>23550</v>
      </c>
      <c r="NAG14450" s="20" t="s">
        <v>26567</v>
      </c>
      <c r="NAH14450" s="21" t="s">
        <v>23550</v>
      </c>
      <c r="NAI14450" s="20" t="s">
        <v>26567</v>
      </c>
      <c r="NAJ14450" s="21" t="s">
        <v>23550</v>
      </c>
      <c r="NAK14450" s="20" t="s">
        <v>26567</v>
      </c>
      <c r="NAL14450" s="21" t="s">
        <v>23550</v>
      </c>
      <c r="NAM14450" s="20" t="s">
        <v>26567</v>
      </c>
      <c r="NAN14450" s="21" t="s">
        <v>23550</v>
      </c>
      <c r="NAO14450" s="20" t="s">
        <v>26567</v>
      </c>
      <c r="NAP14450" s="21" t="s">
        <v>23550</v>
      </c>
      <c r="NAQ14450" s="20" t="s">
        <v>26567</v>
      </c>
      <c r="NAR14450" s="21" t="s">
        <v>23550</v>
      </c>
      <c r="NAS14450" s="20" t="s">
        <v>26567</v>
      </c>
      <c r="NAT14450" s="21" t="s">
        <v>23550</v>
      </c>
      <c r="NAU14450" s="20" t="s">
        <v>26567</v>
      </c>
      <c r="NAV14450" s="21" t="s">
        <v>23550</v>
      </c>
      <c r="NAW14450" s="20" t="s">
        <v>26567</v>
      </c>
      <c r="NAX14450" s="21" t="s">
        <v>23550</v>
      </c>
      <c r="NAY14450" s="20" t="s">
        <v>26567</v>
      </c>
      <c r="NAZ14450" s="21" t="s">
        <v>23550</v>
      </c>
      <c r="NBA14450" s="20" t="s">
        <v>26567</v>
      </c>
      <c r="NBB14450" s="21" t="s">
        <v>23550</v>
      </c>
      <c r="NBC14450" s="20" t="s">
        <v>26567</v>
      </c>
      <c r="NBD14450" s="21" t="s">
        <v>23550</v>
      </c>
      <c r="NBE14450" s="20" t="s">
        <v>26567</v>
      </c>
      <c r="NBF14450" s="21" t="s">
        <v>23550</v>
      </c>
      <c r="NBG14450" s="20" t="s">
        <v>26567</v>
      </c>
      <c r="NBH14450" s="21" t="s">
        <v>23550</v>
      </c>
      <c r="NBI14450" s="20" t="s">
        <v>26567</v>
      </c>
      <c r="NBJ14450" s="21" t="s">
        <v>23550</v>
      </c>
      <c r="NBK14450" s="20" t="s">
        <v>26567</v>
      </c>
      <c r="NBL14450" s="21" t="s">
        <v>23550</v>
      </c>
      <c r="NBM14450" s="20" t="s">
        <v>26567</v>
      </c>
      <c r="NBN14450" s="21" t="s">
        <v>23550</v>
      </c>
      <c r="NBO14450" s="20" t="s">
        <v>26567</v>
      </c>
      <c r="NBP14450" s="21" t="s">
        <v>23550</v>
      </c>
      <c r="NBQ14450" s="20" t="s">
        <v>26567</v>
      </c>
      <c r="NBR14450" s="21" t="s">
        <v>23550</v>
      </c>
      <c r="NBS14450" s="20" t="s">
        <v>26567</v>
      </c>
      <c r="NBT14450" s="21" t="s">
        <v>23550</v>
      </c>
      <c r="NBU14450" s="20" t="s">
        <v>26567</v>
      </c>
      <c r="NBV14450" s="21" t="s">
        <v>23550</v>
      </c>
      <c r="NBW14450" s="20" t="s">
        <v>26567</v>
      </c>
      <c r="NBX14450" s="21" t="s">
        <v>23550</v>
      </c>
      <c r="NBY14450" s="20" t="s">
        <v>26567</v>
      </c>
      <c r="NBZ14450" s="21" t="s">
        <v>23550</v>
      </c>
      <c r="NCA14450" s="20" t="s">
        <v>26567</v>
      </c>
      <c r="NCB14450" s="21" t="s">
        <v>23550</v>
      </c>
      <c r="NCC14450" s="20" t="s">
        <v>26567</v>
      </c>
      <c r="NCD14450" s="21" t="s">
        <v>23550</v>
      </c>
      <c r="NCE14450" s="20" t="s">
        <v>26567</v>
      </c>
      <c r="NCF14450" s="21" t="s">
        <v>23550</v>
      </c>
      <c r="NCG14450" s="20" t="s">
        <v>26567</v>
      </c>
      <c r="NCH14450" s="21" t="s">
        <v>23550</v>
      </c>
      <c r="NCI14450" s="20" t="s">
        <v>26567</v>
      </c>
      <c r="NCJ14450" s="21" t="s">
        <v>23550</v>
      </c>
      <c r="NCK14450" s="20" t="s">
        <v>26567</v>
      </c>
      <c r="NCL14450" s="21" t="s">
        <v>23550</v>
      </c>
      <c r="NCM14450" s="20" t="s">
        <v>26567</v>
      </c>
      <c r="NCN14450" s="21" t="s">
        <v>23550</v>
      </c>
      <c r="NCO14450" s="20" t="s">
        <v>26567</v>
      </c>
      <c r="NCP14450" s="21" t="s">
        <v>23550</v>
      </c>
      <c r="NCQ14450" s="20" t="s">
        <v>26567</v>
      </c>
      <c r="NCR14450" s="21" t="s">
        <v>23550</v>
      </c>
      <c r="NCS14450" s="20" t="s">
        <v>26567</v>
      </c>
      <c r="NCT14450" s="21" t="s">
        <v>23550</v>
      </c>
      <c r="NCU14450" s="20" t="s">
        <v>26567</v>
      </c>
      <c r="NCV14450" s="21" t="s">
        <v>23550</v>
      </c>
      <c r="NCW14450" s="20" t="s">
        <v>26567</v>
      </c>
      <c r="NCX14450" s="21" t="s">
        <v>23550</v>
      </c>
      <c r="NCY14450" s="20" t="s">
        <v>26567</v>
      </c>
      <c r="NCZ14450" s="21" t="s">
        <v>23550</v>
      </c>
      <c r="NDA14450" s="20" t="s">
        <v>26567</v>
      </c>
      <c r="NDB14450" s="21" t="s">
        <v>23550</v>
      </c>
      <c r="NDC14450" s="20" t="s">
        <v>26567</v>
      </c>
      <c r="NDD14450" s="21" t="s">
        <v>23550</v>
      </c>
      <c r="NDE14450" s="20" t="s">
        <v>26567</v>
      </c>
      <c r="NDF14450" s="21" t="s">
        <v>23550</v>
      </c>
      <c r="NDG14450" s="20" t="s">
        <v>26567</v>
      </c>
      <c r="NDH14450" s="21" t="s">
        <v>23550</v>
      </c>
      <c r="NDI14450" s="20" t="s">
        <v>26567</v>
      </c>
      <c r="NDJ14450" s="21" t="s">
        <v>23550</v>
      </c>
      <c r="NDK14450" s="20" t="s">
        <v>26567</v>
      </c>
      <c r="NDL14450" s="21" t="s">
        <v>23550</v>
      </c>
      <c r="NDM14450" s="20" t="s">
        <v>26567</v>
      </c>
      <c r="NDN14450" s="21" t="s">
        <v>23550</v>
      </c>
      <c r="NDO14450" s="20" t="s">
        <v>26567</v>
      </c>
      <c r="NDP14450" s="21" t="s">
        <v>23550</v>
      </c>
      <c r="NDQ14450" s="20" t="s">
        <v>26567</v>
      </c>
      <c r="NDR14450" s="21" t="s">
        <v>23550</v>
      </c>
      <c r="NDS14450" s="20" t="s">
        <v>26567</v>
      </c>
      <c r="NDT14450" s="21" t="s">
        <v>23550</v>
      </c>
      <c r="NDU14450" s="20" t="s">
        <v>26567</v>
      </c>
      <c r="NDV14450" s="21" t="s">
        <v>23550</v>
      </c>
      <c r="NDW14450" s="20" t="s">
        <v>26567</v>
      </c>
      <c r="NDX14450" s="21" t="s">
        <v>23550</v>
      </c>
      <c r="NDY14450" s="20" t="s">
        <v>26567</v>
      </c>
      <c r="NDZ14450" s="21" t="s">
        <v>23550</v>
      </c>
      <c r="NEA14450" s="20" t="s">
        <v>26567</v>
      </c>
      <c r="NEB14450" s="21" t="s">
        <v>23550</v>
      </c>
      <c r="NEC14450" s="20" t="s">
        <v>26567</v>
      </c>
      <c r="NED14450" s="21" t="s">
        <v>23550</v>
      </c>
      <c r="NEE14450" s="20" t="s">
        <v>26567</v>
      </c>
      <c r="NEF14450" s="21" t="s">
        <v>23550</v>
      </c>
      <c r="NEG14450" s="20" t="s">
        <v>26567</v>
      </c>
      <c r="NEH14450" s="21" t="s">
        <v>23550</v>
      </c>
      <c r="NEI14450" s="20" t="s">
        <v>26567</v>
      </c>
      <c r="NEJ14450" s="21" t="s">
        <v>23550</v>
      </c>
      <c r="NEK14450" s="20" t="s">
        <v>26567</v>
      </c>
      <c r="NEL14450" s="21" t="s">
        <v>23550</v>
      </c>
      <c r="NEM14450" s="20" t="s">
        <v>26567</v>
      </c>
      <c r="NEN14450" s="21" t="s">
        <v>23550</v>
      </c>
      <c r="NEO14450" s="20" t="s">
        <v>26567</v>
      </c>
      <c r="NEP14450" s="21" t="s">
        <v>23550</v>
      </c>
      <c r="NEQ14450" s="20" t="s">
        <v>26567</v>
      </c>
      <c r="NER14450" s="21" t="s">
        <v>23550</v>
      </c>
      <c r="NES14450" s="20" t="s">
        <v>26567</v>
      </c>
      <c r="NET14450" s="21" t="s">
        <v>23550</v>
      </c>
      <c r="NEU14450" s="20" t="s">
        <v>26567</v>
      </c>
      <c r="NEV14450" s="21" t="s">
        <v>23550</v>
      </c>
      <c r="NEW14450" s="20" t="s">
        <v>26567</v>
      </c>
      <c r="NEX14450" s="21" t="s">
        <v>23550</v>
      </c>
      <c r="NEY14450" s="20" t="s">
        <v>26567</v>
      </c>
      <c r="NEZ14450" s="21" t="s">
        <v>23550</v>
      </c>
      <c r="NFA14450" s="20" t="s">
        <v>26567</v>
      </c>
      <c r="NFB14450" s="21" t="s">
        <v>23550</v>
      </c>
      <c r="NFC14450" s="20" t="s">
        <v>26567</v>
      </c>
      <c r="NFD14450" s="21" t="s">
        <v>23550</v>
      </c>
      <c r="NFE14450" s="20" t="s">
        <v>26567</v>
      </c>
      <c r="NFF14450" s="21" t="s">
        <v>23550</v>
      </c>
      <c r="NFG14450" s="20" t="s">
        <v>26567</v>
      </c>
      <c r="NFH14450" s="21" t="s">
        <v>23550</v>
      </c>
      <c r="NFI14450" s="20" t="s">
        <v>26567</v>
      </c>
      <c r="NFJ14450" s="21" t="s">
        <v>23550</v>
      </c>
      <c r="NFK14450" s="20" t="s">
        <v>26567</v>
      </c>
      <c r="NFL14450" s="21" t="s">
        <v>23550</v>
      </c>
      <c r="NFM14450" s="20" t="s">
        <v>26567</v>
      </c>
      <c r="NFN14450" s="21" t="s">
        <v>23550</v>
      </c>
      <c r="NFO14450" s="20" t="s">
        <v>26567</v>
      </c>
      <c r="NFP14450" s="21" t="s">
        <v>23550</v>
      </c>
      <c r="NFQ14450" s="20" t="s">
        <v>26567</v>
      </c>
      <c r="NFR14450" s="21" t="s">
        <v>23550</v>
      </c>
      <c r="NFS14450" s="20" t="s">
        <v>26567</v>
      </c>
      <c r="NFT14450" s="21" t="s">
        <v>23550</v>
      </c>
      <c r="NFU14450" s="20" t="s">
        <v>26567</v>
      </c>
      <c r="NFV14450" s="21" t="s">
        <v>23550</v>
      </c>
      <c r="NFW14450" s="20" t="s">
        <v>26567</v>
      </c>
      <c r="NFX14450" s="21" t="s">
        <v>23550</v>
      </c>
      <c r="NFY14450" s="20" t="s">
        <v>26567</v>
      </c>
      <c r="NFZ14450" s="21" t="s">
        <v>23550</v>
      </c>
      <c r="NGA14450" s="20" t="s">
        <v>26567</v>
      </c>
      <c r="NGB14450" s="21" t="s">
        <v>23550</v>
      </c>
      <c r="NGC14450" s="20" t="s">
        <v>26567</v>
      </c>
      <c r="NGD14450" s="21" t="s">
        <v>23550</v>
      </c>
      <c r="NGE14450" s="20" t="s">
        <v>26567</v>
      </c>
      <c r="NGF14450" s="21" t="s">
        <v>23550</v>
      </c>
      <c r="NGG14450" s="20" t="s">
        <v>26567</v>
      </c>
      <c r="NGH14450" s="21" t="s">
        <v>23550</v>
      </c>
      <c r="NGI14450" s="20" t="s">
        <v>26567</v>
      </c>
      <c r="NGJ14450" s="21" t="s">
        <v>23550</v>
      </c>
      <c r="NGK14450" s="20" t="s">
        <v>26567</v>
      </c>
      <c r="NGL14450" s="21" t="s">
        <v>23550</v>
      </c>
      <c r="NGM14450" s="20" t="s">
        <v>26567</v>
      </c>
      <c r="NGN14450" s="21" t="s">
        <v>23550</v>
      </c>
      <c r="NGO14450" s="20" t="s">
        <v>26567</v>
      </c>
      <c r="NGP14450" s="21" t="s">
        <v>23550</v>
      </c>
      <c r="NGQ14450" s="20" t="s">
        <v>26567</v>
      </c>
      <c r="NGR14450" s="21" t="s">
        <v>23550</v>
      </c>
      <c r="NGS14450" s="20" t="s">
        <v>26567</v>
      </c>
      <c r="NGT14450" s="21" t="s">
        <v>23550</v>
      </c>
      <c r="NGU14450" s="20" t="s">
        <v>26567</v>
      </c>
      <c r="NGV14450" s="21" t="s">
        <v>23550</v>
      </c>
      <c r="NGW14450" s="20" t="s">
        <v>26567</v>
      </c>
      <c r="NGX14450" s="21" t="s">
        <v>23550</v>
      </c>
      <c r="NGY14450" s="20" t="s">
        <v>26567</v>
      </c>
      <c r="NGZ14450" s="21" t="s">
        <v>23550</v>
      </c>
      <c r="NHA14450" s="20" t="s">
        <v>26567</v>
      </c>
      <c r="NHB14450" s="21" t="s">
        <v>23550</v>
      </c>
      <c r="NHC14450" s="20" t="s">
        <v>26567</v>
      </c>
      <c r="NHD14450" s="21" t="s">
        <v>23550</v>
      </c>
      <c r="NHE14450" s="20" t="s">
        <v>26567</v>
      </c>
      <c r="NHF14450" s="21" t="s">
        <v>23550</v>
      </c>
      <c r="NHG14450" s="20" t="s">
        <v>26567</v>
      </c>
      <c r="NHH14450" s="21" t="s">
        <v>23550</v>
      </c>
      <c r="NHI14450" s="20" t="s">
        <v>26567</v>
      </c>
      <c r="NHJ14450" s="21" t="s">
        <v>23550</v>
      </c>
      <c r="NHK14450" s="20" t="s">
        <v>26567</v>
      </c>
      <c r="NHL14450" s="21" t="s">
        <v>23550</v>
      </c>
      <c r="NHM14450" s="20" t="s">
        <v>26567</v>
      </c>
      <c r="NHN14450" s="21" t="s">
        <v>23550</v>
      </c>
      <c r="NHO14450" s="20" t="s">
        <v>26567</v>
      </c>
      <c r="NHP14450" s="21" t="s">
        <v>23550</v>
      </c>
      <c r="NHQ14450" s="20" t="s">
        <v>26567</v>
      </c>
      <c r="NHR14450" s="21" t="s">
        <v>23550</v>
      </c>
      <c r="NHS14450" s="20" t="s">
        <v>26567</v>
      </c>
      <c r="NHT14450" s="21" t="s">
        <v>23550</v>
      </c>
      <c r="NHU14450" s="20" t="s">
        <v>26567</v>
      </c>
      <c r="NHV14450" s="21" t="s">
        <v>23550</v>
      </c>
      <c r="NHW14450" s="20" t="s">
        <v>26567</v>
      </c>
      <c r="NHX14450" s="21" t="s">
        <v>23550</v>
      </c>
      <c r="NHY14450" s="20" t="s">
        <v>26567</v>
      </c>
      <c r="NHZ14450" s="21" t="s">
        <v>23550</v>
      </c>
      <c r="NIA14450" s="20" t="s">
        <v>26567</v>
      </c>
      <c r="NIB14450" s="21" t="s">
        <v>23550</v>
      </c>
      <c r="NIC14450" s="20" t="s">
        <v>26567</v>
      </c>
      <c r="NID14450" s="21" t="s">
        <v>23550</v>
      </c>
      <c r="NIE14450" s="20" t="s">
        <v>26567</v>
      </c>
      <c r="NIF14450" s="21" t="s">
        <v>23550</v>
      </c>
      <c r="NIG14450" s="20" t="s">
        <v>26567</v>
      </c>
      <c r="NIH14450" s="21" t="s">
        <v>23550</v>
      </c>
      <c r="NII14450" s="20" t="s">
        <v>26567</v>
      </c>
      <c r="NIJ14450" s="21" t="s">
        <v>23550</v>
      </c>
      <c r="NIK14450" s="20" t="s">
        <v>26567</v>
      </c>
      <c r="NIL14450" s="21" t="s">
        <v>23550</v>
      </c>
      <c r="NIM14450" s="20" t="s">
        <v>26567</v>
      </c>
      <c r="NIN14450" s="21" t="s">
        <v>23550</v>
      </c>
      <c r="NIO14450" s="20" t="s">
        <v>26567</v>
      </c>
      <c r="NIP14450" s="21" t="s">
        <v>23550</v>
      </c>
      <c r="NIQ14450" s="20" t="s">
        <v>26567</v>
      </c>
      <c r="NIR14450" s="21" t="s">
        <v>23550</v>
      </c>
      <c r="NIS14450" s="20" t="s">
        <v>26567</v>
      </c>
      <c r="NIT14450" s="21" t="s">
        <v>23550</v>
      </c>
      <c r="NIU14450" s="20" t="s">
        <v>26567</v>
      </c>
      <c r="NIV14450" s="21" t="s">
        <v>23550</v>
      </c>
      <c r="NIW14450" s="20" t="s">
        <v>26567</v>
      </c>
      <c r="NIX14450" s="21" t="s">
        <v>23550</v>
      </c>
      <c r="NIY14450" s="20" t="s">
        <v>26567</v>
      </c>
      <c r="NIZ14450" s="21" t="s">
        <v>23550</v>
      </c>
      <c r="NJA14450" s="20" t="s">
        <v>26567</v>
      </c>
      <c r="NJB14450" s="21" t="s">
        <v>23550</v>
      </c>
      <c r="NJC14450" s="20" t="s">
        <v>26567</v>
      </c>
      <c r="NJD14450" s="21" t="s">
        <v>23550</v>
      </c>
      <c r="NJE14450" s="20" t="s">
        <v>26567</v>
      </c>
      <c r="NJF14450" s="21" t="s">
        <v>23550</v>
      </c>
      <c r="NJG14450" s="20" t="s">
        <v>26567</v>
      </c>
      <c r="NJH14450" s="21" t="s">
        <v>23550</v>
      </c>
      <c r="NJI14450" s="20" t="s">
        <v>26567</v>
      </c>
      <c r="NJJ14450" s="21" t="s">
        <v>23550</v>
      </c>
      <c r="NJK14450" s="20" t="s">
        <v>26567</v>
      </c>
      <c r="NJL14450" s="21" t="s">
        <v>23550</v>
      </c>
      <c r="NJM14450" s="20" t="s">
        <v>26567</v>
      </c>
      <c r="NJN14450" s="21" t="s">
        <v>23550</v>
      </c>
      <c r="NJO14450" s="20" t="s">
        <v>26567</v>
      </c>
      <c r="NJP14450" s="21" t="s">
        <v>23550</v>
      </c>
      <c r="NJQ14450" s="20" t="s">
        <v>26567</v>
      </c>
      <c r="NJR14450" s="21" t="s">
        <v>23550</v>
      </c>
      <c r="NJS14450" s="20" t="s">
        <v>26567</v>
      </c>
      <c r="NJT14450" s="21" t="s">
        <v>23550</v>
      </c>
      <c r="NJU14450" s="20" t="s">
        <v>26567</v>
      </c>
      <c r="NJV14450" s="21" t="s">
        <v>23550</v>
      </c>
      <c r="NJW14450" s="20" t="s">
        <v>26567</v>
      </c>
      <c r="NJX14450" s="21" t="s">
        <v>23550</v>
      </c>
      <c r="NJY14450" s="20" t="s">
        <v>26567</v>
      </c>
      <c r="NJZ14450" s="21" t="s">
        <v>23550</v>
      </c>
      <c r="NKA14450" s="20" t="s">
        <v>26567</v>
      </c>
      <c r="NKB14450" s="21" t="s">
        <v>23550</v>
      </c>
      <c r="NKC14450" s="20" t="s">
        <v>26567</v>
      </c>
      <c r="NKD14450" s="21" t="s">
        <v>23550</v>
      </c>
      <c r="NKE14450" s="20" t="s">
        <v>26567</v>
      </c>
      <c r="NKF14450" s="21" t="s">
        <v>23550</v>
      </c>
      <c r="NKG14450" s="20" t="s">
        <v>26567</v>
      </c>
      <c r="NKH14450" s="21" t="s">
        <v>23550</v>
      </c>
      <c r="NKI14450" s="20" t="s">
        <v>26567</v>
      </c>
      <c r="NKJ14450" s="21" t="s">
        <v>23550</v>
      </c>
      <c r="NKK14450" s="20" t="s">
        <v>26567</v>
      </c>
      <c r="NKL14450" s="21" t="s">
        <v>23550</v>
      </c>
      <c r="NKM14450" s="20" t="s">
        <v>26567</v>
      </c>
      <c r="NKN14450" s="21" t="s">
        <v>23550</v>
      </c>
      <c r="NKO14450" s="20" t="s">
        <v>26567</v>
      </c>
      <c r="NKP14450" s="21" t="s">
        <v>23550</v>
      </c>
      <c r="NKQ14450" s="20" t="s">
        <v>26567</v>
      </c>
      <c r="NKR14450" s="21" t="s">
        <v>23550</v>
      </c>
      <c r="NKS14450" s="20" t="s">
        <v>26567</v>
      </c>
      <c r="NKT14450" s="21" t="s">
        <v>23550</v>
      </c>
      <c r="NKU14450" s="20" t="s">
        <v>26567</v>
      </c>
      <c r="NKV14450" s="21" t="s">
        <v>23550</v>
      </c>
      <c r="NKW14450" s="20" t="s">
        <v>26567</v>
      </c>
      <c r="NKX14450" s="21" t="s">
        <v>23550</v>
      </c>
      <c r="NKY14450" s="20" t="s">
        <v>26567</v>
      </c>
      <c r="NKZ14450" s="21" t="s">
        <v>23550</v>
      </c>
      <c r="NLA14450" s="20" t="s">
        <v>26567</v>
      </c>
      <c r="NLB14450" s="21" t="s">
        <v>23550</v>
      </c>
      <c r="NLC14450" s="20" t="s">
        <v>26567</v>
      </c>
      <c r="NLD14450" s="21" t="s">
        <v>23550</v>
      </c>
      <c r="NLE14450" s="20" t="s">
        <v>26567</v>
      </c>
      <c r="NLF14450" s="21" t="s">
        <v>23550</v>
      </c>
      <c r="NLG14450" s="20" t="s">
        <v>26567</v>
      </c>
      <c r="NLH14450" s="21" t="s">
        <v>23550</v>
      </c>
      <c r="NLI14450" s="20" t="s">
        <v>26567</v>
      </c>
      <c r="NLJ14450" s="21" t="s">
        <v>23550</v>
      </c>
      <c r="NLK14450" s="20" t="s">
        <v>26567</v>
      </c>
      <c r="NLL14450" s="21" t="s">
        <v>23550</v>
      </c>
      <c r="NLM14450" s="20" t="s">
        <v>26567</v>
      </c>
      <c r="NLN14450" s="21" t="s">
        <v>23550</v>
      </c>
      <c r="NLO14450" s="20" t="s">
        <v>26567</v>
      </c>
      <c r="NLP14450" s="21" t="s">
        <v>23550</v>
      </c>
      <c r="NLQ14450" s="20" t="s">
        <v>26567</v>
      </c>
      <c r="NLR14450" s="21" t="s">
        <v>23550</v>
      </c>
      <c r="NLS14450" s="20" t="s">
        <v>26567</v>
      </c>
      <c r="NLT14450" s="21" t="s">
        <v>23550</v>
      </c>
      <c r="NLU14450" s="20" t="s">
        <v>26567</v>
      </c>
      <c r="NLV14450" s="21" t="s">
        <v>23550</v>
      </c>
      <c r="NLW14450" s="20" t="s">
        <v>26567</v>
      </c>
      <c r="NLX14450" s="21" t="s">
        <v>23550</v>
      </c>
      <c r="NLY14450" s="20" t="s">
        <v>26567</v>
      </c>
      <c r="NLZ14450" s="21" t="s">
        <v>23550</v>
      </c>
      <c r="NMA14450" s="20" t="s">
        <v>26567</v>
      </c>
      <c r="NMB14450" s="21" t="s">
        <v>23550</v>
      </c>
      <c r="NMC14450" s="20" t="s">
        <v>26567</v>
      </c>
      <c r="NMD14450" s="21" t="s">
        <v>23550</v>
      </c>
      <c r="NME14450" s="20" t="s">
        <v>26567</v>
      </c>
      <c r="NMF14450" s="21" t="s">
        <v>23550</v>
      </c>
      <c r="NMG14450" s="20" t="s">
        <v>26567</v>
      </c>
      <c r="NMH14450" s="21" t="s">
        <v>23550</v>
      </c>
      <c r="NMI14450" s="20" t="s">
        <v>26567</v>
      </c>
      <c r="NMJ14450" s="21" t="s">
        <v>23550</v>
      </c>
      <c r="NMK14450" s="20" t="s">
        <v>26567</v>
      </c>
      <c r="NML14450" s="21" t="s">
        <v>23550</v>
      </c>
      <c r="NMM14450" s="20" t="s">
        <v>26567</v>
      </c>
      <c r="NMN14450" s="21" t="s">
        <v>23550</v>
      </c>
      <c r="NMO14450" s="20" t="s">
        <v>26567</v>
      </c>
      <c r="NMP14450" s="21" t="s">
        <v>23550</v>
      </c>
      <c r="NMQ14450" s="20" t="s">
        <v>26567</v>
      </c>
      <c r="NMR14450" s="21" t="s">
        <v>23550</v>
      </c>
      <c r="NMS14450" s="20" t="s">
        <v>26567</v>
      </c>
      <c r="NMT14450" s="21" t="s">
        <v>23550</v>
      </c>
      <c r="NMU14450" s="20" t="s">
        <v>26567</v>
      </c>
      <c r="NMV14450" s="21" t="s">
        <v>23550</v>
      </c>
      <c r="NMW14450" s="20" t="s">
        <v>26567</v>
      </c>
      <c r="NMX14450" s="21" t="s">
        <v>23550</v>
      </c>
      <c r="NMY14450" s="20" t="s">
        <v>26567</v>
      </c>
      <c r="NMZ14450" s="21" t="s">
        <v>23550</v>
      </c>
      <c r="NNA14450" s="20" t="s">
        <v>26567</v>
      </c>
      <c r="NNB14450" s="21" t="s">
        <v>23550</v>
      </c>
      <c r="NNC14450" s="20" t="s">
        <v>26567</v>
      </c>
      <c r="NND14450" s="21" t="s">
        <v>23550</v>
      </c>
      <c r="NNE14450" s="20" t="s">
        <v>26567</v>
      </c>
      <c r="NNF14450" s="21" t="s">
        <v>23550</v>
      </c>
      <c r="NNG14450" s="20" t="s">
        <v>26567</v>
      </c>
      <c r="NNH14450" s="21" t="s">
        <v>23550</v>
      </c>
      <c r="NNI14450" s="20" t="s">
        <v>26567</v>
      </c>
      <c r="NNJ14450" s="21" t="s">
        <v>23550</v>
      </c>
      <c r="NNK14450" s="20" t="s">
        <v>26567</v>
      </c>
      <c r="NNL14450" s="21" t="s">
        <v>23550</v>
      </c>
      <c r="NNM14450" s="20" t="s">
        <v>26567</v>
      </c>
      <c r="NNN14450" s="21" t="s">
        <v>23550</v>
      </c>
      <c r="NNO14450" s="20" t="s">
        <v>26567</v>
      </c>
      <c r="NNP14450" s="21" t="s">
        <v>23550</v>
      </c>
      <c r="NNQ14450" s="20" t="s">
        <v>26567</v>
      </c>
      <c r="NNR14450" s="21" t="s">
        <v>23550</v>
      </c>
      <c r="NNS14450" s="20" t="s">
        <v>26567</v>
      </c>
      <c r="NNT14450" s="21" t="s">
        <v>23550</v>
      </c>
      <c r="NNU14450" s="20" t="s">
        <v>26567</v>
      </c>
      <c r="NNV14450" s="21" t="s">
        <v>23550</v>
      </c>
      <c r="NNW14450" s="20" t="s">
        <v>26567</v>
      </c>
      <c r="NNX14450" s="21" t="s">
        <v>23550</v>
      </c>
      <c r="NNY14450" s="20" t="s">
        <v>26567</v>
      </c>
      <c r="NNZ14450" s="21" t="s">
        <v>23550</v>
      </c>
      <c r="NOA14450" s="20" t="s">
        <v>26567</v>
      </c>
      <c r="NOB14450" s="21" t="s">
        <v>23550</v>
      </c>
      <c r="NOC14450" s="20" t="s">
        <v>26567</v>
      </c>
      <c r="NOD14450" s="21" t="s">
        <v>23550</v>
      </c>
      <c r="NOE14450" s="20" t="s">
        <v>26567</v>
      </c>
      <c r="NOF14450" s="21" t="s">
        <v>23550</v>
      </c>
      <c r="NOG14450" s="20" t="s">
        <v>26567</v>
      </c>
      <c r="NOH14450" s="21" t="s">
        <v>23550</v>
      </c>
      <c r="NOI14450" s="20" t="s">
        <v>26567</v>
      </c>
      <c r="NOJ14450" s="21" t="s">
        <v>23550</v>
      </c>
      <c r="NOK14450" s="20" t="s">
        <v>26567</v>
      </c>
      <c r="NOL14450" s="21" t="s">
        <v>23550</v>
      </c>
      <c r="NOM14450" s="20" t="s">
        <v>26567</v>
      </c>
      <c r="NON14450" s="21" t="s">
        <v>23550</v>
      </c>
      <c r="NOO14450" s="20" t="s">
        <v>26567</v>
      </c>
      <c r="NOP14450" s="21" t="s">
        <v>23550</v>
      </c>
      <c r="NOQ14450" s="20" t="s">
        <v>26567</v>
      </c>
      <c r="NOR14450" s="21" t="s">
        <v>23550</v>
      </c>
      <c r="NOS14450" s="20" t="s">
        <v>26567</v>
      </c>
      <c r="NOT14450" s="21" t="s">
        <v>23550</v>
      </c>
      <c r="NOU14450" s="20" t="s">
        <v>26567</v>
      </c>
      <c r="NOV14450" s="21" t="s">
        <v>23550</v>
      </c>
      <c r="NOW14450" s="20" t="s">
        <v>26567</v>
      </c>
      <c r="NOX14450" s="21" t="s">
        <v>23550</v>
      </c>
      <c r="NOY14450" s="20" t="s">
        <v>26567</v>
      </c>
      <c r="NOZ14450" s="21" t="s">
        <v>23550</v>
      </c>
      <c r="NPA14450" s="20" t="s">
        <v>26567</v>
      </c>
      <c r="NPB14450" s="21" t="s">
        <v>23550</v>
      </c>
      <c r="NPC14450" s="20" t="s">
        <v>26567</v>
      </c>
      <c r="NPD14450" s="21" t="s">
        <v>23550</v>
      </c>
      <c r="NPE14450" s="20" t="s">
        <v>26567</v>
      </c>
      <c r="NPF14450" s="21" t="s">
        <v>23550</v>
      </c>
      <c r="NPG14450" s="20" t="s">
        <v>26567</v>
      </c>
      <c r="NPH14450" s="21" t="s">
        <v>23550</v>
      </c>
      <c r="NPI14450" s="20" t="s">
        <v>26567</v>
      </c>
      <c r="NPJ14450" s="21" t="s">
        <v>23550</v>
      </c>
      <c r="NPK14450" s="20" t="s">
        <v>26567</v>
      </c>
      <c r="NPL14450" s="21" t="s">
        <v>23550</v>
      </c>
      <c r="NPM14450" s="20" t="s">
        <v>26567</v>
      </c>
      <c r="NPN14450" s="21" t="s">
        <v>23550</v>
      </c>
      <c r="NPO14450" s="20" t="s">
        <v>26567</v>
      </c>
      <c r="NPP14450" s="21" t="s">
        <v>23550</v>
      </c>
      <c r="NPQ14450" s="20" t="s">
        <v>26567</v>
      </c>
      <c r="NPR14450" s="21" t="s">
        <v>23550</v>
      </c>
      <c r="NPS14450" s="20" t="s">
        <v>26567</v>
      </c>
      <c r="NPT14450" s="21" t="s">
        <v>23550</v>
      </c>
      <c r="NPU14450" s="20" t="s">
        <v>26567</v>
      </c>
      <c r="NPV14450" s="21" t="s">
        <v>23550</v>
      </c>
      <c r="NPW14450" s="20" t="s">
        <v>26567</v>
      </c>
      <c r="NPX14450" s="21" t="s">
        <v>23550</v>
      </c>
      <c r="NPY14450" s="20" t="s">
        <v>26567</v>
      </c>
      <c r="NPZ14450" s="21" t="s">
        <v>23550</v>
      </c>
      <c r="NQA14450" s="20" t="s">
        <v>26567</v>
      </c>
      <c r="NQB14450" s="21" t="s">
        <v>23550</v>
      </c>
      <c r="NQC14450" s="20" t="s">
        <v>26567</v>
      </c>
      <c r="NQD14450" s="21" t="s">
        <v>23550</v>
      </c>
      <c r="NQE14450" s="20" t="s">
        <v>26567</v>
      </c>
      <c r="NQF14450" s="21" t="s">
        <v>23550</v>
      </c>
      <c r="NQG14450" s="20" t="s">
        <v>26567</v>
      </c>
      <c r="NQH14450" s="21" t="s">
        <v>23550</v>
      </c>
      <c r="NQI14450" s="20" t="s">
        <v>26567</v>
      </c>
      <c r="NQJ14450" s="21" t="s">
        <v>23550</v>
      </c>
      <c r="NQK14450" s="20" t="s">
        <v>26567</v>
      </c>
      <c r="NQL14450" s="21" t="s">
        <v>23550</v>
      </c>
      <c r="NQM14450" s="20" t="s">
        <v>26567</v>
      </c>
      <c r="NQN14450" s="21" t="s">
        <v>23550</v>
      </c>
      <c r="NQO14450" s="20" t="s">
        <v>26567</v>
      </c>
      <c r="NQP14450" s="21" t="s">
        <v>23550</v>
      </c>
      <c r="NQQ14450" s="20" t="s">
        <v>26567</v>
      </c>
      <c r="NQR14450" s="21" t="s">
        <v>23550</v>
      </c>
      <c r="NQS14450" s="20" t="s">
        <v>26567</v>
      </c>
      <c r="NQT14450" s="21" t="s">
        <v>23550</v>
      </c>
      <c r="NQU14450" s="20" t="s">
        <v>26567</v>
      </c>
      <c r="NQV14450" s="21" t="s">
        <v>23550</v>
      </c>
      <c r="NQW14450" s="20" t="s">
        <v>26567</v>
      </c>
      <c r="NQX14450" s="21" t="s">
        <v>23550</v>
      </c>
      <c r="NQY14450" s="20" t="s">
        <v>26567</v>
      </c>
      <c r="NQZ14450" s="21" t="s">
        <v>23550</v>
      </c>
      <c r="NRA14450" s="20" t="s">
        <v>26567</v>
      </c>
      <c r="NRB14450" s="21" t="s">
        <v>23550</v>
      </c>
      <c r="NRC14450" s="20" t="s">
        <v>26567</v>
      </c>
      <c r="NRD14450" s="21" t="s">
        <v>23550</v>
      </c>
      <c r="NRE14450" s="20" t="s">
        <v>26567</v>
      </c>
      <c r="NRF14450" s="21" t="s">
        <v>23550</v>
      </c>
      <c r="NRG14450" s="20" t="s">
        <v>26567</v>
      </c>
      <c r="NRH14450" s="21" t="s">
        <v>23550</v>
      </c>
      <c r="NRI14450" s="20" t="s">
        <v>26567</v>
      </c>
      <c r="NRJ14450" s="21" t="s">
        <v>23550</v>
      </c>
      <c r="NRK14450" s="20" t="s">
        <v>26567</v>
      </c>
      <c r="NRL14450" s="21" t="s">
        <v>23550</v>
      </c>
      <c r="NRM14450" s="20" t="s">
        <v>26567</v>
      </c>
      <c r="NRN14450" s="21" t="s">
        <v>23550</v>
      </c>
      <c r="NRO14450" s="20" t="s">
        <v>26567</v>
      </c>
      <c r="NRP14450" s="21" t="s">
        <v>23550</v>
      </c>
      <c r="NRQ14450" s="20" t="s">
        <v>26567</v>
      </c>
      <c r="NRR14450" s="21" t="s">
        <v>23550</v>
      </c>
      <c r="NRS14450" s="20" t="s">
        <v>26567</v>
      </c>
      <c r="NRT14450" s="21" t="s">
        <v>23550</v>
      </c>
      <c r="NRU14450" s="20" t="s">
        <v>26567</v>
      </c>
      <c r="NRV14450" s="21" t="s">
        <v>23550</v>
      </c>
      <c r="NRW14450" s="20" t="s">
        <v>26567</v>
      </c>
      <c r="NRX14450" s="21" t="s">
        <v>23550</v>
      </c>
      <c r="NRY14450" s="20" t="s">
        <v>26567</v>
      </c>
      <c r="NRZ14450" s="21" t="s">
        <v>23550</v>
      </c>
      <c r="NSA14450" s="20" t="s">
        <v>26567</v>
      </c>
      <c r="NSB14450" s="21" t="s">
        <v>23550</v>
      </c>
      <c r="NSC14450" s="20" t="s">
        <v>26567</v>
      </c>
      <c r="NSD14450" s="21" t="s">
        <v>23550</v>
      </c>
      <c r="NSE14450" s="20" t="s">
        <v>26567</v>
      </c>
      <c r="NSF14450" s="21" t="s">
        <v>23550</v>
      </c>
      <c r="NSG14450" s="20" t="s">
        <v>26567</v>
      </c>
      <c r="NSH14450" s="21" t="s">
        <v>23550</v>
      </c>
      <c r="NSI14450" s="20" t="s">
        <v>26567</v>
      </c>
      <c r="NSJ14450" s="21" t="s">
        <v>23550</v>
      </c>
      <c r="NSK14450" s="20" t="s">
        <v>26567</v>
      </c>
      <c r="NSL14450" s="21" t="s">
        <v>23550</v>
      </c>
      <c r="NSM14450" s="20" t="s">
        <v>26567</v>
      </c>
      <c r="NSN14450" s="21" t="s">
        <v>23550</v>
      </c>
      <c r="NSO14450" s="20" t="s">
        <v>26567</v>
      </c>
      <c r="NSP14450" s="21" t="s">
        <v>23550</v>
      </c>
      <c r="NSQ14450" s="20" t="s">
        <v>26567</v>
      </c>
      <c r="NSR14450" s="21" t="s">
        <v>23550</v>
      </c>
      <c r="NSS14450" s="20" t="s">
        <v>26567</v>
      </c>
      <c r="NST14450" s="21" t="s">
        <v>23550</v>
      </c>
      <c r="NSU14450" s="20" t="s">
        <v>26567</v>
      </c>
      <c r="NSV14450" s="21" t="s">
        <v>23550</v>
      </c>
      <c r="NSW14450" s="20" t="s">
        <v>26567</v>
      </c>
      <c r="NSX14450" s="21" t="s">
        <v>23550</v>
      </c>
      <c r="NSY14450" s="20" t="s">
        <v>26567</v>
      </c>
      <c r="NSZ14450" s="21" t="s">
        <v>23550</v>
      </c>
      <c r="NTA14450" s="20" t="s">
        <v>26567</v>
      </c>
      <c r="NTB14450" s="21" t="s">
        <v>23550</v>
      </c>
      <c r="NTC14450" s="20" t="s">
        <v>26567</v>
      </c>
      <c r="NTD14450" s="21" t="s">
        <v>23550</v>
      </c>
      <c r="NTE14450" s="20" t="s">
        <v>26567</v>
      </c>
      <c r="NTF14450" s="21" t="s">
        <v>23550</v>
      </c>
      <c r="NTG14450" s="20" t="s">
        <v>26567</v>
      </c>
      <c r="NTH14450" s="21" t="s">
        <v>23550</v>
      </c>
      <c r="NTI14450" s="20" t="s">
        <v>26567</v>
      </c>
      <c r="NTJ14450" s="21" t="s">
        <v>23550</v>
      </c>
      <c r="NTK14450" s="20" t="s">
        <v>26567</v>
      </c>
      <c r="NTL14450" s="21" t="s">
        <v>23550</v>
      </c>
      <c r="NTM14450" s="20" t="s">
        <v>26567</v>
      </c>
      <c r="NTN14450" s="21" t="s">
        <v>23550</v>
      </c>
      <c r="NTO14450" s="20" t="s">
        <v>26567</v>
      </c>
      <c r="NTP14450" s="21" t="s">
        <v>23550</v>
      </c>
      <c r="NTQ14450" s="20" t="s">
        <v>26567</v>
      </c>
      <c r="NTR14450" s="21" t="s">
        <v>23550</v>
      </c>
      <c r="NTS14450" s="20" t="s">
        <v>26567</v>
      </c>
      <c r="NTT14450" s="21" t="s">
        <v>23550</v>
      </c>
      <c r="NTU14450" s="20" t="s">
        <v>26567</v>
      </c>
      <c r="NTV14450" s="21" t="s">
        <v>23550</v>
      </c>
      <c r="NTW14450" s="20" t="s">
        <v>26567</v>
      </c>
      <c r="NTX14450" s="21" t="s">
        <v>23550</v>
      </c>
      <c r="NTY14450" s="20" t="s">
        <v>26567</v>
      </c>
      <c r="NTZ14450" s="21" t="s">
        <v>23550</v>
      </c>
      <c r="NUA14450" s="20" t="s">
        <v>26567</v>
      </c>
      <c r="NUB14450" s="21" t="s">
        <v>23550</v>
      </c>
      <c r="NUC14450" s="20" t="s">
        <v>26567</v>
      </c>
      <c r="NUD14450" s="21" t="s">
        <v>23550</v>
      </c>
      <c r="NUE14450" s="20" t="s">
        <v>26567</v>
      </c>
      <c r="NUF14450" s="21" t="s">
        <v>23550</v>
      </c>
      <c r="NUG14450" s="20" t="s">
        <v>26567</v>
      </c>
      <c r="NUH14450" s="21" t="s">
        <v>23550</v>
      </c>
      <c r="NUI14450" s="20" t="s">
        <v>26567</v>
      </c>
      <c r="NUJ14450" s="21" t="s">
        <v>23550</v>
      </c>
      <c r="NUK14450" s="20" t="s">
        <v>26567</v>
      </c>
      <c r="NUL14450" s="21" t="s">
        <v>23550</v>
      </c>
      <c r="NUM14450" s="20" t="s">
        <v>26567</v>
      </c>
      <c r="NUN14450" s="21" t="s">
        <v>23550</v>
      </c>
      <c r="NUO14450" s="20" t="s">
        <v>26567</v>
      </c>
      <c r="NUP14450" s="21" t="s">
        <v>23550</v>
      </c>
      <c r="NUQ14450" s="20" t="s">
        <v>26567</v>
      </c>
      <c r="NUR14450" s="21" t="s">
        <v>23550</v>
      </c>
      <c r="NUS14450" s="20" t="s">
        <v>26567</v>
      </c>
      <c r="NUT14450" s="21" t="s">
        <v>23550</v>
      </c>
      <c r="NUU14450" s="20" t="s">
        <v>26567</v>
      </c>
      <c r="NUV14450" s="21" t="s">
        <v>23550</v>
      </c>
      <c r="NUW14450" s="20" t="s">
        <v>26567</v>
      </c>
      <c r="NUX14450" s="21" t="s">
        <v>23550</v>
      </c>
      <c r="NUY14450" s="20" t="s">
        <v>26567</v>
      </c>
      <c r="NUZ14450" s="21" t="s">
        <v>23550</v>
      </c>
      <c r="NVA14450" s="20" t="s">
        <v>26567</v>
      </c>
      <c r="NVB14450" s="21" t="s">
        <v>23550</v>
      </c>
      <c r="NVC14450" s="20" t="s">
        <v>26567</v>
      </c>
      <c r="NVD14450" s="21" t="s">
        <v>23550</v>
      </c>
      <c r="NVE14450" s="20" t="s">
        <v>26567</v>
      </c>
      <c r="NVF14450" s="21" t="s">
        <v>23550</v>
      </c>
      <c r="NVG14450" s="20" t="s">
        <v>26567</v>
      </c>
      <c r="NVH14450" s="21" t="s">
        <v>23550</v>
      </c>
      <c r="NVI14450" s="20" t="s">
        <v>26567</v>
      </c>
      <c r="NVJ14450" s="21" t="s">
        <v>23550</v>
      </c>
      <c r="NVK14450" s="20" t="s">
        <v>26567</v>
      </c>
      <c r="NVL14450" s="21" t="s">
        <v>23550</v>
      </c>
      <c r="NVM14450" s="20" t="s">
        <v>26567</v>
      </c>
      <c r="NVN14450" s="21" t="s">
        <v>23550</v>
      </c>
      <c r="NVO14450" s="20" t="s">
        <v>26567</v>
      </c>
      <c r="NVP14450" s="21" t="s">
        <v>23550</v>
      </c>
      <c r="NVQ14450" s="20" t="s">
        <v>26567</v>
      </c>
      <c r="NVR14450" s="21" t="s">
        <v>23550</v>
      </c>
      <c r="NVS14450" s="20" t="s">
        <v>26567</v>
      </c>
      <c r="NVT14450" s="21" t="s">
        <v>23550</v>
      </c>
      <c r="NVU14450" s="20" t="s">
        <v>26567</v>
      </c>
      <c r="NVV14450" s="21" t="s">
        <v>23550</v>
      </c>
      <c r="NVW14450" s="20" t="s">
        <v>26567</v>
      </c>
      <c r="NVX14450" s="21" t="s">
        <v>23550</v>
      </c>
      <c r="NVY14450" s="20" t="s">
        <v>26567</v>
      </c>
      <c r="NVZ14450" s="21" t="s">
        <v>23550</v>
      </c>
      <c r="NWA14450" s="20" t="s">
        <v>26567</v>
      </c>
      <c r="NWB14450" s="21" t="s">
        <v>23550</v>
      </c>
      <c r="NWC14450" s="20" t="s">
        <v>26567</v>
      </c>
      <c r="NWD14450" s="21" t="s">
        <v>23550</v>
      </c>
      <c r="NWE14450" s="20" t="s">
        <v>26567</v>
      </c>
      <c r="NWF14450" s="21" t="s">
        <v>23550</v>
      </c>
      <c r="NWG14450" s="20" t="s">
        <v>26567</v>
      </c>
      <c r="NWH14450" s="21" t="s">
        <v>23550</v>
      </c>
      <c r="NWI14450" s="20" t="s">
        <v>26567</v>
      </c>
      <c r="NWJ14450" s="21" t="s">
        <v>23550</v>
      </c>
      <c r="NWK14450" s="20" t="s">
        <v>26567</v>
      </c>
      <c r="NWL14450" s="21" t="s">
        <v>23550</v>
      </c>
      <c r="NWM14450" s="20" t="s">
        <v>26567</v>
      </c>
      <c r="NWN14450" s="21" t="s">
        <v>23550</v>
      </c>
      <c r="NWO14450" s="20" t="s">
        <v>26567</v>
      </c>
      <c r="NWP14450" s="21" t="s">
        <v>23550</v>
      </c>
      <c r="NWQ14450" s="20" t="s">
        <v>26567</v>
      </c>
      <c r="NWR14450" s="21" t="s">
        <v>23550</v>
      </c>
      <c r="NWS14450" s="20" t="s">
        <v>26567</v>
      </c>
      <c r="NWT14450" s="21" t="s">
        <v>23550</v>
      </c>
      <c r="NWU14450" s="20" t="s">
        <v>26567</v>
      </c>
      <c r="NWV14450" s="21" t="s">
        <v>23550</v>
      </c>
      <c r="NWW14450" s="20" t="s">
        <v>26567</v>
      </c>
      <c r="NWX14450" s="21" t="s">
        <v>23550</v>
      </c>
      <c r="NWY14450" s="20" t="s">
        <v>26567</v>
      </c>
      <c r="NWZ14450" s="21" t="s">
        <v>23550</v>
      </c>
      <c r="NXA14450" s="20" t="s">
        <v>26567</v>
      </c>
      <c r="NXB14450" s="21" t="s">
        <v>23550</v>
      </c>
      <c r="NXC14450" s="20" t="s">
        <v>26567</v>
      </c>
      <c r="NXD14450" s="21" t="s">
        <v>23550</v>
      </c>
      <c r="NXE14450" s="20" t="s">
        <v>26567</v>
      </c>
      <c r="NXF14450" s="21" t="s">
        <v>23550</v>
      </c>
      <c r="NXG14450" s="20" t="s">
        <v>26567</v>
      </c>
      <c r="NXH14450" s="21" t="s">
        <v>23550</v>
      </c>
      <c r="NXI14450" s="20" t="s">
        <v>26567</v>
      </c>
      <c r="NXJ14450" s="21" t="s">
        <v>23550</v>
      </c>
      <c r="NXK14450" s="20" t="s">
        <v>26567</v>
      </c>
      <c r="NXL14450" s="21" t="s">
        <v>23550</v>
      </c>
      <c r="NXM14450" s="20" t="s">
        <v>26567</v>
      </c>
      <c r="NXN14450" s="21" t="s">
        <v>23550</v>
      </c>
      <c r="NXO14450" s="20" t="s">
        <v>26567</v>
      </c>
      <c r="NXP14450" s="21" t="s">
        <v>23550</v>
      </c>
      <c r="NXQ14450" s="20" t="s">
        <v>26567</v>
      </c>
      <c r="NXR14450" s="21" t="s">
        <v>23550</v>
      </c>
      <c r="NXS14450" s="20" t="s">
        <v>26567</v>
      </c>
      <c r="NXT14450" s="21" t="s">
        <v>23550</v>
      </c>
      <c r="NXU14450" s="20" t="s">
        <v>26567</v>
      </c>
      <c r="NXV14450" s="21" t="s">
        <v>23550</v>
      </c>
      <c r="NXW14450" s="20" t="s">
        <v>26567</v>
      </c>
      <c r="NXX14450" s="21" t="s">
        <v>23550</v>
      </c>
      <c r="NXY14450" s="20" t="s">
        <v>26567</v>
      </c>
      <c r="NXZ14450" s="21" t="s">
        <v>23550</v>
      </c>
      <c r="NYA14450" s="20" t="s">
        <v>26567</v>
      </c>
      <c r="NYB14450" s="21" t="s">
        <v>23550</v>
      </c>
      <c r="NYC14450" s="20" t="s">
        <v>26567</v>
      </c>
      <c r="NYD14450" s="21" t="s">
        <v>23550</v>
      </c>
      <c r="NYE14450" s="20" t="s">
        <v>26567</v>
      </c>
      <c r="NYF14450" s="21" t="s">
        <v>23550</v>
      </c>
      <c r="NYG14450" s="20" t="s">
        <v>26567</v>
      </c>
      <c r="NYH14450" s="21" t="s">
        <v>23550</v>
      </c>
      <c r="NYI14450" s="20" t="s">
        <v>26567</v>
      </c>
      <c r="NYJ14450" s="21" t="s">
        <v>23550</v>
      </c>
      <c r="NYK14450" s="20" t="s">
        <v>26567</v>
      </c>
      <c r="NYL14450" s="21" t="s">
        <v>23550</v>
      </c>
      <c r="NYM14450" s="20" t="s">
        <v>26567</v>
      </c>
      <c r="NYN14450" s="21" t="s">
        <v>23550</v>
      </c>
      <c r="NYO14450" s="20" t="s">
        <v>26567</v>
      </c>
      <c r="NYP14450" s="21" t="s">
        <v>23550</v>
      </c>
      <c r="NYQ14450" s="20" t="s">
        <v>26567</v>
      </c>
      <c r="NYR14450" s="21" t="s">
        <v>23550</v>
      </c>
      <c r="NYS14450" s="20" t="s">
        <v>26567</v>
      </c>
      <c r="NYT14450" s="21" t="s">
        <v>23550</v>
      </c>
      <c r="NYU14450" s="20" t="s">
        <v>26567</v>
      </c>
      <c r="NYV14450" s="21" t="s">
        <v>23550</v>
      </c>
      <c r="NYW14450" s="20" t="s">
        <v>26567</v>
      </c>
      <c r="NYX14450" s="21" t="s">
        <v>23550</v>
      </c>
      <c r="NYY14450" s="20" t="s">
        <v>26567</v>
      </c>
      <c r="NYZ14450" s="21" t="s">
        <v>23550</v>
      </c>
      <c r="NZA14450" s="20" t="s">
        <v>26567</v>
      </c>
      <c r="NZB14450" s="21" t="s">
        <v>23550</v>
      </c>
      <c r="NZC14450" s="20" t="s">
        <v>26567</v>
      </c>
      <c r="NZD14450" s="21" t="s">
        <v>23550</v>
      </c>
      <c r="NZE14450" s="20" t="s">
        <v>26567</v>
      </c>
      <c r="NZF14450" s="21" t="s">
        <v>23550</v>
      </c>
      <c r="NZG14450" s="20" t="s">
        <v>26567</v>
      </c>
      <c r="NZH14450" s="21" t="s">
        <v>23550</v>
      </c>
      <c r="NZI14450" s="20" t="s">
        <v>26567</v>
      </c>
      <c r="NZJ14450" s="21" t="s">
        <v>23550</v>
      </c>
      <c r="NZK14450" s="20" t="s">
        <v>26567</v>
      </c>
      <c r="NZL14450" s="21" t="s">
        <v>23550</v>
      </c>
      <c r="NZM14450" s="20" t="s">
        <v>26567</v>
      </c>
      <c r="NZN14450" s="21" t="s">
        <v>23550</v>
      </c>
      <c r="NZO14450" s="20" t="s">
        <v>26567</v>
      </c>
      <c r="NZP14450" s="21" t="s">
        <v>23550</v>
      </c>
      <c r="NZQ14450" s="20" t="s">
        <v>26567</v>
      </c>
      <c r="NZR14450" s="21" t="s">
        <v>23550</v>
      </c>
      <c r="NZS14450" s="20" t="s">
        <v>26567</v>
      </c>
      <c r="NZT14450" s="21" t="s">
        <v>23550</v>
      </c>
      <c r="NZU14450" s="20" t="s">
        <v>26567</v>
      </c>
      <c r="NZV14450" s="21" t="s">
        <v>23550</v>
      </c>
      <c r="NZW14450" s="20" t="s">
        <v>26567</v>
      </c>
      <c r="NZX14450" s="21" t="s">
        <v>23550</v>
      </c>
      <c r="NZY14450" s="20" t="s">
        <v>26567</v>
      </c>
      <c r="NZZ14450" s="21" t="s">
        <v>23550</v>
      </c>
      <c r="OAA14450" s="20" t="s">
        <v>26567</v>
      </c>
      <c r="OAB14450" s="21" t="s">
        <v>23550</v>
      </c>
      <c r="OAC14450" s="20" t="s">
        <v>26567</v>
      </c>
      <c r="OAD14450" s="21" t="s">
        <v>23550</v>
      </c>
      <c r="OAE14450" s="20" t="s">
        <v>26567</v>
      </c>
      <c r="OAF14450" s="21" t="s">
        <v>23550</v>
      </c>
      <c r="OAG14450" s="20" t="s">
        <v>26567</v>
      </c>
      <c r="OAH14450" s="21" t="s">
        <v>23550</v>
      </c>
      <c r="OAI14450" s="20" t="s">
        <v>26567</v>
      </c>
      <c r="OAJ14450" s="21" t="s">
        <v>23550</v>
      </c>
      <c r="OAK14450" s="20" t="s">
        <v>26567</v>
      </c>
      <c r="OAL14450" s="21" t="s">
        <v>23550</v>
      </c>
      <c r="OAM14450" s="20" t="s">
        <v>26567</v>
      </c>
      <c r="OAN14450" s="21" t="s">
        <v>23550</v>
      </c>
      <c r="OAO14450" s="20" t="s">
        <v>26567</v>
      </c>
      <c r="OAP14450" s="21" t="s">
        <v>23550</v>
      </c>
      <c r="OAQ14450" s="20" t="s">
        <v>26567</v>
      </c>
      <c r="OAR14450" s="21" t="s">
        <v>23550</v>
      </c>
      <c r="OAS14450" s="20" t="s">
        <v>26567</v>
      </c>
      <c r="OAT14450" s="21" t="s">
        <v>23550</v>
      </c>
      <c r="OAU14450" s="20" t="s">
        <v>26567</v>
      </c>
      <c r="OAV14450" s="21" t="s">
        <v>23550</v>
      </c>
      <c r="OAW14450" s="20" t="s">
        <v>26567</v>
      </c>
      <c r="OAX14450" s="21" t="s">
        <v>23550</v>
      </c>
      <c r="OAY14450" s="20" t="s">
        <v>26567</v>
      </c>
      <c r="OAZ14450" s="21" t="s">
        <v>23550</v>
      </c>
      <c r="OBA14450" s="20" t="s">
        <v>26567</v>
      </c>
      <c r="OBB14450" s="21" t="s">
        <v>23550</v>
      </c>
      <c r="OBC14450" s="20" t="s">
        <v>26567</v>
      </c>
      <c r="OBD14450" s="21" t="s">
        <v>23550</v>
      </c>
      <c r="OBE14450" s="20" t="s">
        <v>26567</v>
      </c>
      <c r="OBF14450" s="21" t="s">
        <v>23550</v>
      </c>
      <c r="OBG14450" s="20" t="s">
        <v>26567</v>
      </c>
      <c r="OBH14450" s="21" t="s">
        <v>23550</v>
      </c>
      <c r="OBI14450" s="20" t="s">
        <v>26567</v>
      </c>
      <c r="OBJ14450" s="21" t="s">
        <v>23550</v>
      </c>
      <c r="OBK14450" s="20" t="s">
        <v>26567</v>
      </c>
      <c r="OBL14450" s="21" t="s">
        <v>23550</v>
      </c>
      <c r="OBM14450" s="20" t="s">
        <v>26567</v>
      </c>
      <c r="OBN14450" s="21" t="s">
        <v>23550</v>
      </c>
      <c r="OBO14450" s="20" t="s">
        <v>26567</v>
      </c>
      <c r="OBP14450" s="21" t="s">
        <v>23550</v>
      </c>
      <c r="OBQ14450" s="20" t="s">
        <v>26567</v>
      </c>
      <c r="OBR14450" s="21" t="s">
        <v>23550</v>
      </c>
      <c r="OBS14450" s="20" t="s">
        <v>26567</v>
      </c>
      <c r="OBT14450" s="21" t="s">
        <v>23550</v>
      </c>
      <c r="OBU14450" s="20" t="s">
        <v>26567</v>
      </c>
      <c r="OBV14450" s="21" t="s">
        <v>23550</v>
      </c>
      <c r="OBW14450" s="20" t="s">
        <v>26567</v>
      </c>
      <c r="OBX14450" s="21" t="s">
        <v>23550</v>
      </c>
      <c r="OBY14450" s="20" t="s">
        <v>26567</v>
      </c>
      <c r="OBZ14450" s="21" t="s">
        <v>23550</v>
      </c>
      <c r="OCA14450" s="20" t="s">
        <v>26567</v>
      </c>
      <c r="OCB14450" s="21" t="s">
        <v>23550</v>
      </c>
      <c r="OCC14450" s="20" t="s">
        <v>26567</v>
      </c>
      <c r="OCD14450" s="21" t="s">
        <v>23550</v>
      </c>
      <c r="OCE14450" s="20" t="s">
        <v>26567</v>
      </c>
      <c r="OCF14450" s="21" t="s">
        <v>23550</v>
      </c>
      <c r="OCG14450" s="20" t="s">
        <v>26567</v>
      </c>
      <c r="OCH14450" s="21" t="s">
        <v>23550</v>
      </c>
      <c r="OCI14450" s="20" t="s">
        <v>26567</v>
      </c>
      <c r="OCJ14450" s="21" t="s">
        <v>23550</v>
      </c>
      <c r="OCK14450" s="20" t="s">
        <v>26567</v>
      </c>
      <c r="OCL14450" s="21" t="s">
        <v>23550</v>
      </c>
      <c r="OCM14450" s="20" t="s">
        <v>26567</v>
      </c>
      <c r="OCN14450" s="21" t="s">
        <v>23550</v>
      </c>
      <c r="OCO14450" s="20" t="s">
        <v>26567</v>
      </c>
      <c r="OCP14450" s="21" t="s">
        <v>23550</v>
      </c>
      <c r="OCQ14450" s="20" t="s">
        <v>26567</v>
      </c>
      <c r="OCR14450" s="21" t="s">
        <v>23550</v>
      </c>
      <c r="OCS14450" s="20" t="s">
        <v>26567</v>
      </c>
      <c r="OCT14450" s="21" t="s">
        <v>23550</v>
      </c>
      <c r="OCU14450" s="20" t="s">
        <v>26567</v>
      </c>
      <c r="OCV14450" s="21" t="s">
        <v>23550</v>
      </c>
      <c r="OCW14450" s="20" t="s">
        <v>26567</v>
      </c>
      <c r="OCX14450" s="21" t="s">
        <v>23550</v>
      </c>
      <c r="OCY14450" s="20" t="s">
        <v>26567</v>
      </c>
      <c r="OCZ14450" s="21" t="s">
        <v>23550</v>
      </c>
      <c r="ODA14450" s="20" t="s">
        <v>26567</v>
      </c>
      <c r="ODB14450" s="21" t="s">
        <v>23550</v>
      </c>
      <c r="ODC14450" s="20" t="s">
        <v>26567</v>
      </c>
      <c r="ODD14450" s="21" t="s">
        <v>23550</v>
      </c>
      <c r="ODE14450" s="20" t="s">
        <v>26567</v>
      </c>
      <c r="ODF14450" s="21" t="s">
        <v>23550</v>
      </c>
      <c r="ODG14450" s="20" t="s">
        <v>26567</v>
      </c>
      <c r="ODH14450" s="21" t="s">
        <v>23550</v>
      </c>
      <c r="ODI14450" s="20" t="s">
        <v>26567</v>
      </c>
      <c r="ODJ14450" s="21" t="s">
        <v>23550</v>
      </c>
      <c r="ODK14450" s="20" t="s">
        <v>26567</v>
      </c>
      <c r="ODL14450" s="21" t="s">
        <v>23550</v>
      </c>
      <c r="ODM14450" s="20" t="s">
        <v>26567</v>
      </c>
      <c r="ODN14450" s="21" t="s">
        <v>23550</v>
      </c>
      <c r="ODO14450" s="20" t="s">
        <v>26567</v>
      </c>
      <c r="ODP14450" s="21" t="s">
        <v>23550</v>
      </c>
      <c r="ODQ14450" s="20" t="s">
        <v>26567</v>
      </c>
      <c r="ODR14450" s="21" t="s">
        <v>23550</v>
      </c>
      <c r="ODS14450" s="20" t="s">
        <v>26567</v>
      </c>
      <c r="ODT14450" s="21" t="s">
        <v>23550</v>
      </c>
      <c r="ODU14450" s="20" t="s">
        <v>26567</v>
      </c>
      <c r="ODV14450" s="21" t="s">
        <v>23550</v>
      </c>
      <c r="ODW14450" s="20" t="s">
        <v>26567</v>
      </c>
      <c r="ODX14450" s="21" t="s">
        <v>23550</v>
      </c>
      <c r="ODY14450" s="20" t="s">
        <v>26567</v>
      </c>
      <c r="ODZ14450" s="21" t="s">
        <v>23550</v>
      </c>
      <c r="OEA14450" s="20" t="s">
        <v>26567</v>
      </c>
      <c r="OEB14450" s="21" t="s">
        <v>23550</v>
      </c>
      <c r="OEC14450" s="20" t="s">
        <v>26567</v>
      </c>
      <c r="OED14450" s="21" t="s">
        <v>23550</v>
      </c>
      <c r="OEE14450" s="20" t="s">
        <v>26567</v>
      </c>
      <c r="OEF14450" s="21" t="s">
        <v>23550</v>
      </c>
      <c r="OEG14450" s="20" t="s">
        <v>26567</v>
      </c>
      <c r="OEH14450" s="21" t="s">
        <v>23550</v>
      </c>
      <c r="OEI14450" s="20" t="s">
        <v>26567</v>
      </c>
      <c r="OEJ14450" s="21" t="s">
        <v>23550</v>
      </c>
      <c r="OEK14450" s="20" t="s">
        <v>26567</v>
      </c>
      <c r="OEL14450" s="21" t="s">
        <v>23550</v>
      </c>
      <c r="OEM14450" s="20" t="s">
        <v>26567</v>
      </c>
      <c r="OEN14450" s="21" t="s">
        <v>23550</v>
      </c>
      <c r="OEO14450" s="20" t="s">
        <v>26567</v>
      </c>
      <c r="OEP14450" s="21" t="s">
        <v>23550</v>
      </c>
      <c r="OEQ14450" s="20" t="s">
        <v>26567</v>
      </c>
      <c r="OER14450" s="21" t="s">
        <v>23550</v>
      </c>
      <c r="OES14450" s="20" t="s">
        <v>26567</v>
      </c>
      <c r="OET14450" s="21" t="s">
        <v>23550</v>
      </c>
      <c r="OEU14450" s="20" t="s">
        <v>26567</v>
      </c>
      <c r="OEV14450" s="21" t="s">
        <v>23550</v>
      </c>
      <c r="OEW14450" s="20" t="s">
        <v>26567</v>
      </c>
      <c r="OEX14450" s="21" t="s">
        <v>23550</v>
      </c>
      <c r="OEY14450" s="20" t="s">
        <v>26567</v>
      </c>
      <c r="OEZ14450" s="21" t="s">
        <v>23550</v>
      </c>
      <c r="OFA14450" s="20" t="s">
        <v>26567</v>
      </c>
      <c r="OFB14450" s="21" t="s">
        <v>23550</v>
      </c>
      <c r="OFC14450" s="20" t="s">
        <v>26567</v>
      </c>
      <c r="OFD14450" s="21" t="s">
        <v>23550</v>
      </c>
      <c r="OFE14450" s="20" t="s">
        <v>26567</v>
      </c>
      <c r="OFF14450" s="21" t="s">
        <v>23550</v>
      </c>
      <c r="OFG14450" s="20" t="s">
        <v>26567</v>
      </c>
      <c r="OFH14450" s="21" t="s">
        <v>23550</v>
      </c>
      <c r="OFI14450" s="20" t="s">
        <v>26567</v>
      </c>
      <c r="OFJ14450" s="21" t="s">
        <v>23550</v>
      </c>
      <c r="OFK14450" s="20" t="s">
        <v>26567</v>
      </c>
      <c r="OFL14450" s="21" t="s">
        <v>23550</v>
      </c>
      <c r="OFM14450" s="20" t="s">
        <v>26567</v>
      </c>
      <c r="OFN14450" s="21" t="s">
        <v>23550</v>
      </c>
      <c r="OFO14450" s="20" t="s">
        <v>26567</v>
      </c>
      <c r="OFP14450" s="21" t="s">
        <v>23550</v>
      </c>
      <c r="OFQ14450" s="20" t="s">
        <v>26567</v>
      </c>
      <c r="OFR14450" s="21" t="s">
        <v>23550</v>
      </c>
      <c r="OFS14450" s="20" t="s">
        <v>26567</v>
      </c>
      <c r="OFT14450" s="21" t="s">
        <v>23550</v>
      </c>
      <c r="OFU14450" s="20" t="s">
        <v>26567</v>
      </c>
      <c r="OFV14450" s="21" t="s">
        <v>23550</v>
      </c>
      <c r="OFW14450" s="20" t="s">
        <v>26567</v>
      </c>
      <c r="OFX14450" s="21" t="s">
        <v>23550</v>
      </c>
      <c r="OFY14450" s="20" t="s">
        <v>26567</v>
      </c>
      <c r="OFZ14450" s="21" t="s">
        <v>23550</v>
      </c>
      <c r="OGA14450" s="20" t="s">
        <v>26567</v>
      </c>
      <c r="OGB14450" s="21" t="s">
        <v>23550</v>
      </c>
      <c r="OGC14450" s="20" t="s">
        <v>26567</v>
      </c>
      <c r="OGD14450" s="21" t="s">
        <v>23550</v>
      </c>
      <c r="OGE14450" s="20" t="s">
        <v>26567</v>
      </c>
      <c r="OGF14450" s="21" t="s">
        <v>23550</v>
      </c>
      <c r="OGG14450" s="20" t="s">
        <v>26567</v>
      </c>
      <c r="OGH14450" s="21" t="s">
        <v>23550</v>
      </c>
      <c r="OGI14450" s="20" t="s">
        <v>26567</v>
      </c>
      <c r="OGJ14450" s="21" t="s">
        <v>23550</v>
      </c>
      <c r="OGK14450" s="20" t="s">
        <v>26567</v>
      </c>
      <c r="OGL14450" s="21" t="s">
        <v>23550</v>
      </c>
      <c r="OGM14450" s="20" t="s">
        <v>26567</v>
      </c>
      <c r="OGN14450" s="21" t="s">
        <v>23550</v>
      </c>
      <c r="OGO14450" s="20" t="s">
        <v>26567</v>
      </c>
      <c r="OGP14450" s="21" t="s">
        <v>23550</v>
      </c>
      <c r="OGQ14450" s="20" t="s">
        <v>26567</v>
      </c>
      <c r="OGR14450" s="21" t="s">
        <v>23550</v>
      </c>
      <c r="OGS14450" s="20" t="s">
        <v>26567</v>
      </c>
      <c r="OGT14450" s="21" t="s">
        <v>23550</v>
      </c>
      <c r="OGU14450" s="20" t="s">
        <v>26567</v>
      </c>
      <c r="OGV14450" s="21" t="s">
        <v>23550</v>
      </c>
      <c r="OGW14450" s="20" t="s">
        <v>26567</v>
      </c>
      <c r="OGX14450" s="21" t="s">
        <v>23550</v>
      </c>
      <c r="OGY14450" s="20" t="s">
        <v>26567</v>
      </c>
      <c r="OGZ14450" s="21" t="s">
        <v>23550</v>
      </c>
      <c r="OHA14450" s="20" t="s">
        <v>26567</v>
      </c>
      <c r="OHB14450" s="21" t="s">
        <v>23550</v>
      </c>
      <c r="OHC14450" s="20" t="s">
        <v>26567</v>
      </c>
      <c r="OHD14450" s="21" t="s">
        <v>23550</v>
      </c>
      <c r="OHE14450" s="20" t="s">
        <v>26567</v>
      </c>
      <c r="OHF14450" s="21" t="s">
        <v>23550</v>
      </c>
      <c r="OHG14450" s="20" t="s">
        <v>26567</v>
      </c>
      <c r="OHH14450" s="21" t="s">
        <v>23550</v>
      </c>
      <c r="OHI14450" s="20" t="s">
        <v>26567</v>
      </c>
      <c r="OHJ14450" s="21" t="s">
        <v>23550</v>
      </c>
      <c r="OHK14450" s="20" t="s">
        <v>26567</v>
      </c>
      <c r="OHL14450" s="21" t="s">
        <v>23550</v>
      </c>
      <c r="OHM14450" s="20" t="s">
        <v>26567</v>
      </c>
      <c r="OHN14450" s="21" t="s">
        <v>23550</v>
      </c>
      <c r="OHO14450" s="20" t="s">
        <v>26567</v>
      </c>
      <c r="OHP14450" s="21" t="s">
        <v>23550</v>
      </c>
      <c r="OHQ14450" s="20" t="s">
        <v>26567</v>
      </c>
      <c r="OHR14450" s="21" t="s">
        <v>23550</v>
      </c>
      <c r="OHS14450" s="20" t="s">
        <v>26567</v>
      </c>
      <c r="OHT14450" s="21" t="s">
        <v>23550</v>
      </c>
      <c r="OHU14450" s="20" t="s">
        <v>26567</v>
      </c>
      <c r="OHV14450" s="21" t="s">
        <v>23550</v>
      </c>
      <c r="OHW14450" s="20" t="s">
        <v>26567</v>
      </c>
      <c r="OHX14450" s="21" t="s">
        <v>23550</v>
      </c>
      <c r="OHY14450" s="20" t="s">
        <v>26567</v>
      </c>
      <c r="OHZ14450" s="21" t="s">
        <v>23550</v>
      </c>
      <c r="OIA14450" s="20" t="s">
        <v>26567</v>
      </c>
      <c r="OIB14450" s="21" t="s">
        <v>23550</v>
      </c>
      <c r="OIC14450" s="20" t="s">
        <v>26567</v>
      </c>
      <c r="OID14450" s="21" t="s">
        <v>23550</v>
      </c>
      <c r="OIE14450" s="20" t="s">
        <v>26567</v>
      </c>
      <c r="OIF14450" s="21" t="s">
        <v>23550</v>
      </c>
      <c r="OIG14450" s="20" t="s">
        <v>26567</v>
      </c>
      <c r="OIH14450" s="21" t="s">
        <v>23550</v>
      </c>
      <c r="OII14450" s="20" t="s">
        <v>26567</v>
      </c>
      <c r="OIJ14450" s="21" t="s">
        <v>23550</v>
      </c>
      <c r="OIK14450" s="20" t="s">
        <v>26567</v>
      </c>
      <c r="OIL14450" s="21" t="s">
        <v>23550</v>
      </c>
      <c r="OIM14450" s="20" t="s">
        <v>26567</v>
      </c>
      <c r="OIN14450" s="21" t="s">
        <v>23550</v>
      </c>
      <c r="OIO14450" s="20" t="s">
        <v>26567</v>
      </c>
      <c r="OIP14450" s="21" t="s">
        <v>23550</v>
      </c>
      <c r="OIQ14450" s="20" t="s">
        <v>26567</v>
      </c>
      <c r="OIR14450" s="21" t="s">
        <v>23550</v>
      </c>
      <c r="OIS14450" s="20" t="s">
        <v>26567</v>
      </c>
      <c r="OIT14450" s="21" t="s">
        <v>23550</v>
      </c>
      <c r="OIU14450" s="20" t="s">
        <v>26567</v>
      </c>
      <c r="OIV14450" s="21" t="s">
        <v>23550</v>
      </c>
      <c r="OIW14450" s="20" t="s">
        <v>26567</v>
      </c>
      <c r="OIX14450" s="21" t="s">
        <v>23550</v>
      </c>
      <c r="OIY14450" s="20" t="s">
        <v>26567</v>
      </c>
      <c r="OIZ14450" s="21" t="s">
        <v>23550</v>
      </c>
      <c r="OJA14450" s="20" t="s">
        <v>26567</v>
      </c>
      <c r="OJB14450" s="21" t="s">
        <v>23550</v>
      </c>
      <c r="OJC14450" s="20" t="s">
        <v>26567</v>
      </c>
      <c r="OJD14450" s="21" t="s">
        <v>23550</v>
      </c>
      <c r="OJE14450" s="20" t="s">
        <v>26567</v>
      </c>
      <c r="OJF14450" s="21" t="s">
        <v>23550</v>
      </c>
      <c r="OJG14450" s="20" t="s">
        <v>26567</v>
      </c>
      <c r="OJH14450" s="21" t="s">
        <v>23550</v>
      </c>
      <c r="OJI14450" s="20" t="s">
        <v>26567</v>
      </c>
      <c r="OJJ14450" s="21" t="s">
        <v>23550</v>
      </c>
      <c r="OJK14450" s="20" t="s">
        <v>26567</v>
      </c>
      <c r="OJL14450" s="21" t="s">
        <v>23550</v>
      </c>
      <c r="OJM14450" s="20" t="s">
        <v>26567</v>
      </c>
      <c r="OJN14450" s="21" t="s">
        <v>23550</v>
      </c>
      <c r="OJO14450" s="20" t="s">
        <v>26567</v>
      </c>
      <c r="OJP14450" s="21" t="s">
        <v>23550</v>
      </c>
      <c r="OJQ14450" s="20" t="s">
        <v>26567</v>
      </c>
      <c r="OJR14450" s="21" t="s">
        <v>23550</v>
      </c>
      <c r="OJS14450" s="20" t="s">
        <v>26567</v>
      </c>
      <c r="OJT14450" s="21" t="s">
        <v>23550</v>
      </c>
      <c r="OJU14450" s="20" t="s">
        <v>26567</v>
      </c>
      <c r="OJV14450" s="21" t="s">
        <v>23550</v>
      </c>
      <c r="OJW14450" s="20" t="s">
        <v>26567</v>
      </c>
      <c r="OJX14450" s="21" t="s">
        <v>23550</v>
      </c>
      <c r="OJY14450" s="20" t="s">
        <v>26567</v>
      </c>
      <c r="OJZ14450" s="21" t="s">
        <v>23550</v>
      </c>
      <c r="OKA14450" s="20" t="s">
        <v>26567</v>
      </c>
      <c r="OKB14450" s="21" t="s">
        <v>23550</v>
      </c>
      <c r="OKC14450" s="20" t="s">
        <v>26567</v>
      </c>
      <c r="OKD14450" s="21" t="s">
        <v>23550</v>
      </c>
      <c r="OKE14450" s="20" t="s">
        <v>26567</v>
      </c>
      <c r="OKF14450" s="21" t="s">
        <v>23550</v>
      </c>
      <c r="OKG14450" s="20" t="s">
        <v>26567</v>
      </c>
      <c r="OKH14450" s="21" t="s">
        <v>23550</v>
      </c>
      <c r="OKI14450" s="20" t="s">
        <v>26567</v>
      </c>
      <c r="OKJ14450" s="21" t="s">
        <v>23550</v>
      </c>
      <c r="OKK14450" s="20" t="s">
        <v>26567</v>
      </c>
      <c r="OKL14450" s="21" t="s">
        <v>23550</v>
      </c>
      <c r="OKM14450" s="20" t="s">
        <v>26567</v>
      </c>
      <c r="OKN14450" s="21" t="s">
        <v>23550</v>
      </c>
      <c r="OKO14450" s="20" t="s">
        <v>26567</v>
      </c>
      <c r="OKP14450" s="21" t="s">
        <v>23550</v>
      </c>
      <c r="OKQ14450" s="20" t="s">
        <v>26567</v>
      </c>
      <c r="OKR14450" s="21" t="s">
        <v>23550</v>
      </c>
      <c r="OKS14450" s="20" t="s">
        <v>26567</v>
      </c>
      <c r="OKT14450" s="21" t="s">
        <v>23550</v>
      </c>
      <c r="OKU14450" s="20" t="s">
        <v>26567</v>
      </c>
      <c r="OKV14450" s="21" t="s">
        <v>23550</v>
      </c>
      <c r="OKW14450" s="20" t="s">
        <v>26567</v>
      </c>
      <c r="OKX14450" s="21" t="s">
        <v>23550</v>
      </c>
      <c r="OKY14450" s="20" t="s">
        <v>26567</v>
      </c>
      <c r="OKZ14450" s="21" t="s">
        <v>23550</v>
      </c>
      <c r="OLA14450" s="20" t="s">
        <v>26567</v>
      </c>
      <c r="OLB14450" s="21" t="s">
        <v>23550</v>
      </c>
      <c r="OLC14450" s="20" t="s">
        <v>26567</v>
      </c>
      <c r="OLD14450" s="21" t="s">
        <v>23550</v>
      </c>
      <c r="OLE14450" s="20" t="s">
        <v>26567</v>
      </c>
      <c r="OLF14450" s="21" t="s">
        <v>23550</v>
      </c>
      <c r="OLG14450" s="20" t="s">
        <v>26567</v>
      </c>
      <c r="OLH14450" s="21" t="s">
        <v>23550</v>
      </c>
      <c r="OLI14450" s="20" t="s">
        <v>26567</v>
      </c>
      <c r="OLJ14450" s="21" t="s">
        <v>23550</v>
      </c>
      <c r="OLK14450" s="20" t="s">
        <v>26567</v>
      </c>
      <c r="OLL14450" s="21" t="s">
        <v>23550</v>
      </c>
      <c r="OLM14450" s="20" t="s">
        <v>26567</v>
      </c>
      <c r="OLN14450" s="21" t="s">
        <v>23550</v>
      </c>
      <c r="OLO14450" s="20" t="s">
        <v>26567</v>
      </c>
      <c r="OLP14450" s="21" t="s">
        <v>23550</v>
      </c>
      <c r="OLQ14450" s="20" t="s">
        <v>26567</v>
      </c>
      <c r="OLR14450" s="21" t="s">
        <v>23550</v>
      </c>
      <c r="OLS14450" s="20" t="s">
        <v>26567</v>
      </c>
      <c r="OLT14450" s="21" t="s">
        <v>23550</v>
      </c>
      <c r="OLU14450" s="20" t="s">
        <v>26567</v>
      </c>
      <c r="OLV14450" s="21" t="s">
        <v>23550</v>
      </c>
      <c r="OLW14450" s="20" t="s">
        <v>26567</v>
      </c>
      <c r="OLX14450" s="21" t="s">
        <v>23550</v>
      </c>
      <c r="OLY14450" s="20" t="s">
        <v>26567</v>
      </c>
      <c r="OLZ14450" s="21" t="s">
        <v>23550</v>
      </c>
      <c r="OMA14450" s="20" t="s">
        <v>26567</v>
      </c>
      <c r="OMB14450" s="21" t="s">
        <v>23550</v>
      </c>
      <c r="OMC14450" s="20" t="s">
        <v>26567</v>
      </c>
      <c r="OMD14450" s="21" t="s">
        <v>23550</v>
      </c>
      <c r="OME14450" s="20" t="s">
        <v>26567</v>
      </c>
      <c r="OMF14450" s="21" t="s">
        <v>23550</v>
      </c>
      <c r="OMG14450" s="20" t="s">
        <v>26567</v>
      </c>
      <c r="OMH14450" s="21" t="s">
        <v>23550</v>
      </c>
      <c r="OMI14450" s="20" t="s">
        <v>26567</v>
      </c>
      <c r="OMJ14450" s="21" t="s">
        <v>23550</v>
      </c>
      <c r="OMK14450" s="20" t="s">
        <v>26567</v>
      </c>
      <c r="OML14450" s="21" t="s">
        <v>23550</v>
      </c>
      <c r="OMM14450" s="20" t="s">
        <v>26567</v>
      </c>
      <c r="OMN14450" s="21" t="s">
        <v>23550</v>
      </c>
      <c r="OMO14450" s="20" t="s">
        <v>26567</v>
      </c>
      <c r="OMP14450" s="21" t="s">
        <v>23550</v>
      </c>
      <c r="OMQ14450" s="20" t="s">
        <v>26567</v>
      </c>
      <c r="OMR14450" s="21" t="s">
        <v>23550</v>
      </c>
      <c r="OMS14450" s="20" t="s">
        <v>26567</v>
      </c>
      <c r="OMT14450" s="21" t="s">
        <v>23550</v>
      </c>
      <c r="OMU14450" s="20" t="s">
        <v>26567</v>
      </c>
      <c r="OMV14450" s="21" t="s">
        <v>23550</v>
      </c>
      <c r="OMW14450" s="20" t="s">
        <v>26567</v>
      </c>
      <c r="OMX14450" s="21" t="s">
        <v>23550</v>
      </c>
      <c r="OMY14450" s="20" t="s">
        <v>26567</v>
      </c>
      <c r="OMZ14450" s="21" t="s">
        <v>23550</v>
      </c>
      <c r="ONA14450" s="20" t="s">
        <v>26567</v>
      </c>
      <c r="ONB14450" s="21" t="s">
        <v>23550</v>
      </c>
      <c r="ONC14450" s="20" t="s">
        <v>26567</v>
      </c>
      <c r="OND14450" s="21" t="s">
        <v>23550</v>
      </c>
      <c r="ONE14450" s="20" t="s">
        <v>26567</v>
      </c>
      <c r="ONF14450" s="21" t="s">
        <v>23550</v>
      </c>
      <c r="ONG14450" s="20" t="s">
        <v>26567</v>
      </c>
      <c r="ONH14450" s="21" t="s">
        <v>23550</v>
      </c>
      <c r="ONI14450" s="20" t="s">
        <v>26567</v>
      </c>
      <c r="ONJ14450" s="21" t="s">
        <v>23550</v>
      </c>
      <c r="ONK14450" s="20" t="s">
        <v>26567</v>
      </c>
      <c r="ONL14450" s="21" t="s">
        <v>23550</v>
      </c>
      <c r="ONM14450" s="20" t="s">
        <v>26567</v>
      </c>
      <c r="ONN14450" s="21" t="s">
        <v>23550</v>
      </c>
      <c r="ONO14450" s="20" t="s">
        <v>26567</v>
      </c>
      <c r="ONP14450" s="21" t="s">
        <v>23550</v>
      </c>
      <c r="ONQ14450" s="20" t="s">
        <v>26567</v>
      </c>
      <c r="ONR14450" s="21" t="s">
        <v>23550</v>
      </c>
      <c r="ONS14450" s="20" t="s">
        <v>26567</v>
      </c>
      <c r="ONT14450" s="21" t="s">
        <v>23550</v>
      </c>
      <c r="ONU14450" s="20" t="s">
        <v>26567</v>
      </c>
      <c r="ONV14450" s="21" t="s">
        <v>23550</v>
      </c>
      <c r="ONW14450" s="20" t="s">
        <v>26567</v>
      </c>
      <c r="ONX14450" s="21" t="s">
        <v>23550</v>
      </c>
      <c r="ONY14450" s="20" t="s">
        <v>26567</v>
      </c>
      <c r="ONZ14450" s="21" t="s">
        <v>23550</v>
      </c>
      <c r="OOA14450" s="20" t="s">
        <v>26567</v>
      </c>
      <c r="OOB14450" s="21" t="s">
        <v>23550</v>
      </c>
      <c r="OOC14450" s="20" t="s">
        <v>26567</v>
      </c>
      <c r="OOD14450" s="21" t="s">
        <v>23550</v>
      </c>
      <c r="OOE14450" s="20" t="s">
        <v>26567</v>
      </c>
      <c r="OOF14450" s="21" t="s">
        <v>23550</v>
      </c>
      <c r="OOG14450" s="20" t="s">
        <v>26567</v>
      </c>
      <c r="OOH14450" s="21" t="s">
        <v>23550</v>
      </c>
      <c r="OOI14450" s="20" t="s">
        <v>26567</v>
      </c>
      <c r="OOJ14450" s="21" t="s">
        <v>23550</v>
      </c>
      <c r="OOK14450" s="20" t="s">
        <v>26567</v>
      </c>
      <c r="OOL14450" s="21" t="s">
        <v>23550</v>
      </c>
      <c r="OOM14450" s="20" t="s">
        <v>26567</v>
      </c>
      <c r="OON14450" s="21" t="s">
        <v>23550</v>
      </c>
      <c r="OOO14450" s="20" t="s">
        <v>26567</v>
      </c>
      <c r="OOP14450" s="21" t="s">
        <v>23550</v>
      </c>
      <c r="OOQ14450" s="20" t="s">
        <v>26567</v>
      </c>
      <c r="OOR14450" s="21" t="s">
        <v>23550</v>
      </c>
      <c r="OOS14450" s="20" t="s">
        <v>26567</v>
      </c>
      <c r="OOT14450" s="21" t="s">
        <v>23550</v>
      </c>
      <c r="OOU14450" s="20" t="s">
        <v>26567</v>
      </c>
      <c r="OOV14450" s="21" t="s">
        <v>23550</v>
      </c>
      <c r="OOW14450" s="20" t="s">
        <v>26567</v>
      </c>
      <c r="OOX14450" s="21" t="s">
        <v>23550</v>
      </c>
      <c r="OOY14450" s="20" t="s">
        <v>26567</v>
      </c>
      <c r="OOZ14450" s="21" t="s">
        <v>23550</v>
      </c>
      <c r="OPA14450" s="20" t="s">
        <v>26567</v>
      </c>
      <c r="OPB14450" s="21" t="s">
        <v>23550</v>
      </c>
      <c r="OPC14450" s="20" t="s">
        <v>26567</v>
      </c>
      <c r="OPD14450" s="21" t="s">
        <v>23550</v>
      </c>
      <c r="OPE14450" s="20" t="s">
        <v>26567</v>
      </c>
      <c r="OPF14450" s="21" t="s">
        <v>23550</v>
      </c>
      <c r="OPG14450" s="20" t="s">
        <v>26567</v>
      </c>
      <c r="OPH14450" s="21" t="s">
        <v>23550</v>
      </c>
      <c r="OPI14450" s="20" t="s">
        <v>26567</v>
      </c>
      <c r="OPJ14450" s="21" t="s">
        <v>23550</v>
      </c>
      <c r="OPK14450" s="20" t="s">
        <v>26567</v>
      </c>
      <c r="OPL14450" s="21" t="s">
        <v>23550</v>
      </c>
      <c r="OPM14450" s="20" t="s">
        <v>26567</v>
      </c>
      <c r="OPN14450" s="21" t="s">
        <v>23550</v>
      </c>
      <c r="OPO14450" s="20" t="s">
        <v>26567</v>
      </c>
      <c r="OPP14450" s="21" t="s">
        <v>23550</v>
      </c>
      <c r="OPQ14450" s="20" t="s">
        <v>26567</v>
      </c>
      <c r="OPR14450" s="21" t="s">
        <v>23550</v>
      </c>
      <c r="OPS14450" s="20" t="s">
        <v>26567</v>
      </c>
      <c r="OPT14450" s="21" t="s">
        <v>23550</v>
      </c>
      <c r="OPU14450" s="20" t="s">
        <v>26567</v>
      </c>
      <c r="OPV14450" s="21" t="s">
        <v>23550</v>
      </c>
      <c r="OPW14450" s="20" t="s">
        <v>26567</v>
      </c>
      <c r="OPX14450" s="21" t="s">
        <v>23550</v>
      </c>
      <c r="OPY14450" s="20" t="s">
        <v>26567</v>
      </c>
      <c r="OPZ14450" s="21" t="s">
        <v>23550</v>
      </c>
      <c r="OQA14450" s="20" t="s">
        <v>26567</v>
      </c>
      <c r="OQB14450" s="21" t="s">
        <v>23550</v>
      </c>
      <c r="OQC14450" s="20" t="s">
        <v>26567</v>
      </c>
      <c r="OQD14450" s="21" t="s">
        <v>23550</v>
      </c>
      <c r="OQE14450" s="20" t="s">
        <v>26567</v>
      </c>
      <c r="OQF14450" s="21" t="s">
        <v>23550</v>
      </c>
      <c r="OQG14450" s="20" t="s">
        <v>26567</v>
      </c>
      <c r="OQH14450" s="21" t="s">
        <v>23550</v>
      </c>
      <c r="OQI14450" s="20" t="s">
        <v>26567</v>
      </c>
      <c r="OQJ14450" s="21" t="s">
        <v>23550</v>
      </c>
      <c r="OQK14450" s="20" t="s">
        <v>26567</v>
      </c>
      <c r="OQL14450" s="21" t="s">
        <v>23550</v>
      </c>
      <c r="OQM14450" s="20" t="s">
        <v>26567</v>
      </c>
      <c r="OQN14450" s="21" t="s">
        <v>23550</v>
      </c>
      <c r="OQO14450" s="20" t="s">
        <v>26567</v>
      </c>
      <c r="OQP14450" s="21" t="s">
        <v>23550</v>
      </c>
      <c r="OQQ14450" s="20" t="s">
        <v>26567</v>
      </c>
      <c r="OQR14450" s="21" t="s">
        <v>23550</v>
      </c>
      <c r="OQS14450" s="20" t="s">
        <v>26567</v>
      </c>
      <c r="OQT14450" s="21" t="s">
        <v>23550</v>
      </c>
      <c r="OQU14450" s="20" t="s">
        <v>26567</v>
      </c>
      <c r="OQV14450" s="21" t="s">
        <v>23550</v>
      </c>
      <c r="OQW14450" s="20" t="s">
        <v>26567</v>
      </c>
      <c r="OQX14450" s="21" t="s">
        <v>23550</v>
      </c>
      <c r="OQY14450" s="20" t="s">
        <v>26567</v>
      </c>
      <c r="OQZ14450" s="21" t="s">
        <v>23550</v>
      </c>
      <c r="ORA14450" s="20" t="s">
        <v>26567</v>
      </c>
      <c r="ORB14450" s="21" t="s">
        <v>23550</v>
      </c>
      <c r="ORC14450" s="20" t="s">
        <v>26567</v>
      </c>
      <c r="ORD14450" s="21" t="s">
        <v>23550</v>
      </c>
      <c r="ORE14450" s="20" t="s">
        <v>26567</v>
      </c>
      <c r="ORF14450" s="21" t="s">
        <v>23550</v>
      </c>
      <c r="ORG14450" s="20" t="s">
        <v>26567</v>
      </c>
      <c r="ORH14450" s="21" t="s">
        <v>23550</v>
      </c>
      <c r="ORI14450" s="20" t="s">
        <v>26567</v>
      </c>
      <c r="ORJ14450" s="21" t="s">
        <v>23550</v>
      </c>
      <c r="ORK14450" s="20" t="s">
        <v>26567</v>
      </c>
      <c r="ORL14450" s="21" t="s">
        <v>23550</v>
      </c>
      <c r="ORM14450" s="20" t="s">
        <v>26567</v>
      </c>
      <c r="ORN14450" s="21" t="s">
        <v>23550</v>
      </c>
      <c r="ORO14450" s="20" t="s">
        <v>26567</v>
      </c>
      <c r="ORP14450" s="21" t="s">
        <v>23550</v>
      </c>
      <c r="ORQ14450" s="20" t="s">
        <v>26567</v>
      </c>
      <c r="ORR14450" s="21" t="s">
        <v>23550</v>
      </c>
      <c r="ORS14450" s="20" t="s">
        <v>26567</v>
      </c>
      <c r="ORT14450" s="21" t="s">
        <v>23550</v>
      </c>
      <c r="ORU14450" s="20" t="s">
        <v>26567</v>
      </c>
      <c r="ORV14450" s="21" t="s">
        <v>23550</v>
      </c>
      <c r="ORW14450" s="20" t="s">
        <v>26567</v>
      </c>
      <c r="ORX14450" s="21" t="s">
        <v>23550</v>
      </c>
      <c r="ORY14450" s="20" t="s">
        <v>26567</v>
      </c>
      <c r="ORZ14450" s="21" t="s">
        <v>23550</v>
      </c>
      <c r="OSA14450" s="20" t="s">
        <v>26567</v>
      </c>
      <c r="OSB14450" s="21" t="s">
        <v>23550</v>
      </c>
      <c r="OSC14450" s="20" t="s">
        <v>26567</v>
      </c>
      <c r="OSD14450" s="21" t="s">
        <v>23550</v>
      </c>
      <c r="OSE14450" s="20" t="s">
        <v>26567</v>
      </c>
      <c r="OSF14450" s="21" t="s">
        <v>23550</v>
      </c>
      <c r="OSG14450" s="20" t="s">
        <v>26567</v>
      </c>
      <c r="OSH14450" s="21" t="s">
        <v>23550</v>
      </c>
      <c r="OSI14450" s="20" t="s">
        <v>26567</v>
      </c>
      <c r="OSJ14450" s="21" t="s">
        <v>23550</v>
      </c>
      <c r="OSK14450" s="20" t="s">
        <v>26567</v>
      </c>
      <c r="OSL14450" s="21" t="s">
        <v>23550</v>
      </c>
      <c r="OSM14450" s="20" t="s">
        <v>26567</v>
      </c>
      <c r="OSN14450" s="21" t="s">
        <v>23550</v>
      </c>
      <c r="OSO14450" s="20" t="s">
        <v>26567</v>
      </c>
      <c r="OSP14450" s="21" t="s">
        <v>23550</v>
      </c>
      <c r="OSQ14450" s="20" t="s">
        <v>26567</v>
      </c>
      <c r="OSR14450" s="21" t="s">
        <v>23550</v>
      </c>
      <c r="OSS14450" s="20" t="s">
        <v>26567</v>
      </c>
      <c r="OST14450" s="21" t="s">
        <v>23550</v>
      </c>
      <c r="OSU14450" s="20" t="s">
        <v>26567</v>
      </c>
      <c r="OSV14450" s="21" t="s">
        <v>23550</v>
      </c>
      <c r="OSW14450" s="20" t="s">
        <v>26567</v>
      </c>
      <c r="OSX14450" s="21" t="s">
        <v>23550</v>
      </c>
      <c r="OSY14450" s="20" t="s">
        <v>26567</v>
      </c>
      <c r="OSZ14450" s="21" t="s">
        <v>23550</v>
      </c>
      <c r="OTA14450" s="20" t="s">
        <v>26567</v>
      </c>
      <c r="OTB14450" s="21" t="s">
        <v>23550</v>
      </c>
      <c r="OTC14450" s="20" t="s">
        <v>26567</v>
      </c>
      <c r="OTD14450" s="21" t="s">
        <v>23550</v>
      </c>
      <c r="OTE14450" s="20" t="s">
        <v>26567</v>
      </c>
      <c r="OTF14450" s="21" t="s">
        <v>23550</v>
      </c>
      <c r="OTG14450" s="20" t="s">
        <v>26567</v>
      </c>
      <c r="OTH14450" s="21" t="s">
        <v>23550</v>
      </c>
      <c r="OTI14450" s="20" t="s">
        <v>26567</v>
      </c>
      <c r="OTJ14450" s="21" t="s">
        <v>23550</v>
      </c>
      <c r="OTK14450" s="20" t="s">
        <v>26567</v>
      </c>
      <c r="OTL14450" s="21" t="s">
        <v>23550</v>
      </c>
      <c r="OTM14450" s="20" t="s">
        <v>26567</v>
      </c>
      <c r="OTN14450" s="21" t="s">
        <v>23550</v>
      </c>
      <c r="OTO14450" s="20" t="s">
        <v>26567</v>
      </c>
      <c r="OTP14450" s="21" t="s">
        <v>23550</v>
      </c>
      <c r="OTQ14450" s="20" t="s">
        <v>26567</v>
      </c>
      <c r="OTR14450" s="21" t="s">
        <v>23550</v>
      </c>
      <c r="OTS14450" s="20" t="s">
        <v>26567</v>
      </c>
      <c r="OTT14450" s="21" t="s">
        <v>23550</v>
      </c>
      <c r="OTU14450" s="20" t="s">
        <v>26567</v>
      </c>
      <c r="OTV14450" s="21" t="s">
        <v>23550</v>
      </c>
      <c r="OTW14450" s="20" t="s">
        <v>26567</v>
      </c>
      <c r="OTX14450" s="21" t="s">
        <v>23550</v>
      </c>
      <c r="OTY14450" s="20" t="s">
        <v>26567</v>
      </c>
      <c r="OTZ14450" s="21" t="s">
        <v>23550</v>
      </c>
      <c r="OUA14450" s="20" t="s">
        <v>26567</v>
      </c>
      <c r="OUB14450" s="21" t="s">
        <v>23550</v>
      </c>
      <c r="OUC14450" s="20" t="s">
        <v>26567</v>
      </c>
      <c r="OUD14450" s="21" t="s">
        <v>23550</v>
      </c>
      <c r="OUE14450" s="20" t="s">
        <v>26567</v>
      </c>
      <c r="OUF14450" s="21" t="s">
        <v>23550</v>
      </c>
      <c r="OUG14450" s="20" t="s">
        <v>26567</v>
      </c>
      <c r="OUH14450" s="21" t="s">
        <v>23550</v>
      </c>
      <c r="OUI14450" s="20" t="s">
        <v>26567</v>
      </c>
      <c r="OUJ14450" s="21" t="s">
        <v>23550</v>
      </c>
      <c r="OUK14450" s="20" t="s">
        <v>26567</v>
      </c>
      <c r="OUL14450" s="21" t="s">
        <v>23550</v>
      </c>
      <c r="OUM14450" s="20" t="s">
        <v>26567</v>
      </c>
      <c r="OUN14450" s="21" t="s">
        <v>23550</v>
      </c>
      <c r="OUO14450" s="20" t="s">
        <v>26567</v>
      </c>
      <c r="OUP14450" s="21" t="s">
        <v>23550</v>
      </c>
      <c r="OUQ14450" s="20" t="s">
        <v>26567</v>
      </c>
      <c r="OUR14450" s="21" t="s">
        <v>23550</v>
      </c>
      <c r="OUS14450" s="20" t="s">
        <v>26567</v>
      </c>
      <c r="OUT14450" s="21" t="s">
        <v>23550</v>
      </c>
      <c r="OUU14450" s="20" t="s">
        <v>26567</v>
      </c>
      <c r="OUV14450" s="21" t="s">
        <v>23550</v>
      </c>
      <c r="OUW14450" s="20" t="s">
        <v>26567</v>
      </c>
      <c r="OUX14450" s="21" t="s">
        <v>23550</v>
      </c>
      <c r="OUY14450" s="20" t="s">
        <v>26567</v>
      </c>
      <c r="OUZ14450" s="21" t="s">
        <v>23550</v>
      </c>
      <c r="OVA14450" s="20" t="s">
        <v>26567</v>
      </c>
      <c r="OVB14450" s="21" t="s">
        <v>23550</v>
      </c>
      <c r="OVC14450" s="20" t="s">
        <v>26567</v>
      </c>
      <c r="OVD14450" s="21" t="s">
        <v>23550</v>
      </c>
      <c r="OVE14450" s="20" t="s">
        <v>26567</v>
      </c>
      <c r="OVF14450" s="21" t="s">
        <v>23550</v>
      </c>
      <c r="OVG14450" s="20" t="s">
        <v>26567</v>
      </c>
      <c r="OVH14450" s="21" t="s">
        <v>23550</v>
      </c>
      <c r="OVI14450" s="20" t="s">
        <v>26567</v>
      </c>
      <c r="OVJ14450" s="21" t="s">
        <v>23550</v>
      </c>
      <c r="OVK14450" s="20" t="s">
        <v>26567</v>
      </c>
      <c r="OVL14450" s="21" t="s">
        <v>23550</v>
      </c>
      <c r="OVM14450" s="20" t="s">
        <v>26567</v>
      </c>
      <c r="OVN14450" s="21" t="s">
        <v>23550</v>
      </c>
      <c r="OVO14450" s="20" t="s">
        <v>26567</v>
      </c>
      <c r="OVP14450" s="21" t="s">
        <v>23550</v>
      </c>
      <c r="OVQ14450" s="20" t="s">
        <v>26567</v>
      </c>
      <c r="OVR14450" s="21" t="s">
        <v>23550</v>
      </c>
      <c r="OVS14450" s="20" t="s">
        <v>26567</v>
      </c>
      <c r="OVT14450" s="21" t="s">
        <v>23550</v>
      </c>
      <c r="OVU14450" s="20" t="s">
        <v>26567</v>
      </c>
      <c r="OVV14450" s="21" t="s">
        <v>23550</v>
      </c>
      <c r="OVW14450" s="20" t="s">
        <v>26567</v>
      </c>
      <c r="OVX14450" s="21" t="s">
        <v>23550</v>
      </c>
      <c r="OVY14450" s="20" t="s">
        <v>26567</v>
      </c>
      <c r="OVZ14450" s="21" t="s">
        <v>23550</v>
      </c>
      <c r="OWA14450" s="20" t="s">
        <v>26567</v>
      </c>
      <c r="OWB14450" s="21" t="s">
        <v>23550</v>
      </c>
      <c r="OWC14450" s="20" t="s">
        <v>26567</v>
      </c>
      <c r="OWD14450" s="21" t="s">
        <v>23550</v>
      </c>
      <c r="OWE14450" s="20" t="s">
        <v>26567</v>
      </c>
      <c r="OWF14450" s="21" t="s">
        <v>23550</v>
      </c>
      <c r="OWG14450" s="20" t="s">
        <v>26567</v>
      </c>
      <c r="OWH14450" s="21" t="s">
        <v>23550</v>
      </c>
      <c r="OWI14450" s="20" t="s">
        <v>26567</v>
      </c>
      <c r="OWJ14450" s="21" t="s">
        <v>23550</v>
      </c>
      <c r="OWK14450" s="20" t="s">
        <v>26567</v>
      </c>
      <c r="OWL14450" s="21" t="s">
        <v>23550</v>
      </c>
      <c r="OWM14450" s="20" t="s">
        <v>26567</v>
      </c>
      <c r="OWN14450" s="21" t="s">
        <v>23550</v>
      </c>
      <c r="OWO14450" s="20" t="s">
        <v>26567</v>
      </c>
      <c r="OWP14450" s="21" t="s">
        <v>23550</v>
      </c>
      <c r="OWQ14450" s="20" t="s">
        <v>26567</v>
      </c>
      <c r="OWR14450" s="21" t="s">
        <v>23550</v>
      </c>
      <c r="OWS14450" s="20" t="s">
        <v>26567</v>
      </c>
      <c r="OWT14450" s="21" t="s">
        <v>23550</v>
      </c>
      <c r="OWU14450" s="20" t="s">
        <v>26567</v>
      </c>
      <c r="OWV14450" s="21" t="s">
        <v>23550</v>
      </c>
      <c r="OWW14450" s="20" t="s">
        <v>26567</v>
      </c>
      <c r="OWX14450" s="21" t="s">
        <v>23550</v>
      </c>
      <c r="OWY14450" s="20" t="s">
        <v>26567</v>
      </c>
      <c r="OWZ14450" s="21" t="s">
        <v>23550</v>
      </c>
      <c r="OXA14450" s="20" t="s">
        <v>26567</v>
      </c>
      <c r="OXB14450" s="21" t="s">
        <v>23550</v>
      </c>
      <c r="OXC14450" s="20" t="s">
        <v>26567</v>
      </c>
      <c r="OXD14450" s="21" t="s">
        <v>23550</v>
      </c>
      <c r="OXE14450" s="20" t="s">
        <v>26567</v>
      </c>
      <c r="OXF14450" s="21" t="s">
        <v>23550</v>
      </c>
      <c r="OXG14450" s="20" t="s">
        <v>26567</v>
      </c>
      <c r="OXH14450" s="21" t="s">
        <v>23550</v>
      </c>
      <c r="OXI14450" s="20" t="s">
        <v>26567</v>
      </c>
      <c r="OXJ14450" s="21" t="s">
        <v>23550</v>
      </c>
      <c r="OXK14450" s="20" t="s">
        <v>26567</v>
      </c>
      <c r="OXL14450" s="21" t="s">
        <v>23550</v>
      </c>
      <c r="OXM14450" s="20" t="s">
        <v>26567</v>
      </c>
      <c r="OXN14450" s="21" t="s">
        <v>23550</v>
      </c>
      <c r="OXO14450" s="20" t="s">
        <v>26567</v>
      </c>
      <c r="OXP14450" s="21" t="s">
        <v>23550</v>
      </c>
      <c r="OXQ14450" s="20" t="s">
        <v>26567</v>
      </c>
      <c r="OXR14450" s="21" t="s">
        <v>23550</v>
      </c>
      <c r="OXS14450" s="20" t="s">
        <v>26567</v>
      </c>
      <c r="OXT14450" s="21" t="s">
        <v>23550</v>
      </c>
      <c r="OXU14450" s="20" t="s">
        <v>26567</v>
      </c>
      <c r="OXV14450" s="21" t="s">
        <v>23550</v>
      </c>
      <c r="OXW14450" s="20" t="s">
        <v>26567</v>
      </c>
      <c r="OXX14450" s="21" t="s">
        <v>23550</v>
      </c>
      <c r="OXY14450" s="20" t="s">
        <v>26567</v>
      </c>
      <c r="OXZ14450" s="21" t="s">
        <v>23550</v>
      </c>
      <c r="OYA14450" s="20" t="s">
        <v>26567</v>
      </c>
      <c r="OYB14450" s="21" t="s">
        <v>23550</v>
      </c>
      <c r="OYC14450" s="20" t="s">
        <v>26567</v>
      </c>
      <c r="OYD14450" s="21" t="s">
        <v>23550</v>
      </c>
      <c r="OYE14450" s="20" t="s">
        <v>26567</v>
      </c>
      <c r="OYF14450" s="21" t="s">
        <v>23550</v>
      </c>
      <c r="OYG14450" s="20" t="s">
        <v>26567</v>
      </c>
      <c r="OYH14450" s="21" t="s">
        <v>23550</v>
      </c>
      <c r="OYI14450" s="20" t="s">
        <v>26567</v>
      </c>
      <c r="OYJ14450" s="21" t="s">
        <v>23550</v>
      </c>
      <c r="OYK14450" s="20" t="s">
        <v>26567</v>
      </c>
      <c r="OYL14450" s="21" t="s">
        <v>23550</v>
      </c>
      <c r="OYM14450" s="20" t="s">
        <v>26567</v>
      </c>
      <c r="OYN14450" s="21" t="s">
        <v>23550</v>
      </c>
      <c r="OYO14450" s="20" t="s">
        <v>26567</v>
      </c>
      <c r="OYP14450" s="21" t="s">
        <v>23550</v>
      </c>
      <c r="OYQ14450" s="20" t="s">
        <v>26567</v>
      </c>
      <c r="OYR14450" s="21" t="s">
        <v>23550</v>
      </c>
      <c r="OYS14450" s="20" t="s">
        <v>26567</v>
      </c>
      <c r="OYT14450" s="21" t="s">
        <v>23550</v>
      </c>
      <c r="OYU14450" s="20" t="s">
        <v>26567</v>
      </c>
      <c r="OYV14450" s="21" t="s">
        <v>23550</v>
      </c>
      <c r="OYW14450" s="20" t="s">
        <v>26567</v>
      </c>
      <c r="OYX14450" s="21" t="s">
        <v>23550</v>
      </c>
      <c r="OYY14450" s="20" t="s">
        <v>26567</v>
      </c>
      <c r="OYZ14450" s="21" t="s">
        <v>23550</v>
      </c>
      <c r="OZA14450" s="20" t="s">
        <v>26567</v>
      </c>
      <c r="OZB14450" s="21" t="s">
        <v>23550</v>
      </c>
      <c r="OZC14450" s="20" t="s">
        <v>26567</v>
      </c>
      <c r="OZD14450" s="21" t="s">
        <v>23550</v>
      </c>
      <c r="OZE14450" s="20" t="s">
        <v>26567</v>
      </c>
      <c r="OZF14450" s="21" t="s">
        <v>23550</v>
      </c>
      <c r="OZG14450" s="20" t="s">
        <v>26567</v>
      </c>
      <c r="OZH14450" s="21" t="s">
        <v>23550</v>
      </c>
      <c r="OZI14450" s="20" t="s">
        <v>26567</v>
      </c>
      <c r="OZJ14450" s="21" t="s">
        <v>23550</v>
      </c>
      <c r="OZK14450" s="20" t="s">
        <v>26567</v>
      </c>
      <c r="OZL14450" s="21" t="s">
        <v>23550</v>
      </c>
      <c r="OZM14450" s="20" t="s">
        <v>26567</v>
      </c>
      <c r="OZN14450" s="21" t="s">
        <v>23550</v>
      </c>
      <c r="OZO14450" s="20" t="s">
        <v>26567</v>
      </c>
      <c r="OZP14450" s="21" t="s">
        <v>23550</v>
      </c>
      <c r="OZQ14450" s="20" t="s">
        <v>26567</v>
      </c>
      <c r="OZR14450" s="21" t="s">
        <v>23550</v>
      </c>
      <c r="OZS14450" s="20" t="s">
        <v>26567</v>
      </c>
      <c r="OZT14450" s="21" t="s">
        <v>23550</v>
      </c>
      <c r="OZU14450" s="20" t="s">
        <v>26567</v>
      </c>
      <c r="OZV14450" s="21" t="s">
        <v>23550</v>
      </c>
      <c r="OZW14450" s="20" t="s">
        <v>26567</v>
      </c>
      <c r="OZX14450" s="21" t="s">
        <v>23550</v>
      </c>
      <c r="OZY14450" s="20" t="s">
        <v>26567</v>
      </c>
      <c r="OZZ14450" s="21" t="s">
        <v>23550</v>
      </c>
      <c r="PAA14450" s="20" t="s">
        <v>26567</v>
      </c>
      <c r="PAB14450" s="21" t="s">
        <v>23550</v>
      </c>
      <c r="PAC14450" s="20" t="s">
        <v>26567</v>
      </c>
      <c r="PAD14450" s="21" t="s">
        <v>23550</v>
      </c>
      <c r="PAE14450" s="20" t="s">
        <v>26567</v>
      </c>
      <c r="PAF14450" s="21" t="s">
        <v>23550</v>
      </c>
      <c r="PAG14450" s="20" t="s">
        <v>26567</v>
      </c>
      <c r="PAH14450" s="21" t="s">
        <v>23550</v>
      </c>
      <c r="PAI14450" s="20" t="s">
        <v>26567</v>
      </c>
      <c r="PAJ14450" s="21" t="s">
        <v>23550</v>
      </c>
      <c r="PAK14450" s="20" t="s">
        <v>26567</v>
      </c>
      <c r="PAL14450" s="21" t="s">
        <v>23550</v>
      </c>
      <c r="PAM14450" s="20" t="s">
        <v>26567</v>
      </c>
      <c r="PAN14450" s="21" t="s">
        <v>23550</v>
      </c>
      <c r="PAO14450" s="20" t="s">
        <v>26567</v>
      </c>
      <c r="PAP14450" s="21" t="s">
        <v>23550</v>
      </c>
      <c r="PAQ14450" s="20" t="s">
        <v>26567</v>
      </c>
      <c r="PAR14450" s="21" t="s">
        <v>23550</v>
      </c>
      <c r="PAS14450" s="20" t="s">
        <v>26567</v>
      </c>
      <c r="PAT14450" s="21" t="s">
        <v>23550</v>
      </c>
      <c r="PAU14450" s="20" t="s">
        <v>26567</v>
      </c>
      <c r="PAV14450" s="21" t="s">
        <v>23550</v>
      </c>
      <c r="PAW14450" s="20" t="s">
        <v>26567</v>
      </c>
      <c r="PAX14450" s="21" t="s">
        <v>23550</v>
      </c>
      <c r="PAY14450" s="20" t="s">
        <v>26567</v>
      </c>
      <c r="PAZ14450" s="21" t="s">
        <v>23550</v>
      </c>
      <c r="PBA14450" s="20" t="s">
        <v>26567</v>
      </c>
      <c r="PBB14450" s="21" t="s">
        <v>23550</v>
      </c>
      <c r="PBC14450" s="20" t="s">
        <v>26567</v>
      </c>
      <c r="PBD14450" s="21" t="s">
        <v>23550</v>
      </c>
      <c r="PBE14450" s="20" t="s">
        <v>26567</v>
      </c>
      <c r="PBF14450" s="21" t="s">
        <v>23550</v>
      </c>
      <c r="PBG14450" s="20" t="s">
        <v>26567</v>
      </c>
      <c r="PBH14450" s="21" t="s">
        <v>23550</v>
      </c>
      <c r="PBI14450" s="20" t="s">
        <v>26567</v>
      </c>
      <c r="PBJ14450" s="21" t="s">
        <v>23550</v>
      </c>
      <c r="PBK14450" s="20" t="s">
        <v>26567</v>
      </c>
      <c r="PBL14450" s="21" t="s">
        <v>23550</v>
      </c>
      <c r="PBM14450" s="20" t="s">
        <v>26567</v>
      </c>
      <c r="PBN14450" s="21" t="s">
        <v>23550</v>
      </c>
      <c r="PBO14450" s="20" t="s">
        <v>26567</v>
      </c>
      <c r="PBP14450" s="21" t="s">
        <v>23550</v>
      </c>
      <c r="PBQ14450" s="20" t="s">
        <v>26567</v>
      </c>
      <c r="PBR14450" s="21" t="s">
        <v>23550</v>
      </c>
      <c r="PBS14450" s="20" t="s">
        <v>26567</v>
      </c>
      <c r="PBT14450" s="21" t="s">
        <v>23550</v>
      </c>
      <c r="PBU14450" s="20" t="s">
        <v>26567</v>
      </c>
      <c r="PBV14450" s="21" t="s">
        <v>23550</v>
      </c>
      <c r="PBW14450" s="20" t="s">
        <v>26567</v>
      </c>
      <c r="PBX14450" s="21" t="s">
        <v>23550</v>
      </c>
      <c r="PBY14450" s="20" t="s">
        <v>26567</v>
      </c>
      <c r="PBZ14450" s="21" t="s">
        <v>23550</v>
      </c>
      <c r="PCA14450" s="20" t="s">
        <v>26567</v>
      </c>
      <c r="PCB14450" s="21" t="s">
        <v>23550</v>
      </c>
      <c r="PCC14450" s="20" t="s">
        <v>26567</v>
      </c>
      <c r="PCD14450" s="21" t="s">
        <v>23550</v>
      </c>
      <c r="PCE14450" s="20" t="s">
        <v>26567</v>
      </c>
      <c r="PCF14450" s="21" t="s">
        <v>23550</v>
      </c>
      <c r="PCG14450" s="20" t="s">
        <v>26567</v>
      </c>
      <c r="PCH14450" s="21" t="s">
        <v>23550</v>
      </c>
      <c r="PCI14450" s="20" t="s">
        <v>26567</v>
      </c>
      <c r="PCJ14450" s="21" t="s">
        <v>23550</v>
      </c>
      <c r="PCK14450" s="20" t="s">
        <v>26567</v>
      </c>
      <c r="PCL14450" s="21" t="s">
        <v>23550</v>
      </c>
      <c r="PCM14450" s="20" t="s">
        <v>26567</v>
      </c>
      <c r="PCN14450" s="21" t="s">
        <v>23550</v>
      </c>
      <c r="PCO14450" s="20" t="s">
        <v>26567</v>
      </c>
      <c r="PCP14450" s="21" t="s">
        <v>23550</v>
      </c>
      <c r="PCQ14450" s="20" t="s">
        <v>26567</v>
      </c>
      <c r="PCR14450" s="21" t="s">
        <v>23550</v>
      </c>
      <c r="PCS14450" s="20" t="s">
        <v>26567</v>
      </c>
      <c r="PCT14450" s="21" t="s">
        <v>23550</v>
      </c>
      <c r="PCU14450" s="20" t="s">
        <v>26567</v>
      </c>
      <c r="PCV14450" s="21" t="s">
        <v>23550</v>
      </c>
      <c r="PCW14450" s="20" t="s">
        <v>26567</v>
      </c>
      <c r="PCX14450" s="21" t="s">
        <v>23550</v>
      </c>
      <c r="PCY14450" s="20" t="s">
        <v>26567</v>
      </c>
      <c r="PCZ14450" s="21" t="s">
        <v>23550</v>
      </c>
      <c r="PDA14450" s="20" t="s">
        <v>26567</v>
      </c>
      <c r="PDB14450" s="21" t="s">
        <v>23550</v>
      </c>
      <c r="PDC14450" s="20" t="s">
        <v>26567</v>
      </c>
      <c r="PDD14450" s="21" t="s">
        <v>23550</v>
      </c>
      <c r="PDE14450" s="20" t="s">
        <v>26567</v>
      </c>
      <c r="PDF14450" s="21" t="s">
        <v>23550</v>
      </c>
      <c r="PDG14450" s="20" t="s">
        <v>26567</v>
      </c>
      <c r="PDH14450" s="21" t="s">
        <v>23550</v>
      </c>
      <c r="PDI14450" s="20" t="s">
        <v>26567</v>
      </c>
      <c r="PDJ14450" s="21" t="s">
        <v>23550</v>
      </c>
      <c r="PDK14450" s="20" t="s">
        <v>26567</v>
      </c>
      <c r="PDL14450" s="21" t="s">
        <v>23550</v>
      </c>
      <c r="PDM14450" s="20" t="s">
        <v>26567</v>
      </c>
      <c r="PDN14450" s="21" t="s">
        <v>23550</v>
      </c>
      <c r="PDO14450" s="20" t="s">
        <v>26567</v>
      </c>
      <c r="PDP14450" s="21" t="s">
        <v>23550</v>
      </c>
      <c r="PDQ14450" s="20" t="s">
        <v>26567</v>
      </c>
      <c r="PDR14450" s="21" t="s">
        <v>23550</v>
      </c>
      <c r="PDS14450" s="20" t="s">
        <v>26567</v>
      </c>
      <c r="PDT14450" s="21" t="s">
        <v>23550</v>
      </c>
      <c r="PDU14450" s="20" t="s">
        <v>26567</v>
      </c>
      <c r="PDV14450" s="21" t="s">
        <v>23550</v>
      </c>
      <c r="PDW14450" s="20" t="s">
        <v>26567</v>
      </c>
      <c r="PDX14450" s="21" t="s">
        <v>23550</v>
      </c>
      <c r="PDY14450" s="20" t="s">
        <v>26567</v>
      </c>
      <c r="PDZ14450" s="21" t="s">
        <v>23550</v>
      </c>
      <c r="PEA14450" s="20" t="s">
        <v>26567</v>
      </c>
      <c r="PEB14450" s="21" t="s">
        <v>23550</v>
      </c>
      <c r="PEC14450" s="20" t="s">
        <v>26567</v>
      </c>
      <c r="PED14450" s="21" t="s">
        <v>23550</v>
      </c>
      <c r="PEE14450" s="20" t="s">
        <v>26567</v>
      </c>
      <c r="PEF14450" s="21" t="s">
        <v>23550</v>
      </c>
      <c r="PEG14450" s="20" t="s">
        <v>26567</v>
      </c>
      <c r="PEH14450" s="21" t="s">
        <v>23550</v>
      </c>
      <c r="PEI14450" s="20" t="s">
        <v>26567</v>
      </c>
      <c r="PEJ14450" s="21" t="s">
        <v>23550</v>
      </c>
      <c r="PEK14450" s="20" t="s">
        <v>26567</v>
      </c>
      <c r="PEL14450" s="21" t="s">
        <v>23550</v>
      </c>
      <c r="PEM14450" s="20" t="s">
        <v>26567</v>
      </c>
      <c r="PEN14450" s="21" t="s">
        <v>23550</v>
      </c>
      <c r="PEO14450" s="20" t="s">
        <v>26567</v>
      </c>
      <c r="PEP14450" s="21" t="s">
        <v>23550</v>
      </c>
      <c r="PEQ14450" s="20" t="s">
        <v>26567</v>
      </c>
      <c r="PER14450" s="21" t="s">
        <v>23550</v>
      </c>
      <c r="PES14450" s="20" t="s">
        <v>26567</v>
      </c>
      <c r="PET14450" s="21" t="s">
        <v>23550</v>
      </c>
      <c r="PEU14450" s="20" t="s">
        <v>26567</v>
      </c>
      <c r="PEV14450" s="21" t="s">
        <v>23550</v>
      </c>
      <c r="PEW14450" s="20" t="s">
        <v>26567</v>
      </c>
      <c r="PEX14450" s="21" t="s">
        <v>23550</v>
      </c>
      <c r="PEY14450" s="20" t="s">
        <v>26567</v>
      </c>
      <c r="PEZ14450" s="21" t="s">
        <v>23550</v>
      </c>
      <c r="PFA14450" s="20" t="s">
        <v>26567</v>
      </c>
      <c r="PFB14450" s="21" t="s">
        <v>23550</v>
      </c>
      <c r="PFC14450" s="20" t="s">
        <v>26567</v>
      </c>
      <c r="PFD14450" s="21" t="s">
        <v>23550</v>
      </c>
      <c r="PFE14450" s="20" t="s">
        <v>26567</v>
      </c>
      <c r="PFF14450" s="21" t="s">
        <v>23550</v>
      </c>
      <c r="PFG14450" s="20" t="s">
        <v>26567</v>
      </c>
      <c r="PFH14450" s="21" t="s">
        <v>23550</v>
      </c>
      <c r="PFI14450" s="20" t="s">
        <v>26567</v>
      </c>
      <c r="PFJ14450" s="21" t="s">
        <v>23550</v>
      </c>
      <c r="PFK14450" s="20" t="s">
        <v>26567</v>
      </c>
      <c r="PFL14450" s="21" t="s">
        <v>23550</v>
      </c>
      <c r="PFM14450" s="20" t="s">
        <v>26567</v>
      </c>
      <c r="PFN14450" s="21" t="s">
        <v>23550</v>
      </c>
      <c r="PFO14450" s="20" t="s">
        <v>26567</v>
      </c>
      <c r="PFP14450" s="21" t="s">
        <v>23550</v>
      </c>
      <c r="PFQ14450" s="20" t="s">
        <v>26567</v>
      </c>
      <c r="PFR14450" s="21" t="s">
        <v>23550</v>
      </c>
      <c r="PFS14450" s="20" t="s">
        <v>26567</v>
      </c>
      <c r="PFT14450" s="21" t="s">
        <v>23550</v>
      </c>
      <c r="PFU14450" s="20" t="s">
        <v>26567</v>
      </c>
      <c r="PFV14450" s="21" t="s">
        <v>23550</v>
      </c>
      <c r="PFW14450" s="20" t="s">
        <v>26567</v>
      </c>
      <c r="PFX14450" s="21" t="s">
        <v>23550</v>
      </c>
      <c r="PFY14450" s="20" t="s">
        <v>26567</v>
      </c>
      <c r="PFZ14450" s="21" t="s">
        <v>23550</v>
      </c>
      <c r="PGA14450" s="20" t="s">
        <v>26567</v>
      </c>
      <c r="PGB14450" s="21" t="s">
        <v>23550</v>
      </c>
      <c r="PGC14450" s="20" t="s">
        <v>26567</v>
      </c>
      <c r="PGD14450" s="21" t="s">
        <v>23550</v>
      </c>
      <c r="PGE14450" s="20" t="s">
        <v>26567</v>
      </c>
      <c r="PGF14450" s="21" t="s">
        <v>23550</v>
      </c>
      <c r="PGG14450" s="20" t="s">
        <v>26567</v>
      </c>
      <c r="PGH14450" s="21" t="s">
        <v>23550</v>
      </c>
      <c r="PGI14450" s="20" t="s">
        <v>26567</v>
      </c>
      <c r="PGJ14450" s="21" t="s">
        <v>23550</v>
      </c>
      <c r="PGK14450" s="20" t="s">
        <v>26567</v>
      </c>
      <c r="PGL14450" s="21" t="s">
        <v>23550</v>
      </c>
      <c r="PGM14450" s="20" t="s">
        <v>26567</v>
      </c>
      <c r="PGN14450" s="21" t="s">
        <v>23550</v>
      </c>
      <c r="PGO14450" s="20" t="s">
        <v>26567</v>
      </c>
      <c r="PGP14450" s="21" t="s">
        <v>23550</v>
      </c>
      <c r="PGQ14450" s="20" t="s">
        <v>26567</v>
      </c>
      <c r="PGR14450" s="21" t="s">
        <v>23550</v>
      </c>
      <c r="PGS14450" s="20" t="s">
        <v>26567</v>
      </c>
      <c r="PGT14450" s="21" t="s">
        <v>23550</v>
      </c>
      <c r="PGU14450" s="20" t="s">
        <v>26567</v>
      </c>
      <c r="PGV14450" s="21" t="s">
        <v>23550</v>
      </c>
      <c r="PGW14450" s="20" t="s">
        <v>26567</v>
      </c>
      <c r="PGX14450" s="21" t="s">
        <v>23550</v>
      </c>
      <c r="PGY14450" s="20" t="s">
        <v>26567</v>
      </c>
      <c r="PGZ14450" s="21" t="s">
        <v>23550</v>
      </c>
      <c r="PHA14450" s="20" t="s">
        <v>26567</v>
      </c>
      <c r="PHB14450" s="21" t="s">
        <v>23550</v>
      </c>
      <c r="PHC14450" s="20" t="s">
        <v>26567</v>
      </c>
      <c r="PHD14450" s="21" t="s">
        <v>23550</v>
      </c>
      <c r="PHE14450" s="20" t="s">
        <v>26567</v>
      </c>
      <c r="PHF14450" s="21" t="s">
        <v>23550</v>
      </c>
      <c r="PHG14450" s="20" t="s">
        <v>26567</v>
      </c>
      <c r="PHH14450" s="21" t="s">
        <v>23550</v>
      </c>
      <c r="PHI14450" s="20" t="s">
        <v>26567</v>
      </c>
      <c r="PHJ14450" s="21" t="s">
        <v>23550</v>
      </c>
      <c r="PHK14450" s="20" t="s">
        <v>26567</v>
      </c>
      <c r="PHL14450" s="21" t="s">
        <v>23550</v>
      </c>
      <c r="PHM14450" s="20" t="s">
        <v>26567</v>
      </c>
      <c r="PHN14450" s="21" t="s">
        <v>23550</v>
      </c>
      <c r="PHO14450" s="20" t="s">
        <v>26567</v>
      </c>
      <c r="PHP14450" s="21" t="s">
        <v>23550</v>
      </c>
      <c r="PHQ14450" s="20" t="s">
        <v>26567</v>
      </c>
      <c r="PHR14450" s="21" t="s">
        <v>23550</v>
      </c>
      <c r="PHS14450" s="20" t="s">
        <v>26567</v>
      </c>
      <c r="PHT14450" s="21" t="s">
        <v>23550</v>
      </c>
      <c r="PHU14450" s="20" t="s">
        <v>26567</v>
      </c>
      <c r="PHV14450" s="21" t="s">
        <v>23550</v>
      </c>
      <c r="PHW14450" s="20" t="s">
        <v>26567</v>
      </c>
      <c r="PHX14450" s="21" t="s">
        <v>23550</v>
      </c>
      <c r="PHY14450" s="20" t="s">
        <v>26567</v>
      </c>
      <c r="PHZ14450" s="21" t="s">
        <v>23550</v>
      </c>
      <c r="PIA14450" s="20" t="s">
        <v>26567</v>
      </c>
      <c r="PIB14450" s="21" t="s">
        <v>23550</v>
      </c>
      <c r="PIC14450" s="20" t="s">
        <v>26567</v>
      </c>
      <c r="PID14450" s="21" t="s">
        <v>23550</v>
      </c>
      <c r="PIE14450" s="20" t="s">
        <v>26567</v>
      </c>
      <c r="PIF14450" s="21" t="s">
        <v>23550</v>
      </c>
      <c r="PIG14450" s="20" t="s">
        <v>26567</v>
      </c>
      <c r="PIH14450" s="21" t="s">
        <v>23550</v>
      </c>
      <c r="PII14450" s="20" t="s">
        <v>26567</v>
      </c>
      <c r="PIJ14450" s="21" t="s">
        <v>23550</v>
      </c>
      <c r="PIK14450" s="20" t="s">
        <v>26567</v>
      </c>
      <c r="PIL14450" s="21" t="s">
        <v>23550</v>
      </c>
      <c r="PIM14450" s="20" t="s">
        <v>26567</v>
      </c>
      <c r="PIN14450" s="21" t="s">
        <v>23550</v>
      </c>
      <c r="PIO14450" s="20" t="s">
        <v>26567</v>
      </c>
      <c r="PIP14450" s="21" t="s">
        <v>23550</v>
      </c>
      <c r="PIQ14450" s="20" t="s">
        <v>26567</v>
      </c>
      <c r="PIR14450" s="21" t="s">
        <v>23550</v>
      </c>
      <c r="PIS14450" s="20" t="s">
        <v>26567</v>
      </c>
      <c r="PIT14450" s="21" t="s">
        <v>23550</v>
      </c>
      <c r="PIU14450" s="20" t="s">
        <v>26567</v>
      </c>
      <c r="PIV14450" s="21" t="s">
        <v>23550</v>
      </c>
      <c r="PIW14450" s="20" t="s">
        <v>26567</v>
      </c>
      <c r="PIX14450" s="21" t="s">
        <v>23550</v>
      </c>
      <c r="PIY14450" s="20" t="s">
        <v>26567</v>
      </c>
      <c r="PIZ14450" s="21" t="s">
        <v>23550</v>
      </c>
      <c r="PJA14450" s="20" t="s">
        <v>26567</v>
      </c>
      <c r="PJB14450" s="21" t="s">
        <v>23550</v>
      </c>
      <c r="PJC14450" s="20" t="s">
        <v>26567</v>
      </c>
      <c r="PJD14450" s="21" t="s">
        <v>23550</v>
      </c>
      <c r="PJE14450" s="20" t="s">
        <v>26567</v>
      </c>
      <c r="PJF14450" s="21" t="s">
        <v>23550</v>
      </c>
      <c r="PJG14450" s="20" t="s">
        <v>26567</v>
      </c>
      <c r="PJH14450" s="21" t="s">
        <v>23550</v>
      </c>
      <c r="PJI14450" s="20" t="s">
        <v>26567</v>
      </c>
      <c r="PJJ14450" s="21" t="s">
        <v>23550</v>
      </c>
      <c r="PJK14450" s="20" t="s">
        <v>26567</v>
      </c>
      <c r="PJL14450" s="21" t="s">
        <v>23550</v>
      </c>
      <c r="PJM14450" s="20" t="s">
        <v>26567</v>
      </c>
      <c r="PJN14450" s="21" t="s">
        <v>23550</v>
      </c>
      <c r="PJO14450" s="20" t="s">
        <v>26567</v>
      </c>
      <c r="PJP14450" s="21" t="s">
        <v>23550</v>
      </c>
      <c r="PJQ14450" s="20" t="s">
        <v>26567</v>
      </c>
      <c r="PJR14450" s="21" t="s">
        <v>23550</v>
      </c>
      <c r="PJS14450" s="20" t="s">
        <v>26567</v>
      </c>
      <c r="PJT14450" s="21" t="s">
        <v>23550</v>
      </c>
      <c r="PJU14450" s="20" t="s">
        <v>26567</v>
      </c>
      <c r="PJV14450" s="21" t="s">
        <v>23550</v>
      </c>
      <c r="PJW14450" s="20" t="s">
        <v>26567</v>
      </c>
      <c r="PJX14450" s="21" t="s">
        <v>23550</v>
      </c>
      <c r="PJY14450" s="20" t="s">
        <v>26567</v>
      </c>
      <c r="PJZ14450" s="21" t="s">
        <v>23550</v>
      </c>
      <c r="PKA14450" s="20" t="s">
        <v>26567</v>
      </c>
      <c r="PKB14450" s="21" t="s">
        <v>23550</v>
      </c>
      <c r="PKC14450" s="20" t="s">
        <v>26567</v>
      </c>
      <c r="PKD14450" s="21" t="s">
        <v>23550</v>
      </c>
      <c r="PKE14450" s="20" t="s">
        <v>26567</v>
      </c>
      <c r="PKF14450" s="21" t="s">
        <v>23550</v>
      </c>
      <c r="PKG14450" s="20" t="s">
        <v>26567</v>
      </c>
      <c r="PKH14450" s="21" t="s">
        <v>23550</v>
      </c>
      <c r="PKI14450" s="20" t="s">
        <v>26567</v>
      </c>
      <c r="PKJ14450" s="21" t="s">
        <v>23550</v>
      </c>
      <c r="PKK14450" s="20" t="s">
        <v>26567</v>
      </c>
      <c r="PKL14450" s="21" t="s">
        <v>23550</v>
      </c>
      <c r="PKM14450" s="20" t="s">
        <v>26567</v>
      </c>
      <c r="PKN14450" s="21" t="s">
        <v>23550</v>
      </c>
      <c r="PKO14450" s="20" t="s">
        <v>26567</v>
      </c>
      <c r="PKP14450" s="21" t="s">
        <v>23550</v>
      </c>
      <c r="PKQ14450" s="20" t="s">
        <v>26567</v>
      </c>
      <c r="PKR14450" s="21" t="s">
        <v>23550</v>
      </c>
      <c r="PKS14450" s="20" t="s">
        <v>26567</v>
      </c>
      <c r="PKT14450" s="21" t="s">
        <v>23550</v>
      </c>
      <c r="PKU14450" s="20" t="s">
        <v>26567</v>
      </c>
      <c r="PKV14450" s="21" t="s">
        <v>23550</v>
      </c>
      <c r="PKW14450" s="20" t="s">
        <v>26567</v>
      </c>
      <c r="PKX14450" s="21" t="s">
        <v>23550</v>
      </c>
      <c r="PKY14450" s="20" t="s">
        <v>26567</v>
      </c>
      <c r="PKZ14450" s="21" t="s">
        <v>23550</v>
      </c>
      <c r="PLA14450" s="20" t="s">
        <v>26567</v>
      </c>
      <c r="PLB14450" s="21" t="s">
        <v>23550</v>
      </c>
      <c r="PLC14450" s="20" t="s">
        <v>26567</v>
      </c>
      <c r="PLD14450" s="21" t="s">
        <v>23550</v>
      </c>
      <c r="PLE14450" s="20" t="s">
        <v>26567</v>
      </c>
      <c r="PLF14450" s="21" t="s">
        <v>23550</v>
      </c>
      <c r="PLG14450" s="20" t="s">
        <v>26567</v>
      </c>
      <c r="PLH14450" s="21" t="s">
        <v>23550</v>
      </c>
      <c r="PLI14450" s="20" t="s">
        <v>26567</v>
      </c>
      <c r="PLJ14450" s="21" t="s">
        <v>23550</v>
      </c>
      <c r="PLK14450" s="20" t="s">
        <v>26567</v>
      </c>
      <c r="PLL14450" s="21" t="s">
        <v>23550</v>
      </c>
      <c r="PLM14450" s="20" t="s">
        <v>26567</v>
      </c>
      <c r="PLN14450" s="21" t="s">
        <v>23550</v>
      </c>
      <c r="PLO14450" s="20" t="s">
        <v>26567</v>
      </c>
      <c r="PLP14450" s="21" t="s">
        <v>23550</v>
      </c>
      <c r="PLQ14450" s="20" t="s">
        <v>26567</v>
      </c>
      <c r="PLR14450" s="21" t="s">
        <v>23550</v>
      </c>
      <c r="PLS14450" s="20" t="s">
        <v>26567</v>
      </c>
      <c r="PLT14450" s="21" t="s">
        <v>23550</v>
      </c>
      <c r="PLU14450" s="20" t="s">
        <v>26567</v>
      </c>
      <c r="PLV14450" s="21" t="s">
        <v>23550</v>
      </c>
      <c r="PLW14450" s="20" t="s">
        <v>26567</v>
      </c>
      <c r="PLX14450" s="21" t="s">
        <v>23550</v>
      </c>
      <c r="PLY14450" s="20" t="s">
        <v>26567</v>
      </c>
      <c r="PLZ14450" s="21" t="s">
        <v>23550</v>
      </c>
      <c r="PMA14450" s="20" t="s">
        <v>26567</v>
      </c>
      <c r="PMB14450" s="21" t="s">
        <v>23550</v>
      </c>
      <c r="PMC14450" s="20" t="s">
        <v>26567</v>
      </c>
      <c r="PMD14450" s="21" t="s">
        <v>23550</v>
      </c>
      <c r="PME14450" s="20" t="s">
        <v>26567</v>
      </c>
      <c r="PMF14450" s="21" t="s">
        <v>23550</v>
      </c>
      <c r="PMG14450" s="20" t="s">
        <v>26567</v>
      </c>
      <c r="PMH14450" s="21" t="s">
        <v>23550</v>
      </c>
      <c r="PMI14450" s="20" t="s">
        <v>26567</v>
      </c>
      <c r="PMJ14450" s="21" t="s">
        <v>23550</v>
      </c>
      <c r="PMK14450" s="20" t="s">
        <v>26567</v>
      </c>
      <c r="PML14450" s="21" t="s">
        <v>23550</v>
      </c>
      <c r="PMM14450" s="20" t="s">
        <v>26567</v>
      </c>
      <c r="PMN14450" s="21" t="s">
        <v>23550</v>
      </c>
      <c r="PMO14450" s="20" t="s">
        <v>26567</v>
      </c>
      <c r="PMP14450" s="21" t="s">
        <v>23550</v>
      </c>
      <c r="PMQ14450" s="20" t="s">
        <v>26567</v>
      </c>
      <c r="PMR14450" s="21" t="s">
        <v>23550</v>
      </c>
      <c r="PMS14450" s="20" t="s">
        <v>26567</v>
      </c>
      <c r="PMT14450" s="21" t="s">
        <v>23550</v>
      </c>
      <c r="PMU14450" s="20" t="s">
        <v>26567</v>
      </c>
      <c r="PMV14450" s="21" t="s">
        <v>23550</v>
      </c>
      <c r="PMW14450" s="20" t="s">
        <v>26567</v>
      </c>
      <c r="PMX14450" s="21" t="s">
        <v>23550</v>
      </c>
      <c r="PMY14450" s="20" t="s">
        <v>26567</v>
      </c>
      <c r="PMZ14450" s="21" t="s">
        <v>23550</v>
      </c>
      <c r="PNA14450" s="20" t="s">
        <v>26567</v>
      </c>
      <c r="PNB14450" s="21" t="s">
        <v>23550</v>
      </c>
      <c r="PNC14450" s="20" t="s">
        <v>26567</v>
      </c>
      <c r="PND14450" s="21" t="s">
        <v>23550</v>
      </c>
      <c r="PNE14450" s="20" t="s">
        <v>26567</v>
      </c>
      <c r="PNF14450" s="21" t="s">
        <v>23550</v>
      </c>
      <c r="PNG14450" s="20" t="s">
        <v>26567</v>
      </c>
      <c r="PNH14450" s="21" t="s">
        <v>23550</v>
      </c>
      <c r="PNI14450" s="20" t="s">
        <v>26567</v>
      </c>
      <c r="PNJ14450" s="21" t="s">
        <v>23550</v>
      </c>
      <c r="PNK14450" s="20" t="s">
        <v>26567</v>
      </c>
      <c r="PNL14450" s="21" t="s">
        <v>23550</v>
      </c>
      <c r="PNM14450" s="20" t="s">
        <v>26567</v>
      </c>
      <c r="PNN14450" s="21" t="s">
        <v>23550</v>
      </c>
      <c r="PNO14450" s="20" t="s">
        <v>26567</v>
      </c>
      <c r="PNP14450" s="21" t="s">
        <v>23550</v>
      </c>
      <c r="PNQ14450" s="20" t="s">
        <v>26567</v>
      </c>
      <c r="PNR14450" s="21" t="s">
        <v>23550</v>
      </c>
      <c r="PNS14450" s="20" t="s">
        <v>26567</v>
      </c>
      <c r="PNT14450" s="21" t="s">
        <v>23550</v>
      </c>
      <c r="PNU14450" s="20" t="s">
        <v>26567</v>
      </c>
      <c r="PNV14450" s="21" t="s">
        <v>23550</v>
      </c>
      <c r="PNW14450" s="20" t="s">
        <v>26567</v>
      </c>
      <c r="PNX14450" s="21" t="s">
        <v>23550</v>
      </c>
      <c r="PNY14450" s="20" t="s">
        <v>26567</v>
      </c>
      <c r="PNZ14450" s="21" t="s">
        <v>23550</v>
      </c>
      <c r="POA14450" s="20" t="s">
        <v>26567</v>
      </c>
      <c r="POB14450" s="21" t="s">
        <v>23550</v>
      </c>
      <c r="POC14450" s="20" t="s">
        <v>26567</v>
      </c>
      <c r="POD14450" s="21" t="s">
        <v>23550</v>
      </c>
      <c r="POE14450" s="20" t="s">
        <v>26567</v>
      </c>
      <c r="POF14450" s="21" t="s">
        <v>23550</v>
      </c>
      <c r="POG14450" s="20" t="s">
        <v>26567</v>
      </c>
      <c r="POH14450" s="21" t="s">
        <v>23550</v>
      </c>
      <c r="POI14450" s="20" t="s">
        <v>26567</v>
      </c>
      <c r="POJ14450" s="21" t="s">
        <v>23550</v>
      </c>
      <c r="POK14450" s="20" t="s">
        <v>26567</v>
      </c>
      <c r="POL14450" s="21" t="s">
        <v>23550</v>
      </c>
      <c r="POM14450" s="20" t="s">
        <v>26567</v>
      </c>
      <c r="PON14450" s="21" t="s">
        <v>23550</v>
      </c>
      <c r="POO14450" s="20" t="s">
        <v>26567</v>
      </c>
      <c r="POP14450" s="21" t="s">
        <v>23550</v>
      </c>
      <c r="POQ14450" s="20" t="s">
        <v>26567</v>
      </c>
      <c r="POR14450" s="21" t="s">
        <v>23550</v>
      </c>
      <c r="POS14450" s="20" t="s">
        <v>26567</v>
      </c>
      <c r="POT14450" s="21" t="s">
        <v>23550</v>
      </c>
      <c r="POU14450" s="20" t="s">
        <v>26567</v>
      </c>
      <c r="POV14450" s="21" t="s">
        <v>23550</v>
      </c>
      <c r="POW14450" s="20" t="s">
        <v>26567</v>
      </c>
      <c r="POX14450" s="21" t="s">
        <v>23550</v>
      </c>
      <c r="POY14450" s="20" t="s">
        <v>26567</v>
      </c>
      <c r="POZ14450" s="21" t="s">
        <v>23550</v>
      </c>
      <c r="PPA14450" s="20" t="s">
        <v>26567</v>
      </c>
      <c r="PPB14450" s="21" t="s">
        <v>23550</v>
      </c>
      <c r="PPC14450" s="20" t="s">
        <v>26567</v>
      </c>
      <c r="PPD14450" s="21" t="s">
        <v>23550</v>
      </c>
      <c r="PPE14450" s="20" t="s">
        <v>26567</v>
      </c>
      <c r="PPF14450" s="21" t="s">
        <v>23550</v>
      </c>
      <c r="PPG14450" s="20" t="s">
        <v>26567</v>
      </c>
      <c r="PPH14450" s="21" t="s">
        <v>23550</v>
      </c>
      <c r="PPI14450" s="20" t="s">
        <v>26567</v>
      </c>
      <c r="PPJ14450" s="21" t="s">
        <v>23550</v>
      </c>
      <c r="PPK14450" s="20" t="s">
        <v>26567</v>
      </c>
      <c r="PPL14450" s="21" t="s">
        <v>23550</v>
      </c>
      <c r="PPM14450" s="20" t="s">
        <v>26567</v>
      </c>
      <c r="PPN14450" s="21" t="s">
        <v>23550</v>
      </c>
      <c r="PPO14450" s="20" t="s">
        <v>26567</v>
      </c>
      <c r="PPP14450" s="21" t="s">
        <v>23550</v>
      </c>
      <c r="PPQ14450" s="20" t="s">
        <v>26567</v>
      </c>
      <c r="PPR14450" s="21" t="s">
        <v>23550</v>
      </c>
      <c r="PPS14450" s="20" t="s">
        <v>26567</v>
      </c>
      <c r="PPT14450" s="21" t="s">
        <v>23550</v>
      </c>
      <c r="PPU14450" s="20" t="s">
        <v>26567</v>
      </c>
      <c r="PPV14450" s="21" t="s">
        <v>23550</v>
      </c>
      <c r="PPW14450" s="20" t="s">
        <v>26567</v>
      </c>
      <c r="PPX14450" s="21" t="s">
        <v>23550</v>
      </c>
      <c r="PPY14450" s="20" t="s">
        <v>26567</v>
      </c>
      <c r="PPZ14450" s="21" t="s">
        <v>23550</v>
      </c>
      <c r="PQA14450" s="20" t="s">
        <v>26567</v>
      </c>
      <c r="PQB14450" s="21" t="s">
        <v>23550</v>
      </c>
      <c r="PQC14450" s="20" t="s">
        <v>26567</v>
      </c>
      <c r="PQD14450" s="21" t="s">
        <v>23550</v>
      </c>
      <c r="PQE14450" s="20" t="s">
        <v>26567</v>
      </c>
      <c r="PQF14450" s="21" t="s">
        <v>23550</v>
      </c>
      <c r="PQG14450" s="20" t="s">
        <v>26567</v>
      </c>
      <c r="PQH14450" s="21" t="s">
        <v>23550</v>
      </c>
      <c r="PQI14450" s="20" t="s">
        <v>26567</v>
      </c>
      <c r="PQJ14450" s="21" t="s">
        <v>23550</v>
      </c>
      <c r="PQK14450" s="20" t="s">
        <v>26567</v>
      </c>
      <c r="PQL14450" s="21" t="s">
        <v>23550</v>
      </c>
      <c r="PQM14450" s="20" t="s">
        <v>26567</v>
      </c>
      <c r="PQN14450" s="21" t="s">
        <v>23550</v>
      </c>
      <c r="PQO14450" s="20" t="s">
        <v>26567</v>
      </c>
      <c r="PQP14450" s="21" t="s">
        <v>23550</v>
      </c>
      <c r="PQQ14450" s="20" t="s">
        <v>26567</v>
      </c>
      <c r="PQR14450" s="21" t="s">
        <v>23550</v>
      </c>
      <c r="PQS14450" s="20" t="s">
        <v>26567</v>
      </c>
      <c r="PQT14450" s="21" t="s">
        <v>23550</v>
      </c>
      <c r="PQU14450" s="20" t="s">
        <v>26567</v>
      </c>
      <c r="PQV14450" s="21" t="s">
        <v>23550</v>
      </c>
      <c r="PQW14450" s="20" t="s">
        <v>26567</v>
      </c>
      <c r="PQX14450" s="21" t="s">
        <v>23550</v>
      </c>
      <c r="PQY14450" s="20" t="s">
        <v>26567</v>
      </c>
      <c r="PQZ14450" s="21" t="s">
        <v>23550</v>
      </c>
      <c r="PRA14450" s="20" t="s">
        <v>26567</v>
      </c>
      <c r="PRB14450" s="21" t="s">
        <v>23550</v>
      </c>
      <c r="PRC14450" s="20" t="s">
        <v>26567</v>
      </c>
      <c r="PRD14450" s="21" t="s">
        <v>23550</v>
      </c>
      <c r="PRE14450" s="20" t="s">
        <v>26567</v>
      </c>
      <c r="PRF14450" s="21" t="s">
        <v>23550</v>
      </c>
      <c r="PRG14450" s="20" t="s">
        <v>26567</v>
      </c>
      <c r="PRH14450" s="21" t="s">
        <v>23550</v>
      </c>
      <c r="PRI14450" s="20" t="s">
        <v>26567</v>
      </c>
      <c r="PRJ14450" s="21" t="s">
        <v>23550</v>
      </c>
      <c r="PRK14450" s="20" t="s">
        <v>26567</v>
      </c>
      <c r="PRL14450" s="21" t="s">
        <v>23550</v>
      </c>
      <c r="PRM14450" s="20" t="s">
        <v>26567</v>
      </c>
      <c r="PRN14450" s="21" t="s">
        <v>23550</v>
      </c>
      <c r="PRO14450" s="20" t="s">
        <v>26567</v>
      </c>
      <c r="PRP14450" s="21" t="s">
        <v>23550</v>
      </c>
      <c r="PRQ14450" s="20" t="s">
        <v>26567</v>
      </c>
      <c r="PRR14450" s="21" t="s">
        <v>23550</v>
      </c>
      <c r="PRS14450" s="20" t="s">
        <v>26567</v>
      </c>
      <c r="PRT14450" s="21" t="s">
        <v>23550</v>
      </c>
      <c r="PRU14450" s="20" t="s">
        <v>26567</v>
      </c>
      <c r="PRV14450" s="21" t="s">
        <v>23550</v>
      </c>
      <c r="PRW14450" s="20" t="s">
        <v>26567</v>
      </c>
      <c r="PRX14450" s="21" t="s">
        <v>23550</v>
      </c>
      <c r="PRY14450" s="20" t="s">
        <v>26567</v>
      </c>
      <c r="PRZ14450" s="21" t="s">
        <v>23550</v>
      </c>
      <c r="PSA14450" s="20" t="s">
        <v>26567</v>
      </c>
      <c r="PSB14450" s="21" t="s">
        <v>23550</v>
      </c>
      <c r="PSC14450" s="20" t="s">
        <v>26567</v>
      </c>
      <c r="PSD14450" s="21" t="s">
        <v>23550</v>
      </c>
      <c r="PSE14450" s="20" t="s">
        <v>26567</v>
      </c>
      <c r="PSF14450" s="21" t="s">
        <v>23550</v>
      </c>
      <c r="PSG14450" s="20" t="s">
        <v>26567</v>
      </c>
      <c r="PSH14450" s="21" t="s">
        <v>23550</v>
      </c>
      <c r="PSI14450" s="20" t="s">
        <v>26567</v>
      </c>
      <c r="PSJ14450" s="21" t="s">
        <v>23550</v>
      </c>
      <c r="PSK14450" s="20" t="s">
        <v>26567</v>
      </c>
      <c r="PSL14450" s="21" t="s">
        <v>23550</v>
      </c>
      <c r="PSM14450" s="20" t="s">
        <v>26567</v>
      </c>
      <c r="PSN14450" s="21" t="s">
        <v>23550</v>
      </c>
      <c r="PSO14450" s="20" t="s">
        <v>26567</v>
      </c>
      <c r="PSP14450" s="21" t="s">
        <v>23550</v>
      </c>
      <c r="PSQ14450" s="20" t="s">
        <v>26567</v>
      </c>
      <c r="PSR14450" s="21" t="s">
        <v>23550</v>
      </c>
      <c r="PSS14450" s="20" t="s">
        <v>26567</v>
      </c>
      <c r="PST14450" s="21" t="s">
        <v>23550</v>
      </c>
      <c r="PSU14450" s="20" t="s">
        <v>26567</v>
      </c>
      <c r="PSV14450" s="21" t="s">
        <v>23550</v>
      </c>
      <c r="PSW14450" s="20" t="s">
        <v>26567</v>
      </c>
      <c r="PSX14450" s="21" t="s">
        <v>23550</v>
      </c>
      <c r="PSY14450" s="20" t="s">
        <v>26567</v>
      </c>
      <c r="PSZ14450" s="21" t="s">
        <v>23550</v>
      </c>
      <c r="PTA14450" s="20" t="s">
        <v>26567</v>
      </c>
      <c r="PTB14450" s="21" t="s">
        <v>23550</v>
      </c>
      <c r="PTC14450" s="20" t="s">
        <v>26567</v>
      </c>
      <c r="PTD14450" s="21" t="s">
        <v>23550</v>
      </c>
      <c r="PTE14450" s="20" t="s">
        <v>26567</v>
      </c>
      <c r="PTF14450" s="21" t="s">
        <v>23550</v>
      </c>
      <c r="PTG14450" s="20" t="s">
        <v>26567</v>
      </c>
      <c r="PTH14450" s="21" t="s">
        <v>23550</v>
      </c>
      <c r="PTI14450" s="20" t="s">
        <v>26567</v>
      </c>
      <c r="PTJ14450" s="21" t="s">
        <v>23550</v>
      </c>
      <c r="PTK14450" s="20" t="s">
        <v>26567</v>
      </c>
      <c r="PTL14450" s="21" t="s">
        <v>23550</v>
      </c>
      <c r="PTM14450" s="20" t="s">
        <v>26567</v>
      </c>
      <c r="PTN14450" s="21" t="s">
        <v>23550</v>
      </c>
      <c r="PTO14450" s="20" t="s">
        <v>26567</v>
      </c>
      <c r="PTP14450" s="21" t="s">
        <v>23550</v>
      </c>
      <c r="PTQ14450" s="20" t="s">
        <v>26567</v>
      </c>
      <c r="PTR14450" s="21" t="s">
        <v>23550</v>
      </c>
      <c r="PTS14450" s="20" t="s">
        <v>26567</v>
      </c>
      <c r="PTT14450" s="21" t="s">
        <v>23550</v>
      </c>
      <c r="PTU14450" s="20" t="s">
        <v>26567</v>
      </c>
      <c r="PTV14450" s="21" t="s">
        <v>23550</v>
      </c>
      <c r="PTW14450" s="20" t="s">
        <v>26567</v>
      </c>
      <c r="PTX14450" s="21" t="s">
        <v>23550</v>
      </c>
      <c r="PTY14450" s="20" t="s">
        <v>26567</v>
      </c>
      <c r="PTZ14450" s="21" t="s">
        <v>23550</v>
      </c>
      <c r="PUA14450" s="20" t="s">
        <v>26567</v>
      </c>
      <c r="PUB14450" s="21" t="s">
        <v>23550</v>
      </c>
      <c r="PUC14450" s="20" t="s">
        <v>26567</v>
      </c>
      <c r="PUD14450" s="21" t="s">
        <v>23550</v>
      </c>
      <c r="PUE14450" s="20" t="s">
        <v>26567</v>
      </c>
      <c r="PUF14450" s="21" t="s">
        <v>23550</v>
      </c>
      <c r="PUG14450" s="20" t="s">
        <v>26567</v>
      </c>
      <c r="PUH14450" s="21" t="s">
        <v>23550</v>
      </c>
      <c r="PUI14450" s="20" t="s">
        <v>26567</v>
      </c>
      <c r="PUJ14450" s="21" t="s">
        <v>23550</v>
      </c>
      <c r="PUK14450" s="20" t="s">
        <v>26567</v>
      </c>
      <c r="PUL14450" s="21" t="s">
        <v>23550</v>
      </c>
      <c r="PUM14450" s="20" t="s">
        <v>26567</v>
      </c>
      <c r="PUN14450" s="21" t="s">
        <v>23550</v>
      </c>
      <c r="PUO14450" s="20" t="s">
        <v>26567</v>
      </c>
      <c r="PUP14450" s="21" t="s">
        <v>23550</v>
      </c>
      <c r="PUQ14450" s="20" t="s">
        <v>26567</v>
      </c>
      <c r="PUR14450" s="21" t="s">
        <v>23550</v>
      </c>
      <c r="PUS14450" s="20" t="s">
        <v>26567</v>
      </c>
      <c r="PUT14450" s="21" t="s">
        <v>23550</v>
      </c>
      <c r="PUU14450" s="20" t="s">
        <v>26567</v>
      </c>
      <c r="PUV14450" s="21" t="s">
        <v>23550</v>
      </c>
      <c r="PUW14450" s="20" t="s">
        <v>26567</v>
      </c>
      <c r="PUX14450" s="21" t="s">
        <v>23550</v>
      </c>
      <c r="PUY14450" s="20" t="s">
        <v>26567</v>
      </c>
      <c r="PUZ14450" s="21" t="s">
        <v>23550</v>
      </c>
      <c r="PVA14450" s="20" t="s">
        <v>26567</v>
      </c>
      <c r="PVB14450" s="21" t="s">
        <v>23550</v>
      </c>
      <c r="PVC14450" s="20" t="s">
        <v>26567</v>
      </c>
      <c r="PVD14450" s="21" t="s">
        <v>23550</v>
      </c>
      <c r="PVE14450" s="20" t="s">
        <v>26567</v>
      </c>
      <c r="PVF14450" s="21" t="s">
        <v>23550</v>
      </c>
      <c r="PVG14450" s="20" t="s">
        <v>26567</v>
      </c>
      <c r="PVH14450" s="21" t="s">
        <v>23550</v>
      </c>
      <c r="PVI14450" s="20" t="s">
        <v>26567</v>
      </c>
      <c r="PVJ14450" s="21" t="s">
        <v>23550</v>
      </c>
      <c r="PVK14450" s="20" t="s">
        <v>26567</v>
      </c>
      <c r="PVL14450" s="21" t="s">
        <v>23550</v>
      </c>
      <c r="PVM14450" s="20" t="s">
        <v>26567</v>
      </c>
      <c r="PVN14450" s="21" t="s">
        <v>23550</v>
      </c>
      <c r="PVO14450" s="20" t="s">
        <v>26567</v>
      </c>
      <c r="PVP14450" s="21" t="s">
        <v>23550</v>
      </c>
      <c r="PVQ14450" s="20" t="s">
        <v>26567</v>
      </c>
      <c r="PVR14450" s="21" t="s">
        <v>23550</v>
      </c>
      <c r="PVS14450" s="20" t="s">
        <v>26567</v>
      </c>
      <c r="PVT14450" s="21" t="s">
        <v>23550</v>
      </c>
      <c r="PVU14450" s="20" t="s">
        <v>26567</v>
      </c>
      <c r="PVV14450" s="21" t="s">
        <v>23550</v>
      </c>
      <c r="PVW14450" s="20" t="s">
        <v>26567</v>
      </c>
      <c r="PVX14450" s="21" t="s">
        <v>23550</v>
      </c>
      <c r="PVY14450" s="20" t="s">
        <v>26567</v>
      </c>
      <c r="PVZ14450" s="21" t="s">
        <v>23550</v>
      </c>
      <c r="PWA14450" s="20" t="s">
        <v>26567</v>
      </c>
      <c r="PWB14450" s="21" t="s">
        <v>23550</v>
      </c>
      <c r="PWC14450" s="20" t="s">
        <v>26567</v>
      </c>
      <c r="PWD14450" s="21" t="s">
        <v>23550</v>
      </c>
      <c r="PWE14450" s="20" t="s">
        <v>26567</v>
      </c>
      <c r="PWF14450" s="21" t="s">
        <v>23550</v>
      </c>
      <c r="PWG14450" s="20" t="s">
        <v>26567</v>
      </c>
      <c r="PWH14450" s="21" t="s">
        <v>23550</v>
      </c>
      <c r="PWI14450" s="20" t="s">
        <v>26567</v>
      </c>
      <c r="PWJ14450" s="21" t="s">
        <v>23550</v>
      </c>
      <c r="PWK14450" s="20" t="s">
        <v>26567</v>
      </c>
      <c r="PWL14450" s="21" t="s">
        <v>23550</v>
      </c>
      <c r="PWM14450" s="20" t="s">
        <v>26567</v>
      </c>
      <c r="PWN14450" s="21" t="s">
        <v>23550</v>
      </c>
      <c r="PWO14450" s="20" t="s">
        <v>26567</v>
      </c>
      <c r="PWP14450" s="21" t="s">
        <v>23550</v>
      </c>
      <c r="PWQ14450" s="20" t="s">
        <v>26567</v>
      </c>
      <c r="PWR14450" s="21" t="s">
        <v>23550</v>
      </c>
      <c r="PWS14450" s="20" t="s">
        <v>26567</v>
      </c>
      <c r="PWT14450" s="21" t="s">
        <v>23550</v>
      </c>
      <c r="PWU14450" s="20" t="s">
        <v>26567</v>
      </c>
      <c r="PWV14450" s="21" t="s">
        <v>23550</v>
      </c>
      <c r="PWW14450" s="20" t="s">
        <v>26567</v>
      </c>
      <c r="PWX14450" s="21" t="s">
        <v>23550</v>
      </c>
      <c r="PWY14450" s="20" t="s">
        <v>26567</v>
      </c>
      <c r="PWZ14450" s="21" t="s">
        <v>23550</v>
      </c>
      <c r="PXA14450" s="20" t="s">
        <v>26567</v>
      </c>
      <c r="PXB14450" s="21" t="s">
        <v>23550</v>
      </c>
      <c r="PXC14450" s="20" t="s">
        <v>26567</v>
      </c>
      <c r="PXD14450" s="21" t="s">
        <v>23550</v>
      </c>
      <c r="PXE14450" s="20" t="s">
        <v>26567</v>
      </c>
      <c r="PXF14450" s="21" t="s">
        <v>23550</v>
      </c>
      <c r="PXG14450" s="20" t="s">
        <v>26567</v>
      </c>
      <c r="PXH14450" s="21" t="s">
        <v>23550</v>
      </c>
      <c r="PXI14450" s="20" t="s">
        <v>26567</v>
      </c>
      <c r="PXJ14450" s="21" t="s">
        <v>23550</v>
      </c>
      <c r="PXK14450" s="20" t="s">
        <v>26567</v>
      </c>
      <c r="PXL14450" s="21" t="s">
        <v>23550</v>
      </c>
      <c r="PXM14450" s="20" t="s">
        <v>26567</v>
      </c>
      <c r="PXN14450" s="21" t="s">
        <v>23550</v>
      </c>
      <c r="PXO14450" s="20" t="s">
        <v>26567</v>
      </c>
      <c r="PXP14450" s="21" t="s">
        <v>23550</v>
      </c>
      <c r="PXQ14450" s="20" t="s">
        <v>26567</v>
      </c>
      <c r="PXR14450" s="21" t="s">
        <v>23550</v>
      </c>
      <c r="PXS14450" s="20" t="s">
        <v>26567</v>
      </c>
      <c r="PXT14450" s="21" t="s">
        <v>23550</v>
      </c>
      <c r="PXU14450" s="20" t="s">
        <v>26567</v>
      </c>
      <c r="PXV14450" s="21" t="s">
        <v>23550</v>
      </c>
      <c r="PXW14450" s="20" t="s">
        <v>26567</v>
      </c>
      <c r="PXX14450" s="21" t="s">
        <v>23550</v>
      </c>
      <c r="PXY14450" s="20" t="s">
        <v>26567</v>
      </c>
      <c r="PXZ14450" s="21" t="s">
        <v>23550</v>
      </c>
      <c r="PYA14450" s="20" t="s">
        <v>26567</v>
      </c>
      <c r="PYB14450" s="21" t="s">
        <v>23550</v>
      </c>
      <c r="PYC14450" s="20" t="s">
        <v>26567</v>
      </c>
      <c r="PYD14450" s="21" t="s">
        <v>23550</v>
      </c>
      <c r="PYE14450" s="20" t="s">
        <v>26567</v>
      </c>
      <c r="PYF14450" s="21" t="s">
        <v>23550</v>
      </c>
      <c r="PYG14450" s="20" t="s">
        <v>26567</v>
      </c>
      <c r="PYH14450" s="21" t="s">
        <v>23550</v>
      </c>
      <c r="PYI14450" s="20" t="s">
        <v>26567</v>
      </c>
      <c r="PYJ14450" s="21" t="s">
        <v>23550</v>
      </c>
      <c r="PYK14450" s="20" t="s">
        <v>26567</v>
      </c>
      <c r="PYL14450" s="21" t="s">
        <v>23550</v>
      </c>
      <c r="PYM14450" s="20" t="s">
        <v>26567</v>
      </c>
      <c r="PYN14450" s="21" t="s">
        <v>23550</v>
      </c>
      <c r="PYO14450" s="20" t="s">
        <v>26567</v>
      </c>
      <c r="PYP14450" s="21" t="s">
        <v>23550</v>
      </c>
      <c r="PYQ14450" s="20" t="s">
        <v>26567</v>
      </c>
      <c r="PYR14450" s="21" t="s">
        <v>23550</v>
      </c>
      <c r="PYS14450" s="20" t="s">
        <v>26567</v>
      </c>
      <c r="PYT14450" s="21" t="s">
        <v>23550</v>
      </c>
      <c r="PYU14450" s="20" t="s">
        <v>26567</v>
      </c>
      <c r="PYV14450" s="21" t="s">
        <v>23550</v>
      </c>
      <c r="PYW14450" s="20" t="s">
        <v>26567</v>
      </c>
      <c r="PYX14450" s="21" t="s">
        <v>23550</v>
      </c>
      <c r="PYY14450" s="20" t="s">
        <v>26567</v>
      </c>
      <c r="PYZ14450" s="21" t="s">
        <v>23550</v>
      </c>
      <c r="PZA14450" s="20" t="s">
        <v>26567</v>
      </c>
      <c r="PZB14450" s="21" t="s">
        <v>23550</v>
      </c>
      <c r="PZC14450" s="20" t="s">
        <v>26567</v>
      </c>
      <c r="PZD14450" s="21" t="s">
        <v>23550</v>
      </c>
      <c r="PZE14450" s="20" t="s">
        <v>26567</v>
      </c>
      <c r="PZF14450" s="21" t="s">
        <v>23550</v>
      </c>
      <c r="PZG14450" s="20" t="s">
        <v>26567</v>
      </c>
      <c r="PZH14450" s="21" t="s">
        <v>23550</v>
      </c>
      <c r="PZI14450" s="20" t="s">
        <v>26567</v>
      </c>
      <c r="PZJ14450" s="21" t="s">
        <v>23550</v>
      </c>
      <c r="PZK14450" s="20" t="s">
        <v>26567</v>
      </c>
      <c r="PZL14450" s="21" t="s">
        <v>23550</v>
      </c>
      <c r="PZM14450" s="20" t="s">
        <v>26567</v>
      </c>
      <c r="PZN14450" s="21" t="s">
        <v>23550</v>
      </c>
      <c r="PZO14450" s="20" t="s">
        <v>26567</v>
      </c>
      <c r="PZP14450" s="21" t="s">
        <v>23550</v>
      </c>
      <c r="PZQ14450" s="20" t="s">
        <v>26567</v>
      </c>
      <c r="PZR14450" s="21" t="s">
        <v>23550</v>
      </c>
      <c r="PZS14450" s="20" t="s">
        <v>26567</v>
      </c>
      <c r="PZT14450" s="21" t="s">
        <v>23550</v>
      </c>
      <c r="PZU14450" s="20" t="s">
        <v>26567</v>
      </c>
      <c r="PZV14450" s="21" t="s">
        <v>23550</v>
      </c>
      <c r="PZW14450" s="20" t="s">
        <v>26567</v>
      </c>
      <c r="PZX14450" s="21" t="s">
        <v>23550</v>
      </c>
      <c r="PZY14450" s="20" t="s">
        <v>26567</v>
      </c>
      <c r="PZZ14450" s="21" t="s">
        <v>23550</v>
      </c>
      <c r="QAA14450" s="20" t="s">
        <v>26567</v>
      </c>
      <c r="QAB14450" s="21" t="s">
        <v>23550</v>
      </c>
      <c r="QAC14450" s="20" t="s">
        <v>26567</v>
      </c>
      <c r="QAD14450" s="21" t="s">
        <v>23550</v>
      </c>
      <c r="QAE14450" s="20" t="s">
        <v>26567</v>
      </c>
      <c r="QAF14450" s="21" t="s">
        <v>23550</v>
      </c>
      <c r="QAG14450" s="20" t="s">
        <v>26567</v>
      </c>
      <c r="QAH14450" s="21" t="s">
        <v>23550</v>
      </c>
      <c r="QAI14450" s="20" t="s">
        <v>26567</v>
      </c>
      <c r="QAJ14450" s="21" t="s">
        <v>23550</v>
      </c>
      <c r="QAK14450" s="20" t="s">
        <v>26567</v>
      </c>
      <c r="QAL14450" s="21" t="s">
        <v>23550</v>
      </c>
      <c r="QAM14450" s="20" t="s">
        <v>26567</v>
      </c>
      <c r="QAN14450" s="21" t="s">
        <v>23550</v>
      </c>
      <c r="QAO14450" s="20" t="s">
        <v>26567</v>
      </c>
      <c r="QAP14450" s="21" t="s">
        <v>23550</v>
      </c>
      <c r="QAQ14450" s="20" t="s">
        <v>26567</v>
      </c>
      <c r="QAR14450" s="21" t="s">
        <v>23550</v>
      </c>
      <c r="QAS14450" s="20" t="s">
        <v>26567</v>
      </c>
      <c r="QAT14450" s="21" t="s">
        <v>23550</v>
      </c>
      <c r="QAU14450" s="20" t="s">
        <v>26567</v>
      </c>
      <c r="QAV14450" s="21" t="s">
        <v>23550</v>
      </c>
      <c r="QAW14450" s="20" t="s">
        <v>26567</v>
      </c>
      <c r="QAX14450" s="21" t="s">
        <v>23550</v>
      </c>
      <c r="QAY14450" s="20" t="s">
        <v>26567</v>
      </c>
      <c r="QAZ14450" s="21" t="s">
        <v>23550</v>
      </c>
      <c r="QBA14450" s="20" t="s">
        <v>26567</v>
      </c>
      <c r="QBB14450" s="21" t="s">
        <v>23550</v>
      </c>
      <c r="QBC14450" s="20" t="s">
        <v>26567</v>
      </c>
      <c r="QBD14450" s="21" t="s">
        <v>23550</v>
      </c>
      <c r="QBE14450" s="20" t="s">
        <v>26567</v>
      </c>
      <c r="QBF14450" s="21" t="s">
        <v>23550</v>
      </c>
      <c r="QBG14450" s="20" t="s">
        <v>26567</v>
      </c>
      <c r="QBH14450" s="21" t="s">
        <v>23550</v>
      </c>
      <c r="QBI14450" s="20" t="s">
        <v>26567</v>
      </c>
      <c r="QBJ14450" s="21" t="s">
        <v>23550</v>
      </c>
      <c r="QBK14450" s="20" t="s">
        <v>26567</v>
      </c>
      <c r="QBL14450" s="21" t="s">
        <v>23550</v>
      </c>
      <c r="QBM14450" s="20" t="s">
        <v>26567</v>
      </c>
      <c r="QBN14450" s="21" t="s">
        <v>23550</v>
      </c>
      <c r="QBO14450" s="20" t="s">
        <v>26567</v>
      </c>
      <c r="QBP14450" s="21" t="s">
        <v>23550</v>
      </c>
      <c r="QBQ14450" s="20" t="s">
        <v>26567</v>
      </c>
      <c r="QBR14450" s="21" t="s">
        <v>23550</v>
      </c>
      <c r="QBS14450" s="20" t="s">
        <v>26567</v>
      </c>
      <c r="QBT14450" s="21" t="s">
        <v>23550</v>
      </c>
      <c r="QBU14450" s="20" t="s">
        <v>26567</v>
      </c>
      <c r="QBV14450" s="21" t="s">
        <v>23550</v>
      </c>
      <c r="QBW14450" s="20" t="s">
        <v>26567</v>
      </c>
      <c r="QBX14450" s="21" t="s">
        <v>23550</v>
      </c>
      <c r="QBY14450" s="20" t="s">
        <v>26567</v>
      </c>
      <c r="QBZ14450" s="21" t="s">
        <v>23550</v>
      </c>
      <c r="QCA14450" s="20" t="s">
        <v>26567</v>
      </c>
      <c r="QCB14450" s="21" t="s">
        <v>23550</v>
      </c>
      <c r="QCC14450" s="20" t="s">
        <v>26567</v>
      </c>
      <c r="QCD14450" s="21" t="s">
        <v>23550</v>
      </c>
      <c r="QCE14450" s="20" t="s">
        <v>26567</v>
      </c>
      <c r="QCF14450" s="21" t="s">
        <v>23550</v>
      </c>
      <c r="QCG14450" s="20" t="s">
        <v>26567</v>
      </c>
      <c r="QCH14450" s="21" t="s">
        <v>23550</v>
      </c>
      <c r="QCI14450" s="20" t="s">
        <v>26567</v>
      </c>
      <c r="QCJ14450" s="21" t="s">
        <v>23550</v>
      </c>
      <c r="QCK14450" s="20" t="s">
        <v>26567</v>
      </c>
      <c r="QCL14450" s="21" t="s">
        <v>23550</v>
      </c>
      <c r="QCM14450" s="20" t="s">
        <v>26567</v>
      </c>
      <c r="QCN14450" s="21" t="s">
        <v>23550</v>
      </c>
      <c r="QCO14450" s="20" t="s">
        <v>26567</v>
      </c>
      <c r="QCP14450" s="21" t="s">
        <v>23550</v>
      </c>
      <c r="QCQ14450" s="20" t="s">
        <v>26567</v>
      </c>
      <c r="QCR14450" s="21" t="s">
        <v>23550</v>
      </c>
      <c r="QCS14450" s="20" t="s">
        <v>26567</v>
      </c>
      <c r="QCT14450" s="21" t="s">
        <v>23550</v>
      </c>
      <c r="QCU14450" s="20" t="s">
        <v>26567</v>
      </c>
      <c r="QCV14450" s="21" t="s">
        <v>23550</v>
      </c>
      <c r="QCW14450" s="20" t="s">
        <v>26567</v>
      </c>
      <c r="QCX14450" s="21" t="s">
        <v>23550</v>
      </c>
      <c r="QCY14450" s="20" t="s">
        <v>26567</v>
      </c>
      <c r="QCZ14450" s="21" t="s">
        <v>23550</v>
      </c>
      <c r="QDA14450" s="20" t="s">
        <v>26567</v>
      </c>
      <c r="QDB14450" s="21" t="s">
        <v>23550</v>
      </c>
      <c r="QDC14450" s="20" t="s">
        <v>26567</v>
      </c>
      <c r="QDD14450" s="21" t="s">
        <v>23550</v>
      </c>
      <c r="QDE14450" s="20" t="s">
        <v>26567</v>
      </c>
      <c r="QDF14450" s="21" t="s">
        <v>23550</v>
      </c>
      <c r="QDG14450" s="20" t="s">
        <v>26567</v>
      </c>
      <c r="QDH14450" s="21" t="s">
        <v>23550</v>
      </c>
      <c r="QDI14450" s="20" t="s">
        <v>26567</v>
      </c>
      <c r="QDJ14450" s="21" t="s">
        <v>23550</v>
      </c>
      <c r="QDK14450" s="20" t="s">
        <v>26567</v>
      </c>
      <c r="QDL14450" s="21" t="s">
        <v>23550</v>
      </c>
      <c r="QDM14450" s="20" t="s">
        <v>26567</v>
      </c>
      <c r="QDN14450" s="21" t="s">
        <v>23550</v>
      </c>
      <c r="QDO14450" s="20" t="s">
        <v>26567</v>
      </c>
      <c r="QDP14450" s="21" t="s">
        <v>23550</v>
      </c>
      <c r="QDQ14450" s="20" t="s">
        <v>26567</v>
      </c>
      <c r="QDR14450" s="21" t="s">
        <v>23550</v>
      </c>
      <c r="QDS14450" s="20" t="s">
        <v>26567</v>
      </c>
      <c r="QDT14450" s="21" t="s">
        <v>23550</v>
      </c>
      <c r="QDU14450" s="20" t="s">
        <v>26567</v>
      </c>
      <c r="QDV14450" s="21" t="s">
        <v>23550</v>
      </c>
      <c r="QDW14450" s="20" t="s">
        <v>26567</v>
      </c>
      <c r="QDX14450" s="21" t="s">
        <v>23550</v>
      </c>
      <c r="QDY14450" s="20" t="s">
        <v>26567</v>
      </c>
      <c r="QDZ14450" s="21" t="s">
        <v>23550</v>
      </c>
      <c r="QEA14450" s="20" t="s">
        <v>26567</v>
      </c>
      <c r="QEB14450" s="21" t="s">
        <v>23550</v>
      </c>
      <c r="QEC14450" s="20" t="s">
        <v>26567</v>
      </c>
      <c r="QED14450" s="21" t="s">
        <v>23550</v>
      </c>
      <c r="QEE14450" s="20" t="s">
        <v>26567</v>
      </c>
      <c r="QEF14450" s="21" t="s">
        <v>23550</v>
      </c>
      <c r="QEG14450" s="20" t="s">
        <v>26567</v>
      </c>
      <c r="QEH14450" s="21" t="s">
        <v>23550</v>
      </c>
      <c r="QEI14450" s="20" t="s">
        <v>26567</v>
      </c>
      <c r="QEJ14450" s="21" t="s">
        <v>23550</v>
      </c>
      <c r="QEK14450" s="20" t="s">
        <v>26567</v>
      </c>
      <c r="QEL14450" s="21" t="s">
        <v>23550</v>
      </c>
      <c r="QEM14450" s="20" t="s">
        <v>26567</v>
      </c>
      <c r="QEN14450" s="21" t="s">
        <v>23550</v>
      </c>
      <c r="QEO14450" s="20" t="s">
        <v>26567</v>
      </c>
      <c r="QEP14450" s="21" t="s">
        <v>23550</v>
      </c>
      <c r="QEQ14450" s="20" t="s">
        <v>26567</v>
      </c>
      <c r="QER14450" s="21" t="s">
        <v>23550</v>
      </c>
      <c r="QES14450" s="20" t="s">
        <v>26567</v>
      </c>
      <c r="QET14450" s="21" t="s">
        <v>23550</v>
      </c>
      <c r="QEU14450" s="20" t="s">
        <v>26567</v>
      </c>
      <c r="QEV14450" s="21" t="s">
        <v>23550</v>
      </c>
      <c r="QEW14450" s="20" t="s">
        <v>26567</v>
      </c>
      <c r="QEX14450" s="21" t="s">
        <v>23550</v>
      </c>
      <c r="QEY14450" s="20" t="s">
        <v>26567</v>
      </c>
      <c r="QEZ14450" s="21" t="s">
        <v>23550</v>
      </c>
      <c r="QFA14450" s="20" t="s">
        <v>26567</v>
      </c>
      <c r="QFB14450" s="21" t="s">
        <v>23550</v>
      </c>
      <c r="QFC14450" s="20" t="s">
        <v>26567</v>
      </c>
      <c r="QFD14450" s="21" t="s">
        <v>23550</v>
      </c>
      <c r="QFE14450" s="20" t="s">
        <v>26567</v>
      </c>
      <c r="QFF14450" s="21" t="s">
        <v>23550</v>
      </c>
      <c r="QFG14450" s="20" t="s">
        <v>26567</v>
      </c>
      <c r="QFH14450" s="21" t="s">
        <v>23550</v>
      </c>
      <c r="QFI14450" s="20" t="s">
        <v>26567</v>
      </c>
      <c r="QFJ14450" s="21" t="s">
        <v>23550</v>
      </c>
      <c r="QFK14450" s="20" t="s">
        <v>26567</v>
      </c>
      <c r="QFL14450" s="21" t="s">
        <v>23550</v>
      </c>
      <c r="QFM14450" s="20" t="s">
        <v>26567</v>
      </c>
      <c r="QFN14450" s="21" t="s">
        <v>23550</v>
      </c>
      <c r="QFO14450" s="20" t="s">
        <v>26567</v>
      </c>
      <c r="QFP14450" s="21" t="s">
        <v>23550</v>
      </c>
      <c r="QFQ14450" s="20" t="s">
        <v>26567</v>
      </c>
      <c r="QFR14450" s="21" t="s">
        <v>23550</v>
      </c>
      <c r="QFS14450" s="20" t="s">
        <v>26567</v>
      </c>
      <c r="QFT14450" s="21" t="s">
        <v>23550</v>
      </c>
      <c r="QFU14450" s="20" t="s">
        <v>26567</v>
      </c>
      <c r="QFV14450" s="21" t="s">
        <v>23550</v>
      </c>
      <c r="QFW14450" s="20" t="s">
        <v>26567</v>
      </c>
      <c r="QFX14450" s="21" t="s">
        <v>23550</v>
      </c>
      <c r="QFY14450" s="20" t="s">
        <v>26567</v>
      </c>
      <c r="QFZ14450" s="21" t="s">
        <v>23550</v>
      </c>
      <c r="QGA14450" s="20" t="s">
        <v>26567</v>
      </c>
      <c r="QGB14450" s="21" t="s">
        <v>23550</v>
      </c>
      <c r="QGC14450" s="20" t="s">
        <v>26567</v>
      </c>
      <c r="QGD14450" s="21" t="s">
        <v>23550</v>
      </c>
      <c r="QGE14450" s="20" t="s">
        <v>26567</v>
      </c>
      <c r="QGF14450" s="21" t="s">
        <v>23550</v>
      </c>
      <c r="QGG14450" s="20" t="s">
        <v>26567</v>
      </c>
      <c r="QGH14450" s="21" t="s">
        <v>23550</v>
      </c>
      <c r="QGI14450" s="20" t="s">
        <v>26567</v>
      </c>
      <c r="QGJ14450" s="21" t="s">
        <v>23550</v>
      </c>
      <c r="QGK14450" s="20" t="s">
        <v>26567</v>
      </c>
      <c r="QGL14450" s="21" t="s">
        <v>23550</v>
      </c>
      <c r="QGM14450" s="20" t="s">
        <v>26567</v>
      </c>
      <c r="QGN14450" s="21" t="s">
        <v>23550</v>
      </c>
      <c r="QGO14450" s="20" t="s">
        <v>26567</v>
      </c>
      <c r="QGP14450" s="21" t="s">
        <v>23550</v>
      </c>
      <c r="QGQ14450" s="20" t="s">
        <v>26567</v>
      </c>
      <c r="QGR14450" s="21" t="s">
        <v>23550</v>
      </c>
      <c r="QGS14450" s="20" t="s">
        <v>26567</v>
      </c>
      <c r="QGT14450" s="21" t="s">
        <v>23550</v>
      </c>
      <c r="QGU14450" s="20" t="s">
        <v>26567</v>
      </c>
      <c r="QGV14450" s="21" t="s">
        <v>23550</v>
      </c>
      <c r="QGW14450" s="20" t="s">
        <v>26567</v>
      </c>
      <c r="QGX14450" s="21" t="s">
        <v>23550</v>
      </c>
      <c r="QGY14450" s="20" t="s">
        <v>26567</v>
      </c>
      <c r="QGZ14450" s="21" t="s">
        <v>23550</v>
      </c>
      <c r="QHA14450" s="20" t="s">
        <v>26567</v>
      </c>
      <c r="QHB14450" s="21" t="s">
        <v>23550</v>
      </c>
      <c r="QHC14450" s="20" t="s">
        <v>26567</v>
      </c>
      <c r="QHD14450" s="21" t="s">
        <v>23550</v>
      </c>
      <c r="QHE14450" s="20" t="s">
        <v>26567</v>
      </c>
      <c r="QHF14450" s="21" t="s">
        <v>23550</v>
      </c>
      <c r="QHG14450" s="20" t="s">
        <v>26567</v>
      </c>
      <c r="QHH14450" s="21" t="s">
        <v>23550</v>
      </c>
      <c r="QHI14450" s="20" t="s">
        <v>26567</v>
      </c>
      <c r="QHJ14450" s="21" t="s">
        <v>23550</v>
      </c>
      <c r="QHK14450" s="20" t="s">
        <v>26567</v>
      </c>
      <c r="QHL14450" s="21" t="s">
        <v>23550</v>
      </c>
      <c r="QHM14450" s="20" t="s">
        <v>26567</v>
      </c>
      <c r="QHN14450" s="21" t="s">
        <v>23550</v>
      </c>
      <c r="QHO14450" s="20" t="s">
        <v>26567</v>
      </c>
      <c r="QHP14450" s="21" t="s">
        <v>23550</v>
      </c>
      <c r="QHQ14450" s="20" t="s">
        <v>26567</v>
      </c>
      <c r="QHR14450" s="21" t="s">
        <v>23550</v>
      </c>
      <c r="QHS14450" s="20" t="s">
        <v>26567</v>
      </c>
      <c r="QHT14450" s="21" t="s">
        <v>23550</v>
      </c>
      <c r="QHU14450" s="20" t="s">
        <v>26567</v>
      </c>
      <c r="QHV14450" s="21" t="s">
        <v>23550</v>
      </c>
      <c r="QHW14450" s="20" t="s">
        <v>26567</v>
      </c>
      <c r="QHX14450" s="21" t="s">
        <v>23550</v>
      </c>
      <c r="QHY14450" s="20" t="s">
        <v>26567</v>
      </c>
      <c r="QHZ14450" s="21" t="s">
        <v>23550</v>
      </c>
      <c r="QIA14450" s="20" t="s">
        <v>26567</v>
      </c>
      <c r="QIB14450" s="21" t="s">
        <v>23550</v>
      </c>
      <c r="QIC14450" s="20" t="s">
        <v>26567</v>
      </c>
      <c r="QID14450" s="21" t="s">
        <v>23550</v>
      </c>
      <c r="QIE14450" s="20" t="s">
        <v>26567</v>
      </c>
      <c r="QIF14450" s="21" t="s">
        <v>23550</v>
      </c>
      <c r="QIG14450" s="20" t="s">
        <v>26567</v>
      </c>
      <c r="QIH14450" s="21" t="s">
        <v>23550</v>
      </c>
      <c r="QII14450" s="20" t="s">
        <v>26567</v>
      </c>
      <c r="QIJ14450" s="21" t="s">
        <v>23550</v>
      </c>
      <c r="QIK14450" s="20" t="s">
        <v>26567</v>
      </c>
      <c r="QIL14450" s="21" t="s">
        <v>23550</v>
      </c>
      <c r="QIM14450" s="20" t="s">
        <v>26567</v>
      </c>
      <c r="QIN14450" s="21" t="s">
        <v>23550</v>
      </c>
      <c r="QIO14450" s="20" t="s">
        <v>26567</v>
      </c>
      <c r="QIP14450" s="21" t="s">
        <v>23550</v>
      </c>
      <c r="QIQ14450" s="20" t="s">
        <v>26567</v>
      </c>
      <c r="QIR14450" s="21" t="s">
        <v>23550</v>
      </c>
      <c r="QIS14450" s="20" t="s">
        <v>26567</v>
      </c>
      <c r="QIT14450" s="21" t="s">
        <v>23550</v>
      </c>
      <c r="QIU14450" s="20" t="s">
        <v>26567</v>
      </c>
      <c r="QIV14450" s="21" t="s">
        <v>23550</v>
      </c>
      <c r="QIW14450" s="20" t="s">
        <v>26567</v>
      </c>
      <c r="QIX14450" s="21" t="s">
        <v>23550</v>
      </c>
      <c r="QIY14450" s="20" t="s">
        <v>26567</v>
      </c>
      <c r="QIZ14450" s="21" t="s">
        <v>23550</v>
      </c>
      <c r="QJA14450" s="20" t="s">
        <v>26567</v>
      </c>
      <c r="QJB14450" s="21" t="s">
        <v>23550</v>
      </c>
      <c r="QJC14450" s="20" t="s">
        <v>26567</v>
      </c>
      <c r="QJD14450" s="21" t="s">
        <v>23550</v>
      </c>
      <c r="QJE14450" s="20" t="s">
        <v>26567</v>
      </c>
      <c r="QJF14450" s="21" t="s">
        <v>23550</v>
      </c>
      <c r="QJG14450" s="20" t="s">
        <v>26567</v>
      </c>
      <c r="QJH14450" s="21" t="s">
        <v>23550</v>
      </c>
      <c r="QJI14450" s="20" t="s">
        <v>26567</v>
      </c>
      <c r="QJJ14450" s="21" t="s">
        <v>23550</v>
      </c>
      <c r="QJK14450" s="20" t="s">
        <v>26567</v>
      </c>
      <c r="QJL14450" s="21" t="s">
        <v>23550</v>
      </c>
      <c r="QJM14450" s="20" t="s">
        <v>26567</v>
      </c>
      <c r="QJN14450" s="21" t="s">
        <v>23550</v>
      </c>
      <c r="QJO14450" s="20" t="s">
        <v>26567</v>
      </c>
      <c r="QJP14450" s="21" t="s">
        <v>23550</v>
      </c>
      <c r="QJQ14450" s="20" t="s">
        <v>26567</v>
      </c>
      <c r="QJR14450" s="21" t="s">
        <v>23550</v>
      </c>
      <c r="QJS14450" s="20" t="s">
        <v>26567</v>
      </c>
      <c r="QJT14450" s="21" t="s">
        <v>23550</v>
      </c>
      <c r="QJU14450" s="20" t="s">
        <v>26567</v>
      </c>
      <c r="QJV14450" s="21" t="s">
        <v>23550</v>
      </c>
      <c r="QJW14450" s="20" t="s">
        <v>26567</v>
      </c>
      <c r="QJX14450" s="21" t="s">
        <v>23550</v>
      </c>
      <c r="QJY14450" s="20" t="s">
        <v>26567</v>
      </c>
      <c r="QJZ14450" s="21" t="s">
        <v>23550</v>
      </c>
      <c r="QKA14450" s="20" t="s">
        <v>26567</v>
      </c>
      <c r="QKB14450" s="21" t="s">
        <v>23550</v>
      </c>
      <c r="QKC14450" s="20" t="s">
        <v>26567</v>
      </c>
      <c r="QKD14450" s="21" t="s">
        <v>23550</v>
      </c>
      <c r="QKE14450" s="20" t="s">
        <v>26567</v>
      </c>
      <c r="QKF14450" s="21" t="s">
        <v>23550</v>
      </c>
      <c r="QKG14450" s="20" t="s">
        <v>26567</v>
      </c>
      <c r="QKH14450" s="21" t="s">
        <v>23550</v>
      </c>
      <c r="QKI14450" s="20" t="s">
        <v>26567</v>
      </c>
      <c r="QKJ14450" s="21" t="s">
        <v>23550</v>
      </c>
      <c r="QKK14450" s="20" t="s">
        <v>26567</v>
      </c>
      <c r="QKL14450" s="21" t="s">
        <v>23550</v>
      </c>
      <c r="QKM14450" s="20" t="s">
        <v>26567</v>
      </c>
      <c r="QKN14450" s="21" t="s">
        <v>23550</v>
      </c>
      <c r="QKO14450" s="20" t="s">
        <v>26567</v>
      </c>
      <c r="QKP14450" s="21" t="s">
        <v>23550</v>
      </c>
      <c r="QKQ14450" s="20" t="s">
        <v>26567</v>
      </c>
      <c r="QKR14450" s="21" t="s">
        <v>23550</v>
      </c>
      <c r="QKS14450" s="20" t="s">
        <v>26567</v>
      </c>
      <c r="QKT14450" s="21" t="s">
        <v>23550</v>
      </c>
      <c r="QKU14450" s="20" t="s">
        <v>26567</v>
      </c>
      <c r="QKV14450" s="21" t="s">
        <v>23550</v>
      </c>
      <c r="QKW14450" s="20" t="s">
        <v>26567</v>
      </c>
      <c r="QKX14450" s="21" t="s">
        <v>23550</v>
      </c>
      <c r="QKY14450" s="20" t="s">
        <v>26567</v>
      </c>
      <c r="QKZ14450" s="21" t="s">
        <v>23550</v>
      </c>
      <c r="QLA14450" s="20" t="s">
        <v>26567</v>
      </c>
      <c r="QLB14450" s="21" t="s">
        <v>23550</v>
      </c>
      <c r="QLC14450" s="20" t="s">
        <v>26567</v>
      </c>
      <c r="QLD14450" s="21" t="s">
        <v>23550</v>
      </c>
      <c r="QLE14450" s="20" t="s">
        <v>26567</v>
      </c>
      <c r="QLF14450" s="21" t="s">
        <v>23550</v>
      </c>
      <c r="QLG14450" s="20" t="s">
        <v>26567</v>
      </c>
      <c r="QLH14450" s="21" t="s">
        <v>23550</v>
      </c>
      <c r="QLI14450" s="20" t="s">
        <v>26567</v>
      </c>
      <c r="QLJ14450" s="21" t="s">
        <v>23550</v>
      </c>
      <c r="QLK14450" s="20" t="s">
        <v>26567</v>
      </c>
      <c r="QLL14450" s="21" t="s">
        <v>23550</v>
      </c>
      <c r="QLM14450" s="20" t="s">
        <v>26567</v>
      </c>
      <c r="QLN14450" s="21" t="s">
        <v>23550</v>
      </c>
      <c r="QLO14450" s="20" t="s">
        <v>26567</v>
      </c>
      <c r="QLP14450" s="21" t="s">
        <v>23550</v>
      </c>
      <c r="QLQ14450" s="20" t="s">
        <v>26567</v>
      </c>
      <c r="QLR14450" s="21" t="s">
        <v>23550</v>
      </c>
      <c r="QLS14450" s="20" t="s">
        <v>26567</v>
      </c>
      <c r="QLT14450" s="21" t="s">
        <v>23550</v>
      </c>
      <c r="QLU14450" s="20" t="s">
        <v>26567</v>
      </c>
      <c r="QLV14450" s="21" t="s">
        <v>23550</v>
      </c>
      <c r="QLW14450" s="20" t="s">
        <v>26567</v>
      </c>
      <c r="QLX14450" s="21" t="s">
        <v>23550</v>
      </c>
      <c r="QLY14450" s="20" t="s">
        <v>26567</v>
      </c>
      <c r="QLZ14450" s="21" t="s">
        <v>23550</v>
      </c>
      <c r="QMA14450" s="20" t="s">
        <v>26567</v>
      </c>
      <c r="QMB14450" s="21" t="s">
        <v>23550</v>
      </c>
      <c r="QMC14450" s="20" t="s">
        <v>26567</v>
      </c>
      <c r="QMD14450" s="21" t="s">
        <v>23550</v>
      </c>
      <c r="QME14450" s="20" t="s">
        <v>26567</v>
      </c>
      <c r="QMF14450" s="21" t="s">
        <v>23550</v>
      </c>
      <c r="QMG14450" s="20" t="s">
        <v>26567</v>
      </c>
      <c r="QMH14450" s="21" t="s">
        <v>23550</v>
      </c>
      <c r="QMI14450" s="20" t="s">
        <v>26567</v>
      </c>
      <c r="QMJ14450" s="21" t="s">
        <v>23550</v>
      </c>
      <c r="QMK14450" s="20" t="s">
        <v>26567</v>
      </c>
      <c r="QML14450" s="21" t="s">
        <v>23550</v>
      </c>
      <c r="QMM14450" s="20" t="s">
        <v>26567</v>
      </c>
      <c r="QMN14450" s="21" t="s">
        <v>23550</v>
      </c>
      <c r="QMO14450" s="20" t="s">
        <v>26567</v>
      </c>
      <c r="QMP14450" s="21" t="s">
        <v>23550</v>
      </c>
      <c r="QMQ14450" s="20" t="s">
        <v>26567</v>
      </c>
      <c r="QMR14450" s="21" t="s">
        <v>23550</v>
      </c>
      <c r="QMS14450" s="20" t="s">
        <v>26567</v>
      </c>
      <c r="QMT14450" s="21" t="s">
        <v>23550</v>
      </c>
      <c r="QMU14450" s="20" t="s">
        <v>26567</v>
      </c>
      <c r="QMV14450" s="21" t="s">
        <v>23550</v>
      </c>
      <c r="QMW14450" s="20" t="s">
        <v>26567</v>
      </c>
      <c r="QMX14450" s="21" t="s">
        <v>23550</v>
      </c>
      <c r="QMY14450" s="20" t="s">
        <v>26567</v>
      </c>
      <c r="QMZ14450" s="21" t="s">
        <v>23550</v>
      </c>
      <c r="QNA14450" s="20" t="s">
        <v>26567</v>
      </c>
      <c r="QNB14450" s="21" t="s">
        <v>23550</v>
      </c>
      <c r="QNC14450" s="20" t="s">
        <v>26567</v>
      </c>
      <c r="QND14450" s="21" t="s">
        <v>23550</v>
      </c>
      <c r="QNE14450" s="20" t="s">
        <v>26567</v>
      </c>
      <c r="QNF14450" s="21" t="s">
        <v>23550</v>
      </c>
      <c r="QNG14450" s="20" t="s">
        <v>26567</v>
      </c>
      <c r="QNH14450" s="21" t="s">
        <v>23550</v>
      </c>
      <c r="QNI14450" s="20" t="s">
        <v>26567</v>
      </c>
      <c r="QNJ14450" s="21" t="s">
        <v>23550</v>
      </c>
      <c r="QNK14450" s="20" t="s">
        <v>26567</v>
      </c>
      <c r="QNL14450" s="21" t="s">
        <v>23550</v>
      </c>
      <c r="QNM14450" s="20" t="s">
        <v>26567</v>
      </c>
      <c r="QNN14450" s="21" t="s">
        <v>23550</v>
      </c>
      <c r="QNO14450" s="20" t="s">
        <v>26567</v>
      </c>
      <c r="QNP14450" s="21" t="s">
        <v>23550</v>
      </c>
      <c r="QNQ14450" s="20" t="s">
        <v>26567</v>
      </c>
      <c r="QNR14450" s="21" t="s">
        <v>23550</v>
      </c>
      <c r="QNS14450" s="20" t="s">
        <v>26567</v>
      </c>
      <c r="QNT14450" s="21" t="s">
        <v>23550</v>
      </c>
      <c r="QNU14450" s="20" t="s">
        <v>26567</v>
      </c>
      <c r="QNV14450" s="21" t="s">
        <v>23550</v>
      </c>
      <c r="QNW14450" s="20" t="s">
        <v>26567</v>
      </c>
      <c r="QNX14450" s="21" t="s">
        <v>23550</v>
      </c>
      <c r="QNY14450" s="20" t="s">
        <v>26567</v>
      </c>
      <c r="QNZ14450" s="21" t="s">
        <v>23550</v>
      </c>
      <c r="QOA14450" s="20" t="s">
        <v>26567</v>
      </c>
      <c r="QOB14450" s="21" t="s">
        <v>23550</v>
      </c>
      <c r="QOC14450" s="20" t="s">
        <v>26567</v>
      </c>
      <c r="QOD14450" s="21" t="s">
        <v>23550</v>
      </c>
      <c r="QOE14450" s="20" t="s">
        <v>26567</v>
      </c>
      <c r="QOF14450" s="21" t="s">
        <v>23550</v>
      </c>
      <c r="QOG14450" s="20" t="s">
        <v>26567</v>
      </c>
      <c r="QOH14450" s="21" t="s">
        <v>23550</v>
      </c>
      <c r="QOI14450" s="20" t="s">
        <v>26567</v>
      </c>
      <c r="QOJ14450" s="21" t="s">
        <v>23550</v>
      </c>
      <c r="QOK14450" s="20" t="s">
        <v>26567</v>
      </c>
      <c r="QOL14450" s="21" t="s">
        <v>23550</v>
      </c>
      <c r="QOM14450" s="20" t="s">
        <v>26567</v>
      </c>
      <c r="QON14450" s="21" t="s">
        <v>23550</v>
      </c>
      <c r="QOO14450" s="20" t="s">
        <v>26567</v>
      </c>
      <c r="QOP14450" s="21" t="s">
        <v>23550</v>
      </c>
      <c r="QOQ14450" s="20" t="s">
        <v>26567</v>
      </c>
      <c r="QOR14450" s="21" t="s">
        <v>23550</v>
      </c>
      <c r="QOS14450" s="20" t="s">
        <v>26567</v>
      </c>
      <c r="QOT14450" s="21" t="s">
        <v>23550</v>
      </c>
      <c r="QOU14450" s="20" t="s">
        <v>26567</v>
      </c>
      <c r="QOV14450" s="21" t="s">
        <v>23550</v>
      </c>
      <c r="QOW14450" s="20" t="s">
        <v>26567</v>
      </c>
      <c r="QOX14450" s="21" t="s">
        <v>23550</v>
      </c>
      <c r="QOY14450" s="20" t="s">
        <v>26567</v>
      </c>
      <c r="QOZ14450" s="21" t="s">
        <v>23550</v>
      </c>
      <c r="QPA14450" s="20" t="s">
        <v>26567</v>
      </c>
      <c r="QPB14450" s="21" t="s">
        <v>23550</v>
      </c>
      <c r="QPC14450" s="20" t="s">
        <v>26567</v>
      </c>
      <c r="QPD14450" s="21" t="s">
        <v>23550</v>
      </c>
      <c r="QPE14450" s="20" t="s">
        <v>26567</v>
      </c>
      <c r="QPF14450" s="21" t="s">
        <v>23550</v>
      </c>
      <c r="QPG14450" s="20" t="s">
        <v>26567</v>
      </c>
      <c r="QPH14450" s="21" t="s">
        <v>23550</v>
      </c>
      <c r="QPI14450" s="20" t="s">
        <v>26567</v>
      </c>
      <c r="QPJ14450" s="21" t="s">
        <v>23550</v>
      </c>
      <c r="QPK14450" s="20" t="s">
        <v>26567</v>
      </c>
      <c r="QPL14450" s="21" t="s">
        <v>23550</v>
      </c>
      <c r="QPM14450" s="20" t="s">
        <v>26567</v>
      </c>
      <c r="QPN14450" s="21" t="s">
        <v>23550</v>
      </c>
      <c r="QPO14450" s="20" t="s">
        <v>26567</v>
      </c>
      <c r="QPP14450" s="21" t="s">
        <v>23550</v>
      </c>
      <c r="QPQ14450" s="20" t="s">
        <v>26567</v>
      </c>
      <c r="QPR14450" s="21" t="s">
        <v>23550</v>
      </c>
      <c r="QPS14450" s="20" t="s">
        <v>26567</v>
      </c>
      <c r="QPT14450" s="21" t="s">
        <v>23550</v>
      </c>
      <c r="QPU14450" s="20" t="s">
        <v>26567</v>
      </c>
      <c r="QPV14450" s="21" t="s">
        <v>23550</v>
      </c>
      <c r="QPW14450" s="20" t="s">
        <v>26567</v>
      </c>
      <c r="QPX14450" s="21" t="s">
        <v>23550</v>
      </c>
      <c r="QPY14450" s="20" t="s">
        <v>26567</v>
      </c>
      <c r="QPZ14450" s="21" t="s">
        <v>23550</v>
      </c>
      <c r="QQA14450" s="20" t="s">
        <v>26567</v>
      </c>
      <c r="QQB14450" s="21" t="s">
        <v>23550</v>
      </c>
      <c r="QQC14450" s="20" t="s">
        <v>26567</v>
      </c>
      <c r="QQD14450" s="21" t="s">
        <v>23550</v>
      </c>
      <c r="QQE14450" s="20" t="s">
        <v>26567</v>
      </c>
      <c r="QQF14450" s="21" t="s">
        <v>23550</v>
      </c>
      <c r="QQG14450" s="20" t="s">
        <v>26567</v>
      </c>
      <c r="QQH14450" s="21" t="s">
        <v>23550</v>
      </c>
      <c r="QQI14450" s="20" t="s">
        <v>26567</v>
      </c>
      <c r="QQJ14450" s="21" t="s">
        <v>23550</v>
      </c>
      <c r="QQK14450" s="20" t="s">
        <v>26567</v>
      </c>
      <c r="QQL14450" s="21" t="s">
        <v>23550</v>
      </c>
      <c r="QQM14450" s="20" t="s">
        <v>26567</v>
      </c>
      <c r="QQN14450" s="21" t="s">
        <v>23550</v>
      </c>
      <c r="QQO14450" s="20" t="s">
        <v>26567</v>
      </c>
      <c r="QQP14450" s="21" t="s">
        <v>23550</v>
      </c>
      <c r="QQQ14450" s="20" t="s">
        <v>26567</v>
      </c>
      <c r="QQR14450" s="21" t="s">
        <v>23550</v>
      </c>
      <c r="QQS14450" s="20" t="s">
        <v>26567</v>
      </c>
      <c r="QQT14450" s="21" t="s">
        <v>23550</v>
      </c>
      <c r="QQU14450" s="20" t="s">
        <v>26567</v>
      </c>
      <c r="QQV14450" s="21" t="s">
        <v>23550</v>
      </c>
      <c r="QQW14450" s="20" t="s">
        <v>26567</v>
      </c>
      <c r="QQX14450" s="21" t="s">
        <v>23550</v>
      </c>
      <c r="QQY14450" s="20" t="s">
        <v>26567</v>
      </c>
      <c r="QQZ14450" s="21" t="s">
        <v>23550</v>
      </c>
      <c r="QRA14450" s="20" t="s">
        <v>26567</v>
      </c>
      <c r="QRB14450" s="21" t="s">
        <v>23550</v>
      </c>
      <c r="QRC14450" s="20" t="s">
        <v>26567</v>
      </c>
      <c r="QRD14450" s="21" t="s">
        <v>23550</v>
      </c>
      <c r="QRE14450" s="20" t="s">
        <v>26567</v>
      </c>
      <c r="QRF14450" s="21" t="s">
        <v>23550</v>
      </c>
      <c r="QRG14450" s="20" t="s">
        <v>26567</v>
      </c>
      <c r="QRH14450" s="21" t="s">
        <v>23550</v>
      </c>
      <c r="QRI14450" s="20" t="s">
        <v>26567</v>
      </c>
      <c r="QRJ14450" s="21" t="s">
        <v>23550</v>
      </c>
      <c r="QRK14450" s="20" t="s">
        <v>26567</v>
      </c>
      <c r="QRL14450" s="21" t="s">
        <v>23550</v>
      </c>
      <c r="QRM14450" s="20" t="s">
        <v>26567</v>
      </c>
      <c r="QRN14450" s="21" t="s">
        <v>23550</v>
      </c>
      <c r="QRO14450" s="20" t="s">
        <v>26567</v>
      </c>
      <c r="QRP14450" s="21" t="s">
        <v>23550</v>
      </c>
      <c r="QRQ14450" s="20" t="s">
        <v>26567</v>
      </c>
      <c r="QRR14450" s="21" t="s">
        <v>23550</v>
      </c>
      <c r="QRS14450" s="20" t="s">
        <v>26567</v>
      </c>
      <c r="QRT14450" s="21" t="s">
        <v>23550</v>
      </c>
      <c r="QRU14450" s="20" t="s">
        <v>26567</v>
      </c>
      <c r="QRV14450" s="21" t="s">
        <v>23550</v>
      </c>
      <c r="QRW14450" s="20" t="s">
        <v>26567</v>
      </c>
      <c r="QRX14450" s="21" t="s">
        <v>23550</v>
      </c>
      <c r="QRY14450" s="20" t="s">
        <v>26567</v>
      </c>
      <c r="QRZ14450" s="21" t="s">
        <v>23550</v>
      </c>
      <c r="QSA14450" s="20" t="s">
        <v>26567</v>
      </c>
      <c r="QSB14450" s="21" t="s">
        <v>23550</v>
      </c>
      <c r="QSC14450" s="20" t="s">
        <v>26567</v>
      </c>
      <c r="QSD14450" s="21" t="s">
        <v>23550</v>
      </c>
      <c r="QSE14450" s="20" t="s">
        <v>26567</v>
      </c>
      <c r="QSF14450" s="21" t="s">
        <v>23550</v>
      </c>
      <c r="QSG14450" s="20" t="s">
        <v>26567</v>
      </c>
      <c r="QSH14450" s="21" t="s">
        <v>23550</v>
      </c>
      <c r="QSI14450" s="20" t="s">
        <v>26567</v>
      </c>
      <c r="QSJ14450" s="21" t="s">
        <v>23550</v>
      </c>
      <c r="QSK14450" s="20" t="s">
        <v>26567</v>
      </c>
      <c r="QSL14450" s="21" t="s">
        <v>23550</v>
      </c>
      <c r="QSM14450" s="20" t="s">
        <v>26567</v>
      </c>
      <c r="QSN14450" s="21" t="s">
        <v>23550</v>
      </c>
      <c r="QSO14450" s="20" t="s">
        <v>26567</v>
      </c>
      <c r="QSP14450" s="21" t="s">
        <v>23550</v>
      </c>
      <c r="QSQ14450" s="20" t="s">
        <v>26567</v>
      </c>
      <c r="QSR14450" s="21" t="s">
        <v>23550</v>
      </c>
      <c r="QSS14450" s="20" t="s">
        <v>26567</v>
      </c>
      <c r="QST14450" s="21" t="s">
        <v>23550</v>
      </c>
      <c r="QSU14450" s="20" t="s">
        <v>26567</v>
      </c>
      <c r="QSV14450" s="21" t="s">
        <v>23550</v>
      </c>
      <c r="QSW14450" s="20" t="s">
        <v>26567</v>
      </c>
      <c r="QSX14450" s="21" t="s">
        <v>23550</v>
      </c>
      <c r="QSY14450" s="20" t="s">
        <v>26567</v>
      </c>
      <c r="QSZ14450" s="21" t="s">
        <v>23550</v>
      </c>
      <c r="QTA14450" s="20" t="s">
        <v>26567</v>
      </c>
      <c r="QTB14450" s="21" t="s">
        <v>23550</v>
      </c>
      <c r="QTC14450" s="20" t="s">
        <v>26567</v>
      </c>
      <c r="QTD14450" s="21" t="s">
        <v>23550</v>
      </c>
      <c r="QTE14450" s="20" t="s">
        <v>26567</v>
      </c>
      <c r="QTF14450" s="21" t="s">
        <v>23550</v>
      </c>
      <c r="QTG14450" s="20" t="s">
        <v>26567</v>
      </c>
      <c r="QTH14450" s="21" t="s">
        <v>23550</v>
      </c>
      <c r="QTI14450" s="20" t="s">
        <v>26567</v>
      </c>
      <c r="QTJ14450" s="21" t="s">
        <v>23550</v>
      </c>
      <c r="QTK14450" s="20" t="s">
        <v>26567</v>
      </c>
      <c r="QTL14450" s="21" t="s">
        <v>23550</v>
      </c>
      <c r="QTM14450" s="20" t="s">
        <v>26567</v>
      </c>
      <c r="QTN14450" s="21" t="s">
        <v>23550</v>
      </c>
      <c r="QTO14450" s="20" t="s">
        <v>26567</v>
      </c>
      <c r="QTP14450" s="21" t="s">
        <v>23550</v>
      </c>
      <c r="QTQ14450" s="20" t="s">
        <v>26567</v>
      </c>
      <c r="QTR14450" s="21" t="s">
        <v>23550</v>
      </c>
      <c r="QTS14450" s="20" t="s">
        <v>26567</v>
      </c>
      <c r="QTT14450" s="21" t="s">
        <v>23550</v>
      </c>
      <c r="QTU14450" s="20" t="s">
        <v>26567</v>
      </c>
      <c r="QTV14450" s="21" t="s">
        <v>23550</v>
      </c>
      <c r="QTW14450" s="20" t="s">
        <v>26567</v>
      </c>
      <c r="QTX14450" s="21" t="s">
        <v>23550</v>
      </c>
      <c r="QTY14450" s="20" t="s">
        <v>26567</v>
      </c>
      <c r="QTZ14450" s="21" t="s">
        <v>23550</v>
      </c>
      <c r="QUA14450" s="20" t="s">
        <v>26567</v>
      </c>
      <c r="QUB14450" s="21" t="s">
        <v>23550</v>
      </c>
      <c r="QUC14450" s="20" t="s">
        <v>26567</v>
      </c>
      <c r="QUD14450" s="21" t="s">
        <v>23550</v>
      </c>
      <c r="QUE14450" s="20" t="s">
        <v>26567</v>
      </c>
      <c r="QUF14450" s="21" t="s">
        <v>23550</v>
      </c>
      <c r="QUG14450" s="20" t="s">
        <v>26567</v>
      </c>
      <c r="QUH14450" s="21" t="s">
        <v>23550</v>
      </c>
      <c r="QUI14450" s="20" t="s">
        <v>26567</v>
      </c>
      <c r="QUJ14450" s="21" t="s">
        <v>23550</v>
      </c>
      <c r="QUK14450" s="20" t="s">
        <v>26567</v>
      </c>
      <c r="QUL14450" s="21" t="s">
        <v>23550</v>
      </c>
      <c r="QUM14450" s="20" t="s">
        <v>26567</v>
      </c>
      <c r="QUN14450" s="21" t="s">
        <v>23550</v>
      </c>
      <c r="QUO14450" s="20" t="s">
        <v>26567</v>
      </c>
      <c r="QUP14450" s="21" t="s">
        <v>23550</v>
      </c>
      <c r="QUQ14450" s="20" t="s">
        <v>26567</v>
      </c>
      <c r="QUR14450" s="21" t="s">
        <v>23550</v>
      </c>
      <c r="QUS14450" s="20" t="s">
        <v>26567</v>
      </c>
      <c r="QUT14450" s="21" t="s">
        <v>23550</v>
      </c>
      <c r="QUU14450" s="20" t="s">
        <v>26567</v>
      </c>
      <c r="QUV14450" s="21" t="s">
        <v>23550</v>
      </c>
      <c r="QUW14450" s="20" t="s">
        <v>26567</v>
      </c>
      <c r="QUX14450" s="21" t="s">
        <v>23550</v>
      </c>
      <c r="QUY14450" s="20" t="s">
        <v>26567</v>
      </c>
      <c r="QUZ14450" s="21" t="s">
        <v>23550</v>
      </c>
      <c r="QVA14450" s="20" t="s">
        <v>26567</v>
      </c>
      <c r="QVB14450" s="21" t="s">
        <v>23550</v>
      </c>
      <c r="QVC14450" s="20" t="s">
        <v>26567</v>
      </c>
      <c r="QVD14450" s="21" t="s">
        <v>23550</v>
      </c>
      <c r="QVE14450" s="20" t="s">
        <v>26567</v>
      </c>
      <c r="QVF14450" s="21" t="s">
        <v>23550</v>
      </c>
      <c r="QVG14450" s="20" t="s">
        <v>26567</v>
      </c>
      <c r="QVH14450" s="21" t="s">
        <v>23550</v>
      </c>
      <c r="QVI14450" s="20" t="s">
        <v>26567</v>
      </c>
      <c r="QVJ14450" s="21" t="s">
        <v>23550</v>
      </c>
      <c r="QVK14450" s="20" t="s">
        <v>26567</v>
      </c>
      <c r="QVL14450" s="21" t="s">
        <v>23550</v>
      </c>
      <c r="QVM14450" s="20" t="s">
        <v>26567</v>
      </c>
      <c r="QVN14450" s="21" t="s">
        <v>23550</v>
      </c>
      <c r="QVO14450" s="20" t="s">
        <v>26567</v>
      </c>
      <c r="QVP14450" s="21" t="s">
        <v>23550</v>
      </c>
      <c r="QVQ14450" s="20" t="s">
        <v>26567</v>
      </c>
      <c r="QVR14450" s="21" t="s">
        <v>23550</v>
      </c>
      <c r="QVS14450" s="20" t="s">
        <v>26567</v>
      </c>
      <c r="QVT14450" s="21" t="s">
        <v>23550</v>
      </c>
      <c r="QVU14450" s="20" t="s">
        <v>26567</v>
      </c>
      <c r="QVV14450" s="21" t="s">
        <v>23550</v>
      </c>
      <c r="QVW14450" s="20" t="s">
        <v>26567</v>
      </c>
      <c r="QVX14450" s="21" t="s">
        <v>23550</v>
      </c>
      <c r="QVY14450" s="20" t="s">
        <v>26567</v>
      </c>
      <c r="QVZ14450" s="21" t="s">
        <v>23550</v>
      </c>
      <c r="QWA14450" s="20" t="s">
        <v>26567</v>
      </c>
      <c r="QWB14450" s="21" t="s">
        <v>23550</v>
      </c>
      <c r="QWC14450" s="20" t="s">
        <v>26567</v>
      </c>
      <c r="QWD14450" s="21" t="s">
        <v>23550</v>
      </c>
      <c r="QWE14450" s="20" t="s">
        <v>26567</v>
      </c>
      <c r="QWF14450" s="21" t="s">
        <v>23550</v>
      </c>
      <c r="QWG14450" s="20" t="s">
        <v>26567</v>
      </c>
      <c r="QWH14450" s="21" t="s">
        <v>23550</v>
      </c>
      <c r="QWI14450" s="20" t="s">
        <v>26567</v>
      </c>
      <c r="QWJ14450" s="21" t="s">
        <v>23550</v>
      </c>
      <c r="QWK14450" s="20" t="s">
        <v>26567</v>
      </c>
      <c r="QWL14450" s="21" t="s">
        <v>23550</v>
      </c>
      <c r="QWM14450" s="20" t="s">
        <v>26567</v>
      </c>
      <c r="QWN14450" s="21" t="s">
        <v>23550</v>
      </c>
      <c r="QWO14450" s="20" t="s">
        <v>26567</v>
      </c>
      <c r="QWP14450" s="21" t="s">
        <v>23550</v>
      </c>
      <c r="QWQ14450" s="20" t="s">
        <v>26567</v>
      </c>
      <c r="QWR14450" s="21" t="s">
        <v>23550</v>
      </c>
      <c r="QWS14450" s="20" t="s">
        <v>26567</v>
      </c>
      <c r="QWT14450" s="21" t="s">
        <v>23550</v>
      </c>
      <c r="QWU14450" s="20" t="s">
        <v>26567</v>
      </c>
      <c r="QWV14450" s="21" t="s">
        <v>23550</v>
      </c>
      <c r="QWW14450" s="20" t="s">
        <v>26567</v>
      </c>
      <c r="QWX14450" s="21" t="s">
        <v>23550</v>
      </c>
      <c r="QWY14450" s="20" t="s">
        <v>26567</v>
      </c>
      <c r="QWZ14450" s="21" t="s">
        <v>23550</v>
      </c>
      <c r="QXA14450" s="20" t="s">
        <v>26567</v>
      </c>
      <c r="QXB14450" s="21" t="s">
        <v>23550</v>
      </c>
      <c r="QXC14450" s="20" t="s">
        <v>26567</v>
      </c>
      <c r="QXD14450" s="21" t="s">
        <v>23550</v>
      </c>
      <c r="QXE14450" s="20" t="s">
        <v>26567</v>
      </c>
      <c r="QXF14450" s="21" t="s">
        <v>23550</v>
      </c>
      <c r="QXG14450" s="20" t="s">
        <v>26567</v>
      </c>
      <c r="QXH14450" s="21" t="s">
        <v>23550</v>
      </c>
      <c r="QXI14450" s="20" t="s">
        <v>26567</v>
      </c>
      <c r="QXJ14450" s="21" t="s">
        <v>23550</v>
      </c>
      <c r="QXK14450" s="20" t="s">
        <v>26567</v>
      </c>
      <c r="QXL14450" s="21" t="s">
        <v>23550</v>
      </c>
      <c r="QXM14450" s="20" t="s">
        <v>26567</v>
      </c>
      <c r="QXN14450" s="21" t="s">
        <v>23550</v>
      </c>
      <c r="QXO14450" s="20" t="s">
        <v>26567</v>
      </c>
      <c r="QXP14450" s="21" t="s">
        <v>23550</v>
      </c>
      <c r="QXQ14450" s="20" t="s">
        <v>26567</v>
      </c>
      <c r="QXR14450" s="21" t="s">
        <v>23550</v>
      </c>
      <c r="QXS14450" s="20" t="s">
        <v>26567</v>
      </c>
      <c r="QXT14450" s="21" t="s">
        <v>23550</v>
      </c>
      <c r="QXU14450" s="20" t="s">
        <v>26567</v>
      </c>
      <c r="QXV14450" s="21" t="s">
        <v>23550</v>
      </c>
      <c r="QXW14450" s="20" t="s">
        <v>26567</v>
      </c>
      <c r="QXX14450" s="21" t="s">
        <v>23550</v>
      </c>
      <c r="QXY14450" s="20" t="s">
        <v>26567</v>
      </c>
      <c r="QXZ14450" s="21" t="s">
        <v>23550</v>
      </c>
      <c r="QYA14450" s="20" t="s">
        <v>26567</v>
      </c>
      <c r="QYB14450" s="21" t="s">
        <v>23550</v>
      </c>
      <c r="QYC14450" s="20" t="s">
        <v>26567</v>
      </c>
      <c r="QYD14450" s="21" t="s">
        <v>23550</v>
      </c>
      <c r="QYE14450" s="20" t="s">
        <v>26567</v>
      </c>
      <c r="QYF14450" s="21" t="s">
        <v>23550</v>
      </c>
      <c r="QYG14450" s="20" t="s">
        <v>26567</v>
      </c>
      <c r="QYH14450" s="21" t="s">
        <v>23550</v>
      </c>
      <c r="QYI14450" s="20" t="s">
        <v>26567</v>
      </c>
      <c r="QYJ14450" s="21" t="s">
        <v>23550</v>
      </c>
      <c r="QYK14450" s="20" t="s">
        <v>26567</v>
      </c>
      <c r="QYL14450" s="21" t="s">
        <v>23550</v>
      </c>
      <c r="QYM14450" s="20" t="s">
        <v>26567</v>
      </c>
      <c r="QYN14450" s="21" t="s">
        <v>23550</v>
      </c>
      <c r="QYO14450" s="20" t="s">
        <v>26567</v>
      </c>
      <c r="QYP14450" s="21" t="s">
        <v>23550</v>
      </c>
      <c r="QYQ14450" s="20" t="s">
        <v>26567</v>
      </c>
      <c r="QYR14450" s="21" t="s">
        <v>23550</v>
      </c>
      <c r="QYS14450" s="20" t="s">
        <v>26567</v>
      </c>
      <c r="QYT14450" s="21" t="s">
        <v>23550</v>
      </c>
      <c r="QYU14450" s="20" t="s">
        <v>26567</v>
      </c>
      <c r="QYV14450" s="21" t="s">
        <v>23550</v>
      </c>
      <c r="QYW14450" s="20" t="s">
        <v>26567</v>
      </c>
      <c r="QYX14450" s="21" t="s">
        <v>23550</v>
      </c>
      <c r="QYY14450" s="20" t="s">
        <v>26567</v>
      </c>
      <c r="QYZ14450" s="21" t="s">
        <v>23550</v>
      </c>
      <c r="QZA14450" s="20" t="s">
        <v>26567</v>
      </c>
      <c r="QZB14450" s="21" t="s">
        <v>23550</v>
      </c>
      <c r="QZC14450" s="20" t="s">
        <v>26567</v>
      </c>
      <c r="QZD14450" s="21" t="s">
        <v>23550</v>
      </c>
      <c r="QZE14450" s="20" t="s">
        <v>26567</v>
      </c>
      <c r="QZF14450" s="21" t="s">
        <v>23550</v>
      </c>
      <c r="QZG14450" s="20" t="s">
        <v>26567</v>
      </c>
      <c r="QZH14450" s="21" t="s">
        <v>23550</v>
      </c>
      <c r="QZI14450" s="20" t="s">
        <v>26567</v>
      </c>
      <c r="QZJ14450" s="21" t="s">
        <v>23550</v>
      </c>
      <c r="QZK14450" s="20" t="s">
        <v>26567</v>
      </c>
      <c r="QZL14450" s="21" t="s">
        <v>23550</v>
      </c>
      <c r="QZM14450" s="20" t="s">
        <v>26567</v>
      </c>
      <c r="QZN14450" s="21" t="s">
        <v>23550</v>
      </c>
      <c r="QZO14450" s="20" t="s">
        <v>26567</v>
      </c>
      <c r="QZP14450" s="21" t="s">
        <v>23550</v>
      </c>
      <c r="QZQ14450" s="20" t="s">
        <v>26567</v>
      </c>
      <c r="QZR14450" s="21" t="s">
        <v>23550</v>
      </c>
      <c r="QZS14450" s="20" t="s">
        <v>26567</v>
      </c>
      <c r="QZT14450" s="21" t="s">
        <v>23550</v>
      </c>
      <c r="QZU14450" s="20" t="s">
        <v>26567</v>
      </c>
      <c r="QZV14450" s="21" t="s">
        <v>23550</v>
      </c>
      <c r="QZW14450" s="20" t="s">
        <v>26567</v>
      </c>
      <c r="QZX14450" s="21" t="s">
        <v>23550</v>
      </c>
      <c r="QZY14450" s="20" t="s">
        <v>26567</v>
      </c>
      <c r="QZZ14450" s="21" t="s">
        <v>23550</v>
      </c>
      <c r="RAA14450" s="20" t="s">
        <v>26567</v>
      </c>
      <c r="RAB14450" s="21" t="s">
        <v>23550</v>
      </c>
      <c r="RAC14450" s="20" t="s">
        <v>26567</v>
      </c>
      <c r="RAD14450" s="21" t="s">
        <v>23550</v>
      </c>
      <c r="RAE14450" s="20" t="s">
        <v>26567</v>
      </c>
      <c r="RAF14450" s="21" t="s">
        <v>23550</v>
      </c>
      <c r="RAG14450" s="20" t="s">
        <v>26567</v>
      </c>
      <c r="RAH14450" s="21" t="s">
        <v>23550</v>
      </c>
      <c r="RAI14450" s="20" t="s">
        <v>26567</v>
      </c>
      <c r="RAJ14450" s="21" t="s">
        <v>23550</v>
      </c>
      <c r="RAK14450" s="20" t="s">
        <v>26567</v>
      </c>
      <c r="RAL14450" s="21" t="s">
        <v>23550</v>
      </c>
      <c r="RAM14450" s="20" t="s">
        <v>26567</v>
      </c>
      <c r="RAN14450" s="21" t="s">
        <v>23550</v>
      </c>
      <c r="RAO14450" s="20" t="s">
        <v>26567</v>
      </c>
      <c r="RAP14450" s="21" t="s">
        <v>23550</v>
      </c>
      <c r="RAQ14450" s="20" t="s">
        <v>26567</v>
      </c>
      <c r="RAR14450" s="21" t="s">
        <v>23550</v>
      </c>
      <c r="RAS14450" s="20" t="s">
        <v>26567</v>
      </c>
      <c r="RAT14450" s="21" t="s">
        <v>23550</v>
      </c>
      <c r="RAU14450" s="20" t="s">
        <v>26567</v>
      </c>
      <c r="RAV14450" s="21" t="s">
        <v>23550</v>
      </c>
      <c r="RAW14450" s="20" t="s">
        <v>26567</v>
      </c>
      <c r="RAX14450" s="21" t="s">
        <v>23550</v>
      </c>
      <c r="RAY14450" s="20" t="s">
        <v>26567</v>
      </c>
      <c r="RAZ14450" s="21" t="s">
        <v>23550</v>
      </c>
      <c r="RBA14450" s="20" t="s">
        <v>26567</v>
      </c>
      <c r="RBB14450" s="21" t="s">
        <v>23550</v>
      </c>
      <c r="RBC14450" s="20" t="s">
        <v>26567</v>
      </c>
      <c r="RBD14450" s="21" t="s">
        <v>23550</v>
      </c>
      <c r="RBE14450" s="20" t="s">
        <v>26567</v>
      </c>
      <c r="RBF14450" s="21" t="s">
        <v>23550</v>
      </c>
      <c r="RBG14450" s="20" t="s">
        <v>26567</v>
      </c>
      <c r="RBH14450" s="21" t="s">
        <v>23550</v>
      </c>
      <c r="RBI14450" s="20" t="s">
        <v>26567</v>
      </c>
      <c r="RBJ14450" s="21" t="s">
        <v>23550</v>
      </c>
      <c r="RBK14450" s="20" t="s">
        <v>26567</v>
      </c>
      <c r="RBL14450" s="21" t="s">
        <v>23550</v>
      </c>
      <c r="RBM14450" s="20" t="s">
        <v>26567</v>
      </c>
      <c r="RBN14450" s="21" t="s">
        <v>23550</v>
      </c>
      <c r="RBO14450" s="20" t="s">
        <v>26567</v>
      </c>
      <c r="RBP14450" s="21" t="s">
        <v>23550</v>
      </c>
      <c r="RBQ14450" s="20" t="s">
        <v>26567</v>
      </c>
      <c r="RBR14450" s="21" t="s">
        <v>23550</v>
      </c>
      <c r="RBS14450" s="20" t="s">
        <v>26567</v>
      </c>
      <c r="RBT14450" s="21" t="s">
        <v>23550</v>
      </c>
      <c r="RBU14450" s="20" t="s">
        <v>26567</v>
      </c>
      <c r="RBV14450" s="21" t="s">
        <v>23550</v>
      </c>
      <c r="RBW14450" s="20" t="s">
        <v>26567</v>
      </c>
      <c r="RBX14450" s="21" t="s">
        <v>23550</v>
      </c>
      <c r="RBY14450" s="20" t="s">
        <v>26567</v>
      </c>
      <c r="RBZ14450" s="21" t="s">
        <v>23550</v>
      </c>
      <c r="RCA14450" s="20" t="s">
        <v>26567</v>
      </c>
      <c r="RCB14450" s="21" t="s">
        <v>23550</v>
      </c>
      <c r="RCC14450" s="20" t="s">
        <v>26567</v>
      </c>
      <c r="RCD14450" s="21" t="s">
        <v>23550</v>
      </c>
      <c r="RCE14450" s="20" t="s">
        <v>26567</v>
      </c>
      <c r="RCF14450" s="21" t="s">
        <v>23550</v>
      </c>
      <c r="RCG14450" s="20" t="s">
        <v>26567</v>
      </c>
      <c r="RCH14450" s="21" t="s">
        <v>23550</v>
      </c>
      <c r="RCI14450" s="20" t="s">
        <v>26567</v>
      </c>
      <c r="RCJ14450" s="21" t="s">
        <v>23550</v>
      </c>
      <c r="RCK14450" s="20" t="s">
        <v>26567</v>
      </c>
      <c r="RCL14450" s="21" t="s">
        <v>23550</v>
      </c>
      <c r="RCM14450" s="20" t="s">
        <v>26567</v>
      </c>
      <c r="RCN14450" s="21" t="s">
        <v>23550</v>
      </c>
      <c r="RCO14450" s="20" t="s">
        <v>26567</v>
      </c>
      <c r="RCP14450" s="21" t="s">
        <v>23550</v>
      </c>
      <c r="RCQ14450" s="20" t="s">
        <v>26567</v>
      </c>
      <c r="RCR14450" s="21" t="s">
        <v>23550</v>
      </c>
      <c r="RCS14450" s="20" t="s">
        <v>26567</v>
      </c>
      <c r="RCT14450" s="21" t="s">
        <v>23550</v>
      </c>
      <c r="RCU14450" s="20" t="s">
        <v>26567</v>
      </c>
      <c r="RCV14450" s="21" t="s">
        <v>23550</v>
      </c>
      <c r="RCW14450" s="20" t="s">
        <v>26567</v>
      </c>
      <c r="RCX14450" s="21" t="s">
        <v>23550</v>
      </c>
      <c r="RCY14450" s="20" t="s">
        <v>26567</v>
      </c>
      <c r="RCZ14450" s="21" t="s">
        <v>23550</v>
      </c>
      <c r="RDA14450" s="20" t="s">
        <v>26567</v>
      </c>
      <c r="RDB14450" s="21" t="s">
        <v>23550</v>
      </c>
      <c r="RDC14450" s="20" t="s">
        <v>26567</v>
      </c>
      <c r="RDD14450" s="21" t="s">
        <v>23550</v>
      </c>
      <c r="RDE14450" s="20" t="s">
        <v>26567</v>
      </c>
      <c r="RDF14450" s="21" t="s">
        <v>23550</v>
      </c>
      <c r="RDG14450" s="20" t="s">
        <v>26567</v>
      </c>
      <c r="RDH14450" s="21" t="s">
        <v>23550</v>
      </c>
      <c r="RDI14450" s="20" t="s">
        <v>26567</v>
      </c>
      <c r="RDJ14450" s="21" t="s">
        <v>23550</v>
      </c>
      <c r="RDK14450" s="20" t="s">
        <v>26567</v>
      </c>
      <c r="RDL14450" s="21" t="s">
        <v>23550</v>
      </c>
      <c r="RDM14450" s="20" t="s">
        <v>26567</v>
      </c>
      <c r="RDN14450" s="21" t="s">
        <v>23550</v>
      </c>
      <c r="RDO14450" s="20" t="s">
        <v>26567</v>
      </c>
      <c r="RDP14450" s="21" t="s">
        <v>23550</v>
      </c>
      <c r="RDQ14450" s="20" t="s">
        <v>26567</v>
      </c>
      <c r="RDR14450" s="21" t="s">
        <v>23550</v>
      </c>
      <c r="RDS14450" s="20" t="s">
        <v>26567</v>
      </c>
      <c r="RDT14450" s="21" t="s">
        <v>23550</v>
      </c>
      <c r="RDU14450" s="20" t="s">
        <v>26567</v>
      </c>
      <c r="RDV14450" s="21" t="s">
        <v>23550</v>
      </c>
      <c r="RDW14450" s="20" t="s">
        <v>26567</v>
      </c>
      <c r="RDX14450" s="21" t="s">
        <v>23550</v>
      </c>
      <c r="RDY14450" s="20" t="s">
        <v>26567</v>
      </c>
      <c r="RDZ14450" s="21" t="s">
        <v>23550</v>
      </c>
      <c r="REA14450" s="20" t="s">
        <v>26567</v>
      </c>
      <c r="REB14450" s="21" t="s">
        <v>23550</v>
      </c>
      <c r="REC14450" s="20" t="s">
        <v>26567</v>
      </c>
      <c r="RED14450" s="21" t="s">
        <v>23550</v>
      </c>
      <c r="REE14450" s="20" t="s">
        <v>26567</v>
      </c>
      <c r="REF14450" s="21" t="s">
        <v>23550</v>
      </c>
      <c r="REG14450" s="20" t="s">
        <v>26567</v>
      </c>
      <c r="REH14450" s="21" t="s">
        <v>23550</v>
      </c>
      <c r="REI14450" s="20" t="s">
        <v>26567</v>
      </c>
      <c r="REJ14450" s="21" t="s">
        <v>23550</v>
      </c>
      <c r="REK14450" s="20" t="s">
        <v>26567</v>
      </c>
      <c r="REL14450" s="21" t="s">
        <v>23550</v>
      </c>
      <c r="REM14450" s="20" t="s">
        <v>26567</v>
      </c>
      <c r="REN14450" s="21" t="s">
        <v>23550</v>
      </c>
      <c r="REO14450" s="20" t="s">
        <v>26567</v>
      </c>
      <c r="REP14450" s="21" t="s">
        <v>23550</v>
      </c>
      <c r="REQ14450" s="20" t="s">
        <v>26567</v>
      </c>
      <c r="RER14450" s="21" t="s">
        <v>23550</v>
      </c>
      <c r="RES14450" s="20" t="s">
        <v>26567</v>
      </c>
      <c r="RET14450" s="21" t="s">
        <v>23550</v>
      </c>
      <c r="REU14450" s="20" t="s">
        <v>26567</v>
      </c>
      <c r="REV14450" s="21" t="s">
        <v>23550</v>
      </c>
      <c r="REW14450" s="20" t="s">
        <v>26567</v>
      </c>
      <c r="REX14450" s="21" t="s">
        <v>23550</v>
      </c>
      <c r="REY14450" s="20" t="s">
        <v>26567</v>
      </c>
      <c r="REZ14450" s="21" t="s">
        <v>23550</v>
      </c>
      <c r="RFA14450" s="20" t="s">
        <v>26567</v>
      </c>
      <c r="RFB14450" s="21" t="s">
        <v>23550</v>
      </c>
      <c r="RFC14450" s="20" t="s">
        <v>26567</v>
      </c>
      <c r="RFD14450" s="21" t="s">
        <v>23550</v>
      </c>
      <c r="RFE14450" s="20" t="s">
        <v>26567</v>
      </c>
      <c r="RFF14450" s="21" t="s">
        <v>23550</v>
      </c>
      <c r="RFG14450" s="20" t="s">
        <v>26567</v>
      </c>
      <c r="RFH14450" s="21" t="s">
        <v>23550</v>
      </c>
      <c r="RFI14450" s="20" t="s">
        <v>26567</v>
      </c>
      <c r="RFJ14450" s="21" t="s">
        <v>23550</v>
      </c>
      <c r="RFK14450" s="20" t="s">
        <v>26567</v>
      </c>
      <c r="RFL14450" s="21" t="s">
        <v>23550</v>
      </c>
      <c r="RFM14450" s="20" t="s">
        <v>26567</v>
      </c>
      <c r="RFN14450" s="21" t="s">
        <v>23550</v>
      </c>
      <c r="RFO14450" s="20" t="s">
        <v>26567</v>
      </c>
      <c r="RFP14450" s="21" t="s">
        <v>23550</v>
      </c>
      <c r="RFQ14450" s="20" t="s">
        <v>26567</v>
      </c>
      <c r="RFR14450" s="21" t="s">
        <v>23550</v>
      </c>
      <c r="RFS14450" s="20" t="s">
        <v>26567</v>
      </c>
      <c r="RFT14450" s="21" t="s">
        <v>23550</v>
      </c>
      <c r="RFU14450" s="20" t="s">
        <v>26567</v>
      </c>
      <c r="RFV14450" s="21" t="s">
        <v>23550</v>
      </c>
      <c r="RFW14450" s="20" t="s">
        <v>26567</v>
      </c>
      <c r="RFX14450" s="21" t="s">
        <v>23550</v>
      </c>
      <c r="RFY14450" s="20" t="s">
        <v>26567</v>
      </c>
      <c r="RFZ14450" s="21" t="s">
        <v>23550</v>
      </c>
      <c r="RGA14450" s="20" t="s">
        <v>26567</v>
      </c>
      <c r="RGB14450" s="21" t="s">
        <v>23550</v>
      </c>
      <c r="RGC14450" s="20" t="s">
        <v>26567</v>
      </c>
      <c r="RGD14450" s="21" t="s">
        <v>23550</v>
      </c>
      <c r="RGE14450" s="20" t="s">
        <v>26567</v>
      </c>
      <c r="RGF14450" s="21" t="s">
        <v>23550</v>
      </c>
      <c r="RGG14450" s="20" t="s">
        <v>26567</v>
      </c>
      <c r="RGH14450" s="21" t="s">
        <v>23550</v>
      </c>
      <c r="RGI14450" s="20" t="s">
        <v>26567</v>
      </c>
      <c r="RGJ14450" s="21" t="s">
        <v>23550</v>
      </c>
      <c r="RGK14450" s="20" t="s">
        <v>26567</v>
      </c>
      <c r="RGL14450" s="21" t="s">
        <v>23550</v>
      </c>
      <c r="RGM14450" s="20" t="s">
        <v>26567</v>
      </c>
      <c r="RGN14450" s="21" t="s">
        <v>23550</v>
      </c>
      <c r="RGO14450" s="20" t="s">
        <v>26567</v>
      </c>
      <c r="RGP14450" s="21" t="s">
        <v>23550</v>
      </c>
      <c r="RGQ14450" s="20" t="s">
        <v>26567</v>
      </c>
      <c r="RGR14450" s="21" t="s">
        <v>23550</v>
      </c>
      <c r="RGS14450" s="20" t="s">
        <v>26567</v>
      </c>
      <c r="RGT14450" s="21" t="s">
        <v>23550</v>
      </c>
      <c r="RGU14450" s="20" t="s">
        <v>26567</v>
      </c>
      <c r="RGV14450" s="21" t="s">
        <v>23550</v>
      </c>
      <c r="RGW14450" s="20" t="s">
        <v>26567</v>
      </c>
      <c r="RGX14450" s="21" t="s">
        <v>23550</v>
      </c>
      <c r="RGY14450" s="20" t="s">
        <v>26567</v>
      </c>
      <c r="RGZ14450" s="21" t="s">
        <v>23550</v>
      </c>
      <c r="RHA14450" s="20" t="s">
        <v>26567</v>
      </c>
      <c r="RHB14450" s="21" t="s">
        <v>23550</v>
      </c>
      <c r="RHC14450" s="20" t="s">
        <v>26567</v>
      </c>
      <c r="RHD14450" s="21" t="s">
        <v>23550</v>
      </c>
      <c r="RHE14450" s="20" t="s">
        <v>26567</v>
      </c>
      <c r="RHF14450" s="21" t="s">
        <v>23550</v>
      </c>
      <c r="RHG14450" s="20" t="s">
        <v>26567</v>
      </c>
      <c r="RHH14450" s="21" t="s">
        <v>23550</v>
      </c>
      <c r="RHI14450" s="20" t="s">
        <v>26567</v>
      </c>
      <c r="RHJ14450" s="21" t="s">
        <v>23550</v>
      </c>
      <c r="RHK14450" s="20" t="s">
        <v>26567</v>
      </c>
      <c r="RHL14450" s="21" t="s">
        <v>23550</v>
      </c>
      <c r="RHM14450" s="20" t="s">
        <v>26567</v>
      </c>
      <c r="RHN14450" s="21" t="s">
        <v>23550</v>
      </c>
      <c r="RHO14450" s="20" t="s">
        <v>26567</v>
      </c>
      <c r="RHP14450" s="21" t="s">
        <v>23550</v>
      </c>
      <c r="RHQ14450" s="20" t="s">
        <v>26567</v>
      </c>
      <c r="RHR14450" s="21" t="s">
        <v>23550</v>
      </c>
      <c r="RHS14450" s="20" t="s">
        <v>26567</v>
      </c>
      <c r="RHT14450" s="21" t="s">
        <v>23550</v>
      </c>
      <c r="RHU14450" s="20" t="s">
        <v>26567</v>
      </c>
      <c r="RHV14450" s="21" t="s">
        <v>23550</v>
      </c>
      <c r="RHW14450" s="20" t="s">
        <v>26567</v>
      </c>
      <c r="RHX14450" s="21" t="s">
        <v>23550</v>
      </c>
      <c r="RHY14450" s="20" t="s">
        <v>26567</v>
      </c>
      <c r="RHZ14450" s="21" t="s">
        <v>23550</v>
      </c>
      <c r="RIA14450" s="20" t="s">
        <v>26567</v>
      </c>
      <c r="RIB14450" s="21" t="s">
        <v>23550</v>
      </c>
      <c r="RIC14450" s="20" t="s">
        <v>26567</v>
      </c>
      <c r="RID14450" s="21" t="s">
        <v>23550</v>
      </c>
      <c r="RIE14450" s="20" t="s">
        <v>26567</v>
      </c>
      <c r="RIF14450" s="21" t="s">
        <v>23550</v>
      </c>
      <c r="RIG14450" s="20" t="s">
        <v>26567</v>
      </c>
      <c r="RIH14450" s="21" t="s">
        <v>23550</v>
      </c>
      <c r="RII14450" s="20" t="s">
        <v>26567</v>
      </c>
      <c r="RIJ14450" s="21" t="s">
        <v>23550</v>
      </c>
      <c r="RIK14450" s="20" t="s">
        <v>26567</v>
      </c>
      <c r="RIL14450" s="21" t="s">
        <v>23550</v>
      </c>
      <c r="RIM14450" s="20" t="s">
        <v>26567</v>
      </c>
      <c r="RIN14450" s="21" t="s">
        <v>23550</v>
      </c>
      <c r="RIO14450" s="20" t="s">
        <v>26567</v>
      </c>
      <c r="RIP14450" s="21" t="s">
        <v>23550</v>
      </c>
      <c r="RIQ14450" s="20" t="s">
        <v>26567</v>
      </c>
      <c r="RIR14450" s="21" t="s">
        <v>23550</v>
      </c>
      <c r="RIS14450" s="20" t="s">
        <v>26567</v>
      </c>
      <c r="RIT14450" s="21" t="s">
        <v>23550</v>
      </c>
      <c r="RIU14450" s="20" t="s">
        <v>26567</v>
      </c>
      <c r="RIV14450" s="21" t="s">
        <v>23550</v>
      </c>
      <c r="RIW14450" s="20" t="s">
        <v>26567</v>
      </c>
      <c r="RIX14450" s="21" t="s">
        <v>23550</v>
      </c>
      <c r="RIY14450" s="20" t="s">
        <v>26567</v>
      </c>
      <c r="RIZ14450" s="21" t="s">
        <v>23550</v>
      </c>
      <c r="RJA14450" s="20" t="s">
        <v>26567</v>
      </c>
      <c r="RJB14450" s="21" t="s">
        <v>23550</v>
      </c>
      <c r="RJC14450" s="20" t="s">
        <v>26567</v>
      </c>
      <c r="RJD14450" s="21" t="s">
        <v>23550</v>
      </c>
      <c r="RJE14450" s="20" t="s">
        <v>26567</v>
      </c>
      <c r="RJF14450" s="21" t="s">
        <v>23550</v>
      </c>
      <c r="RJG14450" s="20" t="s">
        <v>26567</v>
      </c>
      <c r="RJH14450" s="21" t="s">
        <v>23550</v>
      </c>
      <c r="RJI14450" s="20" t="s">
        <v>26567</v>
      </c>
      <c r="RJJ14450" s="21" t="s">
        <v>23550</v>
      </c>
      <c r="RJK14450" s="20" t="s">
        <v>26567</v>
      </c>
      <c r="RJL14450" s="21" t="s">
        <v>23550</v>
      </c>
      <c r="RJM14450" s="20" t="s">
        <v>26567</v>
      </c>
      <c r="RJN14450" s="21" t="s">
        <v>23550</v>
      </c>
      <c r="RJO14450" s="20" t="s">
        <v>26567</v>
      </c>
      <c r="RJP14450" s="21" t="s">
        <v>23550</v>
      </c>
      <c r="RJQ14450" s="20" t="s">
        <v>26567</v>
      </c>
      <c r="RJR14450" s="21" t="s">
        <v>23550</v>
      </c>
      <c r="RJS14450" s="20" t="s">
        <v>26567</v>
      </c>
      <c r="RJT14450" s="21" t="s">
        <v>23550</v>
      </c>
      <c r="RJU14450" s="20" t="s">
        <v>26567</v>
      </c>
      <c r="RJV14450" s="21" t="s">
        <v>23550</v>
      </c>
      <c r="RJW14450" s="20" t="s">
        <v>26567</v>
      </c>
      <c r="RJX14450" s="21" t="s">
        <v>23550</v>
      </c>
      <c r="RJY14450" s="20" t="s">
        <v>26567</v>
      </c>
      <c r="RJZ14450" s="21" t="s">
        <v>23550</v>
      </c>
      <c r="RKA14450" s="20" t="s">
        <v>26567</v>
      </c>
      <c r="RKB14450" s="21" t="s">
        <v>23550</v>
      </c>
      <c r="RKC14450" s="20" t="s">
        <v>26567</v>
      </c>
      <c r="RKD14450" s="21" t="s">
        <v>23550</v>
      </c>
      <c r="RKE14450" s="20" t="s">
        <v>26567</v>
      </c>
      <c r="RKF14450" s="21" t="s">
        <v>23550</v>
      </c>
      <c r="RKG14450" s="20" t="s">
        <v>26567</v>
      </c>
      <c r="RKH14450" s="21" t="s">
        <v>23550</v>
      </c>
      <c r="RKI14450" s="20" t="s">
        <v>26567</v>
      </c>
      <c r="RKJ14450" s="21" t="s">
        <v>23550</v>
      </c>
      <c r="RKK14450" s="20" t="s">
        <v>26567</v>
      </c>
      <c r="RKL14450" s="21" t="s">
        <v>23550</v>
      </c>
      <c r="RKM14450" s="20" t="s">
        <v>26567</v>
      </c>
      <c r="RKN14450" s="21" t="s">
        <v>23550</v>
      </c>
      <c r="RKO14450" s="20" t="s">
        <v>26567</v>
      </c>
      <c r="RKP14450" s="21" t="s">
        <v>23550</v>
      </c>
      <c r="RKQ14450" s="20" t="s">
        <v>26567</v>
      </c>
      <c r="RKR14450" s="21" t="s">
        <v>23550</v>
      </c>
      <c r="RKS14450" s="20" t="s">
        <v>26567</v>
      </c>
      <c r="RKT14450" s="21" t="s">
        <v>23550</v>
      </c>
      <c r="RKU14450" s="20" t="s">
        <v>26567</v>
      </c>
      <c r="RKV14450" s="21" t="s">
        <v>23550</v>
      </c>
      <c r="RKW14450" s="20" t="s">
        <v>26567</v>
      </c>
      <c r="RKX14450" s="21" t="s">
        <v>23550</v>
      </c>
      <c r="RKY14450" s="20" t="s">
        <v>26567</v>
      </c>
      <c r="RKZ14450" s="21" t="s">
        <v>23550</v>
      </c>
      <c r="RLA14450" s="20" t="s">
        <v>26567</v>
      </c>
      <c r="RLB14450" s="21" t="s">
        <v>23550</v>
      </c>
      <c r="RLC14450" s="20" t="s">
        <v>26567</v>
      </c>
      <c r="RLD14450" s="21" t="s">
        <v>23550</v>
      </c>
      <c r="RLE14450" s="20" t="s">
        <v>26567</v>
      </c>
      <c r="RLF14450" s="21" t="s">
        <v>23550</v>
      </c>
      <c r="RLG14450" s="20" t="s">
        <v>26567</v>
      </c>
      <c r="RLH14450" s="21" t="s">
        <v>23550</v>
      </c>
      <c r="RLI14450" s="20" t="s">
        <v>26567</v>
      </c>
      <c r="RLJ14450" s="21" t="s">
        <v>23550</v>
      </c>
      <c r="RLK14450" s="20" t="s">
        <v>26567</v>
      </c>
      <c r="RLL14450" s="21" t="s">
        <v>23550</v>
      </c>
      <c r="RLM14450" s="20" t="s">
        <v>26567</v>
      </c>
      <c r="RLN14450" s="21" t="s">
        <v>23550</v>
      </c>
      <c r="RLO14450" s="20" t="s">
        <v>26567</v>
      </c>
      <c r="RLP14450" s="21" t="s">
        <v>23550</v>
      </c>
      <c r="RLQ14450" s="20" t="s">
        <v>26567</v>
      </c>
      <c r="RLR14450" s="21" t="s">
        <v>23550</v>
      </c>
      <c r="RLS14450" s="20" t="s">
        <v>26567</v>
      </c>
      <c r="RLT14450" s="21" t="s">
        <v>23550</v>
      </c>
      <c r="RLU14450" s="20" t="s">
        <v>26567</v>
      </c>
      <c r="RLV14450" s="21" t="s">
        <v>23550</v>
      </c>
      <c r="RLW14450" s="20" t="s">
        <v>26567</v>
      </c>
      <c r="RLX14450" s="21" t="s">
        <v>23550</v>
      </c>
      <c r="RLY14450" s="20" t="s">
        <v>26567</v>
      </c>
      <c r="RLZ14450" s="21" t="s">
        <v>23550</v>
      </c>
      <c r="RMA14450" s="20" t="s">
        <v>26567</v>
      </c>
      <c r="RMB14450" s="21" t="s">
        <v>23550</v>
      </c>
      <c r="RMC14450" s="20" t="s">
        <v>26567</v>
      </c>
      <c r="RMD14450" s="21" t="s">
        <v>23550</v>
      </c>
      <c r="RME14450" s="20" t="s">
        <v>26567</v>
      </c>
      <c r="RMF14450" s="21" t="s">
        <v>23550</v>
      </c>
      <c r="RMG14450" s="20" t="s">
        <v>26567</v>
      </c>
      <c r="RMH14450" s="21" t="s">
        <v>23550</v>
      </c>
      <c r="RMI14450" s="20" t="s">
        <v>26567</v>
      </c>
      <c r="RMJ14450" s="21" t="s">
        <v>23550</v>
      </c>
      <c r="RMK14450" s="20" t="s">
        <v>26567</v>
      </c>
      <c r="RML14450" s="21" t="s">
        <v>23550</v>
      </c>
      <c r="RMM14450" s="20" t="s">
        <v>26567</v>
      </c>
      <c r="RMN14450" s="21" t="s">
        <v>23550</v>
      </c>
      <c r="RMO14450" s="20" t="s">
        <v>26567</v>
      </c>
      <c r="RMP14450" s="21" t="s">
        <v>23550</v>
      </c>
      <c r="RMQ14450" s="20" t="s">
        <v>26567</v>
      </c>
      <c r="RMR14450" s="21" t="s">
        <v>23550</v>
      </c>
      <c r="RMS14450" s="20" t="s">
        <v>26567</v>
      </c>
      <c r="RMT14450" s="21" t="s">
        <v>23550</v>
      </c>
      <c r="RMU14450" s="20" t="s">
        <v>26567</v>
      </c>
      <c r="RMV14450" s="21" t="s">
        <v>23550</v>
      </c>
      <c r="RMW14450" s="20" t="s">
        <v>26567</v>
      </c>
      <c r="RMX14450" s="21" t="s">
        <v>23550</v>
      </c>
      <c r="RMY14450" s="20" t="s">
        <v>26567</v>
      </c>
      <c r="RMZ14450" s="21" t="s">
        <v>23550</v>
      </c>
      <c r="RNA14450" s="20" t="s">
        <v>26567</v>
      </c>
      <c r="RNB14450" s="21" t="s">
        <v>23550</v>
      </c>
      <c r="RNC14450" s="20" t="s">
        <v>26567</v>
      </c>
      <c r="RND14450" s="21" t="s">
        <v>23550</v>
      </c>
      <c r="RNE14450" s="20" t="s">
        <v>26567</v>
      </c>
      <c r="RNF14450" s="21" t="s">
        <v>23550</v>
      </c>
      <c r="RNG14450" s="20" t="s">
        <v>26567</v>
      </c>
      <c r="RNH14450" s="21" t="s">
        <v>23550</v>
      </c>
      <c r="RNI14450" s="20" t="s">
        <v>26567</v>
      </c>
      <c r="RNJ14450" s="21" t="s">
        <v>23550</v>
      </c>
      <c r="RNK14450" s="20" t="s">
        <v>26567</v>
      </c>
      <c r="RNL14450" s="21" t="s">
        <v>23550</v>
      </c>
      <c r="RNM14450" s="20" t="s">
        <v>26567</v>
      </c>
      <c r="RNN14450" s="21" t="s">
        <v>23550</v>
      </c>
      <c r="RNO14450" s="20" t="s">
        <v>26567</v>
      </c>
      <c r="RNP14450" s="21" t="s">
        <v>23550</v>
      </c>
      <c r="RNQ14450" s="20" t="s">
        <v>26567</v>
      </c>
      <c r="RNR14450" s="21" t="s">
        <v>23550</v>
      </c>
      <c r="RNS14450" s="20" t="s">
        <v>26567</v>
      </c>
      <c r="RNT14450" s="21" t="s">
        <v>23550</v>
      </c>
      <c r="RNU14450" s="20" t="s">
        <v>26567</v>
      </c>
      <c r="RNV14450" s="21" t="s">
        <v>23550</v>
      </c>
      <c r="RNW14450" s="20" t="s">
        <v>26567</v>
      </c>
      <c r="RNX14450" s="21" t="s">
        <v>23550</v>
      </c>
      <c r="RNY14450" s="20" t="s">
        <v>26567</v>
      </c>
      <c r="RNZ14450" s="21" t="s">
        <v>23550</v>
      </c>
      <c r="ROA14450" s="20" t="s">
        <v>26567</v>
      </c>
      <c r="ROB14450" s="21" t="s">
        <v>23550</v>
      </c>
      <c r="ROC14450" s="20" t="s">
        <v>26567</v>
      </c>
      <c r="ROD14450" s="21" t="s">
        <v>23550</v>
      </c>
      <c r="ROE14450" s="20" t="s">
        <v>26567</v>
      </c>
      <c r="ROF14450" s="21" t="s">
        <v>23550</v>
      </c>
      <c r="ROG14450" s="20" t="s">
        <v>26567</v>
      </c>
      <c r="ROH14450" s="21" t="s">
        <v>23550</v>
      </c>
      <c r="ROI14450" s="20" t="s">
        <v>26567</v>
      </c>
      <c r="ROJ14450" s="21" t="s">
        <v>23550</v>
      </c>
      <c r="ROK14450" s="20" t="s">
        <v>26567</v>
      </c>
      <c r="ROL14450" s="21" t="s">
        <v>23550</v>
      </c>
      <c r="ROM14450" s="20" t="s">
        <v>26567</v>
      </c>
      <c r="RON14450" s="21" t="s">
        <v>23550</v>
      </c>
      <c r="ROO14450" s="20" t="s">
        <v>26567</v>
      </c>
      <c r="ROP14450" s="21" t="s">
        <v>23550</v>
      </c>
      <c r="ROQ14450" s="20" t="s">
        <v>26567</v>
      </c>
      <c r="ROR14450" s="21" t="s">
        <v>23550</v>
      </c>
      <c r="ROS14450" s="20" t="s">
        <v>26567</v>
      </c>
      <c r="ROT14450" s="21" t="s">
        <v>23550</v>
      </c>
      <c r="ROU14450" s="20" t="s">
        <v>26567</v>
      </c>
      <c r="ROV14450" s="21" t="s">
        <v>23550</v>
      </c>
      <c r="ROW14450" s="20" t="s">
        <v>26567</v>
      </c>
      <c r="ROX14450" s="21" t="s">
        <v>23550</v>
      </c>
      <c r="ROY14450" s="20" t="s">
        <v>26567</v>
      </c>
      <c r="ROZ14450" s="21" t="s">
        <v>23550</v>
      </c>
      <c r="RPA14450" s="20" t="s">
        <v>26567</v>
      </c>
      <c r="RPB14450" s="21" t="s">
        <v>23550</v>
      </c>
      <c r="RPC14450" s="20" t="s">
        <v>26567</v>
      </c>
      <c r="RPD14450" s="21" t="s">
        <v>23550</v>
      </c>
      <c r="RPE14450" s="20" t="s">
        <v>26567</v>
      </c>
      <c r="RPF14450" s="21" t="s">
        <v>23550</v>
      </c>
      <c r="RPG14450" s="20" t="s">
        <v>26567</v>
      </c>
      <c r="RPH14450" s="21" t="s">
        <v>23550</v>
      </c>
      <c r="RPI14450" s="20" t="s">
        <v>26567</v>
      </c>
      <c r="RPJ14450" s="21" t="s">
        <v>23550</v>
      </c>
      <c r="RPK14450" s="20" t="s">
        <v>26567</v>
      </c>
      <c r="RPL14450" s="21" t="s">
        <v>23550</v>
      </c>
      <c r="RPM14450" s="20" t="s">
        <v>26567</v>
      </c>
      <c r="RPN14450" s="21" t="s">
        <v>23550</v>
      </c>
      <c r="RPO14450" s="20" t="s">
        <v>26567</v>
      </c>
      <c r="RPP14450" s="21" t="s">
        <v>23550</v>
      </c>
      <c r="RPQ14450" s="20" t="s">
        <v>26567</v>
      </c>
      <c r="RPR14450" s="21" t="s">
        <v>23550</v>
      </c>
      <c r="RPS14450" s="20" t="s">
        <v>26567</v>
      </c>
      <c r="RPT14450" s="21" t="s">
        <v>23550</v>
      </c>
      <c r="RPU14450" s="20" t="s">
        <v>26567</v>
      </c>
      <c r="RPV14450" s="21" t="s">
        <v>23550</v>
      </c>
      <c r="RPW14450" s="20" t="s">
        <v>26567</v>
      </c>
      <c r="RPX14450" s="21" t="s">
        <v>23550</v>
      </c>
      <c r="RPY14450" s="20" t="s">
        <v>26567</v>
      </c>
      <c r="RPZ14450" s="21" t="s">
        <v>23550</v>
      </c>
      <c r="RQA14450" s="20" t="s">
        <v>26567</v>
      </c>
      <c r="RQB14450" s="21" t="s">
        <v>23550</v>
      </c>
      <c r="RQC14450" s="20" t="s">
        <v>26567</v>
      </c>
      <c r="RQD14450" s="21" t="s">
        <v>23550</v>
      </c>
      <c r="RQE14450" s="20" t="s">
        <v>26567</v>
      </c>
      <c r="RQF14450" s="21" t="s">
        <v>23550</v>
      </c>
      <c r="RQG14450" s="20" t="s">
        <v>26567</v>
      </c>
      <c r="RQH14450" s="21" t="s">
        <v>23550</v>
      </c>
      <c r="RQI14450" s="20" t="s">
        <v>26567</v>
      </c>
      <c r="RQJ14450" s="21" t="s">
        <v>23550</v>
      </c>
      <c r="RQK14450" s="20" t="s">
        <v>26567</v>
      </c>
      <c r="RQL14450" s="21" t="s">
        <v>23550</v>
      </c>
      <c r="RQM14450" s="20" t="s">
        <v>26567</v>
      </c>
      <c r="RQN14450" s="21" t="s">
        <v>23550</v>
      </c>
      <c r="RQO14450" s="20" t="s">
        <v>26567</v>
      </c>
      <c r="RQP14450" s="21" t="s">
        <v>23550</v>
      </c>
      <c r="RQQ14450" s="20" t="s">
        <v>26567</v>
      </c>
      <c r="RQR14450" s="21" t="s">
        <v>23550</v>
      </c>
      <c r="RQS14450" s="20" t="s">
        <v>26567</v>
      </c>
      <c r="RQT14450" s="21" t="s">
        <v>23550</v>
      </c>
      <c r="RQU14450" s="20" t="s">
        <v>26567</v>
      </c>
      <c r="RQV14450" s="21" t="s">
        <v>23550</v>
      </c>
      <c r="RQW14450" s="20" t="s">
        <v>26567</v>
      </c>
      <c r="RQX14450" s="21" t="s">
        <v>23550</v>
      </c>
      <c r="RQY14450" s="20" t="s">
        <v>26567</v>
      </c>
      <c r="RQZ14450" s="21" t="s">
        <v>23550</v>
      </c>
      <c r="RRA14450" s="20" t="s">
        <v>26567</v>
      </c>
      <c r="RRB14450" s="21" t="s">
        <v>23550</v>
      </c>
      <c r="RRC14450" s="20" t="s">
        <v>26567</v>
      </c>
      <c r="RRD14450" s="21" t="s">
        <v>23550</v>
      </c>
      <c r="RRE14450" s="20" t="s">
        <v>26567</v>
      </c>
      <c r="RRF14450" s="21" t="s">
        <v>23550</v>
      </c>
      <c r="RRG14450" s="20" t="s">
        <v>26567</v>
      </c>
      <c r="RRH14450" s="21" t="s">
        <v>23550</v>
      </c>
      <c r="RRI14450" s="20" t="s">
        <v>26567</v>
      </c>
      <c r="RRJ14450" s="21" t="s">
        <v>23550</v>
      </c>
      <c r="RRK14450" s="20" t="s">
        <v>26567</v>
      </c>
      <c r="RRL14450" s="21" t="s">
        <v>23550</v>
      </c>
      <c r="RRM14450" s="20" t="s">
        <v>26567</v>
      </c>
      <c r="RRN14450" s="21" t="s">
        <v>23550</v>
      </c>
      <c r="RRO14450" s="20" t="s">
        <v>26567</v>
      </c>
      <c r="RRP14450" s="21" t="s">
        <v>23550</v>
      </c>
      <c r="RRQ14450" s="20" t="s">
        <v>26567</v>
      </c>
      <c r="RRR14450" s="21" t="s">
        <v>23550</v>
      </c>
      <c r="RRS14450" s="20" t="s">
        <v>26567</v>
      </c>
      <c r="RRT14450" s="21" t="s">
        <v>23550</v>
      </c>
      <c r="RRU14450" s="20" t="s">
        <v>26567</v>
      </c>
      <c r="RRV14450" s="21" t="s">
        <v>23550</v>
      </c>
      <c r="RRW14450" s="20" t="s">
        <v>26567</v>
      </c>
      <c r="RRX14450" s="21" t="s">
        <v>23550</v>
      </c>
      <c r="RRY14450" s="20" t="s">
        <v>26567</v>
      </c>
      <c r="RRZ14450" s="21" t="s">
        <v>23550</v>
      </c>
      <c r="RSA14450" s="20" t="s">
        <v>26567</v>
      </c>
      <c r="RSB14450" s="21" t="s">
        <v>23550</v>
      </c>
      <c r="RSC14450" s="20" t="s">
        <v>26567</v>
      </c>
      <c r="RSD14450" s="21" t="s">
        <v>23550</v>
      </c>
      <c r="RSE14450" s="20" t="s">
        <v>26567</v>
      </c>
      <c r="RSF14450" s="21" t="s">
        <v>23550</v>
      </c>
      <c r="RSG14450" s="20" t="s">
        <v>26567</v>
      </c>
      <c r="RSH14450" s="21" t="s">
        <v>23550</v>
      </c>
      <c r="RSI14450" s="20" t="s">
        <v>26567</v>
      </c>
      <c r="RSJ14450" s="21" t="s">
        <v>23550</v>
      </c>
      <c r="RSK14450" s="20" t="s">
        <v>26567</v>
      </c>
      <c r="RSL14450" s="21" t="s">
        <v>23550</v>
      </c>
      <c r="RSM14450" s="20" t="s">
        <v>26567</v>
      </c>
      <c r="RSN14450" s="21" t="s">
        <v>23550</v>
      </c>
      <c r="RSO14450" s="20" t="s">
        <v>26567</v>
      </c>
      <c r="RSP14450" s="21" t="s">
        <v>23550</v>
      </c>
      <c r="RSQ14450" s="20" t="s">
        <v>26567</v>
      </c>
      <c r="RSR14450" s="21" t="s">
        <v>23550</v>
      </c>
      <c r="RSS14450" s="20" t="s">
        <v>26567</v>
      </c>
      <c r="RST14450" s="21" t="s">
        <v>23550</v>
      </c>
      <c r="RSU14450" s="20" t="s">
        <v>26567</v>
      </c>
      <c r="RSV14450" s="21" t="s">
        <v>23550</v>
      </c>
      <c r="RSW14450" s="20" t="s">
        <v>26567</v>
      </c>
      <c r="RSX14450" s="21" t="s">
        <v>23550</v>
      </c>
      <c r="RSY14450" s="20" t="s">
        <v>26567</v>
      </c>
      <c r="RSZ14450" s="21" t="s">
        <v>23550</v>
      </c>
      <c r="RTA14450" s="20" t="s">
        <v>26567</v>
      </c>
      <c r="RTB14450" s="21" t="s">
        <v>23550</v>
      </c>
      <c r="RTC14450" s="20" t="s">
        <v>26567</v>
      </c>
      <c r="RTD14450" s="21" t="s">
        <v>23550</v>
      </c>
      <c r="RTE14450" s="20" t="s">
        <v>26567</v>
      </c>
      <c r="RTF14450" s="21" t="s">
        <v>23550</v>
      </c>
      <c r="RTG14450" s="20" t="s">
        <v>26567</v>
      </c>
      <c r="RTH14450" s="21" t="s">
        <v>23550</v>
      </c>
      <c r="RTI14450" s="20" t="s">
        <v>26567</v>
      </c>
      <c r="RTJ14450" s="21" t="s">
        <v>23550</v>
      </c>
      <c r="RTK14450" s="20" t="s">
        <v>26567</v>
      </c>
      <c r="RTL14450" s="21" t="s">
        <v>23550</v>
      </c>
      <c r="RTM14450" s="20" t="s">
        <v>26567</v>
      </c>
      <c r="RTN14450" s="21" t="s">
        <v>23550</v>
      </c>
      <c r="RTO14450" s="20" t="s">
        <v>26567</v>
      </c>
      <c r="RTP14450" s="21" t="s">
        <v>23550</v>
      </c>
      <c r="RTQ14450" s="20" t="s">
        <v>26567</v>
      </c>
      <c r="RTR14450" s="21" t="s">
        <v>23550</v>
      </c>
      <c r="RTS14450" s="20" t="s">
        <v>26567</v>
      </c>
      <c r="RTT14450" s="21" t="s">
        <v>23550</v>
      </c>
      <c r="RTU14450" s="20" t="s">
        <v>26567</v>
      </c>
      <c r="RTV14450" s="21" t="s">
        <v>23550</v>
      </c>
      <c r="RTW14450" s="20" t="s">
        <v>26567</v>
      </c>
      <c r="RTX14450" s="21" t="s">
        <v>23550</v>
      </c>
      <c r="RTY14450" s="20" t="s">
        <v>26567</v>
      </c>
      <c r="RTZ14450" s="21" t="s">
        <v>23550</v>
      </c>
      <c r="RUA14450" s="20" t="s">
        <v>26567</v>
      </c>
      <c r="RUB14450" s="21" t="s">
        <v>23550</v>
      </c>
      <c r="RUC14450" s="20" t="s">
        <v>26567</v>
      </c>
      <c r="RUD14450" s="21" t="s">
        <v>23550</v>
      </c>
      <c r="RUE14450" s="20" t="s">
        <v>26567</v>
      </c>
      <c r="RUF14450" s="21" t="s">
        <v>23550</v>
      </c>
      <c r="RUG14450" s="20" t="s">
        <v>26567</v>
      </c>
      <c r="RUH14450" s="21" t="s">
        <v>23550</v>
      </c>
      <c r="RUI14450" s="20" t="s">
        <v>26567</v>
      </c>
      <c r="RUJ14450" s="21" t="s">
        <v>23550</v>
      </c>
      <c r="RUK14450" s="20" t="s">
        <v>26567</v>
      </c>
      <c r="RUL14450" s="21" t="s">
        <v>23550</v>
      </c>
      <c r="RUM14450" s="20" t="s">
        <v>26567</v>
      </c>
      <c r="RUN14450" s="21" t="s">
        <v>23550</v>
      </c>
      <c r="RUO14450" s="20" t="s">
        <v>26567</v>
      </c>
      <c r="RUP14450" s="21" t="s">
        <v>23550</v>
      </c>
      <c r="RUQ14450" s="20" t="s">
        <v>26567</v>
      </c>
      <c r="RUR14450" s="21" t="s">
        <v>23550</v>
      </c>
      <c r="RUS14450" s="20" t="s">
        <v>26567</v>
      </c>
      <c r="RUT14450" s="21" t="s">
        <v>23550</v>
      </c>
      <c r="RUU14450" s="20" t="s">
        <v>26567</v>
      </c>
      <c r="RUV14450" s="21" t="s">
        <v>23550</v>
      </c>
      <c r="RUW14450" s="20" t="s">
        <v>26567</v>
      </c>
      <c r="RUX14450" s="21" t="s">
        <v>23550</v>
      </c>
      <c r="RUY14450" s="20" t="s">
        <v>26567</v>
      </c>
      <c r="RUZ14450" s="21" t="s">
        <v>23550</v>
      </c>
      <c r="RVA14450" s="20" t="s">
        <v>26567</v>
      </c>
      <c r="RVB14450" s="21" t="s">
        <v>23550</v>
      </c>
      <c r="RVC14450" s="20" t="s">
        <v>26567</v>
      </c>
      <c r="RVD14450" s="21" t="s">
        <v>23550</v>
      </c>
      <c r="RVE14450" s="20" t="s">
        <v>26567</v>
      </c>
      <c r="RVF14450" s="21" t="s">
        <v>23550</v>
      </c>
      <c r="RVG14450" s="20" t="s">
        <v>26567</v>
      </c>
      <c r="RVH14450" s="21" t="s">
        <v>23550</v>
      </c>
      <c r="RVI14450" s="20" t="s">
        <v>26567</v>
      </c>
      <c r="RVJ14450" s="21" t="s">
        <v>23550</v>
      </c>
      <c r="RVK14450" s="20" t="s">
        <v>26567</v>
      </c>
      <c r="RVL14450" s="21" t="s">
        <v>23550</v>
      </c>
      <c r="RVM14450" s="20" t="s">
        <v>26567</v>
      </c>
      <c r="RVN14450" s="21" t="s">
        <v>23550</v>
      </c>
      <c r="RVO14450" s="20" t="s">
        <v>26567</v>
      </c>
      <c r="RVP14450" s="21" t="s">
        <v>23550</v>
      </c>
      <c r="RVQ14450" s="20" t="s">
        <v>26567</v>
      </c>
      <c r="RVR14450" s="21" t="s">
        <v>23550</v>
      </c>
      <c r="RVS14450" s="20" t="s">
        <v>26567</v>
      </c>
      <c r="RVT14450" s="21" t="s">
        <v>23550</v>
      </c>
      <c r="RVU14450" s="20" t="s">
        <v>26567</v>
      </c>
      <c r="RVV14450" s="21" t="s">
        <v>23550</v>
      </c>
      <c r="RVW14450" s="20" t="s">
        <v>26567</v>
      </c>
      <c r="RVX14450" s="21" t="s">
        <v>23550</v>
      </c>
      <c r="RVY14450" s="20" t="s">
        <v>26567</v>
      </c>
      <c r="RVZ14450" s="21" t="s">
        <v>23550</v>
      </c>
      <c r="RWA14450" s="20" t="s">
        <v>26567</v>
      </c>
      <c r="RWB14450" s="21" t="s">
        <v>23550</v>
      </c>
      <c r="RWC14450" s="20" t="s">
        <v>26567</v>
      </c>
      <c r="RWD14450" s="21" t="s">
        <v>23550</v>
      </c>
      <c r="RWE14450" s="20" t="s">
        <v>26567</v>
      </c>
      <c r="RWF14450" s="21" t="s">
        <v>23550</v>
      </c>
      <c r="RWG14450" s="20" t="s">
        <v>26567</v>
      </c>
      <c r="RWH14450" s="21" t="s">
        <v>23550</v>
      </c>
      <c r="RWI14450" s="20" t="s">
        <v>26567</v>
      </c>
      <c r="RWJ14450" s="21" t="s">
        <v>23550</v>
      </c>
      <c r="RWK14450" s="20" t="s">
        <v>26567</v>
      </c>
      <c r="RWL14450" s="21" t="s">
        <v>23550</v>
      </c>
      <c r="RWM14450" s="20" t="s">
        <v>26567</v>
      </c>
      <c r="RWN14450" s="21" t="s">
        <v>23550</v>
      </c>
      <c r="RWO14450" s="20" t="s">
        <v>26567</v>
      </c>
      <c r="RWP14450" s="21" t="s">
        <v>23550</v>
      </c>
      <c r="RWQ14450" s="20" t="s">
        <v>26567</v>
      </c>
      <c r="RWR14450" s="21" t="s">
        <v>23550</v>
      </c>
      <c r="RWS14450" s="20" t="s">
        <v>26567</v>
      </c>
      <c r="RWT14450" s="21" t="s">
        <v>23550</v>
      </c>
      <c r="RWU14450" s="20" t="s">
        <v>26567</v>
      </c>
      <c r="RWV14450" s="21" t="s">
        <v>23550</v>
      </c>
      <c r="RWW14450" s="20" t="s">
        <v>26567</v>
      </c>
      <c r="RWX14450" s="21" t="s">
        <v>23550</v>
      </c>
      <c r="RWY14450" s="20" t="s">
        <v>26567</v>
      </c>
      <c r="RWZ14450" s="21" t="s">
        <v>23550</v>
      </c>
      <c r="RXA14450" s="20" t="s">
        <v>26567</v>
      </c>
      <c r="RXB14450" s="21" t="s">
        <v>23550</v>
      </c>
      <c r="RXC14450" s="20" t="s">
        <v>26567</v>
      </c>
      <c r="RXD14450" s="21" t="s">
        <v>23550</v>
      </c>
      <c r="RXE14450" s="20" t="s">
        <v>26567</v>
      </c>
      <c r="RXF14450" s="21" t="s">
        <v>23550</v>
      </c>
      <c r="RXG14450" s="20" t="s">
        <v>26567</v>
      </c>
      <c r="RXH14450" s="21" t="s">
        <v>23550</v>
      </c>
      <c r="RXI14450" s="20" t="s">
        <v>26567</v>
      </c>
      <c r="RXJ14450" s="21" t="s">
        <v>23550</v>
      </c>
      <c r="RXK14450" s="20" t="s">
        <v>26567</v>
      </c>
      <c r="RXL14450" s="21" t="s">
        <v>23550</v>
      </c>
      <c r="RXM14450" s="20" t="s">
        <v>26567</v>
      </c>
      <c r="RXN14450" s="21" t="s">
        <v>23550</v>
      </c>
      <c r="RXO14450" s="20" t="s">
        <v>26567</v>
      </c>
      <c r="RXP14450" s="21" t="s">
        <v>23550</v>
      </c>
      <c r="RXQ14450" s="20" t="s">
        <v>26567</v>
      </c>
      <c r="RXR14450" s="21" t="s">
        <v>23550</v>
      </c>
      <c r="RXS14450" s="20" t="s">
        <v>26567</v>
      </c>
      <c r="RXT14450" s="21" t="s">
        <v>23550</v>
      </c>
      <c r="RXU14450" s="20" t="s">
        <v>26567</v>
      </c>
      <c r="RXV14450" s="21" t="s">
        <v>23550</v>
      </c>
      <c r="RXW14450" s="20" t="s">
        <v>26567</v>
      </c>
      <c r="RXX14450" s="21" t="s">
        <v>23550</v>
      </c>
      <c r="RXY14450" s="20" t="s">
        <v>26567</v>
      </c>
      <c r="RXZ14450" s="21" t="s">
        <v>23550</v>
      </c>
      <c r="RYA14450" s="20" t="s">
        <v>26567</v>
      </c>
      <c r="RYB14450" s="21" t="s">
        <v>23550</v>
      </c>
      <c r="RYC14450" s="20" t="s">
        <v>26567</v>
      </c>
      <c r="RYD14450" s="21" t="s">
        <v>23550</v>
      </c>
      <c r="RYE14450" s="20" t="s">
        <v>26567</v>
      </c>
      <c r="RYF14450" s="21" t="s">
        <v>23550</v>
      </c>
      <c r="RYG14450" s="20" t="s">
        <v>26567</v>
      </c>
      <c r="RYH14450" s="21" t="s">
        <v>23550</v>
      </c>
      <c r="RYI14450" s="20" t="s">
        <v>26567</v>
      </c>
      <c r="RYJ14450" s="21" t="s">
        <v>23550</v>
      </c>
      <c r="RYK14450" s="20" t="s">
        <v>26567</v>
      </c>
      <c r="RYL14450" s="21" t="s">
        <v>23550</v>
      </c>
      <c r="RYM14450" s="20" t="s">
        <v>26567</v>
      </c>
      <c r="RYN14450" s="21" t="s">
        <v>23550</v>
      </c>
      <c r="RYO14450" s="20" t="s">
        <v>26567</v>
      </c>
      <c r="RYP14450" s="21" t="s">
        <v>23550</v>
      </c>
      <c r="RYQ14450" s="20" t="s">
        <v>26567</v>
      </c>
      <c r="RYR14450" s="21" t="s">
        <v>23550</v>
      </c>
      <c r="RYS14450" s="20" t="s">
        <v>26567</v>
      </c>
      <c r="RYT14450" s="21" t="s">
        <v>23550</v>
      </c>
      <c r="RYU14450" s="20" t="s">
        <v>26567</v>
      </c>
      <c r="RYV14450" s="21" t="s">
        <v>23550</v>
      </c>
      <c r="RYW14450" s="20" t="s">
        <v>26567</v>
      </c>
      <c r="RYX14450" s="21" t="s">
        <v>23550</v>
      </c>
      <c r="RYY14450" s="20" t="s">
        <v>26567</v>
      </c>
      <c r="RYZ14450" s="21" t="s">
        <v>23550</v>
      </c>
      <c r="RZA14450" s="20" t="s">
        <v>26567</v>
      </c>
      <c r="RZB14450" s="21" t="s">
        <v>23550</v>
      </c>
      <c r="RZC14450" s="20" t="s">
        <v>26567</v>
      </c>
      <c r="RZD14450" s="21" t="s">
        <v>23550</v>
      </c>
      <c r="RZE14450" s="20" t="s">
        <v>26567</v>
      </c>
      <c r="RZF14450" s="21" t="s">
        <v>23550</v>
      </c>
      <c r="RZG14450" s="20" t="s">
        <v>26567</v>
      </c>
      <c r="RZH14450" s="21" t="s">
        <v>23550</v>
      </c>
      <c r="RZI14450" s="20" t="s">
        <v>26567</v>
      </c>
      <c r="RZJ14450" s="21" t="s">
        <v>23550</v>
      </c>
      <c r="RZK14450" s="20" t="s">
        <v>26567</v>
      </c>
      <c r="RZL14450" s="21" t="s">
        <v>23550</v>
      </c>
      <c r="RZM14450" s="20" t="s">
        <v>26567</v>
      </c>
      <c r="RZN14450" s="21" t="s">
        <v>23550</v>
      </c>
      <c r="RZO14450" s="20" t="s">
        <v>26567</v>
      </c>
      <c r="RZP14450" s="21" t="s">
        <v>23550</v>
      </c>
      <c r="RZQ14450" s="20" t="s">
        <v>26567</v>
      </c>
      <c r="RZR14450" s="21" t="s">
        <v>23550</v>
      </c>
      <c r="RZS14450" s="20" t="s">
        <v>26567</v>
      </c>
      <c r="RZT14450" s="21" t="s">
        <v>23550</v>
      </c>
      <c r="RZU14450" s="20" t="s">
        <v>26567</v>
      </c>
      <c r="RZV14450" s="21" t="s">
        <v>23550</v>
      </c>
      <c r="RZW14450" s="20" t="s">
        <v>26567</v>
      </c>
      <c r="RZX14450" s="21" t="s">
        <v>23550</v>
      </c>
      <c r="RZY14450" s="20" t="s">
        <v>26567</v>
      </c>
      <c r="RZZ14450" s="21" t="s">
        <v>23550</v>
      </c>
      <c r="SAA14450" s="20" t="s">
        <v>26567</v>
      </c>
      <c r="SAB14450" s="21" t="s">
        <v>23550</v>
      </c>
      <c r="SAC14450" s="20" t="s">
        <v>26567</v>
      </c>
      <c r="SAD14450" s="21" t="s">
        <v>23550</v>
      </c>
      <c r="SAE14450" s="20" t="s">
        <v>26567</v>
      </c>
      <c r="SAF14450" s="21" t="s">
        <v>23550</v>
      </c>
      <c r="SAG14450" s="20" t="s">
        <v>26567</v>
      </c>
      <c r="SAH14450" s="21" t="s">
        <v>23550</v>
      </c>
      <c r="SAI14450" s="20" t="s">
        <v>26567</v>
      </c>
      <c r="SAJ14450" s="21" t="s">
        <v>23550</v>
      </c>
      <c r="SAK14450" s="20" t="s">
        <v>26567</v>
      </c>
      <c r="SAL14450" s="21" t="s">
        <v>23550</v>
      </c>
      <c r="SAM14450" s="20" t="s">
        <v>26567</v>
      </c>
      <c r="SAN14450" s="21" t="s">
        <v>23550</v>
      </c>
      <c r="SAO14450" s="20" t="s">
        <v>26567</v>
      </c>
      <c r="SAP14450" s="21" t="s">
        <v>23550</v>
      </c>
      <c r="SAQ14450" s="20" t="s">
        <v>26567</v>
      </c>
      <c r="SAR14450" s="21" t="s">
        <v>23550</v>
      </c>
      <c r="SAS14450" s="20" t="s">
        <v>26567</v>
      </c>
      <c r="SAT14450" s="21" t="s">
        <v>23550</v>
      </c>
      <c r="SAU14450" s="20" t="s">
        <v>26567</v>
      </c>
      <c r="SAV14450" s="21" t="s">
        <v>23550</v>
      </c>
      <c r="SAW14450" s="20" t="s">
        <v>26567</v>
      </c>
      <c r="SAX14450" s="21" t="s">
        <v>23550</v>
      </c>
      <c r="SAY14450" s="20" t="s">
        <v>26567</v>
      </c>
      <c r="SAZ14450" s="21" t="s">
        <v>23550</v>
      </c>
      <c r="SBA14450" s="20" t="s">
        <v>26567</v>
      </c>
      <c r="SBB14450" s="21" t="s">
        <v>23550</v>
      </c>
      <c r="SBC14450" s="20" t="s">
        <v>26567</v>
      </c>
      <c r="SBD14450" s="21" t="s">
        <v>23550</v>
      </c>
      <c r="SBE14450" s="20" t="s">
        <v>26567</v>
      </c>
      <c r="SBF14450" s="21" t="s">
        <v>23550</v>
      </c>
      <c r="SBG14450" s="20" t="s">
        <v>26567</v>
      </c>
      <c r="SBH14450" s="21" t="s">
        <v>23550</v>
      </c>
      <c r="SBI14450" s="20" t="s">
        <v>26567</v>
      </c>
      <c r="SBJ14450" s="21" t="s">
        <v>23550</v>
      </c>
      <c r="SBK14450" s="20" t="s">
        <v>26567</v>
      </c>
      <c r="SBL14450" s="21" t="s">
        <v>23550</v>
      </c>
      <c r="SBM14450" s="20" t="s">
        <v>26567</v>
      </c>
      <c r="SBN14450" s="21" t="s">
        <v>23550</v>
      </c>
      <c r="SBO14450" s="20" t="s">
        <v>26567</v>
      </c>
      <c r="SBP14450" s="21" t="s">
        <v>23550</v>
      </c>
      <c r="SBQ14450" s="20" t="s">
        <v>26567</v>
      </c>
      <c r="SBR14450" s="21" t="s">
        <v>23550</v>
      </c>
      <c r="SBS14450" s="20" t="s">
        <v>26567</v>
      </c>
      <c r="SBT14450" s="21" t="s">
        <v>23550</v>
      </c>
      <c r="SBU14450" s="20" t="s">
        <v>26567</v>
      </c>
      <c r="SBV14450" s="21" t="s">
        <v>23550</v>
      </c>
      <c r="SBW14450" s="20" t="s">
        <v>26567</v>
      </c>
      <c r="SBX14450" s="21" t="s">
        <v>23550</v>
      </c>
      <c r="SBY14450" s="20" t="s">
        <v>26567</v>
      </c>
      <c r="SBZ14450" s="21" t="s">
        <v>23550</v>
      </c>
      <c r="SCA14450" s="20" t="s">
        <v>26567</v>
      </c>
      <c r="SCB14450" s="21" t="s">
        <v>23550</v>
      </c>
      <c r="SCC14450" s="20" t="s">
        <v>26567</v>
      </c>
      <c r="SCD14450" s="21" t="s">
        <v>23550</v>
      </c>
      <c r="SCE14450" s="20" t="s">
        <v>26567</v>
      </c>
      <c r="SCF14450" s="21" t="s">
        <v>23550</v>
      </c>
      <c r="SCG14450" s="20" t="s">
        <v>26567</v>
      </c>
      <c r="SCH14450" s="21" t="s">
        <v>23550</v>
      </c>
      <c r="SCI14450" s="20" t="s">
        <v>26567</v>
      </c>
      <c r="SCJ14450" s="21" t="s">
        <v>23550</v>
      </c>
      <c r="SCK14450" s="20" t="s">
        <v>26567</v>
      </c>
      <c r="SCL14450" s="21" t="s">
        <v>23550</v>
      </c>
      <c r="SCM14450" s="20" t="s">
        <v>26567</v>
      </c>
      <c r="SCN14450" s="21" t="s">
        <v>23550</v>
      </c>
      <c r="SCO14450" s="20" t="s">
        <v>26567</v>
      </c>
      <c r="SCP14450" s="21" t="s">
        <v>23550</v>
      </c>
      <c r="SCQ14450" s="20" t="s">
        <v>26567</v>
      </c>
      <c r="SCR14450" s="21" t="s">
        <v>23550</v>
      </c>
      <c r="SCS14450" s="20" t="s">
        <v>26567</v>
      </c>
      <c r="SCT14450" s="21" t="s">
        <v>23550</v>
      </c>
      <c r="SCU14450" s="20" t="s">
        <v>26567</v>
      </c>
      <c r="SCV14450" s="21" t="s">
        <v>23550</v>
      </c>
      <c r="SCW14450" s="20" t="s">
        <v>26567</v>
      </c>
      <c r="SCX14450" s="21" t="s">
        <v>23550</v>
      </c>
      <c r="SCY14450" s="20" t="s">
        <v>26567</v>
      </c>
      <c r="SCZ14450" s="21" t="s">
        <v>23550</v>
      </c>
      <c r="SDA14450" s="20" t="s">
        <v>26567</v>
      </c>
      <c r="SDB14450" s="21" t="s">
        <v>23550</v>
      </c>
      <c r="SDC14450" s="20" t="s">
        <v>26567</v>
      </c>
      <c r="SDD14450" s="21" t="s">
        <v>23550</v>
      </c>
      <c r="SDE14450" s="20" t="s">
        <v>26567</v>
      </c>
      <c r="SDF14450" s="21" t="s">
        <v>23550</v>
      </c>
      <c r="SDG14450" s="20" t="s">
        <v>26567</v>
      </c>
      <c r="SDH14450" s="21" t="s">
        <v>23550</v>
      </c>
      <c r="SDI14450" s="20" t="s">
        <v>26567</v>
      </c>
      <c r="SDJ14450" s="21" t="s">
        <v>23550</v>
      </c>
      <c r="SDK14450" s="20" t="s">
        <v>26567</v>
      </c>
      <c r="SDL14450" s="21" t="s">
        <v>23550</v>
      </c>
      <c r="SDM14450" s="20" t="s">
        <v>26567</v>
      </c>
      <c r="SDN14450" s="21" t="s">
        <v>23550</v>
      </c>
      <c r="SDO14450" s="20" t="s">
        <v>26567</v>
      </c>
      <c r="SDP14450" s="21" t="s">
        <v>23550</v>
      </c>
      <c r="SDQ14450" s="20" t="s">
        <v>26567</v>
      </c>
      <c r="SDR14450" s="21" t="s">
        <v>23550</v>
      </c>
      <c r="SDS14450" s="20" t="s">
        <v>26567</v>
      </c>
      <c r="SDT14450" s="21" t="s">
        <v>23550</v>
      </c>
      <c r="SDU14450" s="20" t="s">
        <v>26567</v>
      </c>
      <c r="SDV14450" s="21" t="s">
        <v>23550</v>
      </c>
      <c r="SDW14450" s="20" t="s">
        <v>26567</v>
      </c>
      <c r="SDX14450" s="21" t="s">
        <v>23550</v>
      </c>
      <c r="SDY14450" s="20" t="s">
        <v>26567</v>
      </c>
      <c r="SDZ14450" s="21" t="s">
        <v>23550</v>
      </c>
      <c r="SEA14450" s="20" t="s">
        <v>26567</v>
      </c>
      <c r="SEB14450" s="21" t="s">
        <v>23550</v>
      </c>
      <c r="SEC14450" s="20" t="s">
        <v>26567</v>
      </c>
      <c r="SED14450" s="21" t="s">
        <v>23550</v>
      </c>
      <c r="SEE14450" s="20" t="s">
        <v>26567</v>
      </c>
      <c r="SEF14450" s="21" t="s">
        <v>23550</v>
      </c>
      <c r="SEG14450" s="20" t="s">
        <v>26567</v>
      </c>
      <c r="SEH14450" s="21" t="s">
        <v>23550</v>
      </c>
      <c r="SEI14450" s="20" t="s">
        <v>26567</v>
      </c>
      <c r="SEJ14450" s="21" t="s">
        <v>23550</v>
      </c>
      <c r="SEK14450" s="20" t="s">
        <v>26567</v>
      </c>
      <c r="SEL14450" s="21" t="s">
        <v>23550</v>
      </c>
      <c r="SEM14450" s="20" t="s">
        <v>26567</v>
      </c>
      <c r="SEN14450" s="21" t="s">
        <v>23550</v>
      </c>
      <c r="SEO14450" s="20" t="s">
        <v>26567</v>
      </c>
      <c r="SEP14450" s="21" t="s">
        <v>23550</v>
      </c>
      <c r="SEQ14450" s="20" t="s">
        <v>26567</v>
      </c>
      <c r="SER14450" s="21" t="s">
        <v>23550</v>
      </c>
      <c r="SES14450" s="20" t="s">
        <v>26567</v>
      </c>
      <c r="SET14450" s="21" t="s">
        <v>23550</v>
      </c>
      <c r="SEU14450" s="20" t="s">
        <v>26567</v>
      </c>
      <c r="SEV14450" s="21" t="s">
        <v>23550</v>
      </c>
      <c r="SEW14450" s="20" t="s">
        <v>26567</v>
      </c>
      <c r="SEX14450" s="21" t="s">
        <v>23550</v>
      </c>
      <c r="SEY14450" s="20" t="s">
        <v>26567</v>
      </c>
      <c r="SEZ14450" s="21" t="s">
        <v>23550</v>
      </c>
      <c r="SFA14450" s="20" t="s">
        <v>26567</v>
      </c>
      <c r="SFB14450" s="21" t="s">
        <v>23550</v>
      </c>
      <c r="SFC14450" s="20" t="s">
        <v>26567</v>
      </c>
      <c r="SFD14450" s="21" t="s">
        <v>23550</v>
      </c>
      <c r="SFE14450" s="20" t="s">
        <v>26567</v>
      </c>
      <c r="SFF14450" s="21" t="s">
        <v>23550</v>
      </c>
      <c r="SFG14450" s="20" t="s">
        <v>26567</v>
      </c>
      <c r="SFH14450" s="21" t="s">
        <v>23550</v>
      </c>
      <c r="SFI14450" s="20" t="s">
        <v>26567</v>
      </c>
      <c r="SFJ14450" s="21" t="s">
        <v>23550</v>
      </c>
      <c r="SFK14450" s="20" t="s">
        <v>26567</v>
      </c>
      <c r="SFL14450" s="21" t="s">
        <v>23550</v>
      </c>
      <c r="SFM14450" s="20" t="s">
        <v>26567</v>
      </c>
      <c r="SFN14450" s="21" t="s">
        <v>23550</v>
      </c>
      <c r="SFO14450" s="20" t="s">
        <v>26567</v>
      </c>
      <c r="SFP14450" s="21" t="s">
        <v>23550</v>
      </c>
      <c r="SFQ14450" s="20" t="s">
        <v>26567</v>
      </c>
      <c r="SFR14450" s="21" t="s">
        <v>23550</v>
      </c>
      <c r="SFS14450" s="20" t="s">
        <v>26567</v>
      </c>
      <c r="SFT14450" s="21" t="s">
        <v>23550</v>
      </c>
      <c r="SFU14450" s="20" t="s">
        <v>26567</v>
      </c>
      <c r="SFV14450" s="21" t="s">
        <v>23550</v>
      </c>
      <c r="SFW14450" s="20" t="s">
        <v>26567</v>
      </c>
      <c r="SFX14450" s="21" t="s">
        <v>23550</v>
      </c>
      <c r="SFY14450" s="20" t="s">
        <v>26567</v>
      </c>
      <c r="SFZ14450" s="21" t="s">
        <v>23550</v>
      </c>
      <c r="SGA14450" s="20" t="s">
        <v>26567</v>
      </c>
      <c r="SGB14450" s="21" t="s">
        <v>23550</v>
      </c>
      <c r="SGC14450" s="20" t="s">
        <v>26567</v>
      </c>
      <c r="SGD14450" s="21" t="s">
        <v>23550</v>
      </c>
      <c r="SGE14450" s="20" t="s">
        <v>26567</v>
      </c>
      <c r="SGF14450" s="21" t="s">
        <v>23550</v>
      </c>
      <c r="SGG14450" s="20" t="s">
        <v>26567</v>
      </c>
      <c r="SGH14450" s="21" t="s">
        <v>23550</v>
      </c>
      <c r="SGI14450" s="20" t="s">
        <v>26567</v>
      </c>
      <c r="SGJ14450" s="21" t="s">
        <v>23550</v>
      </c>
      <c r="SGK14450" s="20" t="s">
        <v>26567</v>
      </c>
      <c r="SGL14450" s="21" t="s">
        <v>23550</v>
      </c>
      <c r="SGM14450" s="20" t="s">
        <v>26567</v>
      </c>
      <c r="SGN14450" s="21" t="s">
        <v>23550</v>
      </c>
      <c r="SGO14450" s="20" t="s">
        <v>26567</v>
      </c>
      <c r="SGP14450" s="21" t="s">
        <v>23550</v>
      </c>
      <c r="SGQ14450" s="20" t="s">
        <v>26567</v>
      </c>
      <c r="SGR14450" s="21" t="s">
        <v>23550</v>
      </c>
      <c r="SGS14450" s="20" t="s">
        <v>26567</v>
      </c>
      <c r="SGT14450" s="21" t="s">
        <v>23550</v>
      </c>
      <c r="SGU14450" s="20" t="s">
        <v>26567</v>
      </c>
      <c r="SGV14450" s="21" t="s">
        <v>23550</v>
      </c>
      <c r="SGW14450" s="20" t="s">
        <v>26567</v>
      </c>
      <c r="SGX14450" s="21" t="s">
        <v>23550</v>
      </c>
      <c r="SGY14450" s="20" t="s">
        <v>26567</v>
      </c>
      <c r="SGZ14450" s="21" t="s">
        <v>23550</v>
      </c>
      <c r="SHA14450" s="20" t="s">
        <v>26567</v>
      </c>
      <c r="SHB14450" s="21" t="s">
        <v>23550</v>
      </c>
      <c r="SHC14450" s="20" t="s">
        <v>26567</v>
      </c>
      <c r="SHD14450" s="21" t="s">
        <v>23550</v>
      </c>
      <c r="SHE14450" s="20" t="s">
        <v>26567</v>
      </c>
      <c r="SHF14450" s="21" t="s">
        <v>23550</v>
      </c>
      <c r="SHG14450" s="20" t="s">
        <v>26567</v>
      </c>
      <c r="SHH14450" s="21" t="s">
        <v>23550</v>
      </c>
      <c r="SHI14450" s="20" t="s">
        <v>26567</v>
      </c>
      <c r="SHJ14450" s="21" t="s">
        <v>23550</v>
      </c>
      <c r="SHK14450" s="20" t="s">
        <v>26567</v>
      </c>
      <c r="SHL14450" s="21" t="s">
        <v>23550</v>
      </c>
      <c r="SHM14450" s="20" t="s">
        <v>26567</v>
      </c>
      <c r="SHN14450" s="21" t="s">
        <v>23550</v>
      </c>
      <c r="SHO14450" s="20" t="s">
        <v>26567</v>
      </c>
      <c r="SHP14450" s="21" t="s">
        <v>23550</v>
      </c>
      <c r="SHQ14450" s="20" t="s">
        <v>26567</v>
      </c>
      <c r="SHR14450" s="21" t="s">
        <v>23550</v>
      </c>
      <c r="SHS14450" s="20" t="s">
        <v>26567</v>
      </c>
      <c r="SHT14450" s="21" t="s">
        <v>23550</v>
      </c>
      <c r="SHU14450" s="20" t="s">
        <v>26567</v>
      </c>
      <c r="SHV14450" s="21" t="s">
        <v>23550</v>
      </c>
      <c r="SHW14450" s="20" t="s">
        <v>26567</v>
      </c>
      <c r="SHX14450" s="21" t="s">
        <v>23550</v>
      </c>
      <c r="SHY14450" s="20" t="s">
        <v>26567</v>
      </c>
      <c r="SHZ14450" s="21" t="s">
        <v>23550</v>
      </c>
      <c r="SIA14450" s="20" t="s">
        <v>26567</v>
      </c>
      <c r="SIB14450" s="21" t="s">
        <v>23550</v>
      </c>
      <c r="SIC14450" s="20" t="s">
        <v>26567</v>
      </c>
      <c r="SID14450" s="21" t="s">
        <v>23550</v>
      </c>
      <c r="SIE14450" s="20" t="s">
        <v>26567</v>
      </c>
      <c r="SIF14450" s="21" t="s">
        <v>23550</v>
      </c>
      <c r="SIG14450" s="20" t="s">
        <v>26567</v>
      </c>
      <c r="SIH14450" s="21" t="s">
        <v>23550</v>
      </c>
      <c r="SII14450" s="20" t="s">
        <v>26567</v>
      </c>
      <c r="SIJ14450" s="21" t="s">
        <v>23550</v>
      </c>
      <c r="SIK14450" s="20" t="s">
        <v>26567</v>
      </c>
      <c r="SIL14450" s="21" t="s">
        <v>23550</v>
      </c>
      <c r="SIM14450" s="20" t="s">
        <v>26567</v>
      </c>
      <c r="SIN14450" s="21" t="s">
        <v>23550</v>
      </c>
      <c r="SIO14450" s="20" t="s">
        <v>26567</v>
      </c>
      <c r="SIP14450" s="21" t="s">
        <v>23550</v>
      </c>
      <c r="SIQ14450" s="20" t="s">
        <v>26567</v>
      </c>
      <c r="SIR14450" s="21" t="s">
        <v>23550</v>
      </c>
      <c r="SIS14450" s="20" t="s">
        <v>26567</v>
      </c>
      <c r="SIT14450" s="21" t="s">
        <v>23550</v>
      </c>
      <c r="SIU14450" s="20" t="s">
        <v>26567</v>
      </c>
      <c r="SIV14450" s="21" t="s">
        <v>23550</v>
      </c>
      <c r="SIW14450" s="20" t="s">
        <v>26567</v>
      </c>
      <c r="SIX14450" s="21" t="s">
        <v>23550</v>
      </c>
      <c r="SIY14450" s="20" t="s">
        <v>26567</v>
      </c>
      <c r="SIZ14450" s="21" t="s">
        <v>23550</v>
      </c>
      <c r="SJA14450" s="20" t="s">
        <v>26567</v>
      </c>
      <c r="SJB14450" s="21" t="s">
        <v>23550</v>
      </c>
      <c r="SJC14450" s="20" t="s">
        <v>26567</v>
      </c>
      <c r="SJD14450" s="21" t="s">
        <v>23550</v>
      </c>
      <c r="SJE14450" s="20" t="s">
        <v>26567</v>
      </c>
      <c r="SJF14450" s="21" t="s">
        <v>23550</v>
      </c>
      <c r="SJG14450" s="20" t="s">
        <v>26567</v>
      </c>
      <c r="SJH14450" s="21" t="s">
        <v>23550</v>
      </c>
      <c r="SJI14450" s="20" t="s">
        <v>26567</v>
      </c>
      <c r="SJJ14450" s="21" t="s">
        <v>23550</v>
      </c>
      <c r="SJK14450" s="20" t="s">
        <v>26567</v>
      </c>
      <c r="SJL14450" s="21" t="s">
        <v>23550</v>
      </c>
      <c r="SJM14450" s="20" t="s">
        <v>26567</v>
      </c>
      <c r="SJN14450" s="21" t="s">
        <v>23550</v>
      </c>
      <c r="SJO14450" s="20" t="s">
        <v>26567</v>
      </c>
      <c r="SJP14450" s="21" t="s">
        <v>23550</v>
      </c>
      <c r="SJQ14450" s="20" t="s">
        <v>26567</v>
      </c>
      <c r="SJR14450" s="21" t="s">
        <v>23550</v>
      </c>
      <c r="SJS14450" s="20" t="s">
        <v>26567</v>
      </c>
      <c r="SJT14450" s="21" t="s">
        <v>23550</v>
      </c>
      <c r="SJU14450" s="20" t="s">
        <v>26567</v>
      </c>
      <c r="SJV14450" s="21" t="s">
        <v>23550</v>
      </c>
      <c r="SJW14450" s="20" t="s">
        <v>26567</v>
      </c>
      <c r="SJX14450" s="21" t="s">
        <v>23550</v>
      </c>
      <c r="SJY14450" s="20" t="s">
        <v>26567</v>
      </c>
      <c r="SJZ14450" s="21" t="s">
        <v>23550</v>
      </c>
      <c r="SKA14450" s="20" t="s">
        <v>26567</v>
      </c>
      <c r="SKB14450" s="21" t="s">
        <v>23550</v>
      </c>
      <c r="SKC14450" s="20" t="s">
        <v>26567</v>
      </c>
      <c r="SKD14450" s="21" t="s">
        <v>23550</v>
      </c>
      <c r="SKE14450" s="20" t="s">
        <v>26567</v>
      </c>
      <c r="SKF14450" s="21" t="s">
        <v>23550</v>
      </c>
      <c r="SKG14450" s="20" t="s">
        <v>26567</v>
      </c>
      <c r="SKH14450" s="21" t="s">
        <v>23550</v>
      </c>
      <c r="SKI14450" s="20" t="s">
        <v>26567</v>
      </c>
      <c r="SKJ14450" s="21" t="s">
        <v>23550</v>
      </c>
      <c r="SKK14450" s="20" t="s">
        <v>26567</v>
      </c>
      <c r="SKL14450" s="21" t="s">
        <v>23550</v>
      </c>
      <c r="SKM14450" s="20" t="s">
        <v>26567</v>
      </c>
      <c r="SKN14450" s="21" t="s">
        <v>23550</v>
      </c>
      <c r="SKO14450" s="20" t="s">
        <v>26567</v>
      </c>
      <c r="SKP14450" s="21" t="s">
        <v>23550</v>
      </c>
      <c r="SKQ14450" s="20" t="s">
        <v>26567</v>
      </c>
      <c r="SKR14450" s="21" t="s">
        <v>23550</v>
      </c>
      <c r="SKS14450" s="20" t="s">
        <v>26567</v>
      </c>
      <c r="SKT14450" s="21" t="s">
        <v>23550</v>
      </c>
      <c r="SKU14450" s="20" t="s">
        <v>26567</v>
      </c>
      <c r="SKV14450" s="21" t="s">
        <v>23550</v>
      </c>
      <c r="SKW14450" s="20" t="s">
        <v>26567</v>
      </c>
      <c r="SKX14450" s="21" t="s">
        <v>23550</v>
      </c>
      <c r="SKY14450" s="20" t="s">
        <v>26567</v>
      </c>
      <c r="SKZ14450" s="21" t="s">
        <v>23550</v>
      </c>
      <c r="SLA14450" s="20" t="s">
        <v>26567</v>
      </c>
      <c r="SLB14450" s="21" t="s">
        <v>23550</v>
      </c>
      <c r="SLC14450" s="20" t="s">
        <v>26567</v>
      </c>
      <c r="SLD14450" s="21" t="s">
        <v>23550</v>
      </c>
      <c r="SLE14450" s="20" t="s">
        <v>26567</v>
      </c>
      <c r="SLF14450" s="21" t="s">
        <v>23550</v>
      </c>
      <c r="SLG14450" s="20" t="s">
        <v>26567</v>
      </c>
      <c r="SLH14450" s="21" t="s">
        <v>23550</v>
      </c>
      <c r="SLI14450" s="20" t="s">
        <v>26567</v>
      </c>
      <c r="SLJ14450" s="21" t="s">
        <v>23550</v>
      </c>
      <c r="SLK14450" s="20" t="s">
        <v>26567</v>
      </c>
      <c r="SLL14450" s="21" t="s">
        <v>23550</v>
      </c>
      <c r="SLM14450" s="20" t="s">
        <v>26567</v>
      </c>
      <c r="SLN14450" s="21" t="s">
        <v>23550</v>
      </c>
      <c r="SLO14450" s="20" t="s">
        <v>26567</v>
      </c>
      <c r="SLP14450" s="21" t="s">
        <v>23550</v>
      </c>
      <c r="SLQ14450" s="20" t="s">
        <v>26567</v>
      </c>
      <c r="SLR14450" s="21" t="s">
        <v>23550</v>
      </c>
      <c r="SLS14450" s="20" t="s">
        <v>26567</v>
      </c>
      <c r="SLT14450" s="21" t="s">
        <v>23550</v>
      </c>
      <c r="SLU14450" s="20" t="s">
        <v>26567</v>
      </c>
      <c r="SLV14450" s="21" t="s">
        <v>23550</v>
      </c>
      <c r="SLW14450" s="20" t="s">
        <v>26567</v>
      </c>
      <c r="SLX14450" s="21" t="s">
        <v>23550</v>
      </c>
      <c r="SLY14450" s="20" t="s">
        <v>26567</v>
      </c>
      <c r="SLZ14450" s="21" t="s">
        <v>23550</v>
      </c>
      <c r="SMA14450" s="20" t="s">
        <v>26567</v>
      </c>
      <c r="SMB14450" s="21" t="s">
        <v>23550</v>
      </c>
      <c r="SMC14450" s="20" t="s">
        <v>26567</v>
      </c>
      <c r="SMD14450" s="21" t="s">
        <v>23550</v>
      </c>
      <c r="SME14450" s="20" t="s">
        <v>26567</v>
      </c>
      <c r="SMF14450" s="21" t="s">
        <v>23550</v>
      </c>
      <c r="SMG14450" s="20" t="s">
        <v>26567</v>
      </c>
      <c r="SMH14450" s="21" t="s">
        <v>23550</v>
      </c>
      <c r="SMI14450" s="20" t="s">
        <v>26567</v>
      </c>
      <c r="SMJ14450" s="21" t="s">
        <v>23550</v>
      </c>
      <c r="SMK14450" s="20" t="s">
        <v>26567</v>
      </c>
      <c r="SML14450" s="21" t="s">
        <v>23550</v>
      </c>
      <c r="SMM14450" s="20" t="s">
        <v>26567</v>
      </c>
      <c r="SMN14450" s="21" t="s">
        <v>23550</v>
      </c>
      <c r="SMO14450" s="20" t="s">
        <v>26567</v>
      </c>
      <c r="SMP14450" s="21" t="s">
        <v>23550</v>
      </c>
      <c r="SMQ14450" s="20" t="s">
        <v>26567</v>
      </c>
      <c r="SMR14450" s="21" t="s">
        <v>23550</v>
      </c>
      <c r="SMS14450" s="20" t="s">
        <v>26567</v>
      </c>
      <c r="SMT14450" s="21" t="s">
        <v>23550</v>
      </c>
      <c r="SMU14450" s="20" t="s">
        <v>26567</v>
      </c>
      <c r="SMV14450" s="21" t="s">
        <v>23550</v>
      </c>
      <c r="SMW14450" s="20" t="s">
        <v>26567</v>
      </c>
      <c r="SMX14450" s="21" t="s">
        <v>23550</v>
      </c>
      <c r="SMY14450" s="20" t="s">
        <v>26567</v>
      </c>
      <c r="SMZ14450" s="21" t="s">
        <v>23550</v>
      </c>
      <c r="SNA14450" s="20" t="s">
        <v>26567</v>
      </c>
      <c r="SNB14450" s="21" t="s">
        <v>23550</v>
      </c>
      <c r="SNC14450" s="20" t="s">
        <v>26567</v>
      </c>
      <c r="SND14450" s="21" t="s">
        <v>23550</v>
      </c>
      <c r="SNE14450" s="20" t="s">
        <v>26567</v>
      </c>
      <c r="SNF14450" s="21" t="s">
        <v>23550</v>
      </c>
      <c r="SNG14450" s="20" t="s">
        <v>26567</v>
      </c>
      <c r="SNH14450" s="21" t="s">
        <v>23550</v>
      </c>
      <c r="SNI14450" s="20" t="s">
        <v>26567</v>
      </c>
      <c r="SNJ14450" s="21" t="s">
        <v>23550</v>
      </c>
      <c r="SNK14450" s="20" t="s">
        <v>26567</v>
      </c>
      <c r="SNL14450" s="21" t="s">
        <v>23550</v>
      </c>
      <c r="SNM14450" s="20" t="s">
        <v>26567</v>
      </c>
      <c r="SNN14450" s="21" t="s">
        <v>23550</v>
      </c>
      <c r="SNO14450" s="20" t="s">
        <v>26567</v>
      </c>
      <c r="SNP14450" s="21" t="s">
        <v>23550</v>
      </c>
      <c r="SNQ14450" s="20" t="s">
        <v>26567</v>
      </c>
      <c r="SNR14450" s="21" t="s">
        <v>23550</v>
      </c>
      <c r="SNS14450" s="20" t="s">
        <v>26567</v>
      </c>
      <c r="SNT14450" s="21" t="s">
        <v>23550</v>
      </c>
      <c r="SNU14450" s="20" t="s">
        <v>26567</v>
      </c>
      <c r="SNV14450" s="21" t="s">
        <v>23550</v>
      </c>
      <c r="SNW14450" s="20" t="s">
        <v>26567</v>
      </c>
      <c r="SNX14450" s="21" t="s">
        <v>23550</v>
      </c>
      <c r="SNY14450" s="20" t="s">
        <v>26567</v>
      </c>
      <c r="SNZ14450" s="21" t="s">
        <v>23550</v>
      </c>
      <c r="SOA14450" s="20" t="s">
        <v>26567</v>
      </c>
      <c r="SOB14450" s="21" t="s">
        <v>23550</v>
      </c>
      <c r="SOC14450" s="20" t="s">
        <v>26567</v>
      </c>
      <c r="SOD14450" s="21" t="s">
        <v>23550</v>
      </c>
      <c r="SOE14450" s="20" t="s">
        <v>26567</v>
      </c>
      <c r="SOF14450" s="21" t="s">
        <v>23550</v>
      </c>
      <c r="SOG14450" s="20" t="s">
        <v>26567</v>
      </c>
      <c r="SOH14450" s="21" t="s">
        <v>23550</v>
      </c>
      <c r="SOI14450" s="20" t="s">
        <v>26567</v>
      </c>
      <c r="SOJ14450" s="21" t="s">
        <v>23550</v>
      </c>
      <c r="SOK14450" s="20" t="s">
        <v>26567</v>
      </c>
      <c r="SOL14450" s="21" t="s">
        <v>23550</v>
      </c>
      <c r="SOM14450" s="20" t="s">
        <v>26567</v>
      </c>
      <c r="SON14450" s="21" t="s">
        <v>23550</v>
      </c>
      <c r="SOO14450" s="20" t="s">
        <v>26567</v>
      </c>
      <c r="SOP14450" s="21" t="s">
        <v>23550</v>
      </c>
      <c r="SOQ14450" s="20" t="s">
        <v>26567</v>
      </c>
      <c r="SOR14450" s="21" t="s">
        <v>23550</v>
      </c>
      <c r="SOS14450" s="20" t="s">
        <v>26567</v>
      </c>
      <c r="SOT14450" s="21" t="s">
        <v>23550</v>
      </c>
      <c r="SOU14450" s="20" t="s">
        <v>26567</v>
      </c>
      <c r="SOV14450" s="21" t="s">
        <v>23550</v>
      </c>
      <c r="SOW14450" s="20" t="s">
        <v>26567</v>
      </c>
      <c r="SOX14450" s="21" t="s">
        <v>23550</v>
      </c>
      <c r="SOY14450" s="20" t="s">
        <v>26567</v>
      </c>
      <c r="SOZ14450" s="21" t="s">
        <v>23550</v>
      </c>
      <c r="SPA14450" s="20" t="s">
        <v>26567</v>
      </c>
      <c r="SPB14450" s="21" t="s">
        <v>23550</v>
      </c>
      <c r="SPC14450" s="20" t="s">
        <v>26567</v>
      </c>
      <c r="SPD14450" s="21" t="s">
        <v>23550</v>
      </c>
      <c r="SPE14450" s="20" t="s">
        <v>26567</v>
      </c>
      <c r="SPF14450" s="21" t="s">
        <v>23550</v>
      </c>
      <c r="SPG14450" s="20" t="s">
        <v>26567</v>
      </c>
      <c r="SPH14450" s="21" t="s">
        <v>23550</v>
      </c>
      <c r="SPI14450" s="20" t="s">
        <v>26567</v>
      </c>
      <c r="SPJ14450" s="21" t="s">
        <v>23550</v>
      </c>
      <c r="SPK14450" s="20" t="s">
        <v>26567</v>
      </c>
      <c r="SPL14450" s="21" t="s">
        <v>23550</v>
      </c>
      <c r="SPM14450" s="20" t="s">
        <v>26567</v>
      </c>
      <c r="SPN14450" s="21" t="s">
        <v>23550</v>
      </c>
      <c r="SPO14450" s="20" t="s">
        <v>26567</v>
      </c>
      <c r="SPP14450" s="21" t="s">
        <v>23550</v>
      </c>
      <c r="SPQ14450" s="20" t="s">
        <v>26567</v>
      </c>
      <c r="SPR14450" s="21" t="s">
        <v>23550</v>
      </c>
      <c r="SPS14450" s="20" t="s">
        <v>26567</v>
      </c>
      <c r="SPT14450" s="21" t="s">
        <v>23550</v>
      </c>
      <c r="SPU14450" s="20" t="s">
        <v>26567</v>
      </c>
      <c r="SPV14450" s="21" t="s">
        <v>23550</v>
      </c>
      <c r="SPW14450" s="20" t="s">
        <v>26567</v>
      </c>
      <c r="SPX14450" s="21" t="s">
        <v>23550</v>
      </c>
      <c r="SPY14450" s="20" t="s">
        <v>26567</v>
      </c>
      <c r="SPZ14450" s="21" t="s">
        <v>23550</v>
      </c>
      <c r="SQA14450" s="20" t="s">
        <v>26567</v>
      </c>
      <c r="SQB14450" s="21" t="s">
        <v>23550</v>
      </c>
      <c r="SQC14450" s="20" t="s">
        <v>26567</v>
      </c>
      <c r="SQD14450" s="21" t="s">
        <v>23550</v>
      </c>
      <c r="SQE14450" s="20" t="s">
        <v>26567</v>
      </c>
      <c r="SQF14450" s="21" t="s">
        <v>23550</v>
      </c>
      <c r="SQG14450" s="20" t="s">
        <v>26567</v>
      </c>
      <c r="SQH14450" s="21" t="s">
        <v>23550</v>
      </c>
      <c r="SQI14450" s="20" t="s">
        <v>26567</v>
      </c>
      <c r="SQJ14450" s="21" t="s">
        <v>23550</v>
      </c>
      <c r="SQK14450" s="20" t="s">
        <v>26567</v>
      </c>
      <c r="SQL14450" s="21" t="s">
        <v>23550</v>
      </c>
      <c r="SQM14450" s="20" t="s">
        <v>26567</v>
      </c>
      <c r="SQN14450" s="21" t="s">
        <v>23550</v>
      </c>
      <c r="SQO14450" s="20" t="s">
        <v>26567</v>
      </c>
      <c r="SQP14450" s="21" t="s">
        <v>23550</v>
      </c>
      <c r="SQQ14450" s="20" t="s">
        <v>26567</v>
      </c>
      <c r="SQR14450" s="21" t="s">
        <v>23550</v>
      </c>
      <c r="SQS14450" s="20" t="s">
        <v>26567</v>
      </c>
      <c r="SQT14450" s="21" t="s">
        <v>23550</v>
      </c>
      <c r="SQU14450" s="20" t="s">
        <v>26567</v>
      </c>
      <c r="SQV14450" s="21" t="s">
        <v>23550</v>
      </c>
      <c r="SQW14450" s="20" t="s">
        <v>26567</v>
      </c>
      <c r="SQX14450" s="21" t="s">
        <v>23550</v>
      </c>
      <c r="SQY14450" s="20" t="s">
        <v>26567</v>
      </c>
      <c r="SQZ14450" s="21" t="s">
        <v>23550</v>
      </c>
      <c r="SRA14450" s="20" t="s">
        <v>26567</v>
      </c>
      <c r="SRB14450" s="21" t="s">
        <v>23550</v>
      </c>
      <c r="SRC14450" s="20" t="s">
        <v>26567</v>
      </c>
      <c r="SRD14450" s="21" t="s">
        <v>23550</v>
      </c>
      <c r="SRE14450" s="20" t="s">
        <v>26567</v>
      </c>
      <c r="SRF14450" s="21" t="s">
        <v>23550</v>
      </c>
      <c r="SRG14450" s="20" t="s">
        <v>26567</v>
      </c>
      <c r="SRH14450" s="21" t="s">
        <v>23550</v>
      </c>
      <c r="SRI14450" s="20" t="s">
        <v>26567</v>
      </c>
      <c r="SRJ14450" s="21" t="s">
        <v>23550</v>
      </c>
      <c r="SRK14450" s="20" t="s">
        <v>26567</v>
      </c>
      <c r="SRL14450" s="21" t="s">
        <v>23550</v>
      </c>
      <c r="SRM14450" s="20" t="s">
        <v>26567</v>
      </c>
      <c r="SRN14450" s="21" t="s">
        <v>23550</v>
      </c>
      <c r="SRO14450" s="20" t="s">
        <v>26567</v>
      </c>
      <c r="SRP14450" s="21" t="s">
        <v>23550</v>
      </c>
      <c r="SRQ14450" s="20" t="s">
        <v>26567</v>
      </c>
      <c r="SRR14450" s="21" t="s">
        <v>23550</v>
      </c>
      <c r="SRS14450" s="20" t="s">
        <v>26567</v>
      </c>
      <c r="SRT14450" s="21" t="s">
        <v>23550</v>
      </c>
      <c r="SRU14450" s="20" t="s">
        <v>26567</v>
      </c>
      <c r="SRV14450" s="21" t="s">
        <v>23550</v>
      </c>
      <c r="SRW14450" s="20" t="s">
        <v>26567</v>
      </c>
      <c r="SRX14450" s="21" t="s">
        <v>23550</v>
      </c>
      <c r="SRY14450" s="20" t="s">
        <v>26567</v>
      </c>
      <c r="SRZ14450" s="21" t="s">
        <v>23550</v>
      </c>
      <c r="SSA14450" s="20" t="s">
        <v>26567</v>
      </c>
      <c r="SSB14450" s="21" t="s">
        <v>23550</v>
      </c>
      <c r="SSC14450" s="20" t="s">
        <v>26567</v>
      </c>
      <c r="SSD14450" s="21" t="s">
        <v>23550</v>
      </c>
      <c r="SSE14450" s="20" t="s">
        <v>26567</v>
      </c>
      <c r="SSF14450" s="21" t="s">
        <v>23550</v>
      </c>
      <c r="SSG14450" s="20" t="s">
        <v>26567</v>
      </c>
      <c r="SSH14450" s="21" t="s">
        <v>23550</v>
      </c>
      <c r="SSI14450" s="20" t="s">
        <v>26567</v>
      </c>
      <c r="SSJ14450" s="21" t="s">
        <v>23550</v>
      </c>
      <c r="SSK14450" s="20" t="s">
        <v>26567</v>
      </c>
      <c r="SSL14450" s="21" t="s">
        <v>23550</v>
      </c>
      <c r="SSM14450" s="20" t="s">
        <v>26567</v>
      </c>
      <c r="SSN14450" s="21" t="s">
        <v>23550</v>
      </c>
      <c r="SSO14450" s="20" t="s">
        <v>26567</v>
      </c>
      <c r="SSP14450" s="21" t="s">
        <v>23550</v>
      </c>
      <c r="SSQ14450" s="20" t="s">
        <v>26567</v>
      </c>
      <c r="SSR14450" s="21" t="s">
        <v>23550</v>
      </c>
      <c r="SSS14450" s="20" t="s">
        <v>26567</v>
      </c>
      <c r="SST14450" s="21" t="s">
        <v>23550</v>
      </c>
      <c r="SSU14450" s="20" t="s">
        <v>26567</v>
      </c>
      <c r="SSV14450" s="21" t="s">
        <v>23550</v>
      </c>
      <c r="SSW14450" s="20" t="s">
        <v>26567</v>
      </c>
      <c r="SSX14450" s="21" t="s">
        <v>23550</v>
      </c>
      <c r="SSY14450" s="20" t="s">
        <v>26567</v>
      </c>
      <c r="SSZ14450" s="21" t="s">
        <v>23550</v>
      </c>
      <c r="STA14450" s="20" t="s">
        <v>26567</v>
      </c>
      <c r="STB14450" s="21" t="s">
        <v>23550</v>
      </c>
      <c r="STC14450" s="20" t="s">
        <v>26567</v>
      </c>
      <c r="STD14450" s="21" t="s">
        <v>23550</v>
      </c>
      <c r="STE14450" s="20" t="s">
        <v>26567</v>
      </c>
      <c r="STF14450" s="21" t="s">
        <v>23550</v>
      </c>
      <c r="STG14450" s="20" t="s">
        <v>26567</v>
      </c>
      <c r="STH14450" s="21" t="s">
        <v>23550</v>
      </c>
      <c r="STI14450" s="20" t="s">
        <v>26567</v>
      </c>
      <c r="STJ14450" s="21" t="s">
        <v>23550</v>
      </c>
      <c r="STK14450" s="20" t="s">
        <v>26567</v>
      </c>
      <c r="STL14450" s="21" t="s">
        <v>23550</v>
      </c>
      <c r="STM14450" s="20" t="s">
        <v>26567</v>
      </c>
      <c r="STN14450" s="21" t="s">
        <v>23550</v>
      </c>
      <c r="STO14450" s="20" t="s">
        <v>26567</v>
      </c>
      <c r="STP14450" s="21" t="s">
        <v>23550</v>
      </c>
      <c r="STQ14450" s="20" t="s">
        <v>26567</v>
      </c>
      <c r="STR14450" s="21" t="s">
        <v>23550</v>
      </c>
      <c r="STS14450" s="20" t="s">
        <v>26567</v>
      </c>
      <c r="STT14450" s="21" t="s">
        <v>23550</v>
      </c>
      <c r="STU14450" s="20" t="s">
        <v>26567</v>
      </c>
      <c r="STV14450" s="21" t="s">
        <v>23550</v>
      </c>
      <c r="STW14450" s="20" t="s">
        <v>26567</v>
      </c>
      <c r="STX14450" s="21" t="s">
        <v>23550</v>
      </c>
      <c r="STY14450" s="20" t="s">
        <v>26567</v>
      </c>
      <c r="STZ14450" s="21" t="s">
        <v>23550</v>
      </c>
      <c r="SUA14450" s="20" t="s">
        <v>26567</v>
      </c>
      <c r="SUB14450" s="21" t="s">
        <v>23550</v>
      </c>
      <c r="SUC14450" s="20" t="s">
        <v>26567</v>
      </c>
      <c r="SUD14450" s="21" t="s">
        <v>23550</v>
      </c>
      <c r="SUE14450" s="20" t="s">
        <v>26567</v>
      </c>
      <c r="SUF14450" s="21" t="s">
        <v>23550</v>
      </c>
      <c r="SUG14450" s="20" t="s">
        <v>26567</v>
      </c>
      <c r="SUH14450" s="21" t="s">
        <v>23550</v>
      </c>
      <c r="SUI14450" s="20" t="s">
        <v>26567</v>
      </c>
      <c r="SUJ14450" s="21" t="s">
        <v>23550</v>
      </c>
      <c r="SUK14450" s="20" t="s">
        <v>26567</v>
      </c>
      <c r="SUL14450" s="21" t="s">
        <v>23550</v>
      </c>
      <c r="SUM14450" s="20" t="s">
        <v>26567</v>
      </c>
      <c r="SUN14450" s="21" t="s">
        <v>23550</v>
      </c>
      <c r="SUO14450" s="20" t="s">
        <v>26567</v>
      </c>
      <c r="SUP14450" s="21" t="s">
        <v>23550</v>
      </c>
      <c r="SUQ14450" s="20" t="s">
        <v>26567</v>
      </c>
      <c r="SUR14450" s="21" t="s">
        <v>23550</v>
      </c>
      <c r="SUS14450" s="20" t="s">
        <v>26567</v>
      </c>
      <c r="SUT14450" s="21" t="s">
        <v>23550</v>
      </c>
      <c r="SUU14450" s="20" t="s">
        <v>26567</v>
      </c>
      <c r="SUV14450" s="21" t="s">
        <v>23550</v>
      </c>
      <c r="SUW14450" s="20" t="s">
        <v>26567</v>
      </c>
      <c r="SUX14450" s="21" t="s">
        <v>23550</v>
      </c>
      <c r="SUY14450" s="20" t="s">
        <v>26567</v>
      </c>
      <c r="SUZ14450" s="21" t="s">
        <v>23550</v>
      </c>
      <c r="SVA14450" s="20" t="s">
        <v>26567</v>
      </c>
      <c r="SVB14450" s="21" t="s">
        <v>23550</v>
      </c>
      <c r="SVC14450" s="20" t="s">
        <v>26567</v>
      </c>
      <c r="SVD14450" s="21" t="s">
        <v>23550</v>
      </c>
      <c r="SVE14450" s="20" t="s">
        <v>26567</v>
      </c>
      <c r="SVF14450" s="21" t="s">
        <v>23550</v>
      </c>
      <c r="SVG14450" s="20" t="s">
        <v>26567</v>
      </c>
      <c r="SVH14450" s="21" t="s">
        <v>23550</v>
      </c>
      <c r="SVI14450" s="20" t="s">
        <v>26567</v>
      </c>
      <c r="SVJ14450" s="21" t="s">
        <v>23550</v>
      </c>
      <c r="SVK14450" s="20" t="s">
        <v>26567</v>
      </c>
      <c r="SVL14450" s="21" t="s">
        <v>23550</v>
      </c>
      <c r="SVM14450" s="20" t="s">
        <v>26567</v>
      </c>
      <c r="SVN14450" s="21" t="s">
        <v>23550</v>
      </c>
      <c r="SVO14450" s="20" t="s">
        <v>26567</v>
      </c>
      <c r="SVP14450" s="21" t="s">
        <v>23550</v>
      </c>
      <c r="SVQ14450" s="20" t="s">
        <v>26567</v>
      </c>
      <c r="SVR14450" s="21" t="s">
        <v>23550</v>
      </c>
      <c r="SVS14450" s="20" t="s">
        <v>26567</v>
      </c>
      <c r="SVT14450" s="21" t="s">
        <v>23550</v>
      </c>
      <c r="SVU14450" s="20" t="s">
        <v>26567</v>
      </c>
      <c r="SVV14450" s="21" t="s">
        <v>23550</v>
      </c>
      <c r="SVW14450" s="20" t="s">
        <v>26567</v>
      </c>
      <c r="SVX14450" s="21" t="s">
        <v>23550</v>
      </c>
      <c r="SVY14450" s="20" t="s">
        <v>26567</v>
      </c>
      <c r="SVZ14450" s="21" t="s">
        <v>23550</v>
      </c>
      <c r="SWA14450" s="20" t="s">
        <v>26567</v>
      </c>
      <c r="SWB14450" s="21" t="s">
        <v>23550</v>
      </c>
      <c r="SWC14450" s="20" t="s">
        <v>26567</v>
      </c>
      <c r="SWD14450" s="21" t="s">
        <v>23550</v>
      </c>
      <c r="SWE14450" s="20" t="s">
        <v>26567</v>
      </c>
      <c r="SWF14450" s="21" t="s">
        <v>23550</v>
      </c>
      <c r="SWG14450" s="20" t="s">
        <v>26567</v>
      </c>
      <c r="SWH14450" s="21" t="s">
        <v>23550</v>
      </c>
      <c r="SWI14450" s="20" t="s">
        <v>26567</v>
      </c>
      <c r="SWJ14450" s="21" t="s">
        <v>23550</v>
      </c>
      <c r="SWK14450" s="20" t="s">
        <v>26567</v>
      </c>
      <c r="SWL14450" s="21" t="s">
        <v>23550</v>
      </c>
      <c r="SWM14450" s="20" t="s">
        <v>26567</v>
      </c>
      <c r="SWN14450" s="21" t="s">
        <v>23550</v>
      </c>
      <c r="SWO14450" s="20" t="s">
        <v>26567</v>
      </c>
      <c r="SWP14450" s="21" t="s">
        <v>23550</v>
      </c>
      <c r="SWQ14450" s="20" t="s">
        <v>26567</v>
      </c>
      <c r="SWR14450" s="21" t="s">
        <v>23550</v>
      </c>
      <c r="SWS14450" s="20" t="s">
        <v>26567</v>
      </c>
      <c r="SWT14450" s="21" t="s">
        <v>23550</v>
      </c>
      <c r="SWU14450" s="20" t="s">
        <v>26567</v>
      </c>
      <c r="SWV14450" s="21" t="s">
        <v>23550</v>
      </c>
      <c r="SWW14450" s="20" t="s">
        <v>26567</v>
      </c>
      <c r="SWX14450" s="21" t="s">
        <v>23550</v>
      </c>
      <c r="SWY14450" s="20" t="s">
        <v>26567</v>
      </c>
      <c r="SWZ14450" s="21" t="s">
        <v>23550</v>
      </c>
      <c r="SXA14450" s="20" t="s">
        <v>26567</v>
      </c>
      <c r="SXB14450" s="21" t="s">
        <v>23550</v>
      </c>
      <c r="SXC14450" s="20" t="s">
        <v>26567</v>
      </c>
      <c r="SXD14450" s="21" t="s">
        <v>23550</v>
      </c>
      <c r="SXE14450" s="20" t="s">
        <v>26567</v>
      </c>
      <c r="SXF14450" s="21" t="s">
        <v>23550</v>
      </c>
      <c r="SXG14450" s="20" t="s">
        <v>26567</v>
      </c>
      <c r="SXH14450" s="21" t="s">
        <v>23550</v>
      </c>
      <c r="SXI14450" s="20" t="s">
        <v>26567</v>
      </c>
      <c r="SXJ14450" s="21" t="s">
        <v>23550</v>
      </c>
      <c r="SXK14450" s="20" t="s">
        <v>26567</v>
      </c>
      <c r="SXL14450" s="21" t="s">
        <v>23550</v>
      </c>
      <c r="SXM14450" s="20" t="s">
        <v>26567</v>
      </c>
      <c r="SXN14450" s="21" t="s">
        <v>23550</v>
      </c>
      <c r="SXO14450" s="20" t="s">
        <v>26567</v>
      </c>
      <c r="SXP14450" s="21" t="s">
        <v>23550</v>
      </c>
      <c r="SXQ14450" s="20" t="s">
        <v>26567</v>
      </c>
      <c r="SXR14450" s="21" t="s">
        <v>23550</v>
      </c>
      <c r="SXS14450" s="20" t="s">
        <v>26567</v>
      </c>
      <c r="SXT14450" s="21" t="s">
        <v>23550</v>
      </c>
      <c r="SXU14450" s="20" t="s">
        <v>26567</v>
      </c>
      <c r="SXV14450" s="21" t="s">
        <v>23550</v>
      </c>
      <c r="SXW14450" s="20" t="s">
        <v>26567</v>
      </c>
      <c r="SXX14450" s="21" t="s">
        <v>23550</v>
      </c>
      <c r="SXY14450" s="20" t="s">
        <v>26567</v>
      </c>
      <c r="SXZ14450" s="21" t="s">
        <v>23550</v>
      </c>
      <c r="SYA14450" s="20" t="s">
        <v>26567</v>
      </c>
      <c r="SYB14450" s="21" t="s">
        <v>23550</v>
      </c>
      <c r="SYC14450" s="20" t="s">
        <v>26567</v>
      </c>
      <c r="SYD14450" s="21" t="s">
        <v>23550</v>
      </c>
      <c r="SYE14450" s="20" t="s">
        <v>26567</v>
      </c>
      <c r="SYF14450" s="21" t="s">
        <v>23550</v>
      </c>
      <c r="SYG14450" s="20" t="s">
        <v>26567</v>
      </c>
      <c r="SYH14450" s="21" t="s">
        <v>23550</v>
      </c>
      <c r="SYI14450" s="20" t="s">
        <v>26567</v>
      </c>
      <c r="SYJ14450" s="21" t="s">
        <v>23550</v>
      </c>
      <c r="SYK14450" s="20" t="s">
        <v>26567</v>
      </c>
      <c r="SYL14450" s="21" t="s">
        <v>23550</v>
      </c>
      <c r="SYM14450" s="20" t="s">
        <v>26567</v>
      </c>
      <c r="SYN14450" s="21" t="s">
        <v>23550</v>
      </c>
      <c r="SYO14450" s="20" t="s">
        <v>26567</v>
      </c>
      <c r="SYP14450" s="21" t="s">
        <v>23550</v>
      </c>
      <c r="SYQ14450" s="20" t="s">
        <v>26567</v>
      </c>
      <c r="SYR14450" s="21" t="s">
        <v>23550</v>
      </c>
      <c r="SYS14450" s="20" t="s">
        <v>26567</v>
      </c>
      <c r="SYT14450" s="21" t="s">
        <v>23550</v>
      </c>
      <c r="SYU14450" s="20" t="s">
        <v>26567</v>
      </c>
      <c r="SYV14450" s="21" t="s">
        <v>23550</v>
      </c>
      <c r="SYW14450" s="20" t="s">
        <v>26567</v>
      </c>
      <c r="SYX14450" s="21" t="s">
        <v>23550</v>
      </c>
      <c r="SYY14450" s="20" t="s">
        <v>26567</v>
      </c>
      <c r="SYZ14450" s="21" t="s">
        <v>23550</v>
      </c>
      <c r="SZA14450" s="20" t="s">
        <v>26567</v>
      </c>
      <c r="SZB14450" s="21" t="s">
        <v>23550</v>
      </c>
      <c r="SZC14450" s="20" t="s">
        <v>26567</v>
      </c>
      <c r="SZD14450" s="21" t="s">
        <v>23550</v>
      </c>
      <c r="SZE14450" s="20" t="s">
        <v>26567</v>
      </c>
      <c r="SZF14450" s="21" t="s">
        <v>23550</v>
      </c>
      <c r="SZG14450" s="20" t="s">
        <v>26567</v>
      </c>
      <c r="SZH14450" s="21" t="s">
        <v>23550</v>
      </c>
      <c r="SZI14450" s="20" t="s">
        <v>26567</v>
      </c>
      <c r="SZJ14450" s="21" t="s">
        <v>23550</v>
      </c>
      <c r="SZK14450" s="20" t="s">
        <v>26567</v>
      </c>
      <c r="SZL14450" s="21" t="s">
        <v>23550</v>
      </c>
      <c r="SZM14450" s="20" t="s">
        <v>26567</v>
      </c>
      <c r="SZN14450" s="21" t="s">
        <v>23550</v>
      </c>
      <c r="SZO14450" s="20" t="s">
        <v>26567</v>
      </c>
      <c r="SZP14450" s="21" t="s">
        <v>23550</v>
      </c>
      <c r="SZQ14450" s="20" t="s">
        <v>26567</v>
      </c>
      <c r="SZR14450" s="21" t="s">
        <v>23550</v>
      </c>
      <c r="SZS14450" s="20" t="s">
        <v>26567</v>
      </c>
      <c r="SZT14450" s="21" t="s">
        <v>23550</v>
      </c>
      <c r="SZU14450" s="20" t="s">
        <v>26567</v>
      </c>
      <c r="SZV14450" s="21" t="s">
        <v>23550</v>
      </c>
      <c r="SZW14450" s="20" t="s">
        <v>26567</v>
      </c>
      <c r="SZX14450" s="21" t="s">
        <v>23550</v>
      </c>
      <c r="SZY14450" s="20" t="s">
        <v>26567</v>
      </c>
      <c r="SZZ14450" s="21" t="s">
        <v>23550</v>
      </c>
      <c r="TAA14450" s="20" t="s">
        <v>26567</v>
      </c>
      <c r="TAB14450" s="21" t="s">
        <v>23550</v>
      </c>
      <c r="TAC14450" s="20" t="s">
        <v>26567</v>
      </c>
      <c r="TAD14450" s="21" t="s">
        <v>23550</v>
      </c>
      <c r="TAE14450" s="20" t="s">
        <v>26567</v>
      </c>
      <c r="TAF14450" s="21" t="s">
        <v>23550</v>
      </c>
      <c r="TAG14450" s="20" t="s">
        <v>26567</v>
      </c>
      <c r="TAH14450" s="21" t="s">
        <v>23550</v>
      </c>
      <c r="TAI14450" s="20" t="s">
        <v>26567</v>
      </c>
      <c r="TAJ14450" s="21" t="s">
        <v>23550</v>
      </c>
      <c r="TAK14450" s="20" t="s">
        <v>26567</v>
      </c>
      <c r="TAL14450" s="21" t="s">
        <v>23550</v>
      </c>
      <c r="TAM14450" s="20" t="s">
        <v>26567</v>
      </c>
      <c r="TAN14450" s="21" t="s">
        <v>23550</v>
      </c>
      <c r="TAO14450" s="20" t="s">
        <v>26567</v>
      </c>
      <c r="TAP14450" s="21" t="s">
        <v>23550</v>
      </c>
      <c r="TAQ14450" s="20" t="s">
        <v>26567</v>
      </c>
      <c r="TAR14450" s="21" t="s">
        <v>23550</v>
      </c>
      <c r="TAS14450" s="20" t="s">
        <v>26567</v>
      </c>
      <c r="TAT14450" s="21" t="s">
        <v>23550</v>
      </c>
      <c r="TAU14450" s="20" t="s">
        <v>26567</v>
      </c>
      <c r="TAV14450" s="21" t="s">
        <v>23550</v>
      </c>
      <c r="TAW14450" s="20" t="s">
        <v>26567</v>
      </c>
      <c r="TAX14450" s="21" t="s">
        <v>23550</v>
      </c>
      <c r="TAY14450" s="20" t="s">
        <v>26567</v>
      </c>
      <c r="TAZ14450" s="21" t="s">
        <v>23550</v>
      </c>
      <c r="TBA14450" s="20" t="s">
        <v>26567</v>
      </c>
      <c r="TBB14450" s="21" t="s">
        <v>23550</v>
      </c>
      <c r="TBC14450" s="20" t="s">
        <v>26567</v>
      </c>
      <c r="TBD14450" s="21" t="s">
        <v>23550</v>
      </c>
      <c r="TBE14450" s="20" t="s">
        <v>26567</v>
      </c>
      <c r="TBF14450" s="21" t="s">
        <v>23550</v>
      </c>
      <c r="TBG14450" s="20" t="s">
        <v>26567</v>
      </c>
      <c r="TBH14450" s="21" t="s">
        <v>23550</v>
      </c>
      <c r="TBI14450" s="20" t="s">
        <v>26567</v>
      </c>
      <c r="TBJ14450" s="21" t="s">
        <v>23550</v>
      </c>
      <c r="TBK14450" s="20" t="s">
        <v>26567</v>
      </c>
      <c r="TBL14450" s="21" t="s">
        <v>23550</v>
      </c>
      <c r="TBM14450" s="20" t="s">
        <v>26567</v>
      </c>
      <c r="TBN14450" s="21" t="s">
        <v>23550</v>
      </c>
      <c r="TBO14450" s="20" t="s">
        <v>26567</v>
      </c>
      <c r="TBP14450" s="21" t="s">
        <v>23550</v>
      </c>
      <c r="TBQ14450" s="20" t="s">
        <v>26567</v>
      </c>
      <c r="TBR14450" s="21" t="s">
        <v>23550</v>
      </c>
      <c r="TBS14450" s="20" t="s">
        <v>26567</v>
      </c>
      <c r="TBT14450" s="21" t="s">
        <v>23550</v>
      </c>
      <c r="TBU14450" s="20" t="s">
        <v>26567</v>
      </c>
      <c r="TBV14450" s="21" t="s">
        <v>23550</v>
      </c>
      <c r="TBW14450" s="20" t="s">
        <v>26567</v>
      </c>
      <c r="TBX14450" s="21" t="s">
        <v>23550</v>
      </c>
      <c r="TBY14450" s="20" t="s">
        <v>26567</v>
      </c>
      <c r="TBZ14450" s="21" t="s">
        <v>23550</v>
      </c>
      <c r="TCA14450" s="20" t="s">
        <v>26567</v>
      </c>
      <c r="TCB14450" s="21" t="s">
        <v>23550</v>
      </c>
      <c r="TCC14450" s="20" t="s">
        <v>26567</v>
      </c>
      <c r="TCD14450" s="21" t="s">
        <v>23550</v>
      </c>
      <c r="TCE14450" s="20" t="s">
        <v>26567</v>
      </c>
      <c r="TCF14450" s="21" t="s">
        <v>23550</v>
      </c>
      <c r="TCG14450" s="20" t="s">
        <v>26567</v>
      </c>
      <c r="TCH14450" s="21" t="s">
        <v>23550</v>
      </c>
      <c r="TCI14450" s="20" t="s">
        <v>26567</v>
      </c>
      <c r="TCJ14450" s="21" t="s">
        <v>23550</v>
      </c>
      <c r="TCK14450" s="20" t="s">
        <v>26567</v>
      </c>
      <c r="TCL14450" s="21" t="s">
        <v>23550</v>
      </c>
      <c r="TCM14450" s="20" t="s">
        <v>26567</v>
      </c>
      <c r="TCN14450" s="21" t="s">
        <v>23550</v>
      </c>
      <c r="TCO14450" s="20" t="s">
        <v>26567</v>
      </c>
      <c r="TCP14450" s="21" t="s">
        <v>23550</v>
      </c>
      <c r="TCQ14450" s="20" t="s">
        <v>26567</v>
      </c>
      <c r="TCR14450" s="21" t="s">
        <v>23550</v>
      </c>
      <c r="TCS14450" s="20" t="s">
        <v>26567</v>
      </c>
      <c r="TCT14450" s="21" t="s">
        <v>23550</v>
      </c>
      <c r="TCU14450" s="20" t="s">
        <v>26567</v>
      </c>
      <c r="TCV14450" s="21" t="s">
        <v>23550</v>
      </c>
      <c r="TCW14450" s="20" t="s">
        <v>26567</v>
      </c>
      <c r="TCX14450" s="21" t="s">
        <v>23550</v>
      </c>
      <c r="TCY14450" s="20" t="s">
        <v>26567</v>
      </c>
      <c r="TCZ14450" s="21" t="s">
        <v>23550</v>
      </c>
      <c r="TDA14450" s="20" t="s">
        <v>26567</v>
      </c>
      <c r="TDB14450" s="21" t="s">
        <v>23550</v>
      </c>
      <c r="TDC14450" s="20" t="s">
        <v>26567</v>
      </c>
      <c r="TDD14450" s="21" t="s">
        <v>23550</v>
      </c>
      <c r="TDE14450" s="20" t="s">
        <v>26567</v>
      </c>
      <c r="TDF14450" s="21" t="s">
        <v>23550</v>
      </c>
      <c r="TDG14450" s="20" t="s">
        <v>26567</v>
      </c>
      <c r="TDH14450" s="21" t="s">
        <v>23550</v>
      </c>
      <c r="TDI14450" s="20" t="s">
        <v>26567</v>
      </c>
      <c r="TDJ14450" s="21" t="s">
        <v>23550</v>
      </c>
      <c r="TDK14450" s="20" t="s">
        <v>26567</v>
      </c>
      <c r="TDL14450" s="21" t="s">
        <v>23550</v>
      </c>
      <c r="TDM14450" s="20" t="s">
        <v>26567</v>
      </c>
      <c r="TDN14450" s="21" t="s">
        <v>23550</v>
      </c>
      <c r="TDO14450" s="20" t="s">
        <v>26567</v>
      </c>
      <c r="TDP14450" s="21" t="s">
        <v>23550</v>
      </c>
      <c r="TDQ14450" s="20" t="s">
        <v>26567</v>
      </c>
      <c r="TDR14450" s="21" t="s">
        <v>23550</v>
      </c>
      <c r="TDS14450" s="20" t="s">
        <v>26567</v>
      </c>
      <c r="TDT14450" s="21" t="s">
        <v>23550</v>
      </c>
      <c r="TDU14450" s="20" t="s">
        <v>26567</v>
      </c>
      <c r="TDV14450" s="21" t="s">
        <v>23550</v>
      </c>
      <c r="TDW14450" s="20" t="s">
        <v>26567</v>
      </c>
      <c r="TDX14450" s="21" t="s">
        <v>23550</v>
      </c>
      <c r="TDY14450" s="20" t="s">
        <v>26567</v>
      </c>
      <c r="TDZ14450" s="21" t="s">
        <v>23550</v>
      </c>
      <c r="TEA14450" s="20" t="s">
        <v>26567</v>
      </c>
      <c r="TEB14450" s="21" t="s">
        <v>23550</v>
      </c>
      <c r="TEC14450" s="20" t="s">
        <v>26567</v>
      </c>
      <c r="TED14450" s="21" t="s">
        <v>23550</v>
      </c>
      <c r="TEE14450" s="20" t="s">
        <v>26567</v>
      </c>
      <c r="TEF14450" s="21" t="s">
        <v>23550</v>
      </c>
      <c r="TEG14450" s="20" t="s">
        <v>26567</v>
      </c>
      <c r="TEH14450" s="21" t="s">
        <v>23550</v>
      </c>
      <c r="TEI14450" s="20" t="s">
        <v>26567</v>
      </c>
      <c r="TEJ14450" s="21" t="s">
        <v>23550</v>
      </c>
      <c r="TEK14450" s="20" t="s">
        <v>26567</v>
      </c>
      <c r="TEL14450" s="21" t="s">
        <v>23550</v>
      </c>
      <c r="TEM14450" s="20" t="s">
        <v>26567</v>
      </c>
      <c r="TEN14450" s="21" t="s">
        <v>23550</v>
      </c>
      <c r="TEO14450" s="20" t="s">
        <v>26567</v>
      </c>
      <c r="TEP14450" s="21" t="s">
        <v>23550</v>
      </c>
      <c r="TEQ14450" s="20" t="s">
        <v>26567</v>
      </c>
      <c r="TER14450" s="21" t="s">
        <v>23550</v>
      </c>
      <c r="TES14450" s="20" t="s">
        <v>26567</v>
      </c>
      <c r="TET14450" s="21" t="s">
        <v>23550</v>
      </c>
      <c r="TEU14450" s="20" t="s">
        <v>26567</v>
      </c>
      <c r="TEV14450" s="21" t="s">
        <v>23550</v>
      </c>
      <c r="TEW14450" s="20" t="s">
        <v>26567</v>
      </c>
      <c r="TEX14450" s="21" t="s">
        <v>23550</v>
      </c>
      <c r="TEY14450" s="20" t="s">
        <v>26567</v>
      </c>
      <c r="TEZ14450" s="21" t="s">
        <v>23550</v>
      </c>
      <c r="TFA14450" s="20" t="s">
        <v>26567</v>
      </c>
      <c r="TFB14450" s="21" t="s">
        <v>23550</v>
      </c>
      <c r="TFC14450" s="20" t="s">
        <v>26567</v>
      </c>
      <c r="TFD14450" s="21" t="s">
        <v>23550</v>
      </c>
      <c r="TFE14450" s="20" t="s">
        <v>26567</v>
      </c>
      <c r="TFF14450" s="21" t="s">
        <v>23550</v>
      </c>
      <c r="TFG14450" s="20" t="s">
        <v>26567</v>
      </c>
      <c r="TFH14450" s="21" t="s">
        <v>23550</v>
      </c>
      <c r="TFI14450" s="20" t="s">
        <v>26567</v>
      </c>
      <c r="TFJ14450" s="21" t="s">
        <v>23550</v>
      </c>
      <c r="TFK14450" s="20" t="s">
        <v>26567</v>
      </c>
      <c r="TFL14450" s="21" t="s">
        <v>23550</v>
      </c>
      <c r="TFM14450" s="20" t="s">
        <v>26567</v>
      </c>
      <c r="TFN14450" s="21" t="s">
        <v>23550</v>
      </c>
      <c r="TFO14450" s="20" t="s">
        <v>26567</v>
      </c>
      <c r="TFP14450" s="21" t="s">
        <v>23550</v>
      </c>
      <c r="TFQ14450" s="20" t="s">
        <v>26567</v>
      </c>
      <c r="TFR14450" s="21" t="s">
        <v>23550</v>
      </c>
      <c r="TFS14450" s="20" t="s">
        <v>26567</v>
      </c>
      <c r="TFT14450" s="21" t="s">
        <v>23550</v>
      </c>
      <c r="TFU14450" s="20" t="s">
        <v>26567</v>
      </c>
      <c r="TFV14450" s="21" t="s">
        <v>23550</v>
      </c>
      <c r="TFW14450" s="20" t="s">
        <v>26567</v>
      </c>
      <c r="TFX14450" s="21" t="s">
        <v>23550</v>
      </c>
      <c r="TFY14450" s="20" t="s">
        <v>26567</v>
      </c>
      <c r="TFZ14450" s="21" t="s">
        <v>23550</v>
      </c>
      <c r="TGA14450" s="20" t="s">
        <v>26567</v>
      </c>
      <c r="TGB14450" s="21" t="s">
        <v>23550</v>
      </c>
      <c r="TGC14450" s="20" t="s">
        <v>26567</v>
      </c>
      <c r="TGD14450" s="21" t="s">
        <v>23550</v>
      </c>
      <c r="TGE14450" s="20" t="s">
        <v>26567</v>
      </c>
      <c r="TGF14450" s="21" t="s">
        <v>23550</v>
      </c>
      <c r="TGG14450" s="20" t="s">
        <v>26567</v>
      </c>
      <c r="TGH14450" s="21" t="s">
        <v>23550</v>
      </c>
      <c r="TGI14450" s="20" t="s">
        <v>26567</v>
      </c>
      <c r="TGJ14450" s="21" t="s">
        <v>23550</v>
      </c>
      <c r="TGK14450" s="20" t="s">
        <v>26567</v>
      </c>
      <c r="TGL14450" s="21" t="s">
        <v>23550</v>
      </c>
      <c r="TGM14450" s="20" t="s">
        <v>26567</v>
      </c>
      <c r="TGN14450" s="21" t="s">
        <v>23550</v>
      </c>
      <c r="TGO14450" s="20" t="s">
        <v>26567</v>
      </c>
      <c r="TGP14450" s="21" t="s">
        <v>23550</v>
      </c>
      <c r="TGQ14450" s="20" t="s">
        <v>26567</v>
      </c>
      <c r="TGR14450" s="21" t="s">
        <v>23550</v>
      </c>
      <c r="TGS14450" s="20" t="s">
        <v>26567</v>
      </c>
      <c r="TGT14450" s="21" t="s">
        <v>23550</v>
      </c>
      <c r="TGU14450" s="20" t="s">
        <v>26567</v>
      </c>
      <c r="TGV14450" s="21" t="s">
        <v>23550</v>
      </c>
      <c r="TGW14450" s="20" t="s">
        <v>26567</v>
      </c>
      <c r="TGX14450" s="21" t="s">
        <v>23550</v>
      </c>
      <c r="TGY14450" s="20" t="s">
        <v>26567</v>
      </c>
      <c r="TGZ14450" s="21" t="s">
        <v>23550</v>
      </c>
      <c r="THA14450" s="20" t="s">
        <v>26567</v>
      </c>
      <c r="THB14450" s="21" t="s">
        <v>23550</v>
      </c>
      <c r="THC14450" s="20" t="s">
        <v>26567</v>
      </c>
      <c r="THD14450" s="21" t="s">
        <v>23550</v>
      </c>
      <c r="THE14450" s="20" t="s">
        <v>26567</v>
      </c>
      <c r="THF14450" s="21" t="s">
        <v>23550</v>
      </c>
      <c r="THG14450" s="20" t="s">
        <v>26567</v>
      </c>
      <c r="THH14450" s="21" t="s">
        <v>23550</v>
      </c>
      <c r="THI14450" s="20" t="s">
        <v>26567</v>
      </c>
      <c r="THJ14450" s="21" t="s">
        <v>23550</v>
      </c>
      <c r="THK14450" s="20" t="s">
        <v>26567</v>
      </c>
      <c r="THL14450" s="21" t="s">
        <v>23550</v>
      </c>
      <c r="THM14450" s="20" t="s">
        <v>26567</v>
      </c>
      <c r="THN14450" s="21" t="s">
        <v>23550</v>
      </c>
      <c r="THO14450" s="20" t="s">
        <v>26567</v>
      </c>
      <c r="THP14450" s="21" t="s">
        <v>23550</v>
      </c>
      <c r="THQ14450" s="20" t="s">
        <v>26567</v>
      </c>
      <c r="THR14450" s="21" t="s">
        <v>23550</v>
      </c>
      <c r="THS14450" s="20" t="s">
        <v>26567</v>
      </c>
      <c r="THT14450" s="21" t="s">
        <v>23550</v>
      </c>
      <c r="THU14450" s="20" t="s">
        <v>26567</v>
      </c>
      <c r="THV14450" s="21" t="s">
        <v>23550</v>
      </c>
      <c r="THW14450" s="20" t="s">
        <v>26567</v>
      </c>
      <c r="THX14450" s="21" t="s">
        <v>23550</v>
      </c>
      <c r="THY14450" s="20" t="s">
        <v>26567</v>
      </c>
      <c r="THZ14450" s="21" t="s">
        <v>23550</v>
      </c>
      <c r="TIA14450" s="20" t="s">
        <v>26567</v>
      </c>
      <c r="TIB14450" s="21" t="s">
        <v>23550</v>
      </c>
      <c r="TIC14450" s="20" t="s">
        <v>26567</v>
      </c>
      <c r="TID14450" s="21" t="s">
        <v>23550</v>
      </c>
      <c r="TIE14450" s="20" t="s">
        <v>26567</v>
      </c>
      <c r="TIF14450" s="21" t="s">
        <v>23550</v>
      </c>
      <c r="TIG14450" s="20" t="s">
        <v>26567</v>
      </c>
      <c r="TIH14450" s="21" t="s">
        <v>23550</v>
      </c>
      <c r="TII14450" s="20" t="s">
        <v>26567</v>
      </c>
      <c r="TIJ14450" s="21" t="s">
        <v>23550</v>
      </c>
      <c r="TIK14450" s="20" t="s">
        <v>26567</v>
      </c>
      <c r="TIL14450" s="21" t="s">
        <v>23550</v>
      </c>
      <c r="TIM14450" s="20" t="s">
        <v>26567</v>
      </c>
      <c r="TIN14450" s="21" t="s">
        <v>23550</v>
      </c>
      <c r="TIO14450" s="20" t="s">
        <v>26567</v>
      </c>
      <c r="TIP14450" s="21" t="s">
        <v>23550</v>
      </c>
      <c r="TIQ14450" s="20" t="s">
        <v>26567</v>
      </c>
      <c r="TIR14450" s="21" t="s">
        <v>23550</v>
      </c>
      <c r="TIS14450" s="20" t="s">
        <v>26567</v>
      </c>
      <c r="TIT14450" s="21" t="s">
        <v>23550</v>
      </c>
      <c r="TIU14450" s="20" t="s">
        <v>26567</v>
      </c>
      <c r="TIV14450" s="21" t="s">
        <v>23550</v>
      </c>
      <c r="TIW14450" s="20" t="s">
        <v>26567</v>
      </c>
      <c r="TIX14450" s="21" t="s">
        <v>23550</v>
      </c>
      <c r="TIY14450" s="20" t="s">
        <v>26567</v>
      </c>
      <c r="TIZ14450" s="21" t="s">
        <v>23550</v>
      </c>
      <c r="TJA14450" s="20" t="s">
        <v>26567</v>
      </c>
      <c r="TJB14450" s="21" t="s">
        <v>23550</v>
      </c>
      <c r="TJC14450" s="20" t="s">
        <v>26567</v>
      </c>
      <c r="TJD14450" s="21" t="s">
        <v>23550</v>
      </c>
      <c r="TJE14450" s="20" t="s">
        <v>26567</v>
      </c>
      <c r="TJF14450" s="21" t="s">
        <v>23550</v>
      </c>
      <c r="TJG14450" s="20" t="s">
        <v>26567</v>
      </c>
      <c r="TJH14450" s="21" t="s">
        <v>23550</v>
      </c>
      <c r="TJI14450" s="20" t="s">
        <v>26567</v>
      </c>
      <c r="TJJ14450" s="21" t="s">
        <v>23550</v>
      </c>
      <c r="TJK14450" s="20" t="s">
        <v>26567</v>
      </c>
      <c r="TJL14450" s="21" t="s">
        <v>23550</v>
      </c>
      <c r="TJM14450" s="20" t="s">
        <v>26567</v>
      </c>
      <c r="TJN14450" s="21" t="s">
        <v>23550</v>
      </c>
      <c r="TJO14450" s="20" t="s">
        <v>26567</v>
      </c>
      <c r="TJP14450" s="21" t="s">
        <v>23550</v>
      </c>
      <c r="TJQ14450" s="20" t="s">
        <v>26567</v>
      </c>
      <c r="TJR14450" s="21" t="s">
        <v>23550</v>
      </c>
      <c r="TJS14450" s="20" t="s">
        <v>26567</v>
      </c>
      <c r="TJT14450" s="21" t="s">
        <v>23550</v>
      </c>
      <c r="TJU14450" s="20" t="s">
        <v>26567</v>
      </c>
      <c r="TJV14450" s="21" t="s">
        <v>23550</v>
      </c>
      <c r="TJW14450" s="20" t="s">
        <v>26567</v>
      </c>
      <c r="TJX14450" s="21" t="s">
        <v>23550</v>
      </c>
      <c r="TJY14450" s="20" t="s">
        <v>26567</v>
      </c>
      <c r="TJZ14450" s="21" t="s">
        <v>23550</v>
      </c>
      <c r="TKA14450" s="20" t="s">
        <v>26567</v>
      </c>
      <c r="TKB14450" s="21" t="s">
        <v>23550</v>
      </c>
      <c r="TKC14450" s="20" t="s">
        <v>26567</v>
      </c>
      <c r="TKD14450" s="21" t="s">
        <v>23550</v>
      </c>
      <c r="TKE14450" s="20" t="s">
        <v>26567</v>
      </c>
      <c r="TKF14450" s="21" t="s">
        <v>23550</v>
      </c>
      <c r="TKG14450" s="20" t="s">
        <v>26567</v>
      </c>
      <c r="TKH14450" s="21" t="s">
        <v>23550</v>
      </c>
      <c r="TKI14450" s="20" t="s">
        <v>26567</v>
      </c>
      <c r="TKJ14450" s="21" t="s">
        <v>23550</v>
      </c>
      <c r="TKK14450" s="20" t="s">
        <v>26567</v>
      </c>
      <c r="TKL14450" s="21" t="s">
        <v>23550</v>
      </c>
      <c r="TKM14450" s="20" t="s">
        <v>26567</v>
      </c>
      <c r="TKN14450" s="21" t="s">
        <v>23550</v>
      </c>
      <c r="TKO14450" s="20" t="s">
        <v>26567</v>
      </c>
      <c r="TKP14450" s="21" t="s">
        <v>23550</v>
      </c>
      <c r="TKQ14450" s="20" t="s">
        <v>26567</v>
      </c>
      <c r="TKR14450" s="21" t="s">
        <v>23550</v>
      </c>
      <c r="TKS14450" s="20" t="s">
        <v>26567</v>
      </c>
      <c r="TKT14450" s="21" t="s">
        <v>23550</v>
      </c>
      <c r="TKU14450" s="20" t="s">
        <v>26567</v>
      </c>
      <c r="TKV14450" s="21" t="s">
        <v>23550</v>
      </c>
      <c r="TKW14450" s="20" t="s">
        <v>26567</v>
      </c>
      <c r="TKX14450" s="21" t="s">
        <v>23550</v>
      </c>
      <c r="TKY14450" s="20" t="s">
        <v>26567</v>
      </c>
      <c r="TKZ14450" s="21" t="s">
        <v>23550</v>
      </c>
      <c r="TLA14450" s="20" t="s">
        <v>26567</v>
      </c>
      <c r="TLB14450" s="21" t="s">
        <v>23550</v>
      </c>
      <c r="TLC14450" s="20" t="s">
        <v>26567</v>
      </c>
      <c r="TLD14450" s="21" t="s">
        <v>23550</v>
      </c>
      <c r="TLE14450" s="20" t="s">
        <v>26567</v>
      </c>
      <c r="TLF14450" s="21" t="s">
        <v>23550</v>
      </c>
      <c r="TLG14450" s="20" t="s">
        <v>26567</v>
      </c>
      <c r="TLH14450" s="21" t="s">
        <v>23550</v>
      </c>
      <c r="TLI14450" s="20" t="s">
        <v>26567</v>
      </c>
      <c r="TLJ14450" s="21" t="s">
        <v>23550</v>
      </c>
      <c r="TLK14450" s="20" t="s">
        <v>26567</v>
      </c>
      <c r="TLL14450" s="21" t="s">
        <v>23550</v>
      </c>
      <c r="TLM14450" s="20" t="s">
        <v>26567</v>
      </c>
      <c r="TLN14450" s="21" t="s">
        <v>23550</v>
      </c>
      <c r="TLO14450" s="20" t="s">
        <v>26567</v>
      </c>
      <c r="TLP14450" s="21" t="s">
        <v>23550</v>
      </c>
      <c r="TLQ14450" s="20" t="s">
        <v>26567</v>
      </c>
      <c r="TLR14450" s="21" t="s">
        <v>23550</v>
      </c>
      <c r="TLS14450" s="20" t="s">
        <v>26567</v>
      </c>
      <c r="TLT14450" s="21" t="s">
        <v>23550</v>
      </c>
      <c r="TLU14450" s="20" t="s">
        <v>26567</v>
      </c>
      <c r="TLV14450" s="21" t="s">
        <v>23550</v>
      </c>
      <c r="TLW14450" s="20" t="s">
        <v>26567</v>
      </c>
      <c r="TLX14450" s="21" t="s">
        <v>23550</v>
      </c>
      <c r="TLY14450" s="20" t="s">
        <v>26567</v>
      </c>
      <c r="TLZ14450" s="21" t="s">
        <v>23550</v>
      </c>
      <c r="TMA14450" s="20" t="s">
        <v>26567</v>
      </c>
      <c r="TMB14450" s="21" t="s">
        <v>23550</v>
      </c>
      <c r="TMC14450" s="20" t="s">
        <v>26567</v>
      </c>
      <c r="TMD14450" s="21" t="s">
        <v>23550</v>
      </c>
      <c r="TME14450" s="20" t="s">
        <v>26567</v>
      </c>
      <c r="TMF14450" s="21" t="s">
        <v>23550</v>
      </c>
      <c r="TMG14450" s="20" t="s">
        <v>26567</v>
      </c>
      <c r="TMH14450" s="21" t="s">
        <v>23550</v>
      </c>
      <c r="TMI14450" s="20" t="s">
        <v>26567</v>
      </c>
      <c r="TMJ14450" s="21" t="s">
        <v>23550</v>
      </c>
      <c r="TMK14450" s="20" t="s">
        <v>26567</v>
      </c>
      <c r="TML14450" s="21" t="s">
        <v>23550</v>
      </c>
      <c r="TMM14450" s="20" t="s">
        <v>26567</v>
      </c>
      <c r="TMN14450" s="21" t="s">
        <v>23550</v>
      </c>
      <c r="TMO14450" s="20" t="s">
        <v>26567</v>
      </c>
      <c r="TMP14450" s="21" t="s">
        <v>23550</v>
      </c>
      <c r="TMQ14450" s="20" t="s">
        <v>26567</v>
      </c>
      <c r="TMR14450" s="21" t="s">
        <v>23550</v>
      </c>
      <c r="TMS14450" s="20" t="s">
        <v>26567</v>
      </c>
      <c r="TMT14450" s="21" t="s">
        <v>23550</v>
      </c>
      <c r="TMU14450" s="20" t="s">
        <v>26567</v>
      </c>
      <c r="TMV14450" s="21" t="s">
        <v>23550</v>
      </c>
      <c r="TMW14450" s="20" t="s">
        <v>26567</v>
      </c>
      <c r="TMX14450" s="21" t="s">
        <v>23550</v>
      </c>
      <c r="TMY14450" s="20" t="s">
        <v>26567</v>
      </c>
      <c r="TMZ14450" s="21" t="s">
        <v>23550</v>
      </c>
      <c r="TNA14450" s="20" t="s">
        <v>26567</v>
      </c>
      <c r="TNB14450" s="21" t="s">
        <v>23550</v>
      </c>
      <c r="TNC14450" s="20" t="s">
        <v>26567</v>
      </c>
      <c r="TND14450" s="21" t="s">
        <v>23550</v>
      </c>
      <c r="TNE14450" s="20" t="s">
        <v>26567</v>
      </c>
      <c r="TNF14450" s="21" t="s">
        <v>23550</v>
      </c>
      <c r="TNG14450" s="20" t="s">
        <v>26567</v>
      </c>
      <c r="TNH14450" s="21" t="s">
        <v>23550</v>
      </c>
      <c r="TNI14450" s="20" t="s">
        <v>26567</v>
      </c>
      <c r="TNJ14450" s="21" t="s">
        <v>23550</v>
      </c>
      <c r="TNK14450" s="20" t="s">
        <v>26567</v>
      </c>
      <c r="TNL14450" s="21" t="s">
        <v>23550</v>
      </c>
      <c r="TNM14450" s="20" t="s">
        <v>26567</v>
      </c>
      <c r="TNN14450" s="21" t="s">
        <v>23550</v>
      </c>
      <c r="TNO14450" s="20" t="s">
        <v>26567</v>
      </c>
      <c r="TNP14450" s="21" t="s">
        <v>23550</v>
      </c>
      <c r="TNQ14450" s="20" t="s">
        <v>26567</v>
      </c>
      <c r="TNR14450" s="21" t="s">
        <v>23550</v>
      </c>
      <c r="TNS14450" s="20" t="s">
        <v>26567</v>
      </c>
      <c r="TNT14450" s="21" t="s">
        <v>23550</v>
      </c>
      <c r="TNU14450" s="20" t="s">
        <v>26567</v>
      </c>
      <c r="TNV14450" s="21" t="s">
        <v>23550</v>
      </c>
      <c r="TNW14450" s="20" t="s">
        <v>26567</v>
      </c>
      <c r="TNX14450" s="21" t="s">
        <v>23550</v>
      </c>
      <c r="TNY14450" s="20" t="s">
        <v>26567</v>
      </c>
      <c r="TNZ14450" s="21" t="s">
        <v>23550</v>
      </c>
      <c r="TOA14450" s="20" t="s">
        <v>26567</v>
      </c>
      <c r="TOB14450" s="21" t="s">
        <v>23550</v>
      </c>
      <c r="TOC14450" s="20" t="s">
        <v>26567</v>
      </c>
      <c r="TOD14450" s="21" t="s">
        <v>23550</v>
      </c>
      <c r="TOE14450" s="20" t="s">
        <v>26567</v>
      </c>
      <c r="TOF14450" s="21" t="s">
        <v>23550</v>
      </c>
      <c r="TOG14450" s="20" t="s">
        <v>26567</v>
      </c>
      <c r="TOH14450" s="21" t="s">
        <v>23550</v>
      </c>
      <c r="TOI14450" s="20" t="s">
        <v>26567</v>
      </c>
      <c r="TOJ14450" s="21" t="s">
        <v>23550</v>
      </c>
      <c r="TOK14450" s="20" t="s">
        <v>26567</v>
      </c>
      <c r="TOL14450" s="21" t="s">
        <v>23550</v>
      </c>
      <c r="TOM14450" s="20" t="s">
        <v>26567</v>
      </c>
      <c r="TON14450" s="21" t="s">
        <v>23550</v>
      </c>
      <c r="TOO14450" s="20" t="s">
        <v>26567</v>
      </c>
      <c r="TOP14450" s="21" t="s">
        <v>23550</v>
      </c>
      <c r="TOQ14450" s="20" t="s">
        <v>26567</v>
      </c>
      <c r="TOR14450" s="21" t="s">
        <v>23550</v>
      </c>
      <c r="TOS14450" s="20" t="s">
        <v>26567</v>
      </c>
      <c r="TOT14450" s="21" t="s">
        <v>23550</v>
      </c>
      <c r="TOU14450" s="20" t="s">
        <v>26567</v>
      </c>
      <c r="TOV14450" s="21" t="s">
        <v>23550</v>
      </c>
      <c r="TOW14450" s="20" t="s">
        <v>26567</v>
      </c>
      <c r="TOX14450" s="21" t="s">
        <v>23550</v>
      </c>
      <c r="TOY14450" s="20" t="s">
        <v>26567</v>
      </c>
      <c r="TOZ14450" s="21" t="s">
        <v>23550</v>
      </c>
      <c r="TPA14450" s="20" t="s">
        <v>26567</v>
      </c>
      <c r="TPB14450" s="21" t="s">
        <v>23550</v>
      </c>
      <c r="TPC14450" s="20" t="s">
        <v>26567</v>
      </c>
      <c r="TPD14450" s="21" t="s">
        <v>23550</v>
      </c>
      <c r="TPE14450" s="20" t="s">
        <v>26567</v>
      </c>
      <c r="TPF14450" s="21" t="s">
        <v>23550</v>
      </c>
      <c r="TPG14450" s="20" t="s">
        <v>26567</v>
      </c>
      <c r="TPH14450" s="21" t="s">
        <v>23550</v>
      </c>
      <c r="TPI14450" s="20" t="s">
        <v>26567</v>
      </c>
      <c r="TPJ14450" s="21" t="s">
        <v>23550</v>
      </c>
      <c r="TPK14450" s="20" t="s">
        <v>26567</v>
      </c>
      <c r="TPL14450" s="21" t="s">
        <v>23550</v>
      </c>
      <c r="TPM14450" s="20" t="s">
        <v>26567</v>
      </c>
      <c r="TPN14450" s="21" t="s">
        <v>23550</v>
      </c>
      <c r="TPO14450" s="20" t="s">
        <v>26567</v>
      </c>
      <c r="TPP14450" s="21" t="s">
        <v>23550</v>
      </c>
      <c r="TPQ14450" s="20" t="s">
        <v>26567</v>
      </c>
      <c r="TPR14450" s="21" t="s">
        <v>23550</v>
      </c>
      <c r="TPS14450" s="20" t="s">
        <v>26567</v>
      </c>
      <c r="TPT14450" s="21" t="s">
        <v>23550</v>
      </c>
      <c r="TPU14450" s="20" t="s">
        <v>26567</v>
      </c>
      <c r="TPV14450" s="21" t="s">
        <v>23550</v>
      </c>
      <c r="TPW14450" s="20" t="s">
        <v>26567</v>
      </c>
      <c r="TPX14450" s="21" t="s">
        <v>23550</v>
      </c>
      <c r="TPY14450" s="20" t="s">
        <v>26567</v>
      </c>
      <c r="TPZ14450" s="21" t="s">
        <v>23550</v>
      </c>
      <c r="TQA14450" s="20" t="s">
        <v>26567</v>
      </c>
      <c r="TQB14450" s="21" t="s">
        <v>23550</v>
      </c>
      <c r="TQC14450" s="20" t="s">
        <v>26567</v>
      </c>
      <c r="TQD14450" s="21" t="s">
        <v>23550</v>
      </c>
      <c r="TQE14450" s="20" t="s">
        <v>26567</v>
      </c>
      <c r="TQF14450" s="21" t="s">
        <v>23550</v>
      </c>
      <c r="TQG14450" s="20" t="s">
        <v>26567</v>
      </c>
      <c r="TQH14450" s="21" t="s">
        <v>23550</v>
      </c>
      <c r="TQI14450" s="20" t="s">
        <v>26567</v>
      </c>
      <c r="TQJ14450" s="21" t="s">
        <v>23550</v>
      </c>
      <c r="TQK14450" s="20" t="s">
        <v>26567</v>
      </c>
      <c r="TQL14450" s="21" t="s">
        <v>23550</v>
      </c>
      <c r="TQM14450" s="20" t="s">
        <v>26567</v>
      </c>
      <c r="TQN14450" s="21" t="s">
        <v>23550</v>
      </c>
      <c r="TQO14450" s="20" t="s">
        <v>26567</v>
      </c>
      <c r="TQP14450" s="21" t="s">
        <v>23550</v>
      </c>
      <c r="TQQ14450" s="20" t="s">
        <v>26567</v>
      </c>
      <c r="TQR14450" s="21" t="s">
        <v>23550</v>
      </c>
      <c r="TQS14450" s="20" t="s">
        <v>26567</v>
      </c>
      <c r="TQT14450" s="21" t="s">
        <v>23550</v>
      </c>
      <c r="TQU14450" s="20" t="s">
        <v>26567</v>
      </c>
      <c r="TQV14450" s="21" t="s">
        <v>23550</v>
      </c>
      <c r="TQW14450" s="20" t="s">
        <v>26567</v>
      </c>
      <c r="TQX14450" s="21" t="s">
        <v>23550</v>
      </c>
      <c r="TQY14450" s="20" t="s">
        <v>26567</v>
      </c>
      <c r="TQZ14450" s="21" t="s">
        <v>23550</v>
      </c>
      <c r="TRA14450" s="20" t="s">
        <v>26567</v>
      </c>
      <c r="TRB14450" s="21" t="s">
        <v>23550</v>
      </c>
      <c r="TRC14450" s="20" t="s">
        <v>26567</v>
      </c>
      <c r="TRD14450" s="21" t="s">
        <v>23550</v>
      </c>
      <c r="TRE14450" s="20" t="s">
        <v>26567</v>
      </c>
      <c r="TRF14450" s="21" t="s">
        <v>23550</v>
      </c>
      <c r="TRG14450" s="20" t="s">
        <v>26567</v>
      </c>
      <c r="TRH14450" s="21" t="s">
        <v>23550</v>
      </c>
      <c r="TRI14450" s="20" t="s">
        <v>26567</v>
      </c>
      <c r="TRJ14450" s="21" t="s">
        <v>23550</v>
      </c>
      <c r="TRK14450" s="20" t="s">
        <v>26567</v>
      </c>
      <c r="TRL14450" s="21" t="s">
        <v>23550</v>
      </c>
      <c r="TRM14450" s="20" t="s">
        <v>26567</v>
      </c>
      <c r="TRN14450" s="21" t="s">
        <v>23550</v>
      </c>
      <c r="TRO14450" s="20" t="s">
        <v>26567</v>
      </c>
      <c r="TRP14450" s="21" t="s">
        <v>23550</v>
      </c>
      <c r="TRQ14450" s="20" t="s">
        <v>26567</v>
      </c>
      <c r="TRR14450" s="21" t="s">
        <v>23550</v>
      </c>
      <c r="TRS14450" s="20" t="s">
        <v>26567</v>
      </c>
      <c r="TRT14450" s="21" t="s">
        <v>23550</v>
      </c>
      <c r="TRU14450" s="20" t="s">
        <v>26567</v>
      </c>
      <c r="TRV14450" s="21" t="s">
        <v>23550</v>
      </c>
      <c r="TRW14450" s="20" t="s">
        <v>26567</v>
      </c>
      <c r="TRX14450" s="21" t="s">
        <v>23550</v>
      </c>
      <c r="TRY14450" s="20" t="s">
        <v>26567</v>
      </c>
      <c r="TRZ14450" s="21" t="s">
        <v>23550</v>
      </c>
      <c r="TSA14450" s="20" t="s">
        <v>26567</v>
      </c>
      <c r="TSB14450" s="21" t="s">
        <v>23550</v>
      </c>
      <c r="TSC14450" s="20" t="s">
        <v>26567</v>
      </c>
      <c r="TSD14450" s="21" t="s">
        <v>23550</v>
      </c>
      <c r="TSE14450" s="20" t="s">
        <v>26567</v>
      </c>
      <c r="TSF14450" s="21" t="s">
        <v>23550</v>
      </c>
      <c r="TSG14450" s="20" t="s">
        <v>26567</v>
      </c>
      <c r="TSH14450" s="21" t="s">
        <v>23550</v>
      </c>
      <c r="TSI14450" s="20" t="s">
        <v>26567</v>
      </c>
      <c r="TSJ14450" s="21" t="s">
        <v>23550</v>
      </c>
      <c r="TSK14450" s="20" t="s">
        <v>26567</v>
      </c>
      <c r="TSL14450" s="21" t="s">
        <v>23550</v>
      </c>
      <c r="TSM14450" s="20" t="s">
        <v>26567</v>
      </c>
      <c r="TSN14450" s="21" t="s">
        <v>23550</v>
      </c>
      <c r="TSO14450" s="20" t="s">
        <v>26567</v>
      </c>
      <c r="TSP14450" s="21" t="s">
        <v>23550</v>
      </c>
      <c r="TSQ14450" s="20" t="s">
        <v>26567</v>
      </c>
      <c r="TSR14450" s="21" t="s">
        <v>23550</v>
      </c>
      <c r="TSS14450" s="20" t="s">
        <v>26567</v>
      </c>
      <c r="TST14450" s="21" t="s">
        <v>23550</v>
      </c>
      <c r="TSU14450" s="20" t="s">
        <v>26567</v>
      </c>
      <c r="TSV14450" s="21" t="s">
        <v>23550</v>
      </c>
      <c r="TSW14450" s="20" t="s">
        <v>26567</v>
      </c>
      <c r="TSX14450" s="21" t="s">
        <v>23550</v>
      </c>
      <c r="TSY14450" s="20" t="s">
        <v>26567</v>
      </c>
      <c r="TSZ14450" s="21" t="s">
        <v>23550</v>
      </c>
      <c r="TTA14450" s="20" t="s">
        <v>26567</v>
      </c>
      <c r="TTB14450" s="21" t="s">
        <v>23550</v>
      </c>
      <c r="TTC14450" s="20" t="s">
        <v>26567</v>
      </c>
      <c r="TTD14450" s="21" t="s">
        <v>23550</v>
      </c>
      <c r="TTE14450" s="20" t="s">
        <v>26567</v>
      </c>
      <c r="TTF14450" s="21" t="s">
        <v>23550</v>
      </c>
      <c r="TTG14450" s="20" t="s">
        <v>26567</v>
      </c>
      <c r="TTH14450" s="21" t="s">
        <v>23550</v>
      </c>
      <c r="TTI14450" s="20" t="s">
        <v>26567</v>
      </c>
      <c r="TTJ14450" s="21" t="s">
        <v>23550</v>
      </c>
      <c r="TTK14450" s="20" t="s">
        <v>26567</v>
      </c>
      <c r="TTL14450" s="21" t="s">
        <v>23550</v>
      </c>
      <c r="TTM14450" s="20" t="s">
        <v>26567</v>
      </c>
      <c r="TTN14450" s="21" t="s">
        <v>23550</v>
      </c>
      <c r="TTO14450" s="20" t="s">
        <v>26567</v>
      </c>
      <c r="TTP14450" s="21" t="s">
        <v>23550</v>
      </c>
      <c r="TTQ14450" s="20" t="s">
        <v>26567</v>
      </c>
      <c r="TTR14450" s="21" t="s">
        <v>23550</v>
      </c>
      <c r="TTS14450" s="20" t="s">
        <v>26567</v>
      </c>
      <c r="TTT14450" s="21" t="s">
        <v>23550</v>
      </c>
      <c r="TTU14450" s="20" t="s">
        <v>26567</v>
      </c>
      <c r="TTV14450" s="21" t="s">
        <v>23550</v>
      </c>
      <c r="TTW14450" s="20" t="s">
        <v>26567</v>
      </c>
      <c r="TTX14450" s="21" t="s">
        <v>23550</v>
      </c>
      <c r="TTY14450" s="20" t="s">
        <v>26567</v>
      </c>
      <c r="TTZ14450" s="21" t="s">
        <v>23550</v>
      </c>
      <c r="TUA14450" s="20" t="s">
        <v>26567</v>
      </c>
      <c r="TUB14450" s="21" t="s">
        <v>23550</v>
      </c>
      <c r="TUC14450" s="20" t="s">
        <v>26567</v>
      </c>
      <c r="TUD14450" s="21" t="s">
        <v>23550</v>
      </c>
      <c r="TUE14450" s="20" t="s">
        <v>26567</v>
      </c>
      <c r="TUF14450" s="21" t="s">
        <v>23550</v>
      </c>
      <c r="TUG14450" s="20" t="s">
        <v>26567</v>
      </c>
      <c r="TUH14450" s="21" t="s">
        <v>23550</v>
      </c>
      <c r="TUI14450" s="20" t="s">
        <v>26567</v>
      </c>
      <c r="TUJ14450" s="21" t="s">
        <v>23550</v>
      </c>
      <c r="TUK14450" s="20" t="s">
        <v>26567</v>
      </c>
      <c r="TUL14450" s="21" t="s">
        <v>23550</v>
      </c>
      <c r="TUM14450" s="20" t="s">
        <v>26567</v>
      </c>
      <c r="TUN14450" s="21" t="s">
        <v>23550</v>
      </c>
      <c r="TUO14450" s="20" t="s">
        <v>26567</v>
      </c>
      <c r="TUP14450" s="21" t="s">
        <v>23550</v>
      </c>
      <c r="TUQ14450" s="20" t="s">
        <v>26567</v>
      </c>
      <c r="TUR14450" s="21" t="s">
        <v>23550</v>
      </c>
      <c r="TUS14450" s="20" t="s">
        <v>26567</v>
      </c>
      <c r="TUT14450" s="21" t="s">
        <v>23550</v>
      </c>
      <c r="TUU14450" s="20" t="s">
        <v>26567</v>
      </c>
      <c r="TUV14450" s="21" t="s">
        <v>23550</v>
      </c>
      <c r="TUW14450" s="20" t="s">
        <v>26567</v>
      </c>
      <c r="TUX14450" s="21" t="s">
        <v>23550</v>
      </c>
      <c r="TUY14450" s="20" t="s">
        <v>26567</v>
      </c>
      <c r="TUZ14450" s="21" t="s">
        <v>23550</v>
      </c>
      <c r="TVA14450" s="20" t="s">
        <v>26567</v>
      </c>
      <c r="TVB14450" s="21" t="s">
        <v>23550</v>
      </c>
      <c r="TVC14450" s="20" t="s">
        <v>26567</v>
      </c>
      <c r="TVD14450" s="21" t="s">
        <v>23550</v>
      </c>
      <c r="TVE14450" s="20" t="s">
        <v>26567</v>
      </c>
      <c r="TVF14450" s="21" t="s">
        <v>23550</v>
      </c>
      <c r="TVG14450" s="20" t="s">
        <v>26567</v>
      </c>
      <c r="TVH14450" s="21" t="s">
        <v>23550</v>
      </c>
      <c r="TVI14450" s="20" t="s">
        <v>26567</v>
      </c>
      <c r="TVJ14450" s="21" t="s">
        <v>23550</v>
      </c>
      <c r="TVK14450" s="20" t="s">
        <v>26567</v>
      </c>
      <c r="TVL14450" s="21" t="s">
        <v>23550</v>
      </c>
      <c r="TVM14450" s="20" t="s">
        <v>26567</v>
      </c>
      <c r="TVN14450" s="21" t="s">
        <v>23550</v>
      </c>
      <c r="TVO14450" s="20" t="s">
        <v>26567</v>
      </c>
      <c r="TVP14450" s="21" t="s">
        <v>23550</v>
      </c>
      <c r="TVQ14450" s="20" t="s">
        <v>26567</v>
      </c>
      <c r="TVR14450" s="21" t="s">
        <v>23550</v>
      </c>
      <c r="TVS14450" s="20" t="s">
        <v>26567</v>
      </c>
      <c r="TVT14450" s="21" t="s">
        <v>23550</v>
      </c>
      <c r="TVU14450" s="20" t="s">
        <v>26567</v>
      </c>
      <c r="TVV14450" s="21" t="s">
        <v>23550</v>
      </c>
      <c r="TVW14450" s="20" t="s">
        <v>26567</v>
      </c>
      <c r="TVX14450" s="21" t="s">
        <v>23550</v>
      </c>
      <c r="TVY14450" s="20" t="s">
        <v>26567</v>
      </c>
      <c r="TVZ14450" s="21" t="s">
        <v>23550</v>
      </c>
      <c r="TWA14450" s="20" t="s">
        <v>26567</v>
      </c>
      <c r="TWB14450" s="21" t="s">
        <v>23550</v>
      </c>
      <c r="TWC14450" s="20" t="s">
        <v>26567</v>
      </c>
      <c r="TWD14450" s="21" t="s">
        <v>23550</v>
      </c>
      <c r="TWE14450" s="20" t="s">
        <v>26567</v>
      </c>
      <c r="TWF14450" s="21" t="s">
        <v>23550</v>
      </c>
      <c r="TWG14450" s="20" t="s">
        <v>26567</v>
      </c>
      <c r="TWH14450" s="21" t="s">
        <v>23550</v>
      </c>
      <c r="TWI14450" s="20" t="s">
        <v>26567</v>
      </c>
      <c r="TWJ14450" s="21" t="s">
        <v>23550</v>
      </c>
      <c r="TWK14450" s="20" t="s">
        <v>26567</v>
      </c>
      <c r="TWL14450" s="21" t="s">
        <v>23550</v>
      </c>
      <c r="TWM14450" s="20" t="s">
        <v>26567</v>
      </c>
      <c r="TWN14450" s="21" t="s">
        <v>23550</v>
      </c>
      <c r="TWO14450" s="20" t="s">
        <v>26567</v>
      </c>
      <c r="TWP14450" s="21" t="s">
        <v>23550</v>
      </c>
      <c r="TWQ14450" s="20" t="s">
        <v>26567</v>
      </c>
      <c r="TWR14450" s="21" t="s">
        <v>23550</v>
      </c>
      <c r="TWS14450" s="20" t="s">
        <v>26567</v>
      </c>
      <c r="TWT14450" s="21" t="s">
        <v>23550</v>
      </c>
      <c r="TWU14450" s="20" t="s">
        <v>26567</v>
      </c>
      <c r="TWV14450" s="21" t="s">
        <v>23550</v>
      </c>
      <c r="TWW14450" s="20" t="s">
        <v>26567</v>
      </c>
      <c r="TWX14450" s="21" t="s">
        <v>23550</v>
      </c>
      <c r="TWY14450" s="20" t="s">
        <v>26567</v>
      </c>
      <c r="TWZ14450" s="21" t="s">
        <v>23550</v>
      </c>
      <c r="TXA14450" s="20" t="s">
        <v>26567</v>
      </c>
      <c r="TXB14450" s="21" t="s">
        <v>23550</v>
      </c>
      <c r="TXC14450" s="20" t="s">
        <v>26567</v>
      </c>
      <c r="TXD14450" s="21" t="s">
        <v>23550</v>
      </c>
      <c r="TXE14450" s="20" t="s">
        <v>26567</v>
      </c>
      <c r="TXF14450" s="21" t="s">
        <v>23550</v>
      </c>
      <c r="TXG14450" s="20" t="s">
        <v>26567</v>
      </c>
      <c r="TXH14450" s="21" t="s">
        <v>23550</v>
      </c>
      <c r="TXI14450" s="20" t="s">
        <v>26567</v>
      </c>
      <c r="TXJ14450" s="21" t="s">
        <v>23550</v>
      </c>
      <c r="TXK14450" s="20" t="s">
        <v>26567</v>
      </c>
      <c r="TXL14450" s="21" t="s">
        <v>23550</v>
      </c>
      <c r="TXM14450" s="20" t="s">
        <v>26567</v>
      </c>
      <c r="TXN14450" s="21" t="s">
        <v>23550</v>
      </c>
      <c r="TXO14450" s="20" t="s">
        <v>26567</v>
      </c>
      <c r="TXP14450" s="21" t="s">
        <v>23550</v>
      </c>
      <c r="TXQ14450" s="20" t="s">
        <v>26567</v>
      </c>
      <c r="TXR14450" s="21" t="s">
        <v>23550</v>
      </c>
      <c r="TXS14450" s="20" t="s">
        <v>26567</v>
      </c>
      <c r="TXT14450" s="21" t="s">
        <v>23550</v>
      </c>
      <c r="TXU14450" s="20" t="s">
        <v>26567</v>
      </c>
      <c r="TXV14450" s="21" t="s">
        <v>23550</v>
      </c>
      <c r="TXW14450" s="20" t="s">
        <v>26567</v>
      </c>
      <c r="TXX14450" s="21" t="s">
        <v>23550</v>
      </c>
      <c r="TXY14450" s="20" t="s">
        <v>26567</v>
      </c>
      <c r="TXZ14450" s="21" t="s">
        <v>23550</v>
      </c>
      <c r="TYA14450" s="20" t="s">
        <v>26567</v>
      </c>
      <c r="TYB14450" s="21" t="s">
        <v>23550</v>
      </c>
      <c r="TYC14450" s="20" t="s">
        <v>26567</v>
      </c>
      <c r="TYD14450" s="21" t="s">
        <v>23550</v>
      </c>
      <c r="TYE14450" s="20" t="s">
        <v>26567</v>
      </c>
      <c r="TYF14450" s="21" t="s">
        <v>23550</v>
      </c>
      <c r="TYG14450" s="20" t="s">
        <v>26567</v>
      </c>
      <c r="TYH14450" s="21" t="s">
        <v>23550</v>
      </c>
      <c r="TYI14450" s="20" t="s">
        <v>26567</v>
      </c>
      <c r="TYJ14450" s="21" t="s">
        <v>23550</v>
      </c>
      <c r="TYK14450" s="20" t="s">
        <v>26567</v>
      </c>
      <c r="TYL14450" s="21" t="s">
        <v>23550</v>
      </c>
      <c r="TYM14450" s="20" t="s">
        <v>26567</v>
      </c>
      <c r="TYN14450" s="21" t="s">
        <v>23550</v>
      </c>
      <c r="TYO14450" s="20" t="s">
        <v>26567</v>
      </c>
      <c r="TYP14450" s="21" t="s">
        <v>23550</v>
      </c>
      <c r="TYQ14450" s="20" t="s">
        <v>26567</v>
      </c>
      <c r="TYR14450" s="21" t="s">
        <v>23550</v>
      </c>
      <c r="TYS14450" s="20" t="s">
        <v>26567</v>
      </c>
      <c r="TYT14450" s="21" t="s">
        <v>23550</v>
      </c>
      <c r="TYU14450" s="20" t="s">
        <v>26567</v>
      </c>
      <c r="TYV14450" s="21" t="s">
        <v>23550</v>
      </c>
      <c r="TYW14450" s="20" t="s">
        <v>26567</v>
      </c>
      <c r="TYX14450" s="21" t="s">
        <v>23550</v>
      </c>
      <c r="TYY14450" s="20" t="s">
        <v>26567</v>
      </c>
      <c r="TYZ14450" s="21" t="s">
        <v>23550</v>
      </c>
      <c r="TZA14450" s="20" t="s">
        <v>26567</v>
      </c>
      <c r="TZB14450" s="21" t="s">
        <v>23550</v>
      </c>
      <c r="TZC14450" s="20" t="s">
        <v>26567</v>
      </c>
      <c r="TZD14450" s="21" t="s">
        <v>23550</v>
      </c>
      <c r="TZE14450" s="20" t="s">
        <v>26567</v>
      </c>
      <c r="TZF14450" s="21" t="s">
        <v>23550</v>
      </c>
      <c r="TZG14450" s="20" t="s">
        <v>26567</v>
      </c>
      <c r="TZH14450" s="21" t="s">
        <v>23550</v>
      </c>
      <c r="TZI14450" s="20" t="s">
        <v>26567</v>
      </c>
      <c r="TZJ14450" s="21" t="s">
        <v>23550</v>
      </c>
      <c r="TZK14450" s="20" t="s">
        <v>26567</v>
      </c>
      <c r="TZL14450" s="21" t="s">
        <v>23550</v>
      </c>
      <c r="TZM14450" s="20" t="s">
        <v>26567</v>
      </c>
      <c r="TZN14450" s="21" t="s">
        <v>23550</v>
      </c>
      <c r="TZO14450" s="20" t="s">
        <v>26567</v>
      </c>
      <c r="TZP14450" s="21" t="s">
        <v>23550</v>
      </c>
      <c r="TZQ14450" s="20" t="s">
        <v>26567</v>
      </c>
      <c r="TZR14450" s="21" t="s">
        <v>23550</v>
      </c>
      <c r="TZS14450" s="20" t="s">
        <v>26567</v>
      </c>
      <c r="TZT14450" s="21" t="s">
        <v>23550</v>
      </c>
      <c r="TZU14450" s="20" t="s">
        <v>26567</v>
      </c>
      <c r="TZV14450" s="21" t="s">
        <v>23550</v>
      </c>
      <c r="TZW14450" s="20" t="s">
        <v>26567</v>
      </c>
      <c r="TZX14450" s="21" t="s">
        <v>23550</v>
      </c>
      <c r="TZY14450" s="20" t="s">
        <v>26567</v>
      </c>
      <c r="TZZ14450" s="21" t="s">
        <v>23550</v>
      </c>
      <c r="UAA14450" s="20" t="s">
        <v>26567</v>
      </c>
      <c r="UAB14450" s="21" t="s">
        <v>23550</v>
      </c>
      <c r="UAC14450" s="20" t="s">
        <v>26567</v>
      </c>
      <c r="UAD14450" s="21" t="s">
        <v>23550</v>
      </c>
      <c r="UAE14450" s="20" t="s">
        <v>26567</v>
      </c>
      <c r="UAF14450" s="21" t="s">
        <v>23550</v>
      </c>
      <c r="UAG14450" s="20" t="s">
        <v>26567</v>
      </c>
      <c r="UAH14450" s="21" t="s">
        <v>23550</v>
      </c>
      <c r="UAI14450" s="20" t="s">
        <v>26567</v>
      </c>
      <c r="UAJ14450" s="21" t="s">
        <v>23550</v>
      </c>
      <c r="UAK14450" s="20" t="s">
        <v>26567</v>
      </c>
      <c r="UAL14450" s="21" t="s">
        <v>23550</v>
      </c>
      <c r="UAM14450" s="20" t="s">
        <v>26567</v>
      </c>
      <c r="UAN14450" s="21" t="s">
        <v>23550</v>
      </c>
      <c r="UAO14450" s="20" t="s">
        <v>26567</v>
      </c>
      <c r="UAP14450" s="21" t="s">
        <v>23550</v>
      </c>
      <c r="UAQ14450" s="20" t="s">
        <v>26567</v>
      </c>
      <c r="UAR14450" s="21" t="s">
        <v>23550</v>
      </c>
      <c r="UAS14450" s="20" t="s">
        <v>26567</v>
      </c>
      <c r="UAT14450" s="21" t="s">
        <v>23550</v>
      </c>
      <c r="UAU14450" s="20" t="s">
        <v>26567</v>
      </c>
      <c r="UAV14450" s="21" t="s">
        <v>23550</v>
      </c>
      <c r="UAW14450" s="20" t="s">
        <v>26567</v>
      </c>
      <c r="UAX14450" s="21" t="s">
        <v>23550</v>
      </c>
      <c r="UAY14450" s="20" t="s">
        <v>26567</v>
      </c>
      <c r="UAZ14450" s="21" t="s">
        <v>23550</v>
      </c>
      <c r="UBA14450" s="20" t="s">
        <v>26567</v>
      </c>
      <c r="UBB14450" s="21" t="s">
        <v>23550</v>
      </c>
      <c r="UBC14450" s="20" t="s">
        <v>26567</v>
      </c>
      <c r="UBD14450" s="21" t="s">
        <v>23550</v>
      </c>
      <c r="UBE14450" s="20" t="s">
        <v>26567</v>
      </c>
      <c r="UBF14450" s="21" t="s">
        <v>23550</v>
      </c>
      <c r="UBG14450" s="20" t="s">
        <v>26567</v>
      </c>
      <c r="UBH14450" s="21" t="s">
        <v>23550</v>
      </c>
      <c r="UBI14450" s="20" t="s">
        <v>26567</v>
      </c>
      <c r="UBJ14450" s="21" t="s">
        <v>23550</v>
      </c>
      <c r="UBK14450" s="20" t="s">
        <v>26567</v>
      </c>
      <c r="UBL14450" s="21" t="s">
        <v>23550</v>
      </c>
      <c r="UBM14450" s="20" t="s">
        <v>26567</v>
      </c>
      <c r="UBN14450" s="21" t="s">
        <v>23550</v>
      </c>
      <c r="UBO14450" s="20" t="s">
        <v>26567</v>
      </c>
      <c r="UBP14450" s="21" t="s">
        <v>23550</v>
      </c>
      <c r="UBQ14450" s="20" t="s">
        <v>26567</v>
      </c>
      <c r="UBR14450" s="21" t="s">
        <v>23550</v>
      </c>
      <c r="UBS14450" s="20" t="s">
        <v>26567</v>
      </c>
      <c r="UBT14450" s="21" t="s">
        <v>23550</v>
      </c>
      <c r="UBU14450" s="20" t="s">
        <v>26567</v>
      </c>
      <c r="UBV14450" s="21" t="s">
        <v>23550</v>
      </c>
      <c r="UBW14450" s="20" t="s">
        <v>26567</v>
      </c>
      <c r="UBX14450" s="21" t="s">
        <v>23550</v>
      </c>
      <c r="UBY14450" s="20" t="s">
        <v>26567</v>
      </c>
      <c r="UBZ14450" s="21" t="s">
        <v>23550</v>
      </c>
      <c r="UCA14450" s="20" t="s">
        <v>26567</v>
      </c>
      <c r="UCB14450" s="21" t="s">
        <v>23550</v>
      </c>
      <c r="UCC14450" s="20" t="s">
        <v>26567</v>
      </c>
      <c r="UCD14450" s="21" t="s">
        <v>23550</v>
      </c>
      <c r="UCE14450" s="20" t="s">
        <v>26567</v>
      </c>
      <c r="UCF14450" s="21" t="s">
        <v>23550</v>
      </c>
      <c r="UCG14450" s="20" t="s">
        <v>26567</v>
      </c>
      <c r="UCH14450" s="21" t="s">
        <v>23550</v>
      </c>
      <c r="UCI14450" s="20" t="s">
        <v>26567</v>
      </c>
      <c r="UCJ14450" s="21" t="s">
        <v>23550</v>
      </c>
      <c r="UCK14450" s="20" t="s">
        <v>26567</v>
      </c>
      <c r="UCL14450" s="21" t="s">
        <v>23550</v>
      </c>
      <c r="UCM14450" s="20" t="s">
        <v>26567</v>
      </c>
      <c r="UCN14450" s="21" t="s">
        <v>23550</v>
      </c>
      <c r="UCO14450" s="20" t="s">
        <v>26567</v>
      </c>
      <c r="UCP14450" s="21" t="s">
        <v>23550</v>
      </c>
      <c r="UCQ14450" s="20" t="s">
        <v>26567</v>
      </c>
      <c r="UCR14450" s="21" t="s">
        <v>23550</v>
      </c>
      <c r="UCS14450" s="20" t="s">
        <v>26567</v>
      </c>
      <c r="UCT14450" s="21" t="s">
        <v>23550</v>
      </c>
      <c r="UCU14450" s="20" t="s">
        <v>26567</v>
      </c>
      <c r="UCV14450" s="21" t="s">
        <v>23550</v>
      </c>
      <c r="UCW14450" s="20" t="s">
        <v>26567</v>
      </c>
      <c r="UCX14450" s="21" t="s">
        <v>23550</v>
      </c>
      <c r="UCY14450" s="20" t="s">
        <v>26567</v>
      </c>
      <c r="UCZ14450" s="21" t="s">
        <v>23550</v>
      </c>
      <c r="UDA14450" s="20" t="s">
        <v>26567</v>
      </c>
      <c r="UDB14450" s="21" t="s">
        <v>23550</v>
      </c>
      <c r="UDC14450" s="20" t="s">
        <v>26567</v>
      </c>
      <c r="UDD14450" s="21" t="s">
        <v>23550</v>
      </c>
      <c r="UDE14450" s="20" t="s">
        <v>26567</v>
      </c>
      <c r="UDF14450" s="21" t="s">
        <v>23550</v>
      </c>
      <c r="UDG14450" s="20" t="s">
        <v>26567</v>
      </c>
      <c r="UDH14450" s="21" t="s">
        <v>23550</v>
      </c>
      <c r="UDI14450" s="20" t="s">
        <v>26567</v>
      </c>
      <c r="UDJ14450" s="21" t="s">
        <v>23550</v>
      </c>
      <c r="UDK14450" s="20" t="s">
        <v>26567</v>
      </c>
      <c r="UDL14450" s="21" t="s">
        <v>23550</v>
      </c>
      <c r="UDM14450" s="20" t="s">
        <v>26567</v>
      </c>
      <c r="UDN14450" s="21" t="s">
        <v>23550</v>
      </c>
      <c r="UDO14450" s="20" t="s">
        <v>26567</v>
      </c>
      <c r="UDP14450" s="21" t="s">
        <v>23550</v>
      </c>
      <c r="UDQ14450" s="20" t="s">
        <v>26567</v>
      </c>
      <c r="UDR14450" s="21" t="s">
        <v>23550</v>
      </c>
      <c r="UDS14450" s="20" t="s">
        <v>26567</v>
      </c>
      <c r="UDT14450" s="21" t="s">
        <v>23550</v>
      </c>
      <c r="UDU14450" s="20" t="s">
        <v>26567</v>
      </c>
      <c r="UDV14450" s="21" t="s">
        <v>23550</v>
      </c>
      <c r="UDW14450" s="20" t="s">
        <v>26567</v>
      </c>
      <c r="UDX14450" s="21" t="s">
        <v>23550</v>
      </c>
      <c r="UDY14450" s="20" t="s">
        <v>26567</v>
      </c>
      <c r="UDZ14450" s="21" t="s">
        <v>23550</v>
      </c>
      <c r="UEA14450" s="20" t="s">
        <v>26567</v>
      </c>
      <c r="UEB14450" s="21" t="s">
        <v>23550</v>
      </c>
      <c r="UEC14450" s="20" t="s">
        <v>26567</v>
      </c>
      <c r="UED14450" s="21" t="s">
        <v>23550</v>
      </c>
      <c r="UEE14450" s="20" t="s">
        <v>26567</v>
      </c>
      <c r="UEF14450" s="21" t="s">
        <v>23550</v>
      </c>
      <c r="UEG14450" s="20" t="s">
        <v>26567</v>
      </c>
      <c r="UEH14450" s="21" t="s">
        <v>23550</v>
      </c>
      <c r="UEI14450" s="20" t="s">
        <v>26567</v>
      </c>
      <c r="UEJ14450" s="21" t="s">
        <v>23550</v>
      </c>
      <c r="UEK14450" s="20" t="s">
        <v>26567</v>
      </c>
      <c r="UEL14450" s="21" t="s">
        <v>23550</v>
      </c>
      <c r="UEM14450" s="20" t="s">
        <v>26567</v>
      </c>
      <c r="UEN14450" s="21" t="s">
        <v>23550</v>
      </c>
      <c r="UEO14450" s="20" t="s">
        <v>26567</v>
      </c>
      <c r="UEP14450" s="21" t="s">
        <v>23550</v>
      </c>
      <c r="UEQ14450" s="20" t="s">
        <v>26567</v>
      </c>
      <c r="UER14450" s="21" t="s">
        <v>23550</v>
      </c>
      <c r="UES14450" s="20" t="s">
        <v>26567</v>
      </c>
      <c r="UET14450" s="21" t="s">
        <v>23550</v>
      </c>
      <c r="UEU14450" s="20" t="s">
        <v>26567</v>
      </c>
      <c r="UEV14450" s="21" t="s">
        <v>23550</v>
      </c>
      <c r="UEW14450" s="20" t="s">
        <v>26567</v>
      </c>
      <c r="UEX14450" s="21" t="s">
        <v>23550</v>
      </c>
      <c r="UEY14450" s="20" t="s">
        <v>26567</v>
      </c>
      <c r="UEZ14450" s="21" t="s">
        <v>23550</v>
      </c>
      <c r="UFA14450" s="20" t="s">
        <v>26567</v>
      </c>
      <c r="UFB14450" s="21" t="s">
        <v>23550</v>
      </c>
      <c r="UFC14450" s="20" t="s">
        <v>26567</v>
      </c>
      <c r="UFD14450" s="21" t="s">
        <v>23550</v>
      </c>
      <c r="UFE14450" s="20" t="s">
        <v>26567</v>
      </c>
      <c r="UFF14450" s="21" t="s">
        <v>23550</v>
      </c>
      <c r="UFG14450" s="20" t="s">
        <v>26567</v>
      </c>
      <c r="UFH14450" s="21" t="s">
        <v>23550</v>
      </c>
      <c r="UFI14450" s="20" t="s">
        <v>26567</v>
      </c>
      <c r="UFJ14450" s="21" t="s">
        <v>23550</v>
      </c>
      <c r="UFK14450" s="20" t="s">
        <v>26567</v>
      </c>
      <c r="UFL14450" s="21" t="s">
        <v>23550</v>
      </c>
      <c r="UFM14450" s="20" t="s">
        <v>26567</v>
      </c>
      <c r="UFN14450" s="21" t="s">
        <v>23550</v>
      </c>
      <c r="UFO14450" s="20" t="s">
        <v>26567</v>
      </c>
      <c r="UFP14450" s="21" t="s">
        <v>23550</v>
      </c>
      <c r="UFQ14450" s="20" t="s">
        <v>26567</v>
      </c>
      <c r="UFR14450" s="21" t="s">
        <v>23550</v>
      </c>
      <c r="UFS14450" s="20" t="s">
        <v>26567</v>
      </c>
      <c r="UFT14450" s="21" t="s">
        <v>23550</v>
      </c>
      <c r="UFU14450" s="20" t="s">
        <v>26567</v>
      </c>
      <c r="UFV14450" s="21" t="s">
        <v>23550</v>
      </c>
      <c r="UFW14450" s="20" t="s">
        <v>26567</v>
      </c>
      <c r="UFX14450" s="21" t="s">
        <v>23550</v>
      </c>
      <c r="UFY14450" s="20" t="s">
        <v>26567</v>
      </c>
      <c r="UFZ14450" s="21" t="s">
        <v>23550</v>
      </c>
      <c r="UGA14450" s="20" t="s">
        <v>26567</v>
      </c>
      <c r="UGB14450" s="21" t="s">
        <v>23550</v>
      </c>
      <c r="UGC14450" s="20" t="s">
        <v>26567</v>
      </c>
      <c r="UGD14450" s="21" t="s">
        <v>23550</v>
      </c>
      <c r="UGE14450" s="20" t="s">
        <v>26567</v>
      </c>
      <c r="UGF14450" s="21" t="s">
        <v>23550</v>
      </c>
      <c r="UGG14450" s="20" t="s">
        <v>26567</v>
      </c>
      <c r="UGH14450" s="21" t="s">
        <v>23550</v>
      </c>
      <c r="UGI14450" s="20" t="s">
        <v>26567</v>
      </c>
      <c r="UGJ14450" s="21" t="s">
        <v>23550</v>
      </c>
      <c r="UGK14450" s="20" t="s">
        <v>26567</v>
      </c>
      <c r="UGL14450" s="21" t="s">
        <v>23550</v>
      </c>
      <c r="UGM14450" s="20" t="s">
        <v>26567</v>
      </c>
      <c r="UGN14450" s="21" t="s">
        <v>23550</v>
      </c>
      <c r="UGO14450" s="20" t="s">
        <v>26567</v>
      </c>
      <c r="UGP14450" s="21" t="s">
        <v>23550</v>
      </c>
      <c r="UGQ14450" s="20" t="s">
        <v>26567</v>
      </c>
      <c r="UGR14450" s="21" t="s">
        <v>23550</v>
      </c>
      <c r="UGS14450" s="20" t="s">
        <v>26567</v>
      </c>
      <c r="UGT14450" s="21" t="s">
        <v>23550</v>
      </c>
      <c r="UGU14450" s="20" t="s">
        <v>26567</v>
      </c>
      <c r="UGV14450" s="21" t="s">
        <v>23550</v>
      </c>
      <c r="UGW14450" s="20" t="s">
        <v>26567</v>
      </c>
      <c r="UGX14450" s="21" t="s">
        <v>23550</v>
      </c>
      <c r="UGY14450" s="20" t="s">
        <v>26567</v>
      </c>
      <c r="UGZ14450" s="21" t="s">
        <v>23550</v>
      </c>
      <c r="UHA14450" s="20" t="s">
        <v>26567</v>
      </c>
      <c r="UHB14450" s="21" t="s">
        <v>23550</v>
      </c>
      <c r="UHC14450" s="20" t="s">
        <v>26567</v>
      </c>
      <c r="UHD14450" s="21" t="s">
        <v>23550</v>
      </c>
      <c r="UHE14450" s="20" t="s">
        <v>26567</v>
      </c>
      <c r="UHF14450" s="21" t="s">
        <v>23550</v>
      </c>
      <c r="UHG14450" s="20" t="s">
        <v>26567</v>
      </c>
      <c r="UHH14450" s="21" t="s">
        <v>23550</v>
      </c>
      <c r="UHI14450" s="20" t="s">
        <v>26567</v>
      </c>
      <c r="UHJ14450" s="21" t="s">
        <v>23550</v>
      </c>
      <c r="UHK14450" s="20" t="s">
        <v>26567</v>
      </c>
      <c r="UHL14450" s="21" t="s">
        <v>23550</v>
      </c>
      <c r="UHM14450" s="20" t="s">
        <v>26567</v>
      </c>
      <c r="UHN14450" s="21" t="s">
        <v>23550</v>
      </c>
      <c r="UHO14450" s="20" t="s">
        <v>26567</v>
      </c>
      <c r="UHP14450" s="21" t="s">
        <v>23550</v>
      </c>
      <c r="UHQ14450" s="20" t="s">
        <v>26567</v>
      </c>
      <c r="UHR14450" s="21" t="s">
        <v>23550</v>
      </c>
      <c r="UHS14450" s="20" t="s">
        <v>26567</v>
      </c>
      <c r="UHT14450" s="21" t="s">
        <v>23550</v>
      </c>
      <c r="UHU14450" s="20" t="s">
        <v>26567</v>
      </c>
      <c r="UHV14450" s="21" t="s">
        <v>23550</v>
      </c>
      <c r="UHW14450" s="20" t="s">
        <v>26567</v>
      </c>
      <c r="UHX14450" s="21" t="s">
        <v>23550</v>
      </c>
      <c r="UHY14450" s="20" t="s">
        <v>26567</v>
      </c>
      <c r="UHZ14450" s="21" t="s">
        <v>23550</v>
      </c>
      <c r="UIA14450" s="20" t="s">
        <v>26567</v>
      </c>
      <c r="UIB14450" s="21" t="s">
        <v>23550</v>
      </c>
      <c r="UIC14450" s="20" t="s">
        <v>26567</v>
      </c>
      <c r="UID14450" s="21" t="s">
        <v>23550</v>
      </c>
      <c r="UIE14450" s="20" t="s">
        <v>26567</v>
      </c>
      <c r="UIF14450" s="21" t="s">
        <v>23550</v>
      </c>
      <c r="UIG14450" s="20" t="s">
        <v>26567</v>
      </c>
      <c r="UIH14450" s="21" t="s">
        <v>23550</v>
      </c>
      <c r="UII14450" s="20" t="s">
        <v>26567</v>
      </c>
      <c r="UIJ14450" s="21" t="s">
        <v>23550</v>
      </c>
      <c r="UIK14450" s="20" t="s">
        <v>26567</v>
      </c>
      <c r="UIL14450" s="21" t="s">
        <v>23550</v>
      </c>
      <c r="UIM14450" s="20" t="s">
        <v>26567</v>
      </c>
      <c r="UIN14450" s="21" t="s">
        <v>23550</v>
      </c>
      <c r="UIO14450" s="20" t="s">
        <v>26567</v>
      </c>
      <c r="UIP14450" s="21" t="s">
        <v>23550</v>
      </c>
      <c r="UIQ14450" s="20" t="s">
        <v>26567</v>
      </c>
      <c r="UIR14450" s="21" t="s">
        <v>23550</v>
      </c>
      <c r="UIS14450" s="20" t="s">
        <v>26567</v>
      </c>
      <c r="UIT14450" s="21" t="s">
        <v>23550</v>
      </c>
      <c r="UIU14450" s="20" t="s">
        <v>26567</v>
      </c>
      <c r="UIV14450" s="21" t="s">
        <v>23550</v>
      </c>
      <c r="UIW14450" s="20" t="s">
        <v>26567</v>
      </c>
      <c r="UIX14450" s="21" t="s">
        <v>23550</v>
      </c>
      <c r="UIY14450" s="20" t="s">
        <v>26567</v>
      </c>
      <c r="UIZ14450" s="21" t="s">
        <v>23550</v>
      </c>
      <c r="UJA14450" s="20" t="s">
        <v>26567</v>
      </c>
      <c r="UJB14450" s="21" t="s">
        <v>23550</v>
      </c>
      <c r="UJC14450" s="20" t="s">
        <v>26567</v>
      </c>
      <c r="UJD14450" s="21" t="s">
        <v>23550</v>
      </c>
      <c r="UJE14450" s="20" t="s">
        <v>26567</v>
      </c>
      <c r="UJF14450" s="21" t="s">
        <v>23550</v>
      </c>
      <c r="UJG14450" s="20" t="s">
        <v>26567</v>
      </c>
      <c r="UJH14450" s="21" t="s">
        <v>23550</v>
      </c>
      <c r="UJI14450" s="20" t="s">
        <v>26567</v>
      </c>
      <c r="UJJ14450" s="21" t="s">
        <v>23550</v>
      </c>
      <c r="UJK14450" s="20" t="s">
        <v>26567</v>
      </c>
      <c r="UJL14450" s="21" t="s">
        <v>23550</v>
      </c>
      <c r="UJM14450" s="20" t="s">
        <v>26567</v>
      </c>
      <c r="UJN14450" s="21" t="s">
        <v>23550</v>
      </c>
      <c r="UJO14450" s="20" t="s">
        <v>26567</v>
      </c>
      <c r="UJP14450" s="21" t="s">
        <v>23550</v>
      </c>
      <c r="UJQ14450" s="20" t="s">
        <v>26567</v>
      </c>
      <c r="UJR14450" s="21" t="s">
        <v>23550</v>
      </c>
      <c r="UJS14450" s="20" t="s">
        <v>26567</v>
      </c>
      <c r="UJT14450" s="21" t="s">
        <v>23550</v>
      </c>
      <c r="UJU14450" s="20" t="s">
        <v>26567</v>
      </c>
      <c r="UJV14450" s="21" t="s">
        <v>23550</v>
      </c>
      <c r="UJW14450" s="20" t="s">
        <v>26567</v>
      </c>
      <c r="UJX14450" s="21" t="s">
        <v>23550</v>
      </c>
      <c r="UJY14450" s="20" t="s">
        <v>26567</v>
      </c>
      <c r="UJZ14450" s="21" t="s">
        <v>23550</v>
      </c>
      <c r="UKA14450" s="20" t="s">
        <v>26567</v>
      </c>
      <c r="UKB14450" s="21" t="s">
        <v>23550</v>
      </c>
      <c r="UKC14450" s="20" t="s">
        <v>26567</v>
      </c>
      <c r="UKD14450" s="21" t="s">
        <v>23550</v>
      </c>
      <c r="UKE14450" s="20" t="s">
        <v>26567</v>
      </c>
      <c r="UKF14450" s="21" t="s">
        <v>23550</v>
      </c>
      <c r="UKG14450" s="20" t="s">
        <v>26567</v>
      </c>
      <c r="UKH14450" s="21" t="s">
        <v>23550</v>
      </c>
      <c r="UKI14450" s="20" t="s">
        <v>26567</v>
      </c>
      <c r="UKJ14450" s="21" t="s">
        <v>23550</v>
      </c>
      <c r="UKK14450" s="20" t="s">
        <v>26567</v>
      </c>
      <c r="UKL14450" s="21" t="s">
        <v>23550</v>
      </c>
      <c r="UKM14450" s="20" t="s">
        <v>26567</v>
      </c>
      <c r="UKN14450" s="21" t="s">
        <v>23550</v>
      </c>
      <c r="UKO14450" s="20" t="s">
        <v>26567</v>
      </c>
      <c r="UKP14450" s="21" t="s">
        <v>23550</v>
      </c>
      <c r="UKQ14450" s="20" t="s">
        <v>26567</v>
      </c>
      <c r="UKR14450" s="21" t="s">
        <v>23550</v>
      </c>
      <c r="UKS14450" s="20" t="s">
        <v>26567</v>
      </c>
      <c r="UKT14450" s="21" t="s">
        <v>23550</v>
      </c>
      <c r="UKU14450" s="20" t="s">
        <v>26567</v>
      </c>
      <c r="UKV14450" s="21" t="s">
        <v>23550</v>
      </c>
      <c r="UKW14450" s="20" t="s">
        <v>26567</v>
      </c>
      <c r="UKX14450" s="21" t="s">
        <v>23550</v>
      </c>
      <c r="UKY14450" s="20" t="s">
        <v>26567</v>
      </c>
      <c r="UKZ14450" s="21" t="s">
        <v>23550</v>
      </c>
      <c r="ULA14450" s="20" t="s">
        <v>26567</v>
      </c>
      <c r="ULB14450" s="21" t="s">
        <v>23550</v>
      </c>
      <c r="ULC14450" s="20" t="s">
        <v>26567</v>
      </c>
      <c r="ULD14450" s="21" t="s">
        <v>23550</v>
      </c>
      <c r="ULE14450" s="20" t="s">
        <v>26567</v>
      </c>
      <c r="ULF14450" s="21" t="s">
        <v>23550</v>
      </c>
      <c r="ULG14450" s="20" t="s">
        <v>26567</v>
      </c>
      <c r="ULH14450" s="21" t="s">
        <v>23550</v>
      </c>
      <c r="ULI14450" s="20" t="s">
        <v>26567</v>
      </c>
      <c r="ULJ14450" s="21" t="s">
        <v>23550</v>
      </c>
      <c r="ULK14450" s="20" t="s">
        <v>26567</v>
      </c>
      <c r="ULL14450" s="21" t="s">
        <v>23550</v>
      </c>
      <c r="ULM14450" s="20" t="s">
        <v>26567</v>
      </c>
      <c r="ULN14450" s="21" t="s">
        <v>23550</v>
      </c>
      <c r="ULO14450" s="20" t="s">
        <v>26567</v>
      </c>
      <c r="ULP14450" s="21" t="s">
        <v>23550</v>
      </c>
      <c r="ULQ14450" s="20" t="s">
        <v>26567</v>
      </c>
      <c r="ULR14450" s="21" t="s">
        <v>23550</v>
      </c>
      <c r="ULS14450" s="20" t="s">
        <v>26567</v>
      </c>
      <c r="ULT14450" s="21" t="s">
        <v>23550</v>
      </c>
      <c r="ULU14450" s="20" t="s">
        <v>26567</v>
      </c>
      <c r="ULV14450" s="21" t="s">
        <v>23550</v>
      </c>
      <c r="ULW14450" s="20" t="s">
        <v>26567</v>
      </c>
      <c r="ULX14450" s="21" t="s">
        <v>23550</v>
      </c>
      <c r="ULY14450" s="20" t="s">
        <v>26567</v>
      </c>
      <c r="ULZ14450" s="21" t="s">
        <v>23550</v>
      </c>
      <c r="UMA14450" s="20" t="s">
        <v>26567</v>
      </c>
      <c r="UMB14450" s="21" t="s">
        <v>23550</v>
      </c>
      <c r="UMC14450" s="20" t="s">
        <v>26567</v>
      </c>
      <c r="UMD14450" s="21" t="s">
        <v>23550</v>
      </c>
      <c r="UME14450" s="20" t="s">
        <v>26567</v>
      </c>
      <c r="UMF14450" s="21" t="s">
        <v>23550</v>
      </c>
      <c r="UMG14450" s="20" t="s">
        <v>26567</v>
      </c>
      <c r="UMH14450" s="21" t="s">
        <v>23550</v>
      </c>
      <c r="UMI14450" s="20" t="s">
        <v>26567</v>
      </c>
      <c r="UMJ14450" s="21" t="s">
        <v>23550</v>
      </c>
      <c r="UMK14450" s="20" t="s">
        <v>26567</v>
      </c>
      <c r="UML14450" s="21" t="s">
        <v>23550</v>
      </c>
      <c r="UMM14450" s="20" t="s">
        <v>26567</v>
      </c>
      <c r="UMN14450" s="21" t="s">
        <v>23550</v>
      </c>
      <c r="UMO14450" s="20" t="s">
        <v>26567</v>
      </c>
      <c r="UMP14450" s="21" t="s">
        <v>23550</v>
      </c>
      <c r="UMQ14450" s="20" t="s">
        <v>26567</v>
      </c>
      <c r="UMR14450" s="21" t="s">
        <v>23550</v>
      </c>
      <c r="UMS14450" s="20" t="s">
        <v>26567</v>
      </c>
      <c r="UMT14450" s="21" t="s">
        <v>23550</v>
      </c>
      <c r="UMU14450" s="20" t="s">
        <v>26567</v>
      </c>
      <c r="UMV14450" s="21" t="s">
        <v>23550</v>
      </c>
      <c r="UMW14450" s="20" t="s">
        <v>26567</v>
      </c>
      <c r="UMX14450" s="21" t="s">
        <v>23550</v>
      </c>
      <c r="UMY14450" s="20" t="s">
        <v>26567</v>
      </c>
      <c r="UMZ14450" s="21" t="s">
        <v>23550</v>
      </c>
      <c r="UNA14450" s="20" t="s">
        <v>26567</v>
      </c>
      <c r="UNB14450" s="21" t="s">
        <v>23550</v>
      </c>
      <c r="UNC14450" s="20" t="s">
        <v>26567</v>
      </c>
      <c r="UND14450" s="21" t="s">
        <v>23550</v>
      </c>
      <c r="UNE14450" s="20" t="s">
        <v>26567</v>
      </c>
      <c r="UNF14450" s="21" t="s">
        <v>23550</v>
      </c>
      <c r="UNG14450" s="20" t="s">
        <v>26567</v>
      </c>
      <c r="UNH14450" s="21" t="s">
        <v>23550</v>
      </c>
      <c r="UNI14450" s="20" t="s">
        <v>26567</v>
      </c>
      <c r="UNJ14450" s="21" t="s">
        <v>23550</v>
      </c>
      <c r="UNK14450" s="20" t="s">
        <v>26567</v>
      </c>
      <c r="UNL14450" s="21" t="s">
        <v>23550</v>
      </c>
      <c r="UNM14450" s="20" t="s">
        <v>26567</v>
      </c>
      <c r="UNN14450" s="21" t="s">
        <v>23550</v>
      </c>
      <c r="UNO14450" s="20" t="s">
        <v>26567</v>
      </c>
      <c r="UNP14450" s="21" t="s">
        <v>23550</v>
      </c>
      <c r="UNQ14450" s="20" t="s">
        <v>26567</v>
      </c>
      <c r="UNR14450" s="21" t="s">
        <v>23550</v>
      </c>
      <c r="UNS14450" s="20" t="s">
        <v>26567</v>
      </c>
      <c r="UNT14450" s="21" t="s">
        <v>23550</v>
      </c>
      <c r="UNU14450" s="20" t="s">
        <v>26567</v>
      </c>
      <c r="UNV14450" s="21" t="s">
        <v>23550</v>
      </c>
      <c r="UNW14450" s="20" t="s">
        <v>26567</v>
      </c>
      <c r="UNX14450" s="21" t="s">
        <v>23550</v>
      </c>
      <c r="UNY14450" s="20" t="s">
        <v>26567</v>
      </c>
      <c r="UNZ14450" s="21" t="s">
        <v>23550</v>
      </c>
      <c r="UOA14450" s="20" t="s">
        <v>26567</v>
      </c>
      <c r="UOB14450" s="21" t="s">
        <v>23550</v>
      </c>
      <c r="UOC14450" s="20" t="s">
        <v>26567</v>
      </c>
      <c r="UOD14450" s="21" t="s">
        <v>23550</v>
      </c>
      <c r="UOE14450" s="20" t="s">
        <v>26567</v>
      </c>
      <c r="UOF14450" s="21" t="s">
        <v>23550</v>
      </c>
      <c r="UOG14450" s="20" t="s">
        <v>26567</v>
      </c>
      <c r="UOH14450" s="21" t="s">
        <v>23550</v>
      </c>
      <c r="UOI14450" s="20" t="s">
        <v>26567</v>
      </c>
      <c r="UOJ14450" s="21" t="s">
        <v>23550</v>
      </c>
      <c r="UOK14450" s="20" t="s">
        <v>26567</v>
      </c>
      <c r="UOL14450" s="21" t="s">
        <v>23550</v>
      </c>
      <c r="UOM14450" s="20" t="s">
        <v>26567</v>
      </c>
      <c r="UON14450" s="21" t="s">
        <v>23550</v>
      </c>
      <c r="UOO14450" s="20" t="s">
        <v>26567</v>
      </c>
      <c r="UOP14450" s="21" t="s">
        <v>23550</v>
      </c>
      <c r="UOQ14450" s="20" t="s">
        <v>26567</v>
      </c>
      <c r="UOR14450" s="21" t="s">
        <v>23550</v>
      </c>
      <c r="UOS14450" s="20" t="s">
        <v>26567</v>
      </c>
      <c r="UOT14450" s="21" t="s">
        <v>23550</v>
      </c>
      <c r="UOU14450" s="20" t="s">
        <v>26567</v>
      </c>
      <c r="UOV14450" s="21" t="s">
        <v>23550</v>
      </c>
      <c r="UOW14450" s="20" t="s">
        <v>26567</v>
      </c>
      <c r="UOX14450" s="21" t="s">
        <v>23550</v>
      </c>
      <c r="UOY14450" s="20" t="s">
        <v>26567</v>
      </c>
      <c r="UOZ14450" s="21" t="s">
        <v>23550</v>
      </c>
      <c r="UPA14450" s="20" t="s">
        <v>26567</v>
      </c>
      <c r="UPB14450" s="21" t="s">
        <v>23550</v>
      </c>
      <c r="UPC14450" s="20" t="s">
        <v>26567</v>
      </c>
      <c r="UPD14450" s="21" t="s">
        <v>23550</v>
      </c>
      <c r="UPE14450" s="20" t="s">
        <v>26567</v>
      </c>
      <c r="UPF14450" s="21" t="s">
        <v>23550</v>
      </c>
      <c r="UPG14450" s="20" t="s">
        <v>26567</v>
      </c>
      <c r="UPH14450" s="21" t="s">
        <v>23550</v>
      </c>
      <c r="UPI14450" s="20" t="s">
        <v>26567</v>
      </c>
      <c r="UPJ14450" s="21" t="s">
        <v>23550</v>
      </c>
      <c r="UPK14450" s="20" t="s">
        <v>26567</v>
      </c>
      <c r="UPL14450" s="21" t="s">
        <v>23550</v>
      </c>
      <c r="UPM14450" s="20" t="s">
        <v>26567</v>
      </c>
      <c r="UPN14450" s="21" t="s">
        <v>23550</v>
      </c>
      <c r="UPO14450" s="20" t="s">
        <v>26567</v>
      </c>
      <c r="UPP14450" s="21" t="s">
        <v>23550</v>
      </c>
      <c r="UPQ14450" s="20" t="s">
        <v>26567</v>
      </c>
      <c r="UPR14450" s="21" t="s">
        <v>23550</v>
      </c>
      <c r="UPS14450" s="20" t="s">
        <v>26567</v>
      </c>
      <c r="UPT14450" s="21" t="s">
        <v>23550</v>
      </c>
      <c r="UPU14450" s="20" t="s">
        <v>26567</v>
      </c>
      <c r="UPV14450" s="21" t="s">
        <v>23550</v>
      </c>
      <c r="UPW14450" s="20" t="s">
        <v>26567</v>
      </c>
      <c r="UPX14450" s="21" t="s">
        <v>23550</v>
      </c>
      <c r="UPY14450" s="20" t="s">
        <v>26567</v>
      </c>
      <c r="UPZ14450" s="21" t="s">
        <v>23550</v>
      </c>
      <c r="UQA14450" s="20" t="s">
        <v>26567</v>
      </c>
      <c r="UQB14450" s="21" t="s">
        <v>23550</v>
      </c>
      <c r="UQC14450" s="20" t="s">
        <v>26567</v>
      </c>
      <c r="UQD14450" s="21" t="s">
        <v>23550</v>
      </c>
      <c r="UQE14450" s="20" t="s">
        <v>26567</v>
      </c>
      <c r="UQF14450" s="21" t="s">
        <v>23550</v>
      </c>
      <c r="UQG14450" s="20" t="s">
        <v>26567</v>
      </c>
      <c r="UQH14450" s="21" t="s">
        <v>23550</v>
      </c>
      <c r="UQI14450" s="20" t="s">
        <v>26567</v>
      </c>
      <c r="UQJ14450" s="21" t="s">
        <v>23550</v>
      </c>
      <c r="UQK14450" s="20" t="s">
        <v>26567</v>
      </c>
      <c r="UQL14450" s="21" t="s">
        <v>23550</v>
      </c>
      <c r="UQM14450" s="20" t="s">
        <v>26567</v>
      </c>
      <c r="UQN14450" s="21" t="s">
        <v>23550</v>
      </c>
      <c r="UQO14450" s="20" t="s">
        <v>26567</v>
      </c>
      <c r="UQP14450" s="21" t="s">
        <v>23550</v>
      </c>
      <c r="UQQ14450" s="20" t="s">
        <v>26567</v>
      </c>
      <c r="UQR14450" s="21" t="s">
        <v>23550</v>
      </c>
      <c r="UQS14450" s="20" t="s">
        <v>26567</v>
      </c>
      <c r="UQT14450" s="21" t="s">
        <v>23550</v>
      </c>
      <c r="UQU14450" s="20" t="s">
        <v>26567</v>
      </c>
      <c r="UQV14450" s="21" t="s">
        <v>23550</v>
      </c>
      <c r="UQW14450" s="20" t="s">
        <v>26567</v>
      </c>
      <c r="UQX14450" s="21" t="s">
        <v>23550</v>
      </c>
      <c r="UQY14450" s="20" t="s">
        <v>26567</v>
      </c>
      <c r="UQZ14450" s="21" t="s">
        <v>23550</v>
      </c>
      <c r="URA14450" s="20" t="s">
        <v>26567</v>
      </c>
      <c r="URB14450" s="21" t="s">
        <v>23550</v>
      </c>
      <c r="URC14450" s="20" t="s">
        <v>26567</v>
      </c>
      <c r="URD14450" s="21" t="s">
        <v>23550</v>
      </c>
      <c r="URE14450" s="20" t="s">
        <v>26567</v>
      </c>
      <c r="URF14450" s="21" t="s">
        <v>23550</v>
      </c>
      <c r="URG14450" s="20" t="s">
        <v>26567</v>
      </c>
      <c r="URH14450" s="21" t="s">
        <v>23550</v>
      </c>
      <c r="URI14450" s="20" t="s">
        <v>26567</v>
      </c>
      <c r="URJ14450" s="21" t="s">
        <v>23550</v>
      </c>
      <c r="URK14450" s="20" t="s">
        <v>26567</v>
      </c>
      <c r="URL14450" s="21" t="s">
        <v>23550</v>
      </c>
      <c r="URM14450" s="20" t="s">
        <v>26567</v>
      </c>
      <c r="URN14450" s="21" t="s">
        <v>23550</v>
      </c>
      <c r="URO14450" s="20" t="s">
        <v>26567</v>
      </c>
      <c r="URP14450" s="21" t="s">
        <v>23550</v>
      </c>
      <c r="URQ14450" s="20" t="s">
        <v>26567</v>
      </c>
      <c r="URR14450" s="21" t="s">
        <v>23550</v>
      </c>
      <c r="URS14450" s="20" t="s">
        <v>26567</v>
      </c>
      <c r="URT14450" s="21" t="s">
        <v>23550</v>
      </c>
      <c r="URU14450" s="20" t="s">
        <v>26567</v>
      </c>
      <c r="URV14450" s="21" t="s">
        <v>23550</v>
      </c>
      <c r="URW14450" s="20" t="s">
        <v>26567</v>
      </c>
      <c r="URX14450" s="21" t="s">
        <v>23550</v>
      </c>
      <c r="URY14450" s="20" t="s">
        <v>26567</v>
      </c>
      <c r="URZ14450" s="21" t="s">
        <v>23550</v>
      </c>
      <c r="USA14450" s="20" t="s">
        <v>26567</v>
      </c>
      <c r="USB14450" s="21" t="s">
        <v>23550</v>
      </c>
      <c r="USC14450" s="20" t="s">
        <v>26567</v>
      </c>
      <c r="USD14450" s="21" t="s">
        <v>23550</v>
      </c>
      <c r="USE14450" s="20" t="s">
        <v>26567</v>
      </c>
      <c r="USF14450" s="21" t="s">
        <v>23550</v>
      </c>
      <c r="USG14450" s="20" t="s">
        <v>26567</v>
      </c>
      <c r="USH14450" s="21" t="s">
        <v>23550</v>
      </c>
      <c r="USI14450" s="20" t="s">
        <v>26567</v>
      </c>
      <c r="USJ14450" s="21" t="s">
        <v>23550</v>
      </c>
      <c r="USK14450" s="20" t="s">
        <v>26567</v>
      </c>
      <c r="USL14450" s="21" t="s">
        <v>23550</v>
      </c>
      <c r="USM14450" s="20" t="s">
        <v>26567</v>
      </c>
      <c r="USN14450" s="21" t="s">
        <v>23550</v>
      </c>
      <c r="USO14450" s="20" t="s">
        <v>26567</v>
      </c>
      <c r="USP14450" s="21" t="s">
        <v>23550</v>
      </c>
      <c r="USQ14450" s="20" t="s">
        <v>26567</v>
      </c>
      <c r="USR14450" s="21" t="s">
        <v>23550</v>
      </c>
      <c r="USS14450" s="20" t="s">
        <v>26567</v>
      </c>
      <c r="UST14450" s="21" t="s">
        <v>23550</v>
      </c>
      <c r="USU14450" s="20" t="s">
        <v>26567</v>
      </c>
      <c r="USV14450" s="21" t="s">
        <v>23550</v>
      </c>
      <c r="USW14450" s="20" t="s">
        <v>26567</v>
      </c>
      <c r="USX14450" s="21" t="s">
        <v>23550</v>
      </c>
      <c r="USY14450" s="20" t="s">
        <v>26567</v>
      </c>
      <c r="USZ14450" s="21" t="s">
        <v>23550</v>
      </c>
      <c r="UTA14450" s="20" t="s">
        <v>26567</v>
      </c>
      <c r="UTB14450" s="21" t="s">
        <v>23550</v>
      </c>
      <c r="UTC14450" s="20" t="s">
        <v>26567</v>
      </c>
      <c r="UTD14450" s="21" t="s">
        <v>23550</v>
      </c>
      <c r="UTE14450" s="20" t="s">
        <v>26567</v>
      </c>
      <c r="UTF14450" s="21" t="s">
        <v>23550</v>
      </c>
      <c r="UTG14450" s="20" t="s">
        <v>26567</v>
      </c>
      <c r="UTH14450" s="21" t="s">
        <v>23550</v>
      </c>
      <c r="UTI14450" s="20" t="s">
        <v>26567</v>
      </c>
      <c r="UTJ14450" s="21" t="s">
        <v>23550</v>
      </c>
      <c r="UTK14450" s="20" t="s">
        <v>26567</v>
      </c>
      <c r="UTL14450" s="21" t="s">
        <v>23550</v>
      </c>
      <c r="UTM14450" s="20" t="s">
        <v>26567</v>
      </c>
      <c r="UTN14450" s="21" t="s">
        <v>23550</v>
      </c>
      <c r="UTO14450" s="20" t="s">
        <v>26567</v>
      </c>
      <c r="UTP14450" s="21" t="s">
        <v>23550</v>
      </c>
      <c r="UTQ14450" s="20" t="s">
        <v>26567</v>
      </c>
      <c r="UTR14450" s="21" t="s">
        <v>23550</v>
      </c>
      <c r="UTS14450" s="20" t="s">
        <v>26567</v>
      </c>
      <c r="UTT14450" s="21" t="s">
        <v>23550</v>
      </c>
      <c r="UTU14450" s="20" t="s">
        <v>26567</v>
      </c>
      <c r="UTV14450" s="21" t="s">
        <v>23550</v>
      </c>
      <c r="UTW14450" s="20" t="s">
        <v>26567</v>
      </c>
      <c r="UTX14450" s="21" t="s">
        <v>23550</v>
      </c>
      <c r="UTY14450" s="20" t="s">
        <v>26567</v>
      </c>
      <c r="UTZ14450" s="21" t="s">
        <v>23550</v>
      </c>
      <c r="UUA14450" s="20" t="s">
        <v>26567</v>
      </c>
      <c r="UUB14450" s="21" t="s">
        <v>23550</v>
      </c>
      <c r="UUC14450" s="20" t="s">
        <v>26567</v>
      </c>
      <c r="UUD14450" s="21" t="s">
        <v>23550</v>
      </c>
      <c r="UUE14450" s="20" t="s">
        <v>26567</v>
      </c>
      <c r="UUF14450" s="21" t="s">
        <v>23550</v>
      </c>
      <c r="UUG14450" s="20" t="s">
        <v>26567</v>
      </c>
      <c r="UUH14450" s="21" t="s">
        <v>23550</v>
      </c>
      <c r="UUI14450" s="20" t="s">
        <v>26567</v>
      </c>
      <c r="UUJ14450" s="21" t="s">
        <v>23550</v>
      </c>
      <c r="UUK14450" s="20" t="s">
        <v>26567</v>
      </c>
      <c r="UUL14450" s="21" t="s">
        <v>23550</v>
      </c>
      <c r="UUM14450" s="20" t="s">
        <v>26567</v>
      </c>
      <c r="UUN14450" s="21" t="s">
        <v>23550</v>
      </c>
      <c r="UUO14450" s="20" t="s">
        <v>26567</v>
      </c>
      <c r="UUP14450" s="21" t="s">
        <v>23550</v>
      </c>
      <c r="UUQ14450" s="20" t="s">
        <v>26567</v>
      </c>
      <c r="UUR14450" s="21" t="s">
        <v>23550</v>
      </c>
      <c r="UUS14450" s="20" t="s">
        <v>26567</v>
      </c>
      <c r="UUT14450" s="21" t="s">
        <v>23550</v>
      </c>
      <c r="UUU14450" s="20" t="s">
        <v>26567</v>
      </c>
      <c r="UUV14450" s="21" t="s">
        <v>23550</v>
      </c>
      <c r="UUW14450" s="20" t="s">
        <v>26567</v>
      </c>
      <c r="UUX14450" s="21" t="s">
        <v>23550</v>
      </c>
      <c r="UUY14450" s="20" t="s">
        <v>26567</v>
      </c>
      <c r="UUZ14450" s="21" t="s">
        <v>23550</v>
      </c>
      <c r="UVA14450" s="20" t="s">
        <v>26567</v>
      </c>
      <c r="UVB14450" s="21" t="s">
        <v>23550</v>
      </c>
      <c r="UVC14450" s="20" t="s">
        <v>26567</v>
      </c>
      <c r="UVD14450" s="21" t="s">
        <v>23550</v>
      </c>
      <c r="UVE14450" s="20" t="s">
        <v>26567</v>
      </c>
      <c r="UVF14450" s="21" t="s">
        <v>23550</v>
      </c>
      <c r="UVG14450" s="20" t="s">
        <v>26567</v>
      </c>
      <c r="UVH14450" s="21" t="s">
        <v>23550</v>
      </c>
      <c r="UVI14450" s="20" t="s">
        <v>26567</v>
      </c>
      <c r="UVJ14450" s="21" t="s">
        <v>23550</v>
      </c>
      <c r="UVK14450" s="20" t="s">
        <v>26567</v>
      </c>
      <c r="UVL14450" s="21" t="s">
        <v>23550</v>
      </c>
      <c r="UVM14450" s="20" t="s">
        <v>26567</v>
      </c>
      <c r="UVN14450" s="21" t="s">
        <v>23550</v>
      </c>
      <c r="UVO14450" s="20" t="s">
        <v>26567</v>
      </c>
      <c r="UVP14450" s="21" t="s">
        <v>23550</v>
      </c>
      <c r="UVQ14450" s="20" t="s">
        <v>26567</v>
      </c>
      <c r="UVR14450" s="21" t="s">
        <v>23550</v>
      </c>
      <c r="UVS14450" s="20" t="s">
        <v>26567</v>
      </c>
      <c r="UVT14450" s="21" t="s">
        <v>23550</v>
      </c>
      <c r="UVU14450" s="20" t="s">
        <v>26567</v>
      </c>
      <c r="UVV14450" s="21" t="s">
        <v>23550</v>
      </c>
      <c r="UVW14450" s="20" t="s">
        <v>26567</v>
      </c>
      <c r="UVX14450" s="21" t="s">
        <v>23550</v>
      </c>
      <c r="UVY14450" s="20" t="s">
        <v>26567</v>
      </c>
      <c r="UVZ14450" s="21" t="s">
        <v>23550</v>
      </c>
      <c r="UWA14450" s="20" t="s">
        <v>26567</v>
      </c>
      <c r="UWB14450" s="21" t="s">
        <v>23550</v>
      </c>
      <c r="UWC14450" s="20" t="s">
        <v>26567</v>
      </c>
      <c r="UWD14450" s="21" t="s">
        <v>23550</v>
      </c>
      <c r="UWE14450" s="20" t="s">
        <v>26567</v>
      </c>
      <c r="UWF14450" s="21" t="s">
        <v>23550</v>
      </c>
      <c r="UWG14450" s="20" t="s">
        <v>26567</v>
      </c>
      <c r="UWH14450" s="21" t="s">
        <v>23550</v>
      </c>
      <c r="UWI14450" s="20" t="s">
        <v>26567</v>
      </c>
      <c r="UWJ14450" s="21" t="s">
        <v>23550</v>
      </c>
      <c r="UWK14450" s="20" t="s">
        <v>26567</v>
      </c>
      <c r="UWL14450" s="21" t="s">
        <v>23550</v>
      </c>
      <c r="UWM14450" s="20" t="s">
        <v>26567</v>
      </c>
      <c r="UWN14450" s="21" t="s">
        <v>23550</v>
      </c>
      <c r="UWO14450" s="20" t="s">
        <v>26567</v>
      </c>
      <c r="UWP14450" s="21" t="s">
        <v>23550</v>
      </c>
      <c r="UWQ14450" s="20" t="s">
        <v>26567</v>
      </c>
      <c r="UWR14450" s="21" t="s">
        <v>23550</v>
      </c>
      <c r="UWS14450" s="20" t="s">
        <v>26567</v>
      </c>
      <c r="UWT14450" s="21" t="s">
        <v>23550</v>
      </c>
      <c r="UWU14450" s="20" t="s">
        <v>26567</v>
      </c>
      <c r="UWV14450" s="21" t="s">
        <v>23550</v>
      </c>
      <c r="UWW14450" s="20" t="s">
        <v>26567</v>
      </c>
      <c r="UWX14450" s="21" t="s">
        <v>23550</v>
      </c>
      <c r="UWY14450" s="20" t="s">
        <v>26567</v>
      </c>
      <c r="UWZ14450" s="21" t="s">
        <v>23550</v>
      </c>
      <c r="UXA14450" s="20" t="s">
        <v>26567</v>
      </c>
      <c r="UXB14450" s="21" t="s">
        <v>23550</v>
      </c>
      <c r="UXC14450" s="20" t="s">
        <v>26567</v>
      </c>
      <c r="UXD14450" s="21" t="s">
        <v>23550</v>
      </c>
      <c r="UXE14450" s="20" t="s">
        <v>26567</v>
      </c>
      <c r="UXF14450" s="21" t="s">
        <v>23550</v>
      </c>
      <c r="UXG14450" s="20" t="s">
        <v>26567</v>
      </c>
      <c r="UXH14450" s="21" t="s">
        <v>23550</v>
      </c>
      <c r="UXI14450" s="20" t="s">
        <v>26567</v>
      </c>
      <c r="UXJ14450" s="21" t="s">
        <v>23550</v>
      </c>
      <c r="UXK14450" s="20" t="s">
        <v>26567</v>
      </c>
      <c r="UXL14450" s="21" t="s">
        <v>23550</v>
      </c>
      <c r="UXM14450" s="20" t="s">
        <v>26567</v>
      </c>
      <c r="UXN14450" s="21" t="s">
        <v>23550</v>
      </c>
      <c r="UXO14450" s="20" t="s">
        <v>26567</v>
      </c>
      <c r="UXP14450" s="21" t="s">
        <v>23550</v>
      </c>
      <c r="UXQ14450" s="20" t="s">
        <v>26567</v>
      </c>
      <c r="UXR14450" s="21" t="s">
        <v>23550</v>
      </c>
      <c r="UXS14450" s="20" t="s">
        <v>26567</v>
      </c>
      <c r="UXT14450" s="21" t="s">
        <v>23550</v>
      </c>
      <c r="UXU14450" s="20" t="s">
        <v>26567</v>
      </c>
      <c r="UXV14450" s="21" t="s">
        <v>23550</v>
      </c>
      <c r="UXW14450" s="20" t="s">
        <v>26567</v>
      </c>
      <c r="UXX14450" s="21" t="s">
        <v>23550</v>
      </c>
      <c r="UXY14450" s="20" t="s">
        <v>26567</v>
      </c>
      <c r="UXZ14450" s="21" t="s">
        <v>23550</v>
      </c>
      <c r="UYA14450" s="20" t="s">
        <v>26567</v>
      </c>
      <c r="UYB14450" s="21" t="s">
        <v>23550</v>
      </c>
      <c r="UYC14450" s="20" t="s">
        <v>26567</v>
      </c>
      <c r="UYD14450" s="21" t="s">
        <v>23550</v>
      </c>
      <c r="UYE14450" s="20" t="s">
        <v>26567</v>
      </c>
      <c r="UYF14450" s="21" t="s">
        <v>23550</v>
      </c>
      <c r="UYG14450" s="20" t="s">
        <v>26567</v>
      </c>
      <c r="UYH14450" s="21" t="s">
        <v>23550</v>
      </c>
      <c r="UYI14450" s="20" t="s">
        <v>26567</v>
      </c>
      <c r="UYJ14450" s="21" t="s">
        <v>23550</v>
      </c>
      <c r="UYK14450" s="20" t="s">
        <v>26567</v>
      </c>
      <c r="UYL14450" s="21" t="s">
        <v>23550</v>
      </c>
      <c r="UYM14450" s="20" t="s">
        <v>26567</v>
      </c>
      <c r="UYN14450" s="21" t="s">
        <v>23550</v>
      </c>
      <c r="UYO14450" s="20" t="s">
        <v>26567</v>
      </c>
      <c r="UYP14450" s="21" t="s">
        <v>23550</v>
      </c>
      <c r="UYQ14450" s="20" t="s">
        <v>26567</v>
      </c>
      <c r="UYR14450" s="21" t="s">
        <v>23550</v>
      </c>
      <c r="UYS14450" s="20" t="s">
        <v>26567</v>
      </c>
      <c r="UYT14450" s="21" t="s">
        <v>23550</v>
      </c>
      <c r="UYU14450" s="20" t="s">
        <v>26567</v>
      </c>
      <c r="UYV14450" s="21" t="s">
        <v>23550</v>
      </c>
      <c r="UYW14450" s="20" t="s">
        <v>26567</v>
      </c>
      <c r="UYX14450" s="21" t="s">
        <v>23550</v>
      </c>
      <c r="UYY14450" s="20" t="s">
        <v>26567</v>
      </c>
      <c r="UYZ14450" s="21" t="s">
        <v>23550</v>
      </c>
      <c r="UZA14450" s="20" t="s">
        <v>26567</v>
      </c>
      <c r="UZB14450" s="21" t="s">
        <v>23550</v>
      </c>
      <c r="UZC14450" s="20" t="s">
        <v>26567</v>
      </c>
      <c r="UZD14450" s="21" t="s">
        <v>23550</v>
      </c>
      <c r="UZE14450" s="20" t="s">
        <v>26567</v>
      </c>
      <c r="UZF14450" s="21" t="s">
        <v>23550</v>
      </c>
      <c r="UZG14450" s="20" t="s">
        <v>26567</v>
      </c>
      <c r="UZH14450" s="21" t="s">
        <v>23550</v>
      </c>
      <c r="UZI14450" s="20" t="s">
        <v>26567</v>
      </c>
      <c r="UZJ14450" s="21" t="s">
        <v>23550</v>
      </c>
      <c r="UZK14450" s="20" t="s">
        <v>26567</v>
      </c>
      <c r="UZL14450" s="21" t="s">
        <v>23550</v>
      </c>
      <c r="UZM14450" s="20" t="s">
        <v>26567</v>
      </c>
      <c r="UZN14450" s="21" t="s">
        <v>23550</v>
      </c>
      <c r="UZO14450" s="20" t="s">
        <v>26567</v>
      </c>
      <c r="UZP14450" s="21" t="s">
        <v>23550</v>
      </c>
      <c r="UZQ14450" s="20" t="s">
        <v>26567</v>
      </c>
      <c r="UZR14450" s="21" t="s">
        <v>23550</v>
      </c>
      <c r="UZS14450" s="20" t="s">
        <v>26567</v>
      </c>
      <c r="UZT14450" s="21" t="s">
        <v>23550</v>
      </c>
      <c r="UZU14450" s="20" t="s">
        <v>26567</v>
      </c>
      <c r="UZV14450" s="21" t="s">
        <v>23550</v>
      </c>
      <c r="UZW14450" s="20" t="s">
        <v>26567</v>
      </c>
      <c r="UZX14450" s="21" t="s">
        <v>23550</v>
      </c>
      <c r="UZY14450" s="20" t="s">
        <v>26567</v>
      </c>
      <c r="UZZ14450" s="21" t="s">
        <v>23550</v>
      </c>
      <c r="VAA14450" s="20" t="s">
        <v>26567</v>
      </c>
      <c r="VAB14450" s="21" t="s">
        <v>23550</v>
      </c>
      <c r="VAC14450" s="20" t="s">
        <v>26567</v>
      </c>
      <c r="VAD14450" s="21" t="s">
        <v>23550</v>
      </c>
      <c r="VAE14450" s="20" t="s">
        <v>26567</v>
      </c>
      <c r="VAF14450" s="21" t="s">
        <v>23550</v>
      </c>
      <c r="VAG14450" s="20" t="s">
        <v>26567</v>
      </c>
      <c r="VAH14450" s="21" t="s">
        <v>23550</v>
      </c>
      <c r="VAI14450" s="20" t="s">
        <v>26567</v>
      </c>
      <c r="VAJ14450" s="21" t="s">
        <v>23550</v>
      </c>
      <c r="VAK14450" s="20" t="s">
        <v>26567</v>
      </c>
      <c r="VAL14450" s="21" t="s">
        <v>23550</v>
      </c>
      <c r="VAM14450" s="20" t="s">
        <v>26567</v>
      </c>
      <c r="VAN14450" s="21" t="s">
        <v>23550</v>
      </c>
      <c r="VAO14450" s="20" t="s">
        <v>26567</v>
      </c>
      <c r="VAP14450" s="21" t="s">
        <v>23550</v>
      </c>
      <c r="VAQ14450" s="20" t="s">
        <v>26567</v>
      </c>
      <c r="VAR14450" s="21" t="s">
        <v>23550</v>
      </c>
      <c r="VAS14450" s="20" t="s">
        <v>26567</v>
      </c>
      <c r="VAT14450" s="21" t="s">
        <v>23550</v>
      </c>
      <c r="VAU14450" s="20" t="s">
        <v>26567</v>
      </c>
      <c r="VAV14450" s="21" t="s">
        <v>23550</v>
      </c>
      <c r="VAW14450" s="20" t="s">
        <v>26567</v>
      </c>
      <c r="VAX14450" s="21" t="s">
        <v>23550</v>
      </c>
      <c r="VAY14450" s="20" t="s">
        <v>26567</v>
      </c>
      <c r="VAZ14450" s="21" t="s">
        <v>23550</v>
      </c>
      <c r="VBA14450" s="20" t="s">
        <v>26567</v>
      </c>
      <c r="VBB14450" s="21" t="s">
        <v>23550</v>
      </c>
      <c r="VBC14450" s="20" t="s">
        <v>26567</v>
      </c>
      <c r="VBD14450" s="21" t="s">
        <v>23550</v>
      </c>
      <c r="VBE14450" s="20" t="s">
        <v>26567</v>
      </c>
      <c r="VBF14450" s="21" t="s">
        <v>23550</v>
      </c>
      <c r="VBG14450" s="20" t="s">
        <v>26567</v>
      </c>
      <c r="VBH14450" s="21" t="s">
        <v>23550</v>
      </c>
      <c r="VBI14450" s="20" t="s">
        <v>26567</v>
      </c>
      <c r="VBJ14450" s="21" t="s">
        <v>23550</v>
      </c>
      <c r="VBK14450" s="20" t="s">
        <v>26567</v>
      </c>
      <c r="VBL14450" s="21" t="s">
        <v>23550</v>
      </c>
      <c r="VBM14450" s="20" t="s">
        <v>26567</v>
      </c>
      <c r="VBN14450" s="21" t="s">
        <v>23550</v>
      </c>
      <c r="VBO14450" s="20" t="s">
        <v>26567</v>
      </c>
      <c r="VBP14450" s="21" t="s">
        <v>23550</v>
      </c>
      <c r="VBQ14450" s="20" t="s">
        <v>26567</v>
      </c>
      <c r="VBR14450" s="21" t="s">
        <v>23550</v>
      </c>
      <c r="VBS14450" s="20" t="s">
        <v>26567</v>
      </c>
      <c r="VBT14450" s="21" t="s">
        <v>23550</v>
      </c>
      <c r="VBU14450" s="20" t="s">
        <v>26567</v>
      </c>
      <c r="VBV14450" s="21" t="s">
        <v>23550</v>
      </c>
      <c r="VBW14450" s="20" t="s">
        <v>26567</v>
      </c>
      <c r="VBX14450" s="21" t="s">
        <v>23550</v>
      </c>
      <c r="VBY14450" s="20" t="s">
        <v>26567</v>
      </c>
      <c r="VBZ14450" s="21" t="s">
        <v>23550</v>
      </c>
      <c r="VCA14450" s="20" t="s">
        <v>26567</v>
      </c>
      <c r="VCB14450" s="21" t="s">
        <v>23550</v>
      </c>
      <c r="VCC14450" s="20" t="s">
        <v>26567</v>
      </c>
      <c r="VCD14450" s="21" t="s">
        <v>23550</v>
      </c>
      <c r="VCE14450" s="20" t="s">
        <v>26567</v>
      </c>
      <c r="VCF14450" s="21" t="s">
        <v>23550</v>
      </c>
      <c r="VCG14450" s="20" t="s">
        <v>26567</v>
      </c>
      <c r="VCH14450" s="21" t="s">
        <v>23550</v>
      </c>
      <c r="VCI14450" s="20" t="s">
        <v>26567</v>
      </c>
      <c r="VCJ14450" s="21" t="s">
        <v>23550</v>
      </c>
      <c r="VCK14450" s="20" t="s">
        <v>26567</v>
      </c>
      <c r="VCL14450" s="21" t="s">
        <v>23550</v>
      </c>
      <c r="VCM14450" s="20" t="s">
        <v>26567</v>
      </c>
      <c r="VCN14450" s="21" t="s">
        <v>23550</v>
      </c>
      <c r="VCO14450" s="20" t="s">
        <v>26567</v>
      </c>
      <c r="VCP14450" s="21" t="s">
        <v>23550</v>
      </c>
      <c r="VCQ14450" s="20" t="s">
        <v>26567</v>
      </c>
      <c r="VCR14450" s="21" t="s">
        <v>23550</v>
      </c>
      <c r="VCS14450" s="20" t="s">
        <v>26567</v>
      </c>
      <c r="VCT14450" s="21" t="s">
        <v>23550</v>
      </c>
      <c r="VCU14450" s="20" t="s">
        <v>26567</v>
      </c>
      <c r="VCV14450" s="21" t="s">
        <v>23550</v>
      </c>
      <c r="VCW14450" s="20" t="s">
        <v>26567</v>
      </c>
      <c r="VCX14450" s="21" t="s">
        <v>23550</v>
      </c>
      <c r="VCY14450" s="20" t="s">
        <v>26567</v>
      </c>
      <c r="VCZ14450" s="21" t="s">
        <v>23550</v>
      </c>
      <c r="VDA14450" s="20" t="s">
        <v>26567</v>
      </c>
      <c r="VDB14450" s="21" t="s">
        <v>23550</v>
      </c>
      <c r="VDC14450" s="20" t="s">
        <v>26567</v>
      </c>
      <c r="VDD14450" s="21" t="s">
        <v>23550</v>
      </c>
      <c r="VDE14450" s="20" t="s">
        <v>26567</v>
      </c>
      <c r="VDF14450" s="21" t="s">
        <v>23550</v>
      </c>
      <c r="VDG14450" s="20" t="s">
        <v>26567</v>
      </c>
      <c r="VDH14450" s="21" t="s">
        <v>23550</v>
      </c>
      <c r="VDI14450" s="20" t="s">
        <v>26567</v>
      </c>
      <c r="VDJ14450" s="21" t="s">
        <v>23550</v>
      </c>
      <c r="VDK14450" s="20" t="s">
        <v>26567</v>
      </c>
      <c r="VDL14450" s="21" t="s">
        <v>23550</v>
      </c>
      <c r="VDM14450" s="20" t="s">
        <v>26567</v>
      </c>
      <c r="VDN14450" s="21" t="s">
        <v>23550</v>
      </c>
      <c r="VDO14450" s="20" t="s">
        <v>26567</v>
      </c>
      <c r="VDP14450" s="21" t="s">
        <v>23550</v>
      </c>
      <c r="VDQ14450" s="20" t="s">
        <v>26567</v>
      </c>
      <c r="VDR14450" s="21" t="s">
        <v>23550</v>
      </c>
      <c r="VDS14450" s="20" t="s">
        <v>26567</v>
      </c>
      <c r="VDT14450" s="21" t="s">
        <v>23550</v>
      </c>
      <c r="VDU14450" s="20" t="s">
        <v>26567</v>
      </c>
      <c r="VDV14450" s="21" t="s">
        <v>23550</v>
      </c>
      <c r="VDW14450" s="20" t="s">
        <v>26567</v>
      </c>
      <c r="VDX14450" s="21" t="s">
        <v>23550</v>
      </c>
      <c r="VDY14450" s="20" t="s">
        <v>26567</v>
      </c>
      <c r="VDZ14450" s="21" t="s">
        <v>23550</v>
      </c>
      <c r="VEA14450" s="20" t="s">
        <v>26567</v>
      </c>
      <c r="VEB14450" s="21" t="s">
        <v>23550</v>
      </c>
      <c r="VEC14450" s="20" t="s">
        <v>26567</v>
      </c>
      <c r="VED14450" s="21" t="s">
        <v>23550</v>
      </c>
      <c r="VEE14450" s="20" t="s">
        <v>26567</v>
      </c>
      <c r="VEF14450" s="21" t="s">
        <v>23550</v>
      </c>
      <c r="VEG14450" s="20" t="s">
        <v>26567</v>
      </c>
      <c r="VEH14450" s="21" t="s">
        <v>23550</v>
      </c>
      <c r="VEI14450" s="20" t="s">
        <v>26567</v>
      </c>
      <c r="VEJ14450" s="21" t="s">
        <v>23550</v>
      </c>
      <c r="VEK14450" s="20" t="s">
        <v>26567</v>
      </c>
      <c r="VEL14450" s="21" t="s">
        <v>23550</v>
      </c>
      <c r="VEM14450" s="20" t="s">
        <v>26567</v>
      </c>
      <c r="VEN14450" s="21" t="s">
        <v>23550</v>
      </c>
      <c r="VEO14450" s="20" t="s">
        <v>26567</v>
      </c>
      <c r="VEP14450" s="21" t="s">
        <v>23550</v>
      </c>
      <c r="VEQ14450" s="20" t="s">
        <v>26567</v>
      </c>
      <c r="VER14450" s="21" t="s">
        <v>23550</v>
      </c>
      <c r="VES14450" s="20" t="s">
        <v>26567</v>
      </c>
      <c r="VET14450" s="21" t="s">
        <v>23550</v>
      </c>
      <c r="VEU14450" s="20" t="s">
        <v>26567</v>
      </c>
      <c r="VEV14450" s="21" t="s">
        <v>23550</v>
      </c>
      <c r="VEW14450" s="20" t="s">
        <v>26567</v>
      </c>
      <c r="VEX14450" s="21" t="s">
        <v>23550</v>
      </c>
      <c r="VEY14450" s="20" t="s">
        <v>26567</v>
      </c>
      <c r="VEZ14450" s="21" t="s">
        <v>23550</v>
      </c>
      <c r="VFA14450" s="20" t="s">
        <v>26567</v>
      </c>
      <c r="VFB14450" s="21" t="s">
        <v>23550</v>
      </c>
      <c r="VFC14450" s="20" t="s">
        <v>26567</v>
      </c>
      <c r="VFD14450" s="21" t="s">
        <v>23550</v>
      </c>
      <c r="VFE14450" s="20" t="s">
        <v>26567</v>
      </c>
      <c r="VFF14450" s="21" t="s">
        <v>23550</v>
      </c>
      <c r="VFG14450" s="20" t="s">
        <v>26567</v>
      </c>
      <c r="VFH14450" s="21" t="s">
        <v>23550</v>
      </c>
      <c r="VFI14450" s="20" t="s">
        <v>26567</v>
      </c>
      <c r="VFJ14450" s="21" t="s">
        <v>23550</v>
      </c>
      <c r="VFK14450" s="20" t="s">
        <v>26567</v>
      </c>
      <c r="VFL14450" s="21" t="s">
        <v>23550</v>
      </c>
      <c r="VFM14450" s="20" t="s">
        <v>26567</v>
      </c>
      <c r="VFN14450" s="21" t="s">
        <v>23550</v>
      </c>
      <c r="VFO14450" s="20" t="s">
        <v>26567</v>
      </c>
      <c r="VFP14450" s="21" t="s">
        <v>23550</v>
      </c>
      <c r="VFQ14450" s="20" t="s">
        <v>26567</v>
      </c>
      <c r="VFR14450" s="21" t="s">
        <v>23550</v>
      </c>
      <c r="VFS14450" s="20" t="s">
        <v>26567</v>
      </c>
      <c r="VFT14450" s="21" t="s">
        <v>23550</v>
      </c>
      <c r="VFU14450" s="20" t="s">
        <v>26567</v>
      </c>
      <c r="VFV14450" s="21" t="s">
        <v>23550</v>
      </c>
      <c r="VFW14450" s="20" t="s">
        <v>26567</v>
      </c>
      <c r="VFX14450" s="21" t="s">
        <v>23550</v>
      </c>
      <c r="VFY14450" s="20" t="s">
        <v>26567</v>
      </c>
      <c r="VFZ14450" s="21" t="s">
        <v>23550</v>
      </c>
      <c r="VGA14450" s="20" t="s">
        <v>26567</v>
      </c>
      <c r="VGB14450" s="21" t="s">
        <v>23550</v>
      </c>
      <c r="VGC14450" s="20" t="s">
        <v>26567</v>
      </c>
      <c r="VGD14450" s="21" t="s">
        <v>23550</v>
      </c>
      <c r="VGE14450" s="20" t="s">
        <v>26567</v>
      </c>
      <c r="VGF14450" s="21" t="s">
        <v>23550</v>
      </c>
      <c r="VGG14450" s="20" t="s">
        <v>26567</v>
      </c>
      <c r="VGH14450" s="21" t="s">
        <v>23550</v>
      </c>
      <c r="VGI14450" s="20" t="s">
        <v>26567</v>
      </c>
      <c r="VGJ14450" s="21" t="s">
        <v>23550</v>
      </c>
      <c r="VGK14450" s="20" t="s">
        <v>26567</v>
      </c>
      <c r="VGL14450" s="21" t="s">
        <v>23550</v>
      </c>
      <c r="VGM14450" s="20" t="s">
        <v>26567</v>
      </c>
      <c r="VGN14450" s="21" t="s">
        <v>23550</v>
      </c>
      <c r="VGO14450" s="20" t="s">
        <v>26567</v>
      </c>
      <c r="VGP14450" s="21" t="s">
        <v>23550</v>
      </c>
      <c r="VGQ14450" s="20" t="s">
        <v>26567</v>
      </c>
      <c r="VGR14450" s="21" t="s">
        <v>23550</v>
      </c>
      <c r="VGS14450" s="20" t="s">
        <v>26567</v>
      </c>
      <c r="VGT14450" s="21" t="s">
        <v>23550</v>
      </c>
      <c r="VGU14450" s="20" t="s">
        <v>26567</v>
      </c>
      <c r="VGV14450" s="21" t="s">
        <v>23550</v>
      </c>
      <c r="VGW14450" s="20" t="s">
        <v>26567</v>
      </c>
      <c r="VGX14450" s="21" t="s">
        <v>23550</v>
      </c>
      <c r="VGY14450" s="20" t="s">
        <v>26567</v>
      </c>
      <c r="VGZ14450" s="21" t="s">
        <v>23550</v>
      </c>
      <c r="VHA14450" s="20" t="s">
        <v>26567</v>
      </c>
      <c r="VHB14450" s="21" t="s">
        <v>23550</v>
      </c>
      <c r="VHC14450" s="20" t="s">
        <v>26567</v>
      </c>
      <c r="VHD14450" s="21" t="s">
        <v>23550</v>
      </c>
      <c r="VHE14450" s="20" t="s">
        <v>26567</v>
      </c>
      <c r="VHF14450" s="21" t="s">
        <v>23550</v>
      </c>
      <c r="VHG14450" s="20" t="s">
        <v>26567</v>
      </c>
      <c r="VHH14450" s="21" t="s">
        <v>23550</v>
      </c>
      <c r="VHI14450" s="20" t="s">
        <v>26567</v>
      </c>
      <c r="VHJ14450" s="21" t="s">
        <v>23550</v>
      </c>
      <c r="VHK14450" s="20" t="s">
        <v>26567</v>
      </c>
      <c r="VHL14450" s="21" t="s">
        <v>23550</v>
      </c>
      <c r="VHM14450" s="20" t="s">
        <v>26567</v>
      </c>
      <c r="VHN14450" s="21" t="s">
        <v>23550</v>
      </c>
      <c r="VHO14450" s="20" t="s">
        <v>26567</v>
      </c>
      <c r="VHP14450" s="21" t="s">
        <v>23550</v>
      </c>
      <c r="VHQ14450" s="20" t="s">
        <v>26567</v>
      </c>
      <c r="VHR14450" s="21" t="s">
        <v>23550</v>
      </c>
      <c r="VHS14450" s="20" t="s">
        <v>26567</v>
      </c>
      <c r="VHT14450" s="21" t="s">
        <v>23550</v>
      </c>
      <c r="VHU14450" s="20" t="s">
        <v>26567</v>
      </c>
      <c r="VHV14450" s="21" t="s">
        <v>23550</v>
      </c>
      <c r="VHW14450" s="20" t="s">
        <v>26567</v>
      </c>
      <c r="VHX14450" s="21" t="s">
        <v>23550</v>
      </c>
      <c r="VHY14450" s="20" t="s">
        <v>26567</v>
      </c>
      <c r="VHZ14450" s="21" t="s">
        <v>23550</v>
      </c>
      <c r="VIA14450" s="20" t="s">
        <v>26567</v>
      </c>
      <c r="VIB14450" s="21" t="s">
        <v>23550</v>
      </c>
      <c r="VIC14450" s="20" t="s">
        <v>26567</v>
      </c>
      <c r="VID14450" s="21" t="s">
        <v>23550</v>
      </c>
      <c r="VIE14450" s="20" t="s">
        <v>26567</v>
      </c>
      <c r="VIF14450" s="21" t="s">
        <v>23550</v>
      </c>
      <c r="VIG14450" s="20" t="s">
        <v>26567</v>
      </c>
      <c r="VIH14450" s="21" t="s">
        <v>23550</v>
      </c>
      <c r="VII14450" s="20" t="s">
        <v>26567</v>
      </c>
      <c r="VIJ14450" s="21" t="s">
        <v>23550</v>
      </c>
      <c r="VIK14450" s="20" t="s">
        <v>26567</v>
      </c>
      <c r="VIL14450" s="21" t="s">
        <v>23550</v>
      </c>
      <c r="VIM14450" s="20" t="s">
        <v>26567</v>
      </c>
      <c r="VIN14450" s="21" t="s">
        <v>23550</v>
      </c>
      <c r="VIO14450" s="20" t="s">
        <v>26567</v>
      </c>
      <c r="VIP14450" s="21" t="s">
        <v>23550</v>
      </c>
      <c r="VIQ14450" s="20" t="s">
        <v>26567</v>
      </c>
      <c r="VIR14450" s="21" t="s">
        <v>23550</v>
      </c>
      <c r="VIS14450" s="20" t="s">
        <v>26567</v>
      </c>
      <c r="VIT14450" s="21" t="s">
        <v>23550</v>
      </c>
      <c r="VIU14450" s="20" t="s">
        <v>26567</v>
      </c>
      <c r="VIV14450" s="21" t="s">
        <v>23550</v>
      </c>
      <c r="VIW14450" s="20" t="s">
        <v>26567</v>
      </c>
      <c r="VIX14450" s="21" t="s">
        <v>23550</v>
      </c>
      <c r="VIY14450" s="20" t="s">
        <v>26567</v>
      </c>
      <c r="VIZ14450" s="21" t="s">
        <v>23550</v>
      </c>
      <c r="VJA14450" s="20" t="s">
        <v>26567</v>
      </c>
      <c r="VJB14450" s="21" t="s">
        <v>23550</v>
      </c>
      <c r="VJC14450" s="20" t="s">
        <v>26567</v>
      </c>
      <c r="VJD14450" s="21" t="s">
        <v>23550</v>
      </c>
      <c r="VJE14450" s="20" t="s">
        <v>26567</v>
      </c>
      <c r="VJF14450" s="21" t="s">
        <v>23550</v>
      </c>
      <c r="VJG14450" s="20" t="s">
        <v>26567</v>
      </c>
      <c r="VJH14450" s="21" t="s">
        <v>23550</v>
      </c>
      <c r="VJI14450" s="20" t="s">
        <v>26567</v>
      </c>
      <c r="VJJ14450" s="21" t="s">
        <v>23550</v>
      </c>
      <c r="VJK14450" s="20" t="s">
        <v>26567</v>
      </c>
      <c r="VJL14450" s="21" t="s">
        <v>23550</v>
      </c>
      <c r="VJM14450" s="20" t="s">
        <v>26567</v>
      </c>
      <c r="VJN14450" s="21" t="s">
        <v>23550</v>
      </c>
      <c r="VJO14450" s="20" t="s">
        <v>26567</v>
      </c>
      <c r="VJP14450" s="21" t="s">
        <v>23550</v>
      </c>
      <c r="VJQ14450" s="20" t="s">
        <v>26567</v>
      </c>
      <c r="VJR14450" s="21" t="s">
        <v>23550</v>
      </c>
      <c r="VJS14450" s="20" t="s">
        <v>26567</v>
      </c>
      <c r="VJT14450" s="21" t="s">
        <v>23550</v>
      </c>
      <c r="VJU14450" s="20" t="s">
        <v>26567</v>
      </c>
      <c r="VJV14450" s="21" t="s">
        <v>23550</v>
      </c>
      <c r="VJW14450" s="20" t="s">
        <v>26567</v>
      </c>
      <c r="VJX14450" s="21" t="s">
        <v>23550</v>
      </c>
      <c r="VJY14450" s="20" t="s">
        <v>26567</v>
      </c>
      <c r="VJZ14450" s="21" t="s">
        <v>23550</v>
      </c>
      <c r="VKA14450" s="20" t="s">
        <v>26567</v>
      </c>
      <c r="VKB14450" s="21" t="s">
        <v>23550</v>
      </c>
      <c r="VKC14450" s="20" t="s">
        <v>26567</v>
      </c>
      <c r="VKD14450" s="21" t="s">
        <v>23550</v>
      </c>
      <c r="VKE14450" s="20" t="s">
        <v>26567</v>
      </c>
      <c r="VKF14450" s="21" t="s">
        <v>23550</v>
      </c>
      <c r="VKG14450" s="20" t="s">
        <v>26567</v>
      </c>
      <c r="VKH14450" s="21" t="s">
        <v>23550</v>
      </c>
      <c r="VKI14450" s="20" t="s">
        <v>26567</v>
      </c>
      <c r="VKJ14450" s="21" t="s">
        <v>23550</v>
      </c>
      <c r="VKK14450" s="20" t="s">
        <v>26567</v>
      </c>
      <c r="VKL14450" s="21" t="s">
        <v>23550</v>
      </c>
      <c r="VKM14450" s="20" t="s">
        <v>26567</v>
      </c>
      <c r="VKN14450" s="21" t="s">
        <v>23550</v>
      </c>
      <c r="VKO14450" s="20" t="s">
        <v>26567</v>
      </c>
      <c r="VKP14450" s="21" t="s">
        <v>23550</v>
      </c>
      <c r="VKQ14450" s="20" t="s">
        <v>26567</v>
      </c>
      <c r="VKR14450" s="21" t="s">
        <v>23550</v>
      </c>
      <c r="VKS14450" s="20" t="s">
        <v>26567</v>
      </c>
      <c r="VKT14450" s="21" t="s">
        <v>23550</v>
      </c>
      <c r="VKU14450" s="20" t="s">
        <v>26567</v>
      </c>
      <c r="VKV14450" s="21" t="s">
        <v>23550</v>
      </c>
      <c r="VKW14450" s="20" t="s">
        <v>26567</v>
      </c>
      <c r="VKX14450" s="21" t="s">
        <v>23550</v>
      </c>
      <c r="VKY14450" s="20" t="s">
        <v>26567</v>
      </c>
      <c r="VKZ14450" s="21" t="s">
        <v>23550</v>
      </c>
      <c r="VLA14450" s="20" t="s">
        <v>26567</v>
      </c>
      <c r="VLB14450" s="21" t="s">
        <v>23550</v>
      </c>
      <c r="VLC14450" s="20" t="s">
        <v>26567</v>
      </c>
      <c r="VLD14450" s="21" t="s">
        <v>23550</v>
      </c>
      <c r="VLE14450" s="20" t="s">
        <v>26567</v>
      </c>
      <c r="VLF14450" s="21" t="s">
        <v>23550</v>
      </c>
      <c r="VLG14450" s="20" t="s">
        <v>26567</v>
      </c>
      <c r="VLH14450" s="21" t="s">
        <v>23550</v>
      </c>
      <c r="VLI14450" s="20" t="s">
        <v>26567</v>
      </c>
      <c r="VLJ14450" s="21" t="s">
        <v>23550</v>
      </c>
      <c r="VLK14450" s="20" t="s">
        <v>26567</v>
      </c>
      <c r="VLL14450" s="21" t="s">
        <v>23550</v>
      </c>
      <c r="VLM14450" s="20" t="s">
        <v>26567</v>
      </c>
      <c r="VLN14450" s="21" t="s">
        <v>23550</v>
      </c>
      <c r="VLO14450" s="20" t="s">
        <v>26567</v>
      </c>
      <c r="VLP14450" s="21" t="s">
        <v>23550</v>
      </c>
      <c r="VLQ14450" s="20" t="s">
        <v>26567</v>
      </c>
      <c r="VLR14450" s="21" t="s">
        <v>23550</v>
      </c>
      <c r="VLS14450" s="20" t="s">
        <v>26567</v>
      </c>
      <c r="VLT14450" s="21" t="s">
        <v>23550</v>
      </c>
      <c r="VLU14450" s="20" t="s">
        <v>26567</v>
      </c>
      <c r="VLV14450" s="21" t="s">
        <v>23550</v>
      </c>
      <c r="VLW14450" s="20" t="s">
        <v>26567</v>
      </c>
      <c r="VLX14450" s="21" t="s">
        <v>23550</v>
      </c>
      <c r="VLY14450" s="20" t="s">
        <v>26567</v>
      </c>
      <c r="VLZ14450" s="21" t="s">
        <v>23550</v>
      </c>
      <c r="VMA14450" s="20" t="s">
        <v>26567</v>
      </c>
      <c r="VMB14450" s="21" t="s">
        <v>23550</v>
      </c>
      <c r="VMC14450" s="20" t="s">
        <v>26567</v>
      </c>
      <c r="VMD14450" s="21" t="s">
        <v>23550</v>
      </c>
      <c r="VME14450" s="20" t="s">
        <v>26567</v>
      </c>
      <c r="VMF14450" s="21" t="s">
        <v>23550</v>
      </c>
      <c r="VMG14450" s="20" t="s">
        <v>26567</v>
      </c>
      <c r="VMH14450" s="21" t="s">
        <v>23550</v>
      </c>
      <c r="VMI14450" s="20" t="s">
        <v>26567</v>
      </c>
      <c r="VMJ14450" s="21" t="s">
        <v>23550</v>
      </c>
      <c r="VMK14450" s="20" t="s">
        <v>26567</v>
      </c>
      <c r="VML14450" s="21" t="s">
        <v>23550</v>
      </c>
      <c r="VMM14450" s="20" t="s">
        <v>26567</v>
      </c>
      <c r="VMN14450" s="21" t="s">
        <v>23550</v>
      </c>
      <c r="VMO14450" s="20" t="s">
        <v>26567</v>
      </c>
      <c r="VMP14450" s="21" t="s">
        <v>23550</v>
      </c>
      <c r="VMQ14450" s="20" t="s">
        <v>26567</v>
      </c>
      <c r="VMR14450" s="21" t="s">
        <v>23550</v>
      </c>
      <c r="VMS14450" s="20" t="s">
        <v>26567</v>
      </c>
      <c r="VMT14450" s="21" t="s">
        <v>23550</v>
      </c>
      <c r="VMU14450" s="20" t="s">
        <v>26567</v>
      </c>
      <c r="VMV14450" s="21" t="s">
        <v>23550</v>
      </c>
      <c r="VMW14450" s="20" t="s">
        <v>26567</v>
      </c>
      <c r="VMX14450" s="21" t="s">
        <v>23550</v>
      </c>
      <c r="VMY14450" s="20" t="s">
        <v>26567</v>
      </c>
      <c r="VMZ14450" s="21" t="s">
        <v>23550</v>
      </c>
      <c r="VNA14450" s="20" t="s">
        <v>26567</v>
      </c>
      <c r="VNB14450" s="21" t="s">
        <v>23550</v>
      </c>
      <c r="VNC14450" s="20" t="s">
        <v>26567</v>
      </c>
      <c r="VND14450" s="21" t="s">
        <v>23550</v>
      </c>
      <c r="VNE14450" s="20" t="s">
        <v>26567</v>
      </c>
      <c r="VNF14450" s="21" t="s">
        <v>23550</v>
      </c>
      <c r="VNG14450" s="20" t="s">
        <v>26567</v>
      </c>
      <c r="VNH14450" s="21" t="s">
        <v>23550</v>
      </c>
      <c r="VNI14450" s="20" t="s">
        <v>26567</v>
      </c>
      <c r="VNJ14450" s="21" t="s">
        <v>23550</v>
      </c>
      <c r="VNK14450" s="20" t="s">
        <v>26567</v>
      </c>
      <c r="VNL14450" s="21" t="s">
        <v>23550</v>
      </c>
      <c r="VNM14450" s="20" t="s">
        <v>26567</v>
      </c>
      <c r="VNN14450" s="21" t="s">
        <v>23550</v>
      </c>
      <c r="VNO14450" s="20" t="s">
        <v>26567</v>
      </c>
      <c r="VNP14450" s="21" t="s">
        <v>23550</v>
      </c>
      <c r="VNQ14450" s="20" t="s">
        <v>26567</v>
      </c>
      <c r="VNR14450" s="21" t="s">
        <v>23550</v>
      </c>
      <c r="VNS14450" s="20" t="s">
        <v>26567</v>
      </c>
      <c r="VNT14450" s="21" t="s">
        <v>23550</v>
      </c>
      <c r="VNU14450" s="20" t="s">
        <v>26567</v>
      </c>
      <c r="VNV14450" s="21" t="s">
        <v>23550</v>
      </c>
      <c r="VNW14450" s="20" t="s">
        <v>26567</v>
      </c>
      <c r="VNX14450" s="21" t="s">
        <v>23550</v>
      </c>
      <c r="VNY14450" s="20" t="s">
        <v>26567</v>
      </c>
      <c r="VNZ14450" s="21" t="s">
        <v>23550</v>
      </c>
      <c r="VOA14450" s="20" t="s">
        <v>26567</v>
      </c>
      <c r="VOB14450" s="21" t="s">
        <v>23550</v>
      </c>
      <c r="VOC14450" s="20" t="s">
        <v>26567</v>
      </c>
      <c r="VOD14450" s="21" t="s">
        <v>23550</v>
      </c>
      <c r="VOE14450" s="20" t="s">
        <v>26567</v>
      </c>
      <c r="VOF14450" s="21" t="s">
        <v>23550</v>
      </c>
      <c r="VOG14450" s="20" t="s">
        <v>26567</v>
      </c>
      <c r="VOH14450" s="21" t="s">
        <v>23550</v>
      </c>
      <c r="VOI14450" s="20" t="s">
        <v>26567</v>
      </c>
      <c r="VOJ14450" s="21" t="s">
        <v>23550</v>
      </c>
      <c r="VOK14450" s="20" t="s">
        <v>26567</v>
      </c>
      <c r="VOL14450" s="21" t="s">
        <v>23550</v>
      </c>
      <c r="VOM14450" s="20" t="s">
        <v>26567</v>
      </c>
      <c r="VON14450" s="21" t="s">
        <v>23550</v>
      </c>
      <c r="VOO14450" s="20" t="s">
        <v>26567</v>
      </c>
      <c r="VOP14450" s="21" t="s">
        <v>23550</v>
      </c>
      <c r="VOQ14450" s="20" t="s">
        <v>26567</v>
      </c>
      <c r="VOR14450" s="21" t="s">
        <v>23550</v>
      </c>
      <c r="VOS14450" s="20" t="s">
        <v>26567</v>
      </c>
      <c r="VOT14450" s="21" t="s">
        <v>23550</v>
      </c>
      <c r="VOU14450" s="20" t="s">
        <v>26567</v>
      </c>
      <c r="VOV14450" s="21" t="s">
        <v>23550</v>
      </c>
      <c r="VOW14450" s="20" t="s">
        <v>26567</v>
      </c>
      <c r="VOX14450" s="21" t="s">
        <v>23550</v>
      </c>
      <c r="VOY14450" s="20" t="s">
        <v>26567</v>
      </c>
      <c r="VOZ14450" s="21" t="s">
        <v>23550</v>
      </c>
      <c r="VPA14450" s="20" t="s">
        <v>26567</v>
      </c>
      <c r="VPB14450" s="21" t="s">
        <v>23550</v>
      </c>
      <c r="VPC14450" s="20" t="s">
        <v>26567</v>
      </c>
      <c r="VPD14450" s="21" t="s">
        <v>23550</v>
      </c>
      <c r="VPE14450" s="20" t="s">
        <v>26567</v>
      </c>
      <c r="VPF14450" s="21" t="s">
        <v>23550</v>
      </c>
      <c r="VPG14450" s="20" t="s">
        <v>26567</v>
      </c>
      <c r="VPH14450" s="21" t="s">
        <v>23550</v>
      </c>
      <c r="VPI14450" s="20" t="s">
        <v>26567</v>
      </c>
      <c r="VPJ14450" s="21" t="s">
        <v>23550</v>
      </c>
      <c r="VPK14450" s="20" t="s">
        <v>26567</v>
      </c>
      <c r="VPL14450" s="21" t="s">
        <v>23550</v>
      </c>
      <c r="VPM14450" s="20" t="s">
        <v>26567</v>
      </c>
      <c r="VPN14450" s="21" t="s">
        <v>23550</v>
      </c>
      <c r="VPO14450" s="20" t="s">
        <v>26567</v>
      </c>
      <c r="VPP14450" s="21" t="s">
        <v>23550</v>
      </c>
      <c r="VPQ14450" s="20" t="s">
        <v>26567</v>
      </c>
      <c r="VPR14450" s="21" t="s">
        <v>23550</v>
      </c>
      <c r="VPS14450" s="20" t="s">
        <v>26567</v>
      </c>
      <c r="VPT14450" s="21" t="s">
        <v>23550</v>
      </c>
      <c r="VPU14450" s="20" t="s">
        <v>26567</v>
      </c>
      <c r="VPV14450" s="21" t="s">
        <v>23550</v>
      </c>
      <c r="VPW14450" s="20" t="s">
        <v>26567</v>
      </c>
      <c r="VPX14450" s="21" t="s">
        <v>23550</v>
      </c>
      <c r="VPY14450" s="20" t="s">
        <v>26567</v>
      </c>
      <c r="VPZ14450" s="21" t="s">
        <v>23550</v>
      </c>
      <c r="VQA14450" s="20" t="s">
        <v>26567</v>
      </c>
      <c r="VQB14450" s="21" t="s">
        <v>23550</v>
      </c>
      <c r="VQC14450" s="20" t="s">
        <v>26567</v>
      </c>
      <c r="VQD14450" s="21" t="s">
        <v>23550</v>
      </c>
      <c r="VQE14450" s="20" t="s">
        <v>26567</v>
      </c>
      <c r="VQF14450" s="21" t="s">
        <v>23550</v>
      </c>
      <c r="VQG14450" s="20" t="s">
        <v>26567</v>
      </c>
      <c r="VQH14450" s="21" t="s">
        <v>23550</v>
      </c>
      <c r="VQI14450" s="20" t="s">
        <v>26567</v>
      </c>
      <c r="VQJ14450" s="21" t="s">
        <v>23550</v>
      </c>
      <c r="VQK14450" s="20" t="s">
        <v>26567</v>
      </c>
      <c r="VQL14450" s="21" t="s">
        <v>23550</v>
      </c>
      <c r="VQM14450" s="20" t="s">
        <v>26567</v>
      </c>
      <c r="VQN14450" s="21" t="s">
        <v>23550</v>
      </c>
      <c r="VQO14450" s="20" t="s">
        <v>26567</v>
      </c>
      <c r="VQP14450" s="21" t="s">
        <v>23550</v>
      </c>
      <c r="VQQ14450" s="20" t="s">
        <v>26567</v>
      </c>
      <c r="VQR14450" s="21" t="s">
        <v>23550</v>
      </c>
      <c r="VQS14450" s="20" t="s">
        <v>26567</v>
      </c>
      <c r="VQT14450" s="21" t="s">
        <v>23550</v>
      </c>
      <c r="VQU14450" s="20" t="s">
        <v>26567</v>
      </c>
      <c r="VQV14450" s="21" t="s">
        <v>23550</v>
      </c>
      <c r="VQW14450" s="20" t="s">
        <v>26567</v>
      </c>
      <c r="VQX14450" s="21" t="s">
        <v>23550</v>
      </c>
      <c r="VQY14450" s="20" t="s">
        <v>26567</v>
      </c>
      <c r="VQZ14450" s="21" t="s">
        <v>23550</v>
      </c>
      <c r="VRA14450" s="20" t="s">
        <v>26567</v>
      </c>
      <c r="VRB14450" s="21" t="s">
        <v>23550</v>
      </c>
      <c r="VRC14450" s="20" t="s">
        <v>26567</v>
      </c>
      <c r="VRD14450" s="21" t="s">
        <v>23550</v>
      </c>
      <c r="VRE14450" s="20" t="s">
        <v>26567</v>
      </c>
      <c r="VRF14450" s="21" t="s">
        <v>23550</v>
      </c>
      <c r="VRG14450" s="20" t="s">
        <v>26567</v>
      </c>
      <c r="VRH14450" s="21" t="s">
        <v>23550</v>
      </c>
      <c r="VRI14450" s="20" t="s">
        <v>26567</v>
      </c>
      <c r="VRJ14450" s="21" t="s">
        <v>23550</v>
      </c>
      <c r="VRK14450" s="20" t="s">
        <v>26567</v>
      </c>
      <c r="VRL14450" s="21" t="s">
        <v>23550</v>
      </c>
      <c r="VRM14450" s="20" t="s">
        <v>26567</v>
      </c>
      <c r="VRN14450" s="21" t="s">
        <v>23550</v>
      </c>
      <c r="VRO14450" s="20" t="s">
        <v>26567</v>
      </c>
      <c r="VRP14450" s="21" t="s">
        <v>23550</v>
      </c>
      <c r="VRQ14450" s="20" t="s">
        <v>26567</v>
      </c>
      <c r="VRR14450" s="21" t="s">
        <v>23550</v>
      </c>
      <c r="VRS14450" s="20" t="s">
        <v>26567</v>
      </c>
      <c r="VRT14450" s="21" t="s">
        <v>23550</v>
      </c>
      <c r="VRU14450" s="20" t="s">
        <v>26567</v>
      </c>
      <c r="VRV14450" s="21" t="s">
        <v>23550</v>
      </c>
      <c r="VRW14450" s="20" t="s">
        <v>26567</v>
      </c>
      <c r="VRX14450" s="21" t="s">
        <v>23550</v>
      </c>
      <c r="VRY14450" s="20" t="s">
        <v>26567</v>
      </c>
      <c r="VRZ14450" s="21" t="s">
        <v>23550</v>
      </c>
      <c r="VSA14450" s="20" t="s">
        <v>26567</v>
      </c>
      <c r="VSB14450" s="21" t="s">
        <v>23550</v>
      </c>
      <c r="VSC14450" s="20" t="s">
        <v>26567</v>
      </c>
      <c r="VSD14450" s="21" t="s">
        <v>23550</v>
      </c>
      <c r="VSE14450" s="20" t="s">
        <v>26567</v>
      </c>
      <c r="VSF14450" s="21" t="s">
        <v>23550</v>
      </c>
      <c r="VSG14450" s="20" t="s">
        <v>26567</v>
      </c>
      <c r="VSH14450" s="21" t="s">
        <v>23550</v>
      </c>
      <c r="VSI14450" s="20" t="s">
        <v>26567</v>
      </c>
      <c r="VSJ14450" s="21" t="s">
        <v>23550</v>
      </c>
      <c r="VSK14450" s="20" t="s">
        <v>26567</v>
      </c>
      <c r="VSL14450" s="21" t="s">
        <v>23550</v>
      </c>
      <c r="VSM14450" s="20" t="s">
        <v>26567</v>
      </c>
      <c r="VSN14450" s="21" t="s">
        <v>23550</v>
      </c>
      <c r="VSO14450" s="20" t="s">
        <v>26567</v>
      </c>
      <c r="VSP14450" s="21" t="s">
        <v>23550</v>
      </c>
      <c r="VSQ14450" s="20" t="s">
        <v>26567</v>
      </c>
      <c r="VSR14450" s="21" t="s">
        <v>23550</v>
      </c>
      <c r="VSS14450" s="20" t="s">
        <v>26567</v>
      </c>
      <c r="VST14450" s="21" t="s">
        <v>23550</v>
      </c>
      <c r="VSU14450" s="20" t="s">
        <v>26567</v>
      </c>
      <c r="VSV14450" s="21" t="s">
        <v>23550</v>
      </c>
      <c r="VSW14450" s="20" t="s">
        <v>26567</v>
      </c>
      <c r="VSX14450" s="21" t="s">
        <v>23550</v>
      </c>
      <c r="VSY14450" s="20" t="s">
        <v>26567</v>
      </c>
      <c r="VSZ14450" s="21" t="s">
        <v>23550</v>
      </c>
      <c r="VTA14450" s="20" t="s">
        <v>26567</v>
      </c>
      <c r="VTB14450" s="21" t="s">
        <v>23550</v>
      </c>
      <c r="VTC14450" s="20" t="s">
        <v>26567</v>
      </c>
      <c r="VTD14450" s="21" t="s">
        <v>23550</v>
      </c>
      <c r="VTE14450" s="20" t="s">
        <v>26567</v>
      </c>
      <c r="VTF14450" s="21" t="s">
        <v>23550</v>
      </c>
      <c r="VTG14450" s="20" t="s">
        <v>26567</v>
      </c>
      <c r="VTH14450" s="21" t="s">
        <v>23550</v>
      </c>
      <c r="VTI14450" s="20" t="s">
        <v>26567</v>
      </c>
      <c r="VTJ14450" s="21" t="s">
        <v>23550</v>
      </c>
      <c r="VTK14450" s="20" t="s">
        <v>26567</v>
      </c>
      <c r="VTL14450" s="21" t="s">
        <v>23550</v>
      </c>
      <c r="VTM14450" s="20" t="s">
        <v>26567</v>
      </c>
      <c r="VTN14450" s="21" t="s">
        <v>23550</v>
      </c>
      <c r="VTO14450" s="20" t="s">
        <v>26567</v>
      </c>
      <c r="VTP14450" s="21" t="s">
        <v>23550</v>
      </c>
      <c r="VTQ14450" s="20" t="s">
        <v>26567</v>
      </c>
      <c r="VTR14450" s="21" t="s">
        <v>23550</v>
      </c>
      <c r="VTS14450" s="20" t="s">
        <v>26567</v>
      </c>
      <c r="VTT14450" s="21" t="s">
        <v>23550</v>
      </c>
      <c r="VTU14450" s="20" t="s">
        <v>26567</v>
      </c>
      <c r="VTV14450" s="21" t="s">
        <v>23550</v>
      </c>
      <c r="VTW14450" s="20" t="s">
        <v>26567</v>
      </c>
      <c r="VTX14450" s="21" t="s">
        <v>23550</v>
      </c>
      <c r="VTY14450" s="20" t="s">
        <v>26567</v>
      </c>
      <c r="VTZ14450" s="21" t="s">
        <v>23550</v>
      </c>
      <c r="VUA14450" s="20" t="s">
        <v>26567</v>
      </c>
      <c r="VUB14450" s="21" t="s">
        <v>23550</v>
      </c>
      <c r="VUC14450" s="20" t="s">
        <v>26567</v>
      </c>
      <c r="VUD14450" s="21" t="s">
        <v>23550</v>
      </c>
      <c r="VUE14450" s="20" t="s">
        <v>26567</v>
      </c>
      <c r="VUF14450" s="21" t="s">
        <v>23550</v>
      </c>
      <c r="VUG14450" s="20" t="s">
        <v>26567</v>
      </c>
      <c r="VUH14450" s="21" t="s">
        <v>23550</v>
      </c>
      <c r="VUI14450" s="20" t="s">
        <v>26567</v>
      </c>
      <c r="VUJ14450" s="21" t="s">
        <v>23550</v>
      </c>
      <c r="VUK14450" s="20" t="s">
        <v>26567</v>
      </c>
      <c r="VUL14450" s="21" t="s">
        <v>23550</v>
      </c>
      <c r="VUM14450" s="20" t="s">
        <v>26567</v>
      </c>
      <c r="VUN14450" s="21" t="s">
        <v>23550</v>
      </c>
      <c r="VUO14450" s="20" t="s">
        <v>26567</v>
      </c>
      <c r="VUP14450" s="21" t="s">
        <v>23550</v>
      </c>
      <c r="VUQ14450" s="20" t="s">
        <v>26567</v>
      </c>
      <c r="VUR14450" s="21" t="s">
        <v>23550</v>
      </c>
      <c r="VUS14450" s="20" t="s">
        <v>26567</v>
      </c>
      <c r="VUT14450" s="21" t="s">
        <v>23550</v>
      </c>
      <c r="VUU14450" s="20" t="s">
        <v>26567</v>
      </c>
      <c r="VUV14450" s="21" t="s">
        <v>23550</v>
      </c>
      <c r="VUW14450" s="20" t="s">
        <v>26567</v>
      </c>
      <c r="VUX14450" s="21" t="s">
        <v>23550</v>
      </c>
      <c r="VUY14450" s="20" t="s">
        <v>26567</v>
      </c>
      <c r="VUZ14450" s="21" t="s">
        <v>23550</v>
      </c>
      <c r="VVA14450" s="20" t="s">
        <v>26567</v>
      </c>
      <c r="VVB14450" s="21" t="s">
        <v>23550</v>
      </c>
      <c r="VVC14450" s="20" t="s">
        <v>26567</v>
      </c>
      <c r="VVD14450" s="21" t="s">
        <v>23550</v>
      </c>
      <c r="VVE14450" s="20" t="s">
        <v>26567</v>
      </c>
      <c r="VVF14450" s="21" t="s">
        <v>23550</v>
      </c>
      <c r="VVG14450" s="20" t="s">
        <v>26567</v>
      </c>
      <c r="VVH14450" s="21" t="s">
        <v>23550</v>
      </c>
      <c r="VVI14450" s="20" t="s">
        <v>26567</v>
      </c>
      <c r="VVJ14450" s="21" t="s">
        <v>23550</v>
      </c>
      <c r="VVK14450" s="20" t="s">
        <v>26567</v>
      </c>
      <c r="VVL14450" s="21" t="s">
        <v>23550</v>
      </c>
      <c r="VVM14450" s="20" t="s">
        <v>26567</v>
      </c>
      <c r="VVN14450" s="21" t="s">
        <v>23550</v>
      </c>
      <c r="VVO14450" s="20" t="s">
        <v>26567</v>
      </c>
      <c r="VVP14450" s="21" t="s">
        <v>23550</v>
      </c>
      <c r="VVQ14450" s="20" t="s">
        <v>26567</v>
      </c>
      <c r="VVR14450" s="21" t="s">
        <v>23550</v>
      </c>
      <c r="VVS14450" s="20" t="s">
        <v>26567</v>
      </c>
      <c r="VVT14450" s="21" t="s">
        <v>23550</v>
      </c>
      <c r="VVU14450" s="20" t="s">
        <v>26567</v>
      </c>
      <c r="VVV14450" s="21" t="s">
        <v>23550</v>
      </c>
      <c r="VVW14450" s="20" t="s">
        <v>26567</v>
      </c>
      <c r="VVX14450" s="21" t="s">
        <v>23550</v>
      </c>
      <c r="VVY14450" s="20" t="s">
        <v>26567</v>
      </c>
      <c r="VVZ14450" s="21" t="s">
        <v>23550</v>
      </c>
      <c r="VWA14450" s="20" t="s">
        <v>26567</v>
      </c>
      <c r="VWB14450" s="21" t="s">
        <v>23550</v>
      </c>
      <c r="VWC14450" s="20" t="s">
        <v>26567</v>
      </c>
      <c r="VWD14450" s="21" t="s">
        <v>23550</v>
      </c>
      <c r="VWE14450" s="20" t="s">
        <v>26567</v>
      </c>
      <c r="VWF14450" s="21" t="s">
        <v>23550</v>
      </c>
      <c r="VWG14450" s="20" t="s">
        <v>26567</v>
      </c>
      <c r="VWH14450" s="21" t="s">
        <v>23550</v>
      </c>
      <c r="VWI14450" s="20" t="s">
        <v>26567</v>
      </c>
      <c r="VWJ14450" s="21" t="s">
        <v>23550</v>
      </c>
      <c r="VWK14450" s="20" t="s">
        <v>26567</v>
      </c>
      <c r="VWL14450" s="21" t="s">
        <v>23550</v>
      </c>
      <c r="VWM14450" s="20" t="s">
        <v>26567</v>
      </c>
      <c r="VWN14450" s="21" t="s">
        <v>23550</v>
      </c>
      <c r="VWO14450" s="20" t="s">
        <v>26567</v>
      </c>
      <c r="VWP14450" s="21" t="s">
        <v>23550</v>
      </c>
      <c r="VWQ14450" s="20" t="s">
        <v>26567</v>
      </c>
      <c r="VWR14450" s="21" t="s">
        <v>23550</v>
      </c>
      <c r="VWS14450" s="20" t="s">
        <v>26567</v>
      </c>
      <c r="VWT14450" s="21" t="s">
        <v>23550</v>
      </c>
      <c r="VWU14450" s="20" t="s">
        <v>26567</v>
      </c>
      <c r="VWV14450" s="21" t="s">
        <v>23550</v>
      </c>
      <c r="VWW14450" s="20" t="s">
        <v>26567</v>
      </c>
      <c r="VWX14450" s="21" t="s">
        <v>23550</v>
      </c>
      <c r="VWY14450" s="20" t="s">
        <v>26567</v>
      </c>
      <c r="VWZ14450" s="21" t="s">
        <v>23550</v>
      </c>
      <c r="VXA14450" s="20" t="s">
        <v>26567</v>
      </c>
      <c r="VXB14450" s="21" t="s">
        <v>23550</v>
      </c>
      <c r="VXC14450" s="20" t="s">
        <v>26567</v>
      </c>
      <c r="VXD14450" s="21" t="s">
        <v>23550</v>
      </c>
      <c r="VXE14450" s="20" t="s">
        <v>26567</v>
      </c>
      <c r="VXF14450" s="21" t="s">
        <v>23550</v>
      </c>
      <c r="VXG14450" s="20" t="s">
        <v>26567</v>
      </c>
      <c r="VXH14450" s="21" t="s">
        <v>23550</v>
      </c>
      <c r="VXI14450" s="20" t="s">
        <v>26567</v>
      </c>
      <c r="VXJ14450" s="21" t="s">
        <v>23550</v>
      </c>
      <c r="VXK14450" s="20" t="s">
        <v>26567</v>
      </c>
      <c r="VXL14450" s="21" t="s">
        <v>23550</v>
      </c>
      <c r="VXM14450" s="20" t="s">
        <v>26567</v>
      </c>
      <c r="VXN14450" s="21" t="s">
        <v>23550</v>
      </c>
      <c r="VXO14450" s="20" t="s">
        <v>26567</v>
      </c>
      <c r="VXP14450" s="21" t="s">
        <v>23550</v>
      </c>
      <c r="VXQ14450" s="20" t="s">
        <v>26567</v>
      </c>
      <c r="VXR14450" s="21" t="s">
        <v>23550</v>
      </c>
      <c r="VXS14450" s="20" t="s">
        <v>26567</v>
      </c>
      <c r="VXT14450" s="21" t="s">
        <v>23550</v>
      </c>
      <c r="VXU14450" s="20" t="s">
        <v>26567</v>
      </c>
      <c r="VXV14450" s="21" t="s">
        <v>23550</v>
      </c>
      <c r="VXW14450" s="20" t="s">
        <v>26567</v>
      </c>
      <c r="VXX14450" s="21" t="s">
        <v>23550</v>
      </c>
      <c r="VXY14450" s="20" t="s">
        <v>26567</v>
      </c>
      <c r="VXZ14450" s="21" t="s">
        <v>23550</v>
      </c>
      <c r="VYA14450" s="20" t="s">
        <v>26567</v>
      </c>
      <c r="VYB14450" s="21" t="s">
        <v>23550</v>
      </c>
      <c r="VYC14450" s="20" t="s">
        <v>26567</v>
      </c>
      <c r="VYD14450" s="21" t="s">
        <v>23550</v>
      </c>
      <c r="VYE14450" s="20" t="s">
        <v>26567</v>
      </c>
      <c r="VYF14450" s="21" t="s">
        <v>23550</v>
      </c>
      <c r="VYG14450" s="20" t="s">
        <v>26567</v>
      </c>
      <c r="VYH14450" s="21" t="s">
        <v>23550</v>
      </c>
      <c r="VYI14450" s="20" t="s">
        <v>26567</v>
      </c>
      <c r="VYJ14450" s="21" t="s">
        <v>23550</v>
      </c>
      <c r="VYK14450" s="20" t="s">
        <v>26567</v>
      </c>
      <c r="VYL14450" s="21" t="s">
        <v>23550</v>
      </c>
      <c r="VYM14450" s="20" t="s">
        <v>26567</v>
      </c>
      <c r="VYN14450" s="21" t="s">
        <v>23550</v>
      </c>
      <c r="VYO14450" s="20" t="s">
        <v>26567</v>
      </c>
      <c r="VYP14450" s="21" t="s">
        <v>23550</v>
      </c>
      <c r="VYQ14450" s="20" t="s">
        <v>26567</v>
      </c>
      <c r="VYR14450" s="21" t="s">
        <v>23550</v>
      </c>
      <c r="VYS14450" s="20" t="s">
        <v>26567</v>
      </c>
      <c r="VYT14450" s="21" t="s">
        <v>23550</v>
      </c>
      <c r="VYU14450" s="20" t="s">
        <v>26567</v>
      </c>
      <c r="VYV14450" s="21" t="s">
        <v>23550</v>
      </c>
      <c r="VYW14450" s="20" t="s">
        <v>26567</v>
      </c>
      <c r="VYX14450" s="21" t="s">
        <v>23550</v>
      </c>
      <c r="VYY14450" s="20" t="s">
        <v>26567</v>
      </c>
      <c r="VYZ14450" s="21" t="s">
        <v>23550</v>
      </c>
      <c r="VZA14450" s="20" t="s">
        <v>26567</v>
      </c>
      <c r="VZB14450" s="21" t="s">
        <v>23550</v>
      </c>
      <c r="VZC14450" s="20" t="s">
        <v>26567</v>
      </c>
      <c r="VZD14450" s="21" t="s">
        <v>23550</v>
      </c>
      <c r="VZE14450" s="20" t="s">
        <v>26567</v>
      </c>
      <c r="VZF14450" s="21" t="s">
        <v>23550</v>
      </c>
      <c r="VZG14450" s="20" t="s">
        <v>26567</v>
      </c>
      <c r="VZH14450" s="21" t="s">
        <v>23550</v>
      </c>
      <c r="VZI14450" s="20" t="s">
        <v>26567</v>
      </c>
      <c r="VZJ14450" s="21" t="s">
        <v>23550</v>
      </c>
      <c r="VZK14450" s="20" t="s">
        <v>26567</v>
      </c>
      <c r="VZL14450" s="21" t="s">
        <v>23550</v>
      </c>
      <c r="VZM14450" s="20" t="s">
        <v>26567</v>
      </c>
      <c r="VZN14450" s="21" t="s">
        <v>23550</v>
      </c>
      <c r="VZO14450" s="20" t="s">
        <v>26567</v>
      </c>
      <c r="VZP14450" s="21" t="s">
        <v>23550</v>
      </c>
      <c r="VZQ14450" s="20" t="s">
        <v>26567</v>
      </c>
      <c r="VZR14450" s="21" t="s">
        <v>23550</v>
      </c>
      <c r="VZS14450" s="20" t="s">
        <v>26567</v>
      </c>
      <c r="VZT14450" s="21" t="s">
        <v>23550</v>
      </c>
      <c r="VZU14450" s="20" t="s">
        <v>26567</v>
      </c>
      <c r="VZV14450" s="21" t="s">
        <v>23550</v>
      </c>
      <c r="VZW14450" s="20" t="s">
        <v>26567</v>
      </c>
      <c r="VZX14450" s="21" t="s">
        <v>23550</v>
      </c>
      <c r="VZY14450" s="20" t="s">
        <v>26567</v>
      </c>
      <c r="VZZ14450" s="21" t="s">
        <v>23550</v>
      </c>
      <c r="WAA14450" s="20" t="s">
        <v>26567</v>
      </c>
      <c r="WAB14450" s="21" t="s">
        <v>23550</v>
      </c>
      <c r="WAC14450" s="20" t="s">
        <v>26567</v>
      </c>
      <c r="WAD14450" s="21" t="s">
        <v>23550</v>
      </c>
      <c r="WAE14450" s="20" t="s">
        <v>26567</v>
      </c>
      <c r="WAF14450" s="21" t="s">
        <v>23550</v>
      </c>
      <c r="WAG14450" s="20" t="s">
        <v>26567</v>
      </c>
      <c r="WAH14450" s="21" t="s">
        <v>23550</v>
      </c>
      <c r="WAI14450" s="20" t="s">
        <v>26567</v>
      </c>
      <c r="WAJ14450" s="21" t="s">
        <v>23550</v>
      </c>
      <c r="WAK14450" s="20" t="s">
        <v>26567</v>
      </c>
      <c r="WAL14450" s="21" t="s">
        <v>23550</v>
      </c>
      <c r="WAM14450" s="20" t="s">
        <v>26567</v>
      </c>
      <c r="WAN14450" s="21" t="s">
        <v>23550</v>
      </c>
      <c r="WAO14450" s="20" t="s">
        <v>26567</v>
      </c>
      <c r="WAP14450" s="21" t="s">
        <v>23550</v>
      </c>
      <c r="WAQ14450" s="20" t="s">
        <v>26567</v>
      </c>
      <c r="WAR14450" s="21" t="s">
        <v>23550</v>
      </c>
      <c r="WAS14450" s="20" t="s">
        <v>26567</v>
      </c>
      <c r="WAT14450" s="21" t="s">
        <v>23550</v>
      </c>
      <c r="WAU14450" s="20" t="s">
        <v>26567</v>
      </c>
      <c r="WAV14450" s="21" t="s">
        <v>23550</v>
      </c>
      <c r="WAW14450" s="20" t="s">
        <v>26567</v>
      </c>
      <c r="WAX14450" s="21" t="s">
        <v>23550</v>
      </c>
      <c r="WAY14450" s="20" t="s">
        <v>26567</v>
      </c>
      <c r="WAZ14450" s="21" t="s">
        <v>23550</v>
      </c>
      <c r="WBA14450" s="20" t="s">
        <v>26567</v>
      </c>
      <c r="WBB14450" s="21" t="s">
        <v>23550</v>
      </c>
      <c r="WBC14450" s="20" t="s">
        <v>26567</v>
      </c>
      <c r="WBD14450" s="21" t="s">
        <v>23550</v>
      </c>
      <c r="WBE14450" s="20" t="s">
        <v>26567</v>
      </c>
      <c r="WBF14450" s="21" t="s">
        <v>23550</v>
      </c>
      <c r="WBG14450" s="20" t="s">
        <v>26567</v>
      </c>
      <c r="WBH14450" s="21" t="s">
        <v>23550</v>
      </c>
      <c r="WBI14450" s="20" t="s">
        <v>26567</v>
      </c>
      <c r="WBJ14450" s="21" t="s">
        <v>23550</v>
      </c>
      <c r="WBK14450" s="20" t="s">
        <v>26567</v>
      </c>
      <c r="WBL14450" s="21" t="s">
        <v>23550</v>
      </c>
      <c r="WBM14450" s="20" t="s">
        <v>26567</v>
      </c>
      <c r="WBN14450" s="21" t="s">
        <v>23550</v>
      </c>
      <c r="WBO14450" s="20" t="s">
        <v>26567</v>
      </c>
      <c r="WBP14450" s="21" t="s">
        <v>23550</v>
      </c>
      <c r="WBQ14450" s="20" t="s">
        <v>26567</v>
      </c>
      <c r="WBR14450" s="21" t="s">
        <v>23550</v>
      </c>
      <c r="WBS14450" s="20" t="s">
        <v>26567</v>
      </c>
      <c r="WBT14450" s="21" t="s">
        <v>23550</v>
      </c>
      <c r="WBU14450" s="20" t="s">
        <v>26567</v>
      </c>
      <c r="WBV14450" s="21" t="s">
        <v>23550</v>
      </c>
      <c r="WBW14450" s="20" t="s">
        <v>26567</v>
      </c>
      <c r="WBX14450" s="21" t="s">
        <v>23550</v>
      </c>
      <c r="WBY14450" s="20" t="s">
        <v>26567</v>
      </c>
      <c r="WBZ14450" s="21" t="s">
        <v>23550</v>
      </c>
      <c r="WCA14450" s="20" t="s">
        <v>26567</v>
      </c>
      <c r="WCB14450" s="21" t="s">
        <v>23550</v>
      </c>
      <c r="WCC14450" s="20" t="s">
        <v>26567</v>
      </c>
      <c r="WCD14450" s="21" t="s">
        <v>23550</v>
      </c>
      <c r="WCE14450" s="20" t="s">
        <v>26567</v>
      </c>
      <c r="WCF14450" s="21" t="s">
        <v>23550</v>
      </c>
      <c r="WCG14450" s="20" t="s">
        <v>26567</v>
      </c>
      <c r="WCH14450" s="21" t="s">
        <v>23550</v>
      </c>
      <c r="WCI14450" s="20" t="s">
        <v>26567</v>
      </c>
      <c r="WCJ14450" s="21" t="s">
        <v>23550</v>
      </c>
      <c r="WCK14450" s="20" t="s">
        <v>26567</v>
      </c>
      <c r="WCL14450" s="21" t="s">
        <v>23550</v>
      </c>
      <c r="WCM14450" s="20" t="s">
        <v>26567</v>
      </c>
      <c r="WCN14450" s="21" t="s">
        <v>23550</v>
      </c>
      <c r="WCO14450" s="20" t="s">
        <v>26567</v>
      </c>
      <c r="WCP14450" s="21" t="s">
        <v>23550</v>
      </c>
      <c r="WCQ14450" s="20" t="s">
        <v>26567</v>
      </c>
      <c r="WCR14450" s="21" t="s">
        <v>23550</v>
      </c>
      <c r="WCS14450" s="20" t="s">
        <v>26567</v>
      </c>
      <c r="WCT14450" s="21" t="s">
        <v>23550</v>
      </c>
      <c r="WCU14450" s="20" t="s">
        <v>26567</v>
      </c>
      <c r="WCV14450" s="21" t="s">
        <v>23550</v>
      </c>
      <c r="WCW14450" s="20" t="s">
        <v>26567</v>
      </c>
      <c r="WCX14450" s="21" t="s">
        <v>23550</v>
      </c>
      <c r="WCY14450" s="20" t="s">
        <v>26567</v>
      </c>
      <c r="WCZ14450" s="21" t="s">
        <v>23550</v>
      </c>
      <c r="WDA14450" s="20" t="s">
        <v>26567</v>
      </c>
      <c r="WDB14450" s="21" t="s">
        <v>23550</v>
      </c>
      <c r="WDC14450" s="20" t="s">
        <v>26567</v>
      </c>
      <c r="WDD14450" s="21" t="s">
        <v>23550</v>
      </c>
      <c r="WDE14450" s="20" t="s">
        <v>26567</v>
      </c>
      <c r="WDF14450" s="21" t="s">
        <v>23550</v>
      </c>
      <c r="WDG14450" s="20" t="s">
        <v>26567</v>
      </c>
      <c r="WDH14450" s="21" t="s">
        <v>23550</v>
      </c>
      <c r="WDI14450" s="20" t="s">
        <v>26567</v>
      </c>
      <c r="WDJ14450" s="21" t="s">
        <v>23550</v>
      </c>
      <c r="WDK14450" s="20" t="s">
        <v>26567</v>
      </c>
      <c r="WDL14450" s="21" t="s">
        <v>23550</v>
      </c>
      <c r="WDM14450" s="20" t="s">
        <v>26567</v>
      </c>
      <c r="WDN14450" s="21" t="s">
        <v>23550</v>
      </c>
      <c r="WDO14450" s="20" t="s">
        <v>26567</v>
      </c>
      <c r="WDP14450" s="21" t="s">
        <v>23550</v>
      </c>
      <c r="WDQ14450" s="20" t="s">
        <v>26567</v>
      </c>
      <c r="WDR14450" s="21" t="s">
        <v>23550</v>
      </c>
      <c r="WDS14450" s="20" t="s">
        <v>26567</v>
      </c>
      <c r="WDT14450" s="21" t="s">
        <v>23550</v>
      </c>
      <c r="WDU14450" s="20" t="s">
        <v>26567</v>
      </c>
      <c r="WDV14450" s="21" t="s">
        <v>23550</v>
      </c>
      <c r="WDW14450" s="20" t="s">
        <v>26567</v>
      </c>
      <c r="WDX14450" s="21" t="s">
        <v>23550</v>
      </c>
      <c r="WDY14450" s="20" t="s">
        <v>26567</v>
      </c>
      <c r="WDZ14450" s="21" t="s">
        <v>23550</v>
      </c>
      <c r="WEA14450" s="20" t="s">
        <v>26567</v>
      </c>
      <c r="WEB14450" s="21" t="s">
        <v>23550</v>
      </c>
      <c r="WEC14450" s="20" t="s">
        <v>26567</v>
      </c>
      <c r="WED14450" s="21" t="s">
        <v>23550</v>
      </c>
      <c r="WEE14450" s="20" t="s">
        <v>26567</v>
      </c>
      <c r="WEF14450" s="21" t="s">
        <v>23550</v>
      </c>
      <c r="WEG14450" s="20" t="s">
        <v>26567</v>
      </c>
      <c r="WEH14450" s="21" t="s">
        <v>23550</v>
      </c>
      <c r="WEI14450" s="20" t="s">
        <v>26567</v>
      </c>
      <c r="WEJ14450" s="21" t="s">
        <v>23550</v>
      </c>
      <c r="WEK14450" s="20" t="s">
        <v>26567</v>
      </c>
      <c r="WEL14450" s="21" t="s">
        <v>23550</v>
      </c>
      <c r="WEM14450" s="20" t="s">
        <v>26567</v>
      </c>
      <c r="WEN14450" s="21" t="s">
        <v>23550</v>
      </c>
      <c r="WEO14450" s="20" t="s">
        <v>26567</v>
      </c>
      <c r="WEP14450" s="21" t="s">
        <v>23550</v>
      </c>
      <c r="WEQ14450" s="20" t="s">
        <v>26567</v>
      </c>
      <c r="WER14450" s="21" t="s">
        <v>23550</v>
      </c>
      <c r="WES14450" s="20" t="s">
        <v>26567</v>
      </c>
      <c r="WET14450" s="21" t="s">
        <v>23550</v>
      </c>
      <c r="WEU14450" s="20" t="s">
        <v>26567</v>
      </c>
      <c r="WEV14450" s="21" t="s">
        <v>23550</v>
      </c>
      <c r="WEW14450" s="20" t="s">
        <v>26567</v>
      </c>
      <c r="WEX14450" s="21" t="s">
        <v>23550</v>
      </c>
      <c r="WEY14450" s="20" t="s">
        <v>26567</v>
      </c>
      <c r="WEZ14450" s="21" t="s">
        <v>23550</v>
      </c>
      <c r="WFA14450" s="20" t="s">
        <v>26567</v>
      </c>
      <c r="WFB14450" s="21" t="s">
        <v>23550</v>
      </c>
      <c r="WFC14450" s="20" t="s">
        <v>26567</v>
      </c>
      <c r="WFD14450" s="21" t="s">
        <v>23550</v>
      </c>
      <c r="WFE14450" s="20" t="s">
        <v>26567</v>
      </c>
      <c r="WFF14450" s="21" t="s">
        <v>23550</v>
      </c>
      <c r="WFG14450" s="20" t="s">
        <v>26567</v>
      </c>
      <c r="WFH14450" s="21" t="s">
        <v>23550</v>
      </c>
      <c r="WFI14450" s="20" t="s">
        <v>26567</v>
      </c>
      <c r="WFJ14450" s="21" t="s">
        <v>23550</v>
      </c>
      <c r="WFK14450" s="20" t="s">
        <v>26567</v>
      </c>
      <c r="WFL14450" s="21" t="s">
        <v>23550</v>
      </c>
      <c r="WFM14450" s="20" t="s">
        <v>26567</v>
      </c>
      <c r="WFN14450" s="21" t="s">
        <v>23550</v>
      </c>
      <c r="WFO14450" s="20" t="s">
        <v>26567</v>
      </c>
      <c r="WFP14450" s="21" t="s">
        <v>23550</v>
      </c>
      <c r="WFQ14450" s="20" t="s">
        <v>26567</v>
      </c>
      <c r="WFR14450" s="21" t="s">
        <v>23550</v>
      </c>
      <c r="WFS14450" s="20" t="s">
        <v>26567</v>
      </c>
      <c r="WFT14450" s="21" t="s">
        <v>23550</v>
      </c>
      <c r="WFU14450" s="20" t="s">
        <v>26567</v>
      </c>
      <c r="WFV14450" s="21" t="s">
        <v>23550</v>
      </c>
      <c r="WFW14450" s="20" t="s">
        <v>26567</v>
      </c>
      <c r="WFX14450" s="21" t="s">
        <v>23550</v>
      </c>
      <c r="WFY14450" s="20" t="s">
        <v>26567</v>
      </c>
      <c r="WFZ14450" s="21" t="s">
        <v>23550</v>
      </c>
      <c r="WGA14450" s="20" t="s">
        <v>26567</v>
      </c>
      <c r="WGB14450" s="21" t="s">
        <v>23550</v>
      </c>
      <c r="WGC14450" s="20" t="s">
        <v>26567</v>
      </c>
      <c r="WGD14450" s="21" t="s">
        <v>23550</v>
      </c>
      <c r="WGE14450" s="20" t="s">
        <v>26567</v>
      </c>
      <c r="WGF14450" s="21" t="s">
        <v>23550</v>
      </c>
      <c r="WGG14450" s="20" t="s">
        <v>26567</v>
      </c>
      <c r="WGH14450" s="21" t="s">
        <v>23550</v>
      </c>
      <c r="WGI14450" s="20" t="s">
        <v>26567</v>
      </c>
      <c r="WGJ14450" s="21" t="s">
        <v>23550</v>
      </c>
      <c r="WGK14450" s="20" t="s">
        <v>26567</v>
      </c>
      <c r="WGL14450" s="21" t="s">
        <v>23550</v>
      </c>
      <c r="WGM14450" s="20" t="s">
        <v>26567</v>
      </c>
      <c r="WGN14450" s="21" t="s">
        <v>23550</v>
      </c>
      <c r="WGO14450" s="20" t="s">
        <v>26567</v>
      </c>
      <c r="WGP14450" s="21" t="s">
        <v>23550</v>
      </c>
      <c r="WGQ14450" s="20" t="s">
        <v>26567</v>
      </c>
      <c r="WGR14450" s="21" t="s">
        <v>23550</v>
      </c>
      <c r="WGS14450" s="20" t="s">
        <v>26567</v>
      </c>
      <c r="WGT14450" s="21" t="s">
        <v>23550</v>
      </c>
      <c r="WGU14450" s="20" t="s">
        <v>26567</v>
      </c>
      <c r="WGV14450" s="21" t="s">
        <v>23550</v>
      </c>
      <c r="WGW14450" s="20" t="s">
        <v>26567</v>
      </c>
      <c r="WGX14450" s="21" t="s">
        <v>23550</v>
      </c>
      <c r="WGY14450" s="20" t="s">
        <v>26567</v>
      </c>
      <c r="WGZ14450" s="21" t="s">
        <v>23550</v>
      </c>
      <c r="WHA14450" s="20" t="s">
        <v>26567</v>
      </c>
      <c r="WHB14450" s="21" t="s">
        <v>23550</v>
      </c>
      <c r="WHC14450" s="20" t="s">
        <v>26567</v>
      </c>
      <c r="WHD14450" s="21" t="s">
        <v>23550</v>
      </c>
      <c r="WHE14450" s="20" t="s">
        <v>26567</v>
      </c>
      <c r="WHF14450" s="21" t="s">
        <v>23550</v>
      </c>
      <c r="WHG14450" s="20" t="s">
        <v>26567</v>
      </c>
      <c r="WHH14450" s="21" t="s">
        <v>23550</v>
      </c>
      <c r="WHI14450" s="20" t="s">
        <v>26567</v>
      </c>
      <c r="WHJ14450" s="21" t="s">
        <v>23550</v>
      </c>
      <c r="WHK14450" s="20" t="s">
        <v>26567</v>
      </c>
      <c r="WHL14450" s="21" t="s">
        <v>23550</v>
      </c>
      <c r="WHM14450" s="20" t="s">
        <v>26567</v>
      </c>
      <c r="WHN14450" s="21" t="s">
        <v>23550</v>
      </c>
      <c r="WHO14450" s="20" t="s">
        <v>26567</v>
      </c>
      <c r="WHP14450" s="21" t="s">
        <v>23550</v>
      </c>
      <c r="WHQ14450" s="20" t="s">
        <v>26567</v>
      </c>
      <c r="WHR14450" s="21" t="s">
        <v>23550</v>
      </c>
      <c r="WHS14450" s="20" t="s">
        <v>26567</v>
      </c>
      <c r="WHT14450" s="21" t="s">
        <v>23550</v>
      </c>
      <c r="WHU14450" s="20" t="s">
        <v>26567</v>
      </c>
      <c r="WHV14450" s="21" t="s">
        <v>23550</v>
      </c>
      <c r="WHW14450" s="20" t="s">
        <v>26567</v>
      </c>
      <c r="WHX14450" s="21" t="s">
        <v>23550</v>
      </c>
      <c r="WHY14450" s="20" t="s">
        <v>26567</v>
      </c>
      <c r="WHZ14450" s="21" t="s">
        <v>23550</v>
      </c>
      <c r="WIA14450" s="20" t="s">
        <v>26567</v>
      </c>
      <c r="WIB14450" s="21" t="s">
        <v>23550</v>
      </c>
      <c r="WIC14450" s="20" t="s">
        <v>26567</v>
      </c>
      <c r="WID14450" s="21" t="s">
        <v>23550</v>
      </c>
      <c r="WIE14450" s="20" t="s">
        <v>26567</v>
      </c>
      <c r="WIF14450" s="21" t="s">
        <v>23550</v>
      </c>
      <c r="WIG14450" s="20" t="s">
        <v>26567</v>
      </c>
      <c r="WIH14450" s="21" t="s">
        <v>23550</v>
      </c>
      <c r="WII14450" s="20" t="s">
        <v>26567</v>
      </c>
      <c r="WIJ14450" s="21" t="s">
        <v>23550</v>
      </c>
      <c r="WIK14450" s="20" t="s">
        <v>26567</v>
      </c>
      <c r="WIL14450" s="21" t="s">
        <v>23550</v>
      </c>
      <c r="WIM14450" s="20" t="s">
        <v>26567</v>
      </c>
      <c r="WIN14450" s="21" t="s">
        <v>23550</v>
      </c>
      <c r="WIO14450" s="20" t="s">
        <v>26567</v>
      </c>
      <c r="WIP14450" s="21" t="s">
        <v>23550</v>
      </c>
      <c r="WIQ14450" s="20" t="s">
        <v>26567</v>
      </c>
      <c r="WIR14450" s="21" t="s">
        <v>23550</v>
      </c>
      <c r="WIS14450" s="20" t="s">
        <v>26567</v>
      </c>
      <c r="WIT14450" s="21" t="s">
        <v>23550</v>
      </c>
      <c r="WIU14450" s="20" t="s">
        <v>26567</v>
      </c>
      <c r="WIV14450" s="21" t="s">
        <v>23550</v>
      </c>
      <c r="WIW14450" s="20" t="s">
        <v>26567</v>
      </c>
      <c r="WIX14450" s="21" t="s">
        <v>23550</v>
      </c>
      <c r="WIY14450" s="20" t="s">
        <v>26567</v>
      </c>
      <c r="WIZ14450" s="21" t="s">
        <v>23550</v>
      </c>
      <c r="WJA14450" s="20" t="s">
        <v>26567</v>
      </c>
      <c r="WJB14450" s="21" t="s">
        <v>23550</v>
      </c>
      <c r="WJC14450" s="20" t="s">
        <v>26567</v>
      </c>
      <c r="WJD14450" s="21" t="s">
        <v>23550</v>
      </c>
      <c r="WJE14450" s="20" t="s">
        <v>26567</v>
      </c>
      <c r="WJF14450" s="21" t="s">
        <v>23550</v>
      </c>
      <c r="WJG14450" s="20" t="s">
        <v>26567</v>
      </c>
      <c r="WJH14450" s="21" t="s">
        <v>23550</v>
      </c>
      <c r="WJI14450" s="20" t="s">
        <v>26567</v>
      </c>
      <c r="WJJ14450" s="21" t="s">
        <v>23550</v>
      </c>
      <c r="WJK14450" s="20" t="s">
        <v>26567</v>
      </c>
      <c r="WJL14450" s="21" t="s">
        <v>23550</v>
      </c>
      <c r="WJM14450" s="20" t="s">
        <v>26567</v>
      </c>
      <c r="WJN14450" s="21" t="s">
        <v>23550</v>
      </c>
      <c r="WJO14450" s="20" t="s">
        <v>26567</v>
      </c>
      <c r="WJP14450" s="21" t="s">
        <v>23550</v>
      </c>
      <c r="WJQ14450" s="20" t="s">
        <v>26567</v>
      </c>
      <c r="WJR14450" s="21" t="s">
        <v>23550</v>
      </c>
      <c r="WJS14450" s="20" t="s">
        <v>26567</v>
      </c>
      <c r="WJT14450" s="21" t="s">
        <v>23550</v>
      </c>
      <c r="WJU14450" s="20" t="s">
        <v>26567</v>
      </c>
      <c r="WJV14450" s="21" t="s">
        <v>23550</v>
      </c>
      <c r="WJW14450" s="20" t="s">
        <v>26567</v>
      </c>
      <c r="WJX14450" s="21" t="s">
        <v>23550</v>
      </c>
      <c r="WJY14450" s="20" t="s">
        <v>26567</v>
      </c>
      <c r="WJZ14450" s="21" t="s">
        <v>23550</v>
      </c>
      <c r="WKA14450" s="20" t="s">
        <v>26567</v>
      </c>
      <c r="WKB14450" s="21" t="s">
        <v>23550</v>
      </c>
      <c r="WKC14450" s="20" t="s">
        <v>26567</v>
      </c>
      <c r="WKD14450" s="21" t="s">
        <v>23550</v>
      </c>
      <c r="WKE14450" s="20" t="s">
        <v>26567</v>
      </c>
      <c r="WKF14450" s="21" t="s">
        <v>23550</v>
      </c>
      <c r="WKG14450" s="20" t="s">
        <v>26567</v>
      </c>
      <c r="WKH14450" s="21" t="s">
        <v>23550</v>
      </c>
      <c r="WKI14450" s="20" t="s">
        <v>26567</v>
      </c>
      <c r="WKJ14450" s="21" t="s">
        <v>23550</v>
      </c>
      <c r="WKK14450" s="20" t="s">
        <v>26567</v>
      </c>
      <c r="WKL14450" s="21" t="s">
        <v>23550</v>
      </c>
      <c r="WKM14450" s="20" t="s">
        <v>26567</v>
      </c>
      <c r="WKN14450" s="21" t="s">
        <v>23550</v>
      </c>
      <c r="WKO14450" s="20" t="s">
        <v>26567</v>
      </c>
      <c r="WKP14450" s="21" t="s">
        <v>23550</v>
      </c>
      <c r="WKQ14450" s="20" t="s">
        <v>26567</v>
      </c>
      <c r="WKR14450" s="21" t="s">
        <v>23550</v>
      </c>
      <c r="WKS14450" s="20" t="s">
        <v>26567</v>
      </c>
      <c r="WKT14450" s="21" t="s">
        <v>23550</v>
      </c>
      <c r="WKU14450" s="20" t="s">
        <v>26567</v>
      </c>
      <c r="WKV14450" s="21" t="s">
        <v>23550</v>
      </c>
      <c r="WKW14450" s="20" t="s">
        <v>26567</v>
      </c>
      <c r="WKX14450" s="21" t="s">
        <v>23550</v>
      </c>
      <c r="WKY14450" s="20" t="s">
        <v>26567</v>
      </c>
      <c r="WKZ14450" s="21" t="s">
        <v>23550</v>
      </c>
      <c r="WLA14450" s="20" t="s">
        <v>26567</v>
      </c>
      <c r="WLB14450" s="21" t="s">
        <v>23550</v>
      </c>
      <c r="WLC14450" s="20" t="s">
        <v>26567</v>
      </c>
      <c r="WLD14450" s="21" t="s">
        <v>23550</v>
      </c>
      <c r="WLE14450" s="20" t="s">
        <v>26567</v>
      </c>
      <c r="WLF14450" s="21" t="s">
        <v>23550</v>
      </c>
      <c r="WLG14450" s="20" t="s">
        <v>26567</v>
      </c>
      <c r="WLH14450" s="21" t="s">
        <v>23550</v>
      </c>
      <c r="WLI14450" s="20" t="s">
        <v>26567</v>
      </c>
      <c r="WLJ14450" s="21" t="s">
        <v>23550</v>
      </c>
      <c r="WLK14450" s="20" t="s">
        <v>26567</v>
      </c>
      <c r="WLL14450" s="21" t="s">
        <v>23550</v>
      </c>
      <c r="WLM14450" s="20" t="s">
        <v>26567</v>
      </c>
      <c r="WLN14450" s="21" t="s">
        <v>23550</v>
      </c>
      <c r="WLO14450" s="20" t="s">
        <v>26567</v>
      </c>
      <c r="WLP14450" s="21" t="s">
        <v>23550</v>
      </c>
      <c r="WLQ14450" s="20" t="s">
        <v>26567</v>
      </c>
      <c r="WLR14450" s="21" t="s">
        <v>23550</v>
      </c>
      <c r="WLS14450" s="20" t="s">
        <v>26567</v>
      </c>
      <c r="WLT14450" s="21" t="s">
        <v>23550</v>
      </c>
      <c r="WLU14450" s="20" t="s">
        <v>26567</v>
      </c>
      <c r="WLV14450" s="21" t="s">
        <v>23550</v>
      </c>
      <c r="WLW14450" s="20" t="s">
        <v>26567</v>
      </c>
      <c r="WLX14450" s="21" t="s">
        <v>23550</v>
      </c>
      <c r="WLY14450" s="20" t="s">
        <v>26567</v>
      </c>
      <c r="WLZ14450" s="21" t="s">
        <v>23550</v>
      </c>
      <c r="WMA14450" s="20" t="s">
        <v>26567</v>
      </c>
      <c r="WMB14450" s="21" t="s">
        <v>23550</v>
      </c>
      <c r="WMC14450" s="20" t="s">
        <v>26567</v>
      </c>
      <c r="WMD14450" s="21" t="s">
        <v>23550</v>
      </c>
      <c r="WME14450" s="20" t="s">
        <v>26567</v>
      </c>
      <c r="WMF14450" s="21" t="s">
        <v>23550</v>
      </c>
      <c r="WMG14450" s="20" t="s">
        <v>26567</v>
      </c>
      <c r="WMH14450" s="21" t="s">
        <v>23550</v>
      </c>
      <c r="WMI14450" s="20" t="s">
        <v>26567</v>
      </c>
      <c r="WMJ14450" s="21" t="s">
        <v>23550</v>
      </c>
      <c r="WMK14450" s="20" t="s">
        <v>26567</v>
      </c>
      <c r="WML14450" s="21" t="s">
        <v>23550</v>
      </c>
      <c r="WMM14450" s="20" t="s">
        <v>26567</v>
      </c>
      <c r="WMN14450" s="21" t="s">
        <v>23550</v>
      </c>
      <c r="WMO14450" s="20" t="s">
        <v>26567</v>
      </c>
      <c r="WMP14450" s="21" t="s">
        <v>23550</v>
      </c>
      <c r="WMQ14450" s="20" t="s">
        <v>26567</v>
      </c>
      <c r="WMR14450" s="21" t="s">
        <v>23550</v>
      </c>
      <c r="WMS14450" s="20" t="s">
        <v>26567</v>
      </c>
      <c r="WMT14450" s="21" t="s">
        <v>23550</v>
      </c>
      <c r="WMU14450" s="20" t="s">
        <v>26567</v>
      </c>
      <c r="WMV14450" s="21" t="s">
        <v>23550</v>
      </c>
      <c r="WMW14450" s="20" t="s">
        <v>26567</v>
      </c>
      <c r="WMX14450" s="21" t="s">
        <v>23550</v>
      </c>
      <c r="WMY14450" s="20" t="s">
        <v>26567</v>
      </c>
      <c r="WMZ14450" s="21" t="s">
        <v>23550</v>
      </c>
      <c r="WNA14450" s="20" t="s">
        <v>26567</v>
      </c>
      <c r="WNB14450" s="21" t="s">
        <v>23550</v>
      </c>
      <c r="WNC14450" s="20" t="s">
        <v>26567</v>
      </c>
      <c r="WND14450" s="21" t="s">
        <v>23550</v>
      </c>
      <c r="WNE14450" s="20" t="s">
        <v>26567</v>
      </c>
      <c r="WNF14450" s="21" t="s">
        <v>23550</v>
      </c>
      <c r="WNG14450" s="20" t="s">
        <v>26567</v>
      </c>
      <c r="WNH14450" s="21" t="s">
        <v>23550</v>
      </c>
      <c r="WNI14450" s="20" t="s">
        <v>26567</v>
      </c>
      <c r="WNJ14450" s="21" t="s">
        <v>23550</v>
      </c>
      <c r="WNK14450" s="20" t="s">
        <v>26567</v>
      </c>
      <c r="WNL14450" s="21" t="s">
        <v>23550</v>
      </c>
      <c r="WNM14450" s="20" t="s">
        <v>26567</v>
      </c>
      <c r="WNN14450" s="21" t="s">
        <v>23550</v>
      </c>
      <c r="WNO14450" s="20" t="s">
        <v>26567</v>
      </c>
      <c r="WNP14450" s="21" t="s">
        <v>23550</v>
      </c>
      <c r="WNQ14450" s="20" t="s">
        <v>26567</v>
      </c>
      <c r="WNR14450" s="21" t="s">
        <v>23550</v>
      </c>
      <c r="WNS14450" s="20" t="s">
        <v>26567</v>
      </c>
      <c r="WNT14450" s="21" t="s">
        <v>23550</v>
      </c>
      <c r="WNU14450" s="20" t="s">
        <v>26567</v>
      </c>
      <c r="WNV14450" s="21" t="s">
        <v>23550</v>
      </c>
      <c r="WNW14450" s="20" t="s">
        <v>26567</v>
      </c>
      <c r="WNX14450" s="21" t="s">
        <v>23550</v>
      </c>
      <c r="WNY14450" s="20" t="s">
        <v>26567</v>
      </c>
      <c r="WNZ14450" s="21" t="s">
        <v>23550</v>
      </c>
      <c r="WOA14450" s="20" t="s">
        <v>26567</v>
      </c>
      <c r="WOB14450" s="21" t="s">
        <v>23550</v>
      </c>
      <c r="WOC14450" s="20" t="s">
        <v>26567</v>
      </c>
      <c r="WOD14450" s="21" t="s">
        <v>23550</v>
      </c>
      <c r="WOE14450" s="20" t="s">
        <v>26567</v>
      </c>
      <c r="WOF14450" s="21" t="s">
        <v>23550</v>
      </c>
      <c r="WOG14450" s="20" t="s">
        <v>26567</v>
      </c>
      <c r="WOH14450" s="21" t="s">
        <v>23550</v>
      </c>
      <c r="WOI14450" s="20" t="s">
        <v>26567</v>
      </c>
      <c r="WOJ14450" s="21" t="s">
        <v>23550</v>
      </c>
      <c r="WOK14450" s="20" t="s">
        <v>26567</v>
      </c>
      <c r="WOL14450" s="21" t="s">
        <v>23550</v>
      </c>
      <c r="WOM14450" s="20" t="s">
        <v>26567</v>
      </c>
      <c r="WON14450" s="21" t="s">
        <v>23550</v>
      </c>
      <c r="WOO14450" s="20" t="s">
        <v>26567</v>
      </c>
      <c r="WOP14450" s="21" t="s">
        <v>23550</v>
      </c>
      <c r="WOQ14450" s="20" t="s">
        <v>26567</v>
      </c>
      <c r="WOR14450" s="21" t="s">
        <v>23550</v>
      </c>
      <c r="WOS14450" s="20" t="s">
        <v>26567</v>
      </c>
      <c r="WOT14450" s="21" t="s">
        <v>23550</v>
      </c>
      <c r="WOU14450" s="20" t="s">
        <v>26567</v>
      </c>
      <c r="WOV14450" s="21" t="s">
        <v>23550</v>
      </c>
      <c r="WOW14450" s="20" t="s">
        <v>26567</v>
      </c>
      <c r="WOX14450" s="21" t="s">
        <v>23550</v>
      </c>
      <c r="WOY14450" s="20" t="s">
        <v>26567</v>
      </c>
      <c r="WOZ14450" s="21" t="s">
        <v>23550</v>
      </c>
      <c r="WPA14450" s="20" t="s">
        <v>26567</v>
      </c>
      <c r="WPB14450" s="21" t="s">
        <v>23550</v>
      </c>
      <c r="WPC14450" s="20" t="s">
        <v>26567</v>
      </c>
      <c r="WPD14450" s="21" t="s">
        <v>23550</v>
      </c>
      <c r="WPE14450" s="20" t="s">
        <v>26567</v>
      </c>
      <c r="WPF14450" s="21" t="s">
        <v>23550</v>
      </c>
      <c r="WPG14450" s="20" t="s">
        <v>26567</v>
      </c>
      <c r="WPH14450" s="21" t="s">
        <v>23550</v>
      </c>
      <c r="WPI14450" s="20" t="s">
        <v>26567</v>
      </c>
      <c r="WPJ14450" s="21" t="s">
        <v>23550</v>
      </c>
      <c r="WPK14450" s="20" t="s">
        <v>26567</v>
      </c>
      <c r="WPL14450" s="21" t="s">
        <v>23550</v>
      </c>
      <c r="WPM14450" s="20" t="s">
        <v>26567</v>
      </c>
      <c r="WPN14450" s="21" t="s">
        <v>23550</v>
      </c>
      <c r="WPO14450" s="20" t="s">
        <v>26567</v>
      </c>
      <c r="WPP14450" s="21" t="s">
        <v>23550</v>
      </c>
      <c r="WPQ14450" s="20" t="s">
        <v>26567</v>
      </c>
      <c r="WPR14450" s="21" t="s">
        <v>23550</v>
      </c>
      <c r="WPS14450" s="20" t="s">
        <v>26567</v>
      </c>
      <c r="WPT14450" s="21" t="s">
        <v>23550</v>
      </c>
      <c r="WPU14450" s="20" t="s">
        <v>26567</v>
      </c>
      <c r="WPV14450" s="21" t="s">
        <v>23550</v>
      </c>
      <c r="WPW14450" s="20" t="s">
        <v>26567</v>
      </c>
      <c r="WPX14450" s="21" t="s">
        <v>23550</v>
      </c>
      <c r="WPY14450" s="20" t="s">
        <v>26567</v>
      </c>
      <c r="WPZ14450" s="21" t="s">
        <v>23550</v>
      </c>
      <c r="WQA14450" s="20" t="s">
        <v>26567</v>
      </c>
      <c r="WQB14450" s="21" t="s">
        <v>23550</v>
      </c>
      <c r="WQC14450" s="20" t="s">
        <v>26567</v>
      </c>
      <c r="WQD14450" s="21" t="s">
        <v>23550</v>
      </c>
      <c r="WQE14450" s="20" t="s">
        <v>26567</v>
      </c>
      <c r="WQF14450" s="21" t="s">
        <v>23550</v>
      </c>
      <c r="WQG14450" s="20" t="s">
        <v>26567</v>
      </c>
      <c r="WQH14450" s="21" t="s">
        <v>23550</v>
      </c>
      <c r="WQI14450" s="20" t="s">
        <v>26567</v>
      </c>
      <c r="WQJ14450" s="21" t="s">
        <v>23550</v>
      </c>
      <c r="WQK14450" s="20" t="s">
        <v>26567</v>
      </c>
      <c r="WQL14450" s="21" t="s">
        <v>23550</v>
      </c>
      <c r="WQM14450" s="20" t="s">
        <v>26567</v>
      </c>
      <c r="WQN14450" s="21" t="s">
        <v>23550</v>
      </c>
      <c r="WQO14450" s="20" t="s">
        <v>26567</v>
      </c>
      <c r="WQP14450" s="21" t="s">
        <v>23550</v>
      </c>
      <c r="WQQ14450" s="20" t="s">
        <v>26567</v>
      </c>
      <c r="WQR14450" s="21" t="s">
        <v>23550</v>
      </c>
      <c r="WQS14450" s="20" t="s">
        <v>26567</v>
      </c>
      <c r="WQT14450" s="21" t="s">
        <v>23550</v>
      </c>
      <c r="WQU14450" s="20" t="s">
        <v>26567</v>
      </c>
      <c r="WQV14450" s="21" t="s">
        <v>23550</v>
      </c>
      <c r="WQW14450" s="20" t="s">
        <v>26567</v>
      </c>
      <c r="WQX14450" s="21" t="s">
        <v>23550</v>
      </c>
      <c r="WQY14450" s="20" t="s">
        <v>26567</v>
      </c>
      <c r="WQZ14450" s="21" t="s">
        <v>23550</v>
      </c>
      <c r="WRA14450" s="20" t="s">
        <v>26567</v>
      </c>
      <c r="WRB14450" s="21" t="s">
        <v>23550</v>
      </c>
      <c r="WRC14450" s="20" t="s">
        <v>26567</v>
      </c>
      <c r="WRD14450" s="21" t="s">
        <v>23550</v>
      </c>
      <c r="WRE14450" s="20" t="s">
        <v>26567</v>
      </c>
      <c r="WRF14450" s="21" t="s">
        <v>23550</v>
      </c>
      <c r="WRG14450" s="20" t="s">
        <v>26567</v>
      </c>
      <c r="WRH14450" s="21" t="s">
        <v>23550</v>
      </c>
      <c r="WRI14450" s="20" t="s">
        <v>26567</v>
      </c>
      <c r="WRJ14450" s="21" t="s">
        <v>23550</v>
      </c>
      <c r="WRK14450" s="20" t="s">
        <v>26567</v>
      </c>
      <c r="WRL14450" s="21" t="s">
        <v>23550</v>
      </c>
      <c r="WRM14450" s="20" t="s">
        <v>26567</v>
      </c>
      <c r="WRN14450" s="21" t="s">
        <v>23550</v>
      </c>
      <c r="WRO14450" s="20" t="s">
        <v>26567</v>
      </c>
      <c r="WRP14450" s="21" t="s">
        <v>23550</v>
      </c>
      <c r="WRQ14450" s="20" t="s">
        <v>26567</v>
      </c>
      <c r="WRR14450" s="21" t="s">
        <v>23550</v>
      </c>
      <c r="WRS14450" s="20" t="s">
        <v>26567</v>
      </c>
      <c r="WRT14450" s="21" t="s">
        <v>23550</v>
      </c>
      <c r="WRU14450" s="20" t="s">
        <v>26567</v>
      </c>
      <c r="WRV14450" s="21" t="s">
        <v>23550</v>
      </c>
      <c r="WRW14450" s="20" t="s">
        <v>26567</v>
      </c>
      <c r="WRX14450" s="21" t="s">
        <v>23550</v>
      </c>
      <c r="WRY14450" s="20" t="s">
        <v>26567</v>
      </c>
      <c r="WRZ14450" s="21" t="s">
        <v>23550</v>
      </c>
      <c r="WSA14450" s="20" t="s">
        <v>26567</v>
      </c>
      <c r="WSB14450" s="21" t="s">
        <v>23550</v>
      </c>
      <c r="WSC14450" s="20" t="s">
        <v>26567</v>
      </c>
      <c r="WSD14450" s="21" t="s">
        <v>23550</v>
      </c>
      <c r="WSE14450" s="20" t="s">
        <v>26567</v>
      </c>
      <c r="WSF14450" s="21" t="s">
        <v>23550</v>
      </c>
      <c r="WSG14450" s="20" t="s">
        <v>26567</v>
      </c>
      <c r="WSH14450" s="21" t="s">
        <v>23550</v>
      </c>
      <c r="WSI14450" s="20" t="s">
        <v>26567</v>
      </c>
      <c r="WSJ14450" s="21" t="s">
        <v>23550</v>
      </c>
      <c r="WSK14450" s="20" t="s">
        <v>26567</v>
      </c>
      <c r="WSL14450" s="21" t="s">
        <v>23550</v>
      </c>
      <c r="WSM14450" s="20" t="s">
        <v>26567</v>
      </c>
      <c r="WSN14450" s="21" t="s">
        <v>23550</v>
      </c>
      <c r="WSO14450" s="20" t="s">
        <v>26567</v>
      </c>
      <c r="WSP14450" s="21" t="s">
        <v>23550</v>
      </c>
      <c r="WSQ14450" s="20" t="s">
        <v>26567</v>
      </c>
      <c r="WSR14450" s="21" t="s">
        <v>23550</v>
      </c>
      <c r="WSS14450" s="20" t="s">
        <v>26567</v>
      </c>
      <c r="WST14450" s="21" t="s">
        <v>23550</v>
      </c>
      <c r="WSU14450" s="20" t="s">
        <v>26567</v>
      </c>
      <c r="WSV14450" s="21" t="s">
        <v>23550</v>
      </c>
      <c r="WSW14450" s="20" t="s">
        <v>26567</v>
      </c>
      <c r="WSX14450" s="21" t="s">
        <v>23550</v>
      </c>
      <c r="WSY14450" s="20" t="s">
        <v>26567</v>
      </c>
      <c r="WSZ14450" s="21" t="s">
        <v>23550</v>
      </c>
      <c r="WTA14450" s="20" t="s">
        <v>26567</v>
      </c>
      <c r="WTB14450" s="21" t="s">
        <v>23550</v>
      </c>
      <c r="WTC14450" s="20" t="s">
        <v>26567</v>
      </c>
      <c r="WTD14450" s="21" t="s">
        <v>23550</v>
      </c>
      <c r="WTE14450" s="20" t="s">
        <v>26567</v>
      </c>
      <c r="WTF14450" s="21" t="s">
        <v>23550</v>
      </c>
      <c r="WTG14450" s="20" t="s">
        <v>26567</v>
      </c>
      <c r="WTH14450" s="21" t="s">
        <v>23550</v>
      </c>
      <c r="WTI14450" s="20" t="s">
        <v>26567</v>
      </c>
      <c r="WTJ14450" s="21" t="s">
        <v>23550</v>
      </c>
      <c r="WTK14450" s="20" t="s">
        <v>26567</v>
      </c>
      <c r="WTL14450" s="21" t="s">
        <v>23550</v>
      </c>
      <c r="WTM14450" s="20" t="s">
        <v>26567</v>
      </c>
      <c r="WTN14450" s="21" t="s">
        <v>23550</v>
      </c>
      <c r="WTO14450" s="20" t="s">
        <v>26567</v>
      </c>
      <c r="WTP14450" s="21" t="s">
        <v>23550</v>
      </c>
      <c r="WTQ14450" s="20" t="s">
        <v>26567</v>
      </c>
      <c r="WTR14450" s="21" t="s">
        <v>23550</v>
      </c>
      <c r="WTS14450" s="20" t="s">
        <v>26567</v>
      </c>
      <c r="WTT14450" s="21" t="s">
        <v>23550</v>
      </c>
      <c r="WTU14450" s="20" t="s">
        <v>26567</v>
      </c>
      <c r="WTV14450" s="21" t="s">
        <v>23550</v>
      </c>
      <c r="WTW14450" s="20" t="s">
        <v>26567</v>
      </c>
      <c r="WTX14450" s="21" t="s">
        <v>23550</v>
      </c>
      <c r="WTY14450" s="20" t="s">
        <v>26567</v>
      </c>
      <c r="WTZ14450" s="21" t="s">
        <v>23550</v>
      </c>
      <c r="WUA14450" s="20" t="s">
        <v>26567</v>
      </c>
      <c r="WUB14450" s="21" t="s">
        <v>23550</v>
      </c>
      <c r="WUC14450" s="20" t="s">
        <v>26567</v>
      </c>
      <c r="WUD14450" s="21" t="s">
        <v>23550</v>
      </c>
      <c r="WUE14450" s="20" t="s">
        <v>26567</v>
      </c>
      <c r="WUF14450" s="21" t="s">
        <v>23550</v>
      </c>
      <c r="WUG14450" s="20" t="s">
        <v>26567</v>
      </c>
      <c r="WUH14450" s="21" t="s">
        <v>23550</v>
      </c>
      <c r="WUI14450" s="20" t="s">
        <v>26567</v>
      </c>
      <c r="WUJ14450" s="21" t="s">
        <v>23550</v>
      </c>
      <c r="WUK14450" s="20" t="s">
        <v>26567</v>
      </c>
      <c r="WUL14450" s="21" t="s">
        <v>23550</v>
      </c>
      <c r="WUM14450" s="20" t="s">
        <v>26567</v>
      </c>
      <c r="WUN14450" s="21" t="s">
        <v>23550</v>
      </c>
      <c r="WUO14450" s="20" t="s">
        <v>26567</v>
      </c>
      <c r="WUP14450" s="21" t="s">
        <v>23550</v>
      </c>
      <c r="WUQ14450" s="20" t="s">
        <v>26567</v>
      </c>
      <c r="WUR14450" s="21" t="s">
        <v>23550</v>
      </c>
      <c r="WUS14450" s="20" t="s">
        <v>26567</v>
      </c>
      <c r="WUT14450" s="21" t="s">
        <v>23550</v>
      </c>
      <c r="WUU14450" s="20" t="s">
        <v>26567</v>
      </c>
      <c r="WUV14450" s="21" t="s">
        <v>23550</v>
      </c>
      <c r="WUW14450" s="20" t="s">
        <v>26567</v>
      </c>
      <c r="WUX14450" s="21" t="s">
        <v>23550</v>
      </c>
      <c r="WUY14450" s="20" t="s">
        <v>26567</v>
      </c>
      <c r="WUZ14450" s="21" t="s">
        <v>23550</v>
      </c>
      <c r="WVA14450" s="20" t="s">
        <v>26567</v>
      </c>
      <c r="WVB14450" s="21" t="s">
        <v>23550</v>
      </c>
      <c r="WVC14450" s="20" t="s">
        <v>26567</v>
      </c>
      <c r="WVD14450" s="21" t="s">
        <v>23550</v>
      </c>
      <c r="WVE14450" s="20" t="s">
        <v>26567</v>
      </c>
      <c r="WVF14450" s="21" t="s">
        <v>23550</v>
      </c>
      <c r="WVG14450" s="20" t="s">
        <v>26567</v>
      </c>
      <c r="WVH14450" s="21" t="s">
        <v>23550</v>
      </c>
      <c r="WVI14450" s="20" t="s">
        <v>26567</v>
      </c>
      <c r="WVJ14450" s="21" t="s">
        <v>23550</v>
      </c>
      <c r="WVK14450" s="20" t="s">
        <v>26567</v>
      </c>
      <c r="WVL14450" s="21" t="s">
        <v>23550</v>
      </c>
      <c r="WVM14450" s="20" t="s">
        <v>26567</v>
      </c>
      <c r="WVN14450" s="21" t="s">
        <v>23550</v>
      </c>
      <c r="WVO14450" s="20" t="s">
        <v>26567</v>
      </c>
      <c r="WVP14450" s="21" t="s">
        <v>23550</v>
      </c>
      <c r="WVQ14450" s="20" t="s">
        <v>26567</v>
      </c>
      <c r="WVR14450" s="21" t="s">
        <v>23550</v>
      </c>
      <c r="WVS14450" s="20" t="s">
        <v>26567</v>
      </c>
      <c r="WVT14450" s="21" t="s">
        <v>23550</v>
      </c>
      <c r="WVU14450" s="20" t="s">
        <v>26567</v>
      </c>
      <c r="WVV14450" s="21" t="s">
        <v>23550</v>
      </c>
      <c r="WVW14450" s="20" t="s">
        <v>26567</v>
      </c>
      <c r="WVX14450" s="21" t="s">
        <v>23550</v>
      </c>
      <c r="WVY14450" s="20" t="s">
        <v>26567</v>
      </c>
      <c r="WVZ14450" s="21" t="s">
        <v>23550</v>
      </c>
      <c r="WWA14450" s="20" t="s">
        <v>26567</v>
      </c>
      <c r="WWB14450" s="21" t="s">
        <v>23550</v>
      </c>
      <c r="WWC14450" s="20" t="s">
        <v>26567</v>
      </c>
      <c r="WWD14450" s="21" t="s">
        <v>23550</v>
      </c>
      <c r="WWE14450" s="20" t="s">
        <v>26567</v>
      </c>
      <c r="WWF14450" s="21" t="s">
        <v>23550</v>
      </c>
      <c r="WWG14450" s="20" t="s">
        <v>26567</v>
      </c>
      <c r="WWH14450" s="21" t="s">
        <v>23550</v>
      </c>
      <c r="WWI14450" s="20" t="s">
        <v>26567</v>
      </c>
      <c r="WWJ14450" s="21" t="s">
        <v>23550</v>
      </c>
      <c r="WWK14450" s="20" t="s">
        <v>26567</v>
      </c>
      <c r="WWL14450" s="21" t="s">
        <v>23550</v>
      </c>
      <c r="WWM14450" s="20" t="s">
        <v>26567</v>
      </c>
      <c r="WWN14450" s="21" t="s">
        <v>23550</v>
      </c>
      <c r="WWO14450" s="20" t="s">
        <v>26567</v>
      </c>
      <c r="WWP14450" s="21" t="s">
        <v>23550</v>
      </c>
      <c r="WWQ14450" s="20" t="s">
        <v>26567</v>
      </c>
      <c r="WWR14450" s="21" t="s">
        <v>23550</v>
      </c>
      <c r="WWS14450" s="20" t="s">
        <v>26567</v>
      </c>
      <c r="WWT14450" s="21" t="s">
        <v>23550</v>
      </c>
      <c r="WWU14450" s="20" t="s">
        <v>26567</v>
      </c>
      <c r="WWV14450" s="21" t="s">
        <v>23550</v>
      </c>
      <c r="WWW14450" s="20" t="s">
        <v>26567</v>
      </c>
      <c r="WWX14450" s="21" t="s">
        <v>23550</v>
      </c>
      <c r="WWY14450" s="20" t="s">
        <v>26567</v>
      </c>
      <c r="WWZ14450" s="21" t="s">
        <v>23550</v>
      </c>
      <c r="WXA14450" s="20" t="s">
        <v>26567</v>
      </c>
      <c r="WXB14450" s="21" t="s">
        <v>23550</v>
      </c>
      <c r="WXC14450" s="20" t="s">
        <v>26567</v>
      </c>
      <c r="WXD14450" s="21" t="s">
        <v>23550</v>
      </c>
      <c r="WXE14450" s="20" t="s">
        <v>26567</v>
      </c>
      <c r="WXF14450" s="21" t="s">
        <v>23550</v>
      </c>
      <c r="WXG14450" s="20" t="s">
        <v>26567</v>
      </c>
      <c r="WXH14450" s="21" t="s">
        <v>23550</v>
      </c>
      <c r="WXI14450" s="20" t="s">
        <v>26567</v>
      </c>
      <c r="WXJ14450" s="21" t="s">
        <v>23550</v>
      </c>
      <c r="WXK14450" s="20" t="s">
        <v>26567</v>
      </c>
      <c r="WXL14450" s="21" t="s">
        <v>23550</v>
      </c>
      <c r="WXM14450" s="20" t="s">
        <v>26567</v>
      </c>
      <c r="WXN14450" s="21" t="s">
        <v>23550</v>
      </c>
      <c r="WXO14450" s="20" t="s">
        <v>26567</v>
      </c>
      <c r="WXP14450" s="21" t="s">
        <v>23550</v>
      </c>
      <c r="WXQ14450" s="20" t="s">
        <v>26567</v>
      </c>
      <c r="WXR14450" s="21" t="s">
        <v>23550</v>
      </c>
      <c r="WXS14450" s="20" t="s">
        <v>26567</v>
      </c>
      <c r="WXT14450" s="21" t="s">
        <v>23550</v>
      </c>
      <c r="WXU14450" s="20" t="s">
        <v>26567</v>
      </c>
      <c r="WXV14450" s="21" t="s">
        <v>23550</v>
      </c>
      <c r="WXW14450" s="20" t="s">
        <v>26567</v>
      </c>
      <c r="WXX14450" s="21" t="s">
        <v>23550</v>
      </c>
      <c r="WXY14450" s="20" t="s">
        <v>26567</v>
      </c>
      <c r="WXZ14450" s="21" t="s">
        <v>23550</v>
      </c>
      <c r="WYA14450" s="20" t="s">
        <v>26567</v>
      </c>
      <c r="WYB14450" s="21" t="s">
        <v>23550</v>
      </c>
      <c r="WYC14450" s="20" t="s">
        <v>26567</v>
      </c>
      <c r="WYD14450" s="21" t="s">
        <v>23550</v>
      </c>
      <c r="WYE14450" s="20" t="s">
        <v>26567</v>
      </c>
      <c r="WYF14450" s="21" t="s">
        <v>23550</v>
      </c>
      <c r="WYG14450" s="20" t="s">
        <v>26567</v>
      </c>
      <c r="WYH14450" s="21" t="s">
        <v>23550</v>
      </c>
      <c r="WYI14450" s="20" t="s">
        <v>26567</v>
      </c>
      <c r="WYJ14450" s="21" t="s">
        <v>23550</v>
      </c>
      <c r="WYK14450" s="20" t="s">
        <v>26567</v>
      </c>
      <c r="WYL14450" s="21" t="s">
        <v>23550</v>
      </c>
      <c r="WYM14450" s="20" t="s">
        <v>26567</v>
      </c>
      <c r="WYN14450" s="21" t="s">
        <v>23550</v>
      </c>
      <c r="WYO14450" s="20" t="s">
        <v>26567</v>
      </c>
      <c r="WYP14450" s="21" t="s">
        <v>23550</v>
      </c>
      <c r="WYQ14450" s="20" t="s">
        <v>26567</v>
      </c>
      <c r="WYR14450" s="21" t="s">
        <v>23550</v>
      </c>
      <c r="WYS14450" s="20" t="s">
        <v>26567</v>
      </c>
      <c r="WYT14450" s="21" t="s">
        <v>23550</v>
      </c>
      <c r="WYU14450" s="20" t="s">
        <v>26567</v>
      </c>
      <c r="WYV14450" s="21" t="s">
        <v>23550</v>
      </c>
      <c r="WYW14450" s="20" t="s">
        <v>26567</v>
      </c>
      <c r="WYX14450" s="21" t="s">
        <v>23550</v>
      </c>
      <c r="WYY14450" s="20" t="s">
        <v>26567</v>
      </c>
      <c r="WYZ14450" s="21" t="s">
        <v>23550</v>
      </c>
      <c r="WZA14450" s="20" t="s">
        <v>26567</v>
      </c>
      <c r="WZB14450" s="21" t="s">
        <v>23550</v>
      </c>
      <c r="WZC14450" s="20" t="s">
        <v>26567</v>
      </c>
      <c r="WZD14450" s="21" t="s">
        <v>23550</v>
      </c>
      <c r="WZE14450" s="20" t="s">
        <v>26567</v>
      </c>
      <c r="WZF14450" s="21" t="s">
        <v>23550</v>
      </c>
      <c r="WZG14450" s="20" t="s">
        <v>26567</v>
      </c>
      <c r="WZH14450" s="21" t="s">
        <v>23550</v>
      </c>
      <c r="WZI14450" s="20" t="s">
        <v>26567</v>
      </c>
      <c r="WZJ14450" s="21" t="s">
        <v>23550</v>
      </c>
      <c r="WZK14450" s="20" t="s">
        <v>26567</v>
      </c>
      <c r="WZL14450" s="21" t="s">
        <v>23550</v>
      </c>
      <c r="WZM14450" s="20" t="s">
        <v>26567</v>
      </c>
      <c r="WZN14450" s="21" t="s">
        <v>23550</v>
      </c>
      <c r="WZO14450" s="20" t="s">
        <v>26567</v>
      </c>
      <c r="WZP14450" s="21" t="s">
        <v>23550</v>
      </c>
      <c r="WZQ14450" s="20" t="s">
        <v>26567</v>
      </c>
      <c r="WZR14450" s="21" t="s">
        <v>23550</v>
      </c>
      <c r="WZS14450" s="20" t="s">
        <v>26567</v>
      </c>
      <c r="WZT14450" s="21" t="s">
        <v>23550</v>
      </c>
      <c r="WZU14450" s="20" t="s">
        <v>26567</v>
      </c>
      <c r="WZV14450" s="21" t="s">
        <v>23550</v>
      </c>
      <c r="WZW14450" s="20" t="s">
        <v>26567</v>
      </c>
      <c r="WZX14450" s="21" t="s">
        <v>23550</v>
      </c>
      <c r="WZY14450" s="20" t="s">
        <v>26567</v>
      </c>
      <c r="WZZ14450" s="21" t="s">
        <v>23550</v>
      </c>
      <c r="XAA14450" s="20" t="s">
        <v>26567</v>
      </c>
      <c r="XAB14450" s="21" t="s">
        <v>23550</v>
      </c>
      <c r="XAC14450" s="20" t="s">
        <v>26567</v>
      </c>
      <c r="XAD14450" s="21" t="s">
        <v>23550</v>
      </c>
      <c r="XAE14450" s="20" t="s">
        <v>26567</v>
      </c>
      <c r="XAF14450" s="21" t="s">
        <v>23550</v>
      </c>
      <c r="XAG14450" s="20" t="s">
        <v>26567</v>
      </c>
      <c r="XAH14450" s="21" t="s">
        <v>23550</v>
      </c>
      <c r="XAI14450" s="20" t="s">
        <v>26567</v>
      </c>
      <c r="XAJ14450" s="21" t="s">
        <v>23550</v>
      </c>
      <c r="XAK14450" s="20" t="s">
        <v>26567</v>
      </c>
      <c r="XAL14450" s="21" t="s">
        <v>23550</v>
      </c>
      <c r="XAM14450" s="20" t="s">
        <v>26567</v>
      </c>
      <c r="XAN14450" s="21" t="s">
        <v>23550</v>
      </c>
      <c r="XAO14450" s="20" t="s">
        <v>26567</v>
      </c>
      <c r="XAP14450" s="21" t="s">
        <v>23550</v>
      </c>
      <c r="XAQ14450" s="20" t="s">
        <v>26567</v>
      </c>
      <c r="XAR14450" s="21" t="s">
        <v>23550</v>
      </c>
      <c r="XAS14450" s="20" t="s">
        <v>26567</v>
      </c>
      <c r="XAT14450" s="21" t="s">
        <v>23550</v>
      </c>
      <c r="XAU14450" s="20" t="s">
        <v>26567</v>
      </c>
      <c r="XAV14450" s="21" t="s">
        <v>23550</v>
      </c>
      <c r="XAW14450" s="20" t="s">
        <v>26567</v>
      </c>
      <c r="XAX14450" s="21" t="s">
        <v>23550</v>
      </c>
      <c r="XAY14450" s="20" t="s">
        <v>26567</v>
      </c>
      <c r="XAZ14450" s="21" t="s">
        <v>23550</v>
      </c>
      <c r="XBA14450" s="20" t="s">
        <v>26567</v>
      </c>
      <c r="XBB14450" s="21" t="s">
        <v>23550</v>
      </c>
      <c r="XBC14450" s="20" t="s">
        <v>26567</v>
      </c>
      <c r="XBD14450" s="21" t="s">
        <v>23550</v>
      </c>
      <c r="XBE14450" s="20" t="s">
        <v>26567</v>
      </c>
      <c r="XBF14450" s="21" t="s">
        <v>23550</v>
      </c>
      <c r="XBG14450" s="20" t="s">
        <v>26567</v>
      </c>
      <c r="XBH14450" s="21" t="s">
        <v>23550</v>
      </c>
      <c r="XBI14450" s="20" t="s">
        <v>26567</v>
      </c>
      <c r="XBJ14450" s="21" t="s">
        <v>23550</v>
      </c>
      <c r="XBK14450" s="20" t="s">
        <v>26567</v>
      </c>
      <c r="XBL14450" s="21" t="s">
        <v>23550</v>
      </c>
      <c r="XBM14450" s="20" t="s">
        <v>26567</v>
      </c>
      <c r="XBN14450" s="21" t="s">
        <v>23550</v>
      </c>
      <c r="XBO14450" s="20" t="s">
        <v>26567</v>
      </c>
      <c r="XBP14450" s="21" t="s">
        <v>23550</v>
      </c>
      <c r="XBQ14450" s="20" t="s">
        <v>26567</v>
      </c>
      <c r="XBR14450" s="21" t="s">
        <v>23550</v>
      </c>
      <c r="XBS14450" s="20" t="s">
        <v>26567</v>
      </c>
      <c r="XBT14450" s="21" t="s">
        <v>23550</v>
      </c>
      <c r="XBU14450" s="20" t="s">
        <v>26567</v>
      </c>
      <c r="XBV14450" s="21" t="s">
        <v>23550</v>
      </c>
      <c r="XBW14450" s="20" t="s">
        <v>26567</v>
      </c>
      <c r="XBX14450" s="21" t="s">
        <v>23550</v>
      </c>
      <c r="XBY14450" s="20" t="s">
        <v>26567</v>
      </c>
      <c r="XBZ14450" s="21" t="s">
        <v>23550</v>
      </c>
      <c r="XCA14450" s="20" t="s">
        <v>26567</v>
      </c>
      <c r="XCB14450" s="21" t="s">
        <v>23550</v>
      </c>
      <c r="XCC14450" s="20" t="s">
        <v>26567</v>
      </c>
      <c r="XCD14450" s="21" t="s">
        <v>23550</v>
      </c>
      <c r="XCE14450" s="20" t="s">
        <v>26567</v>
      </c>
      <c r="XCF14450" s="21" t="s">
        <v>23550</v>
      </c>
      <c r="XCG14450" s="20" t="s">
        <v>26567</v>
      </c>
      <c r="XCH14450" s="21" t="s">
        <v>23550</v>
      </c>
      <c r="XCI14450" s="20" t="s">
        <v>26567</v>
      </c>
      <c r="XCJ14450" s="21" t="s">
        <v>23550</v>
      </c>
      <c r="XCK14450" s="20" t="s">
        <v>26567</v>
      </c>
      <c r="XCL14450" s="21" t="s">
        <v>23550</v>
      </c>
      <c r="XCM14450" s="20" t="s">
        <v>26567</v>
      </c>
      <c r="XCN14450" s="21" t="s">
        <v>23550</v>
      </c>
      <c r="XCO14450" s="20" t="s">
        <v>26567</v>
      </c>
      <c r="XCP14450" s="21" t="s">
        <v>23550</v>
      </c>
      <c r="XCQ14450" s="20" t="s">
        <v>26567</v>
      </c>
      <c r="XCR14450" s="21" t="s">
        <v>23550</v>
      </c>
      <c r="XCS14450" s="20" t="s">
        <v>26567</v>
      </c>
      <c r="XCT14450" s="21" t="s">
        <v>23550</v>
      </c>
      <c r="XCU14450" s="20" t="s">
        <v>26567</v>
      </c>
      <c r="XCV14450" s="21" t="s">
        <v>23550</v>
      </c>
      <c r="XCW14450" s="20" t="s">
        <v>26567</v>
      </c>
      <c r="XCX14450" s="21" t="s">
        <v>23550</v>
      </c>
      <c r="XCY14450" s="20" t="s">
        <v>26567</v>
      </c>
      <c r="XCZ14450" s="21" t="s">
        <v>23550</v>
      </c>
      <c r="XDA14450" s="20" t="s">
        <v>26567</v>
      </c>
      <c r="XDB14450" s="21" t="s">
        <v>23550</v>
      </c>
      <c r="XDC14450" s="20" t="s">
        <v>26567</v>
      </c>
      <c r="XDD14450" s="21" t="s">
        <v>23550</v>
      </c>
      <c r="XDE14450" s="20" t="s">
        <v>26567</v>
      </c>
      <c r="XDF14450" s="21" t="s">
        <v>23550</v>
      </c>
      <c r="XDG14450" s="20" t="s">
        <v>26567</v>
      </c>
      <c r="XDH14450" s="21" t="s">
        <v>23550</v>
      </c>
      <c r="XDI14450" s="20" t="s">
        <v>26567</v>
      </c>
      <c r="XDJ14450" s="21" t="s">
        <v>23550</v>
      </c>
      <c r="XDK14450" s="20" t="s">
        <v>26567</v>
      </c>
      <c r="XDL14450" s="21" t="s">
        <v>23550</v>
      </c>
      <c r="XDM14450" s="20" t="s">
        <v>26567</v>
      </c>
      <c r="XDN14450" s="21" t="s">
        <v>23550</v>
      </c>
      <c r="XDO14450" s="20" t="s">
        <v>26567</v>
      </c>
      <c r="XDP14450" s="21" t="s">
        <v>23550</v>
      </c>
      <c r="XDQ14450" s="20" t="s">
        <v>26567</v>
      </c>
      <c r="XDR14450" s="21" t="s">
        <v>23550</v>
      </c>
      <c r="XDS14450" s="20" t="s">
        <v>26567</v>
      </c>
      <c r="XDT14450" s="21" t="s">
        <v>23550</v>
      </c>
      <c r="XDU14450" s="20" t="s">
        <v>26567</v>
      </c>
      <c r="XDV14450" s="21" t="s">
        <v>23550</v>
      </c>
      <c r="XDW14450" s="20" t="s">
        <v>26567</v>
      </c>
      <c r="XDX14450" s="21" t="s">
        <v>23550</v>
      </c>
      <c r="XDY14450" s="20" t="s">
        <v>26567</v>
      </c>
      <c r="XDZ14450" s="21" t="s">
        <v>23550</v>
      </c>
      <c r="XEA14450" s="20" t="s">
        <v>26567</v>
      </c>
      <c r="XEB14450" s="21" t="s">
        <v>23550</v>
      </c>
      <c r="XEC14450" s="20" t="s">
        <v>26567</v>
      </c>
      <c r="XED14450" s="21" t="s">
        <v>23550</v>
      </c>
      <c r="XEE14450" s="20" t="s">
        <v>26567</v>
      </c>
      <c r="XEF14450" s="21" t="s">
        <v>23550</v>
      </c>
      <c r="XEG14450" s="20" t="s">
        <v>26567</v>
      </c>
      <c r="XEH14450" s="21" t="s">
        <v>23550</v>
      </c>
      <c r="XEI14450" s="20" t="s">
        <v>26567</v>
      </c>
      <c r="XEJ14450" s="21" t="s">
        <v>23550</v>
      </c>
      <c r="XEK14450" s="20" t="s">
        <v>26567</v>
      </c>
      <c r="XEL14450" s="21" t="s">
        <v>23550</v>
      </c>
      <c r="XEM14450" s="20" t="s">
        <v>26567</v>
      </c>
      <c r="XEN14450" s="21" t="s">
        <v>23550</v>
      </c>
      <c r="XEO14450" s="20" t="s">
        <v>26567</v>
      </c>
      <c r="XEP14450" s="21" t="s">
        <v>23550</v>
      </c>
      <c r="XEQ14450" s="20" t="s">
        <v>26567</v>
      </c>
      <c r="XER14450" s="21" t="s">
        <v>23550</v>
      </c>
      <c r="XES14450" s="20" t="s">
        <v>26567</v>
      </c>
      <c r="XET14450" s="21" t="s">
        <v>23550</v>
      </c>
      <c r="XEU14450" s="20" t="s">
        <v>26567</v>
      </c>
      <c r="XEV14450" s="21" t="s">
        <v>23550</v>
      </c>
      <c r="XEW14450" s="20" t="s">
        <v>26567</v>
      </c>
      <c r="XEX14450" s="21" t="s">
        <v>23550</v>
      </c>
      <c r="XEY14450" s="20" t="s">
        <v>26567</v>
      </c>
      <c r="XEZ14450" s="21" t="s">
        <v>23550</v>
      </c>
      <c r="XFA14450" s="20" t="s">
        <v>26567</v>
      </c>
      <c r="XFB14450" s="21" t="s">
        <v>23550</v>
      </c>
      <c r="XFC14450" s="20" t="s">
        <v>26567</v>
      </c>
      <c r="XFD14450" s="21" t="s">
        <v>23550</v>
      </c>
    </row>
    <row r="14451" spans="1:16384" customFormat="1" hidden="1">
      <c r="A14451" s="33" t="s">
        <v>37792</v>
      </c>
      <c r="B14451" s="35" t="s">
        <v>37805</v>
      </c>
    </row>
    <row r="14452" spans="1:16384" customFormat="1" hidden="1">
      <c r="A14452" s="33" t="s">
        <v>37790</v>
      </c>
      <c r="B14452" s="35" t="s">
        <v>37803</v>
      </c>
    </row>
    <row r="14453" spans="1:16384" customFormat="1" hidden="1">
      <c r="A14453" s="33" t="s">
        <v>37793</v>
      </c>
      <c r="B14453" s="35" t="s">
        <v>37806</v>
      </c>
    </row>
    <row r="14454" spans="1:16384" customFormat="1" hidden="1">
      <c r="A14454" s="33" t="s">
        <v>37791</v>
      </c>
      <c r="B14454" s="35" t="s">
        <v>37804</v>
      </c>
    </row>
    <row r="14455" spans="1:16384" customFormat="1" hidden="1">
      <c r="A14455" s="33" t="s">
        <v>37795</v>
      </c>
      <c r="B14455" s="35" t="s">
        <v>37808</v>
      </c>
    </row>
    <row r="14456" spans="1:16384" customFormat="1" hidden="1">
      <c r="A14456" s="33" t="s">
        <v>37784</v>
      </c>
      <c r="B14456" s="35" t="s">
        <v>37797</v>
      </c>
    </row>
    <row r="14457" spans="1:16384" customFormat="1" hidden="1">
      <c r="A14457" t="s">
        <v>37784</v>
      </c>
      <c r="B14457" s="35" t="s">
        <v>37797</v>
      </c>
    </row>
    <row r="14458" spans="1:16384" customFormat="1" hidden="1">
      <c r="A14458" s="33" t="s">
        <v>37785</v>
      </c>
      <c r="B14458" s="35" t="s">
        <v>37798</v>
      </c>
    </row>
    <row r="14459" spans="1:16384" customFormat="1" hidden="1">
      <c r="A14459" s="33" t="s">
        <v>37782</v>
      </c>
      <c r="B14459" s="35" t="s">
        <v>37783</v>
      </c>
    </row>
    <row r="14460" spans="1:16384" customFormat="1" hidden="1">
      <c r="A14460" s="33" t="s">
        <v>37786</v>
      </c>
      <c r="B14460" s="35" t="s">
        <v>37799</v>
      </c>
    </row>
    <row r="14461" spans="1:16384" customFormat="1" hidden="1">
      <c r="A14461" s="33" t="s">
        <v>37787</v>
      </c>
      <c r="B14461" s="35" t="s">
        <v>37800</v>
      </c>
    </row>
    <row r="14462" spans="1:16384" customFormat="1" hidden="1">
      <c r="A14462" s="33" t="s">
        <v>37788</v>
      </c>
      <c r="B14462" s="35" t="s">
        <v>37801</v>
      </c>
    </row>
    <row r="14463" spans="1:16384" customFormat="1" hidden="1">
      <c r="A14463" t="s">
        <v>14608</v>
      </c>
      <c r="B14463" t="s">
        <v>14609</v>
      </c>
    </row>
    <row r="14464" spans="1:16384" customFormat="1" hidden="1">
      <c r="A14464" t="s">
        <v>14610</v>
      </c>
      <c r="B14464" t="s">
        <v>14611</v>
      </c>
    </row>
    <row r="14465" spans="1:2" hidden="1">
      <c r="A14465" t="s">
        <v>14612</v>
      </c>
      <c r="B14465" t="s">
        <v>14613</v>
      </c>
    </row>
    <row r="14466" spans="1:2" hidden="1">
      <c r="A14466" t="s">
        <v>14614</v>
      </c>
      <c r="B14466" t="s">
        <v>14615</v>
      </c>
    </row>
    <row r="14467" spans="1:2" hidden="1">
      <c r="A14467" t="s">
        <v>14616</v>
      </c>
      <c r="B14467" t="s">
        <v>14617</v>
      </c>
    </row>
    <row r="14468" spans="1:2" hidden="1">
      <c r="A14468" s="37" t="s">
        <v>41397</v>
      </c>
      <c r="B14468" s="37" t="s">
        <v>41417</v>
      </c>
    </row>
    <row r="14469" spans="1:2" hidden="1">
      <c r="A14469" s="37" t="s">
        <v>41398</v>
      </c>
      <c r="B14469" s="37" t="s">
        <v>41418</v>
      </c>
    </row>
    <row r="14470" spans="1:2" hidden="1">
      <c r="A14470" s="37" t="s">
        <v>41400</v>
      </c>
      <c r="B14470" s="37" t="s">
        <v>41420</v>
      </c>
    </row>
    <row r="14471" spans="1:2" hidden="1">
      <c r="A14471" s="37" t="s">
        <v>41405</v>
      </c>
      <c r="B14471" s="37" t="s">
        <v>41425</v>
      </c>
    </row>
    <row r="14472" spans="1:2" hidden="1">
      <c r="A14472" s="37" t="s">
        <v>41401</v>
      </c>
      <c r="B14472" s="37" t="s">
        <v>41421</v>
      </c>
    </row>
    <row r="14473" spans="1:2" hidden="1">
      <c r="A14473" s="37" t="s">
        <v>41402</v>
      </c>
      <c r="B14473" s="37" t="s">
        <v>41422</v>
      </c>
    </row>
    <row r="14474" spans="1:2" hidden="1">
      <c r="A14474" s="37" t="s">
        <v>41403</v>
      </c>
      <c r="B14474" s="37" t="s">
        <v>41423</v>
      </c>
    </row>
    <row r="14475" spans="1:2" hidden="1">
      <c r="A14475" s="37" t="s">
        <v>41404</v>
      </c>
      <c r="B14475" s="37" t="s">
        <v>41424</v>
      </c>
    </row>
    <row r="14476" spans="1:2" hidden="1">
      <c r="A14476" s="37" t="s">
        <v>41406</v>
      </c>
      <c r="B14476" s="37" t="s">
        <v>41426</v>
      </c>
    </row>
    <row r="14477" spans="1:2" hidden="1">
      <c r="A14477" s="37" t="s">
        <v>41410</v>
      </c>
      <c r="B14477" s="37" t="s">
        <v>41430</v>
      </c>
    </row>
    <row r="14478" spans="1:2" hidden="1">
      <c r="A14478" s="37" t="s">
        <v>41407</v>
      </c>
      <c r="B14478" s="37" t="s">
        <v>41427</v>
      </c>
    </row>
    <row r="14479" spans="1:2" hidden="1">
      <c r="A14479" s="37" t="s">
        <v>41395</v>
      </c>
      <c r="B14479" s="37" t="s">
        <v>41396</v>
      </c>
    </row>
    <row r="14480" spans="1:2" hidden="1">
      <c r="A14480" s="37" t="s">
        <v>41408</v>
      </c>
      <c r="B14480" s="37" t="s">
        <v>41428</v>
      </c>
    </row>
    <row r="14481" spans="1:2" hidden="1">
      <c r="A14481" s="37" t="s">
        <v>41409</v>
      </c>
      <c r="B14481" s="37" t="s">
        <v>41429</v>
      </c>
    </row>
    <row r="14482" spans="1:2" hidden="1">
      <c r="A14482" s="37" t="s">
        <v>41413</v>
      </c>
      <c r="B14482" s="37" t="s">
        <v>41433</v>
      </c>
    </row>
    <row r="14483" spans="1:2" hidden="1">
      <c r="A14483" s="37" t="s">
        <v>41411</v>
      </c>
      <c r="B14483" s="37" t="s">
        <v>41431</v>
      </c>
    </row>
    <row r="14484" spans="1:2" hidden="1">
      <c r="A14484" s="37" t="s">
        <v>41412</v>
      </c>
      <c r="B14484" s="37" t="s">
        <v>41432</v>
      </c>
    </row>
    <row r="14485" spans="1:2" hidden="1">
      <c r="A14485" s="37" t="s">
        <v>41414</v>
      </c>
      <c r="B14485" s="37" t="s">
        <v>41434</v>
      </c>
    </row>
    <row r="14486" spans="1:2" hidden="1">
      <c r="A14486" s="37" t="s">
        <v>41415</v>
      </c>
      <c r="B14486" s="37" t="s">
        <v>41435</v>
      </c>
    </row>
    <row r="14487" spans="1:2" hidden="1">
      <c r="A14487" s="37" t="s">
        <v>41416</v>
      </c>
      <c r="B14487" s="37" t="s">
        <v>41436</v>
      </c>
    </row>
    <row r="14488" spans="1:2" hidden="1">
      <c r="A14488" s="37" t="s">
        <v>41399</v>
      </c>
      <c r="B14488" s="37" t="s">
        <v>41419</v>
      </c>
    </row>
    <row r="14489" spans="1:2" hidden="1">
      <c r="A14489" t="s">
        <v>14618</v>
      </c>
      <c r="B14489" t="s">
        <v>14611</v>
      </c>
    </row>
    <row r="14490" spans="1:2" hidden="1">
      <c r="A14490" t="s">
        <v>14619</v>
      </c>
      <c r="B14490" t="s">
        <v>14620</v>
      </c>
    </row>
    <row r="14491" spans="1:2" hidden="1">
      <c r="A14491" t="s">
        <v>14621</v>
      </c>
      <c r="B14491" t="s">
        <v>14622</v>
      </c>
    </row>
    <row r="14492" spans="1:2" hidden="1">
      <c r="A14492" t="s">
        <v>14623</v>
      </c>
      <c r="B14492" t="s">
        <v>14611</v>
      </c>
    </row>
    <row r="14493" spans="1:2" hidden="1">
      <c r="A14493" t="s">
        <v>14624</v>
      </c>
      <c r="B14493" t="s">
        <v>14611</v>
      </c>
    </row>
    <row r="14494" spans="1:2" hidden="1">
      <c r="A14494" s="1" t="s">
        <v>14625</v>
      </c>
      <c r="B14494" t="s">
        <v>14626</v>
      </c>
    </row>
    <row r="14495" spans="1:2" hidden="1">
      <c r="A14495" s="1" t="s">
        <v>14627</v>
      </c>
      <c r="B14495" t="s">
        <v>14628</v>
      </c>
    </row>
    <row r="14496" spans="1:2" hidden="1">
      <c r="A14496" s="1" t="s">
        <v>14629</v>
      </c>
      <c r="B14496" t="s">
        <v>14630</v>
      </c>
    </row>
    <row r="14497" spans="1:2" hidden="1">
      <c r="A14497" s="1" t="s">
        <v>14631</v>
      </c>
      <c r="B14497" t="s">
        <v>14632</v>
      </c>
    </row>
    <row r="14498" spans="1:2" hidden="1">
      <c r="A14498" s="1" t="s">
        <v>14633</v>
      </c>
      <c r="B14498" t="s">
        <v>14634</v>
      </c>
    </row>
    <row r="14499" spans="1:2" hidden="1">
      <c r="A14499" s="1" t="s">
        <v>14635</v>
      </c>
      <c r="B14499" t="s">
        <v>14636</v>
      </c>
    </row>
    <row r="14500" spans="1:2" hidden="1">
      <c r="A14500" s="1" t="s">
        <v>14637</v>
      </c>
      <c r="B14500" t="s">
        <v>14638</v>
      </c>
    </row>
    <row r="14501" spans="1:2" hidden="1">
      <c r="A14501" s="1" t="s">
        <v>14639</v>
      </c>
      <c r="B14501" t="s">
        <v>14640</v>
      </c>
    </row>
    <row r="14502" spans="1:2" hidden="1">
      <c r="A14502" s="1" t="s">
        <v>14641</v>
      </c>
      <c r="B14502" t="s">
        <v>14642</v>
      </c>
    </row>
    <row r="14503" spans="1:2" hidden="1">
      <c r="A14503" s="1" t="s">
        <v>14643</v>
      </c>
      <c r="B14503" t="s">
        <v>14628</v>
      </c>
    </row>
    <row r="14504" spans="1:2" hidden="1">
      <c r="A14504" t="s">
        <v>14644</v>
      </c>
      <c r="B14504" t="s">
        <v>14645</v>
      </c>
    </row>
    <row r="14505" spans="1:2" hidden="1">
      <c r="A14505" s="20" t="s">
        <v>25631</v>
      </c>
      <c r="B14505" s="21" t="s">
        <v>25638</v>
      </c>
    </row>
    <row r="14506" spans="1:2" hidden="1">
      <c r="A14506" s="20" t="s">
        <v>25630</v>
      </c>
      <c r="B14506" s="21" t="s">
        <v>25637</v>
      </c>
    </row>
    <row r="14507" spans="1:2" hidden="1">
      <c r="A14507" s="20" t="s">
        <v>25629</v>
      </c>
      <c r="B14507" s="21" t="s">
        <v>25636</v>
      </c>
    </row>
    <row r="14508" spans="1:2" hidden="1">
      <c r="A14508" s="20" t="s">
        <v>25632</v>
      </c>
      <c r="B14508" s="21" t="s">
        <v>25639</v>
      </c>
    </row>
    <row r="14509" spans="1:2" hidden="1">
      <c r="A14509" s="20" t="s">
        <v>25624</v>
      </c>
      <c r="B14509" s="21" t="s">
        <v>25625</v>
      </c>
    </row>
    <row r="14510" spans="1:2" hidden="1">
      <c r="A14510" s="20" t="s">
        <v>25626</v>
      </c>
      <c r="B14510" s="21" t="s">
        <v>25633</v>
      </c>
    </row>
    <row r="14511" spans="1:2" hidden="1">
      <c r="A14511" s="20" t="s">
        <v>25627</v>
      </c>
      <c r="B14511" s="21" t="s">
        <v>25634</v>
      </c>
    </row>
    <row r="14512" spans="1:2" hidden="1">
      <c r="A14512" s="20" t="s">
        <v>25628</v>
      </c>
      <c r="B14512" s="21" t="s">
        <v>25635</v>
      </c>
    </row>
    <row r="14513" spans="1:2" hidden="1">
      <c r="A14513" t="s">
        <v>14646</v>
      </c>
      <c r="B14513" t="s">
        <v>14647</v>
      </c>
    </row>
    <row r="14514" spans="1:2" hidden="1">
      <c r="A14514" t="s">
        <v>14648</v>
      </c>
      <c r="B14514" t="s">
        <v>14649</v>
      </c>
    </row>
    <row r="14515" spans="1:2" hidden="1">
      <c r="A14515" t="s">
        <v>14650</v>
      </c>
      <c r="B14515" t="s">
        <v>14651</v>
      </c>
    </row>
    <row r="14516" spans="1:2" hidden="1">
      <c r="A14516" t="s">
        <v>14652</v>
      </c>
      <c r="B14516" t="s">
        <v>14653</v>
      </c>
    </row>
    <row r="14517" spans="1:2" hidden="1">
      <c r="A14517" t="s">
        <v>14654</v>
      </c>
      <c r="B14517" t="s">
        <v>14655</v>
      </c>
    </row>
    <row r="14518" spans="1:2" hidden="1">
      <c r="A14518" t="s">
        <v>14656</v>
      </c>
      <c r="B14518" t="s">
        <v>14657</v>
      </c>
    </row>
    <row r="14519" spans="1:2" hidden="1">
      <c r="A14519" t="s">
        <v>14658</v>
      </c>
      <c r="B14519" t="s">
        <v>14659</v>
      </c>
    </row>
    <row r="14520" spans="1:2" hidden="1">
      <c r="A14520" t="s">
        <v>14660</v>
      </c>
      <c r="B14520" t="s">
        <v>14661</v>
      </c>
    </row>
    <row r="14521" spans="1:2" hidden="1">
      <c r="A14521" t="s">
        <v>14662</v>
      </c>
      <c r="B14521" t="s">
        <v>14663</v>
      </c>
    </row>
    <row r="14522" spans="1:2" hidden="1">
      <c r="A14522" t="s">
        <v>14664</v>
      </c>
      <c r="B14522" t="s">
        <v>14665</v>
      </c>
    </row>
    <row r="14523" spans="1:2" hidden="1">
      <c r="A14523" t="s">
        <v>14666</v>
      </c>
      <c r="B14523" t="s">
        <v>14667</v>
      </c>
    </row>
    <row r="14524" spans="1:2" hidden="1">
      <c r="A14524" t="s">
        <v>14668</v>
      </c>
      <c r="B14524" t="s">
        <v>14669</v>
      </c>
    </row>
    <row r="14525" spans="1:2" hidden="1">
      <c r="A14525" t="s">
        <v>14670</v>
      </c>
      <c r="B14525" t="s">
        <v>14671</v>
      </c>
    </row>
    <row r="14526" spans="1:2" hidden="1">
      <c r="A14526" s="1" t="s">
        <v>14672</v>
      </c>
      <c r="B14526" t="s">
        <v>14673</v>
      </c>
    </row>
    <row r="14527" spans="1:2" hidden="1">
      <c r="A14527" s="1" t="s">
        <v>14674</v>
      </c>
      <c r="B14527" t="s">
        <v>14675</v>
      </c>
    </row>
    <row r="14528" spans="1:2" hidden="1">
      <c r="A14528" s="1" t="s">
        <v>14676</v>
      </c>
      <c r="B14528" t="s">
        <v>14677</v>
      </c>
    </row>
    <row r="14529" spans="1:2" hidden="1">
      <c r="A14529" s="1" t="s">
        <v>14678</v>
      </c>
      <c r="B14529" t="s">
        <v>14679</v>
      </c>
    </row>
    <row r="14530" spans="1:2" hidden="1">
      <c r="A14530" s="1" t="s">
        <v>14680</v>
      </c>
      <c r="B14530" t="s">
        <v>14681</v>
      </c>
    </row>
    <row r="14531" spans="1:2" hidden="1">
      <c r="A14531" s="1" t="s">
        <v>14682</v>
      </c>
      <c r="B14531" t="s">
        <v>14683</v>
      </c>
    </row>
    <row r="14532" spans="1:2" hidden="1">
      <c r="A14532" s="1" t="s">
        <v>14684</v>
      </c>
      <c r="B14532" t="s">
        <v>14685</v>
      </c>
    </row>
    <row r="14533" spans="1:2" hidden="1">
      <c r="A14533" s="1" t="s">
        <v>14686</v>
      </c>
      <c r="B14533" t="s">
        <v>14687</v>
      </c>
    </row>
    <row r="14534" spans="1:2" hidden="1">
      <c r="A14534" s="1" t="s">
        <v>14688</v>
      </c>
      <c r="B14534" t="s">
        <v>14689</v>
      </c>
    </row>
    <row r="14535" spans="1:2" hidden="1">
      <c r="A14535" s="1" t="s">
        <v>14690</v>
      </c>
      <c r="B14535" t="s">
        <v>14691</v>
      </c>
    </row>
    <row r="14536" spans="1:2" hidden="1">
      <c r="A14536" s="1" t="s">
        <v>14692</v>
      </c>
      <c r="B14536" t="s">
        <v>14693</v>
      </c>
    </row>
    <row r="14537" spans="1:2" hidden="1">
      <c r="A14537" s="1" t="s">
        <v>14694</v>
      </c>
      <c r="B14537" t="s">
        <v>14695</v>
      </c>
    </row>
    <row r="14538" spans="1:2" hidden="1">
      <c r="A14538" s="1" t="s">
        <v>14696</v>
      </c>
      <c r="B14538" t="s">
        <v>14697</v>
      </c>
    </row>
    <row r="14539" spans="1:2" hidden="1">
      <c r="A14539" s="1" t="s">
        <v>14698</v>
      </c>
      <c r="B14539" t="s">
        <v>14699</v>
      </c>
    </row>
    <row r="14540" spans="1:2" hidden="1">
      <c r="A14540" s="1" t="s">
        <v>23392</v>
      </c>
      <c r="B14540" t="s">
        <v>23399</v>
      </c>
    </row>
    <row r="14541" spans="1:2" hidden="1">
      <c r="A14541" s="1" t="s">
        <v>14700</v>
      </c>
      <c r="B14541" t="s">
        <v>14701</v>
      </c>
    </row>
    <row r="14542" spans="1:2" hidden="1">
      <c r="A14542" s="1" t="s">
        <v>23393</v>
      </c>
      <c r="B14542" t="s">
        <v>23400</v>
      </c>
    </row>
    <row r="14543" spans="1:2" hidden="1">
      <c r="A14543" s="1" t="s">
        <v>14702</v>
      </c>
      <c r="B14543" t="s">
        <v>14703</v>
      </c>
    </row>
    <row r="14544" spans="1:2" hidden="1">
      <c r="A14544" s="1" t="s">
        <v>23395</v>
      </c>
      <c r="B14544" t="s">
        <v>23402</v>
      </c>
    </row>
    <row r="14545" spans="1:2" hidden="1">
      <c r="A14545" s="1" t="s">
        <v>23390</v>
      </c>
      <c r="B14545" t="s">
        <v>23397</v>
      </c>
    </row>
    <row r="14546" spans="1:2" hidden="1">
      <c r="A14546" s="1" t="s">
        <v>23391</v>
      </c>
      <c r="B14546" t="s">
        <v>23398</v>
      </c>
    </row>
    <row r="14547" spans="1:2" hidden="1">
      <c r="A14547" s="1" t="s">
        <v>23396</v>
      </c>
      <c r="B14547" t="s">
        <v>23403</v>
      </c>
    </row>
    <row r="14548" spans="1:2" hidden="1">
      <c r="A14548" s="1" t="s">
        <v>14704</v>
      </c>
      <c r="B14548" t="s">
        <v>14705</v>
      </c>
    </row>
    <row r="14549" spans="1:2" hidden="1">
      <c r="A14549" s="1" t="s">
        <v>23394</v>
      </c>
      <c r="B14549" t="s">
        <v>23401</v>
      </c>
    </row>
    <row r="14550" spans="1:2" hidden="1">
      <c r="A14550" s="1" t="s">
        <v>14706</v>
      </c>
      <c r="B14550" t="s">
        <v>14707</v>
      </c>
    </row>
    <row r="14551" spans="1:2" hidden="1">
      <c r="A14551" s="20" t="s">
        <v>33449</v>
      </c>
      <c r="B14551" s="9" t="s">
        <v>33461</v>
      </c>
    </row>
    <row r="14552" spans="1:2" hidden="1">
      <c r="A14552" s="20" t="s">
        <v>33443</v>
      </c>
      <c r="B14552" s="9" t="s">
        <v>33455</v>
      </c>
    </row>
    <row r="14553" spans="1:2" hidden="1">
      <c r="A14553" s="20" t="s">
        <v>33447</v>
      </c>
      <c r="B14553" s="9" t="s">
        <v>33459</v>
      </c>
    </row>
    <row r="14554" spans="1:2" hidden="1">
      <c r="A14554" s="20" t="s">
        <v>33442</v>
      </c>
      <c r="B14554" s="9" t="s">
        <v>33454</v>
      </c>
    </row>
    <row r="14555" spans="1:2" hidden="1">
      <c r="A14555" s="20" t="s">
        <v>33446</v>
      </c>
      <c r="B14555" s="9" t="s">
        <v>33458</v>
      </c>
    </row>
    <row r="14556" spans="1:2" hidden="1">
      <c r="A14556" s="20" t="s">
        <v>33444</v>
      </c>
      <c r="B14556" s="9" t="s">
        <v>33456</v>
      </c>
    </row>
    <row r="14557" spans="1:2" hidden="1">
      <c r="A14557" s="20" t="s">
        <v>33445</v>
      </c>
      <c r="B14557" s="9" t="s">
        <v>33457</v>
      </c>
    </row>
    <row r="14558" spans="1:2" hidden="1">
      <c r="A14558" s="20" t="s">
        <v>33448</v>
      </c>
      <c r="B14558" s="9" t="s">
        <v>33460</v>
      </c>
    </row>
    <row r="14559" spans="1:2" hidden="1">
      <c r="A14559" s="20" t="s">
        <v>33441</v>
      </c>
      <c r="B14559" s="9" t="s">
        <v>33453</v>
      </c>
    </row>
    <row r="14560" spans="1:2" hidden="1">
      <c r="A14560" s="20" t="s">
        <v>33440</v>
      </c>
      <c r="B14560" s="9" t="s">
        <v>33452</v>
      </c>
    </row>
    <row r="14561" spans="1:2" hidden="1">
      <c r="A14561" s="20" t="s">
        <v>33438</v>
      </c>
      <c r="B14561" s="9" t="s">
        <v>33450</v>
      </c>
    </row>
    <row r="14562" spans="1:2" hidden="1">
      <c r="A14562" s="20" t="s">
        <v>33439</v>
      </c>
      <c r="B14562" s="9" t="s">
        <v>33451</v>
      </c>
    </row>
    <row r="14563" spans="1:2" hidden="1">
      <c r="A14563" s="20" t="s">
        <v>33436</v>
      </c>
      <c r="B14563" s="9" t="s">
        <v>33437</v>
      </c>
    </row>
    <row r="14564" spans="1:2" hidden="1">
      <c r="A14564" t="s">
        <v>14708</v>
      </c>
      <c r="B14564" t="s">
        <v>14709</v>
      </c>
    </row>
    <row r="14565" spans="1:2" hidden="1">
      <c r="A14565" t="s">
        <v>14710</v>
      </c>
      <c r="B14565" t="s">
        <v>14711</v>
      </c>
    </row>
    <row r="14566" spans="1:2" hidden="1">
      <c r="A14566" t="s">
        <v>14712</v>
      </c>
      <c r="B14566" t="s">
        <v>14713</v>
      </c>
    </row>
    <row r="14567" spans="1:2" hidden="1">
      <c r="A14567" t="s">
        <v>14714</v>
      </c>
      <c r="B14567" t="s">
        <v>14715</v>
      </c>
    </row>
    <row r="14568" spans="1:2" hidden="1">
      <c r="A14568" t="s">
        <v>14716</v>
      </c>
      <c r="B14568" t="s">
        <v>14717</v>
      </c>
    </row>
    <row r="14569" spans="1:2" hidden="1">
      <c r="A14569" s="30" t="s">
        <v>35698</v>
      </c>
      <c r="B14569" s="32" t="s">
        <v>35710</v>
      </c>
    </row>
    <row r="14570" spans="1:2" hidden="1">
      <c r="A14570" s="30" t="s">
        <v>35696</v>
      </c>
      <c r="B14570" s="32" t="s">
        <v>35708</v>
      </c>
    </row>
    <row r="14571" spans="1:2" hidden="1">
      <c r="A14571" s="30" t="s">
        <v>35691</v>
      </c>
      <c r="B14571" s="32" t="s">
        <v>35703</v>
      </c>
    </row>
    <row r="14572" spans="1:2" hidden="1">
      <c r="A14572" s="30" t="s">
        <v>35694</v>
      </c>
      <c r="B14572" s="32" t="s">
        <v>35706</v>
      </c>
    </row>
    <row r="14573" spans="1:2" hidden="1">
      <c r="A14573" s="30" t="s">
        <v>35692</v>
      </c>
      <c r="B14573" s="32" t="s">
        <v>35704</v>
      </c>
    </row>
    <row r="14574" spans="1:2" hidden="1">
      <c r="A14574" s="30" t="s">
        <v>35695</v>
      </c>
      <c r="B14574" s="32" t="s">
        <v>35707</v>
      </c>
    </row>
    <row r="14575" spans="1:2" hidden="1">
      <c r="A14575" s="30" t="s">
        <v>35693</v>
      </c>
      <c r="B14575" s="32" t="s">
        <v>35705</v>
      </c>
    </row>
    <row r="14576" spans="1:2" hidden="1">
      <c r="A14576" s="30" t="s">
        <v>35697</v>
      </c>
      <c r="B14576" s="32" t="s">
        <v>35709</v>
      </c>
    </row>
    <row r="14577" spans="1:2" hidden="1">
      <c r="A14577" s="30" t="s">
        <v>35687</v>
      </c>
      <c r="B14577" s="32" t="s">
        <v>35699</v>
      </c>
    </row>
    <row r="14578" spans="1:2" hidden="1">
      <c r="A14578" s="30" t="s">
        <v>35685</v>
      </c>
      <c r="B14578" s="32" t="s">
        <v>35686</v>
      </c>
    </row>
    <row r="14579" spans="1:2" hidden="1">
      <c r="A14579" s="30" t="s">
        <v>35688</v>
      </c>
      <c r="B14579" s="32" t="s">
        <v>35700</v>
      </c>
    </row>
    <row r="14580" spans="1:2" hidden="1">
      <c r="A14580" s="30" t="s">
        <v>35689</v>
      </c>
      <c r="B14580" s="32" t="s">
        <v>35701</v>
      </c>
    </row>
    <row r="14581" spans="1:2" hidden="1">
      <c r="A14581" s="30" t="s">
        <v>35690</v>
      </c>
      <c r="B14581" s="32" t="s">
        <v>35702</v>
      </c>
    </row>
    <row r="14582" spans="1:2" hidden="1">
      <c r="A14582" t="s">
        <v>14718</v>
      </c>
      <c r="B14582" t="s">
        <v>14719</v>
      </c>
    </row>
    <row r="14583" spans="1:2" hidden="1">
      <c r="A14583" t="s">
        <v>14720</v>
      </c>
      <c r="B14583" t="s">
        <v>14721</v>
      </c>
    </row>
    <row r="14584" spans="1:2" hidden="1">
      <c r="A14584" t="s">
        <v>14722</v>
      </c>
      <c r="B14584" t="s">
        <v>14723</v>
      </c>
    </row>
    <row r="14585" spans="1:2" hidden="1">
      <c r="A14585" t="s">
        <v>14724</v>
      </c>
      <c r="B14585" t="s">
        <v>14725</v>
      </c>
    </row>
    <row r="14586" spans="1:2" hidden="1">
      <c r="A14586" t="s">
        <v>14726</v>
      </c>
      <c r="B14586" t="s">
        <v>14727</v>
      </c>
    </row>
    <row r="14587" spans="1:2" hidden="1">
      <c r="A14587" t="s">
        <v>14728</v>
      </c>
      <c r="B14587" t="s">
        <v>14729</v>
      </c>
    </row>
    <row r="14588" spans="1:2" hidden="1">
      <c r="A14588" t="s">
        <v>14730</v>
      </c>
      <c r="B14588" t="s">
        <v>14731</v>
      </c>
    </row>
    <row r="14589" spans="1:2" hidden="1">
      <c r="A14589" t="s">
        <v>14732</v>
      </c>
      <c r="B14589" t="s">
        <v>14733</v>
      </c>
    </row>
    <row r="14590" spans="1:2" hidden="1">
      <c r="A14590" t="s">
        <v>14734</v>
      </c>
      <c r="B14590" t="s">
        <v>14735</v>
      </c>
    </row>
    <row r="14591" spans="1:2" hidden="1">
      <c r="A14591" t="s">
        <v>14736</v>
      </c>
      <c r="B14591" t="s">
        <v>14737</v>
      </c>
    </row>
    <row r="14592" spans="1:2" hidden="1">
      <c r="A14592" t="s">
        <v>14738</v>
      </c>
      <c r="B14592" t="s">
        <v>14739</v>
      </c>
    </row>
    <row r="14593" spans="1:2" hidden="1">
      <c r="A14593" t="s">
        <v>14740</v>
      </c>
      <c r="B14593" t="s">
        <v>14741</v>
      </c>
    </row>
    <row r="14594" spans="1:2" hidden="1">
      <c r="A14594" t="s">
        <v>14742</v>
      </c>
      <c r="B14594" t="s">
        <v>14743</v>
      </c>
    </row>
    <row r="14595" spans="1:2" hidden="1">
      <c r="A14595" t="s">
        <v>14744</v>
      </c>
      <c r="B14595" t="s">
        <v>14745</v>
      </c>
    </row>
    <row r="14596" spans="1:2" hidden="1">
      <c r="A14596" t="s">
        <v>14746</v>
      </c>
      <c r="B14596" t="s">
        <v>14747</v>
      </c>
    </row>
    <row r="14597" spans="1:2" hidden="1">
      <c r="A14597" t="s">
        <v>14748</v>
      </c>
      <c r="B14597" t="s">
        <v>14749</v>
      </c>
    </row>
    <row r="14598" spans="1:2" hidden="1">
      <c r="A14598" t="s">
        <v>14750</v>
      </c>
      <c r="B14598" t="s">
        <v>14751</v>
      </c>
    </row>
    <row r="14599" spans="1:2" hidden="1">
      <c r="A14599" t="s">
        <v>14752</v>
      </c>
      <c r="B14599" t="s">
        <v>14753</v>
      </c>
    </row>
    <row r="14600" spans="1:2" hidden="1">
      <c r="A14600" t="s">
        <v>14754</v>
      </c>
      <c r="B14600" t="s">
        <v>14755</v>
      </c>
    </row>
    <row r="14601" spans="1:2" hidden="1">
      <c r="A14601" t="s">
        <v>14756</v>
      </c>
      <c r="B14601" t="s">
        <v>14757</v>
      </c>
    </row>
    <row r="14602" spans="1:2" hidden="1">
      <c r="A14602" t="s">
        <v>14758</v>
      </c>
      <c r="B14602" t="s">
        <v>14759</v>
      </c>
    </row>
    <row r="14603" spans="1:2" hidden="1">
      <c r="A14603" t="s">
        <v>14760</v>
      </c>
      <c r="B14603" t="s">
        <v>14761</v>
      </c>
    </row>
    <row r="14604" spans="1:2" hidden="1">
      <c r="A14604" t="s">
        <v>14762</v>
      </c>
      <c r="B14604" t="s">
        <v>14763</v>
      </c>
    </row>
    <row r="14605" spans="1:2" hidden="1">
      <c r="A14605" t="s">
        <v>14764</v>
      </c>
      <c r="B14605" t="s">
        <v>14765</v>
      </c>
    </row>
    <row r="14606" spans="1:2" hidden="1">
      <c r="A14606" t="s">
        <v>14766</v>
      </c>
      <c r="B14606" t="s">
        <v>14767</v>
      </c>
    </row>
    <row r="14607" spans="1:2" hidden="1">
      <c r="A14607" t="s">
        <v>14768</v>
      </c>
      <c r="B14607" t="s">
        <v>14769</v>
      </c>
    </row>
    <row r="14608" spans="1:2" hidden="1">
      <c r="A14608" t="s">
        <v>14770</v>
      </c>
      <c r="B14608" t="s">
        <v>14771</v>
      </c>
    </row>
    <row r="14609" spans="1:2" hidden="1">
      <c r="A14609" t="s">
        <v>14772</v>
      </c>
      <c r="B14609" t="s">
        <v>14773</v>
      </c>
    </row>
    <row r="14610" spans="1:2" hidden="1">
      <c r="A14610" t="s">
        <v>14774</v>
      </c>
      <c r="B14610" t="s">
        <v>14775</v>
      </c>
    </row>
    <row r="14611" spans="1:2" hidden="1">
      <c r="A14611" t="s">
        <v>14776</v>
      </c>
      <c r="B14611" t="s">
        <v>14777</v>
      </c>
    </row>
    <row r="14612" spans="1:2" hidden="1">
      <c r="A14612" t="s">
        <v>14778</v>
      </c>
      <c r="B14612" t="s">
        <v>14779</v>
      </c>
    </row>
    <row r="14613" spans="1:2" hidden="1">
      <c r="A14613" t="s">
        <v>14780</v>
      </c>
      <c r="B14613" t="s">
        <v>14781</v>
      </c>
    </row>
    <row r="14614" spans="1:2" hidden="1">
      <c r="A14614" t="s">
        <v>14782</v>
      </c>
      <c r="B14614" t="s">
        <v>14783</v>
      </c>
    </row>
    <row r="14615" spans="1:2" hidden="1">
      <c r="A14615" t="s">
        <v>14784</v>
      </c>
      <c r="B14615" t="s">
        <v>14785</v>
      </c>
    </row>
    <row r="14616" spans="1:2" hidden="1">
      <c r="A14616" t="s">
        <v>14786</v>
      </c>
      <c r="B14616" t="s">
        <v>14787</v>
      </c>
    </row>
    <row r="14617" spans="1:2" hidden="1">
      <c r="A14617" t="s">
        <v>14788</v>
      </c>
      <c r="B14617" t="s">
        <v>14789</v>
      </c>
    </row>
    <row r="14618" spans="1:2" hidden="1">
      <c r="A14618" t="s">
        <v>14790</v>
      </c>
      <c r="B14618" t="s">
        <v>14791</v>
      </c>
    </row>
    <row r="14619" spans="1:2" hidden="1">
      <c r="A14619" t="s">
        <v>14792</v>
      </c>
      <c r="B14619" t="s">
        <v>14793</v>
      </c>
    </row>
    <row r="14620" spans="1:2" hidden="1">
      <c r="A14620" t="s">
        <v>14794</v>
      </c>
      <c r="B14620" t="s">
        <v>14795</v>
      </c>
    </row>
    <row r="14621" spans="1:2" hidden="1">
      <c r="A14621" t="s">
        <v>14796</v>
      </c>
      <c r="B14621" t="s">
        <v>14797</v>
      </c>
    </row>
    <row r="14622" spans="1:2" hidden="1">
      <c r="A14622" t="s">
        <v>14798</v>
      </c>
      <c r="B14622" t="s">
        <v>14799</v>
      </c>
    </row>
    <row r="14623" spans="1:2" hidden="1">
      <c r="A14623" t="s">
        <v>14800</v>
      </c>
      <c r="B14623" t="s">
        <v>14801</v>
      </c>
    </row>
    <row r="14624" spans="1:2" hidden="1">
      <c r="A14624" t="s">
        <v>14802</v>
      </c>
      <c r="B14624" t="s">
        <v>14803</v>
      </c>
    </row>
    <row r="14625" spans="1:2" hidden="1">
      <c r="A14625" t="s">
        <v>14804</v>
      </c>
      <c r="B14625" t="s">
        <v>14805</v>
      </c>
    </row>
    <row r="14626" spans="1:2" hidden="1">
      <c r="A14626" t="s">
        <v>14806</v>
      </c>
      <c r="B14626" t="s">
        <v>14807</v>
      </c>
    </row>
    <row r="14627" spans="1:2" hidden="1">
      <c r="A14627" t="s">
        <v>14808</v>
      </c>
      <c r="B14627" t="s">
        <v>14809</v>
      </c>
    </row>
    <row r="14628" spans="1:2" hidden="1">
      <c r="A14628" t="s">
        <v>14810</v>
      </c>
      <c r="B14628" t="s">
        <v>14811</v>
      </c>
    </row>
    <row r="14629" spans="1:2" hidden="1">
      <c r="A14629" t="s">
        <v>14812</v>
      </c>
      <c r="B14629" s="4" t="s">
        <v>14813</v>
      </c>
    </row>
    <row r="14630" spans="1:2" hidden="1">
      <c r="A14630" t="s">
        <v>14814</v>
      </c>
      <c r="B14630" s="4" t="s">
        <v>14815</v>
      </c>
    </row>
    <row r="14631" spans="1:2" hidden="1">
      <c r="A14631" t="s">
        <v>14816</v>
      </c>
      <c r="B14631" s="4" t="s">
        <v>14817</v>
      </c>
    </row>
    <row r="14632" spans="1:2" hidden="1">
      <c r="A14632" t="s">
        <v>14818</v>
      </c>
      <c r="B14632" s="4" t="s">
        <v>14819</v>
      </c>
    </row>
    <row r="14633" spans="1:2" hidden="1">
      <c r="A14633" t="s">
        <v>14820</v>
      </c>
      <c r="B14633" s="4" t="s">
        <v>14813</v>
      </c>
    </row>
    <row r="14634" spans="1:2" hidden="1">
      <c r="A14634" t="s">
        <v>14821</v>
      </c>
      <c r="B14634" s="4" t="s">
        <v>14822</v>
      </c>
    </row>
    <row r="14635" spans="1:2" hidden="1">
      <c r="A14635" s="20" t="s">
        <v>23733</v>
      </c>
      <c r="B14635" s="9" t="s">
        <v>23734</v>
      </c>
    </row>
    <row r="14636" spans="1:2" hidden="1">
      <c r="A14636" s="20" t="s">
        <v>23735</v>
      </c>
      <c r="B14636" s="9" t="s">
        <v>23744</v>
      </c>
    </row>
    <row r="14637" spans="1:2" hidden="1">
      <c r="A14637" s="20" t="s">
        <v>23736</v>
      </c>
      <c r="B14637" s="9" t="s">
        <v>23745</v>
      </c>
    </row>
    <row r="14638" spans="1:2" hidden="1">
      <c r="A14638" s="20" t="s">
        <v>23737</v>
      </c>
      <c r="B14638" s="9" t="s">
        <v>23746</v>
      </c>
    </row>
    <row r="14639" spans="1:2" hidden="1">
      <c r="A14639" s="20" t="s">
        <v>23738</v>
      </c>
      <c r="B14639" s="9" t="s">
        <v>23747</v>
      </c>
    </row>
    <row r="14640" spans="1:2" hidden="1">
      <c r="A14640" s="20" t="s">
        <v>23741</v>
      </c>
      <c r="B14640" s="9" t="s">
        <v>23750</v>
      </c>
    </row>
    <row r="14641" spans="1:2" hidden="1">
      <c r="A14641" s="20" t="s">
        <v>23739</v>
      </c>
      <c r="B14641" s="9" t="s">
        <v>23748</v>
      </c>
    </row>
    <row r="14642" spans="1:2" hidden="1">
      <c r="A14642" s="20" t="s">
        <v>23740</v>
      </c>
      <c r="B14642" s="9" t="s">
        <v>23749</v>
      </c>
    </row>
    <row r="14643" spans="1:2" hidden="1">
      <c r="A14643" s="20" t="s">
        <v>23742</v>
      </c>
      <c r="B14643" s="9" t="s">
        <v>23750</v>
      </c>
    </row>
    <row r="14644" spans="1:2" hidden="1">
      <c r="A14644" s="20" t="s">
        <v>23743</v>
      </c>
      <c r="B14644" s="9" t="s">
        <v>23751</v>
      </c>
    </row>
    <row r="14645" spans="1:2" hidden="1">
      <c r="A14645" t="s">
        <v>14823</v>
      </c>
      <c r="B14645" t="s">
        <v>7014</v>
      </c>
    </row>
    <row r="14646" spans="1:2" hidden="1">
      <c r="A14646" t="s">
        <v>14824</v>
      </c>
      <c r="B14646" t="s">
        <v>7016</v>
      </c>
    </row>
    <row r="14647" spans="1:2" hidden="1">
      <c r="A14647" t="s">
        <v>14825</v>
      </c>
      <c r="B14647" t="s">
        <v>7018</v>
      </c>
    </row>
    <row r="14648" spans="1:2" hidden="1">
      <c r="A14648" t="s">
        <v>14826</v>
      </c>
      <c r="B14648" t="s">
        <v>7020</v>
      </c>
    </row>
    <row r="14649" spans="1:2" hidden="1">
      <c r="A14649" t="s">
        <v>14827</v>
      </c>
      <c r="B14649" t="s">
        <v>7022</v>
      </c>
    </row>
    <row r="14650" spans="1:2" hidden="1">
      <c r="A14650" t="s">
        <v>14828</v>
      </c>
      <c r="B14650" t="s">
        <v>7024</v>
      </c>
    </row>
    <row r="14651" spans="1:2" hidden="1">
      <c r="A14651" t="s">
        <v>14829</v>
      </c>
      <c r="B14651" t="s">
        <v>7046</v>
      </c>
    </row>
    <row r="14652" spans="1:2" hidden="1">
      <c r="A14652" t="s">
        <v>14830</v>
      </c>
      <c r="B14652" t="s">
        <v>7048</v>
      </c>
    </row>
    <row r="14653" spans="1:2" hidden="1">
      <c r="A14653" t="s">
        <v>14831</v>
      </c>
      <c r="B14653" t="s">
        <v>7024</v>
      </c>
    </row>
    <row r="14654" spans="1:2" hidden="1">
      <c r="A14654" t="s">
        <v>14832</v>
      </c>
      <c r="B14654" t="s">
        <v>7016</v>
      </c>
    </row>
    <row r="14655" spans="1:2" hidden="1">
      <c r="A14655" t="s">
        <v>14833</v>
      </c>
      <c r="B14655" s="9" t="s">
        <v>29616</v>
      </c>
    </row>
    <row r="14656" spans="1:2" hidden="1">
      <c r="A14656" t="s">
        <v>14835</v>
      </c>
      <c r="B14656" s="9" t="s">
        <v>29617</v>
      </c>
    </row>
    <row r="14657" spans="1:2" hidden="1">
      <c r="A14657" t="s">
        <v>14836</v>
      </c>
      <c r="B14657" s="9" t="s">
        <v>29618</v>
      </c>
    </row>
    <row r="14658" spans="1:2" hidden="1">
      <c r="A14658" t="s">
        <v>14837</v>
      </c>
      <c r="B14658" s="9" t="s">
        <v>29619</v>
      </c>
    </row>
    <row r="14659" spans="1:2" hidden="1">
      <c r="A14659" t="s">
        <v>14838</v>
      </c>
      <c r="B14659" s="9" t="s">
        <v>29620</v>
      </c>
    </row>
    <row r="14660" spans="1:2" hidden="1">
      <c r="A14660" t="s">
        <v>14839</v>
      </c>
      <c r="B14660" s="9" t="s">
        <v>29621</v>
      </c>
    </row>
    <row r="14661" spans="1:2" hidden="1">
      <c r="A14661" t="s">
        <v>14840</v>
      </c>
      <c r="B14661" s="9" t="s">
        <v>29622</v>
      </c>
    </row>
    <row r="14662" spans="1:2" hidden="1">
      <c r="A14662" t="s">
        <v>14841</v>
      </c>
      <c r="B14662" s="9" t="s">
        <v>29623</v>
      </c>
    </row>
    <row r="14663" spans="1:2" hidden="1">
      <c r="A14663" t="s">
        <v>14842</v>
      </c>
      <c r="B14663" t="s">
        <v>14843</v>
      </c>
    </row>
    <row r="14664" spans="1:2" hidden="1">
      <c r="A14664" t="s">
        <v>14844</v>
      </c>
      <c r="B14664" t="s">
        <v>14845</v>
      </c>
    </row>
    <row r="14665" spans="1:2" hidden="1">
      <c r="A14665" t="s">
        <v>14846</v>
      </c>
      <c r="B14665" t="s">
        <v>14847</v>
      </c>
    </row>
    <row r="14666" spans="1:2" hidden="1">
      <c r="A14666" t="s">
        <v>14848</v>
      </c>
      <c r="B14666" t="s">
        <v>14847</v>
      </c>
    </row>
    <row r="14667" spans="1:2" hidden="1">
      <c r="A14667" t="s">
        <v>14849</v>
      </c>
      <c r="B14667" t="s">
        <v>14850</v>
      </c>
    </row>
    <row r="14668" spans="1:2" hidden="1">
      <c r="A14668" t="s">
        <v>14851</v>
      </c>
      <c r="B14668" t="s">
        <v>14852</v>
      </c>
    </row>
    <row r="14669" spans="1:2" hidden="1">
      <c r="A14669" t="s">
        <v>14853</v>
      </c>
      <c r="B14669" t="s">
        <v>14854</v>
      </c>
    </row>
    <row r="14670" spans="1:2" hidden="1">
      <c r="A14670" t="s">
        <v>14855</v>
      </c>
      <c r="B14670" t="s">
        <v>14854</v>
      </c>
    </row>
    <row r="14671" spans="1:2" hidden="1">
      <c r="A14671" t="s">
        <v>14856</v>
      </c>
      <c r="B14671" t="s">
        <v>14857</v>
      </c>
    </row>
    <row r="14672" spans="1:2" hidden="1">
      <c r="A14672" t="s">
        <v>14858</v>
      </c>
      <c r="B14672" t="s">
        <v>14859</v>
      </c>
    </row>
    <row r="14673" spans="1:2" hidden="1">
      <c r="A14673" t="s">
        <v>14860</v>
      </c>
      <c r="B14673" t="s">
        <v>14859</v>
      </c>
    </row>
    <row r="14674" spans="1:2" hidden="1">
      <c r="A14674" t="s">
        <v>14861</v>
      </c>
      <c r="B14674" t="s">
        <v>14862</v>
      </c>
    </row>
    <row r="14675" spans="1:2" hidden="1">
      <c r="A14675" t="s">
        <v>14863</v>
      </c>
      <c r="B14675" t="s">
        <v>14864</v>
      </c>
    </row>
    <row r="14676" spans="1:2" hidden="1">
      <c r="A14676" t="s">
        <v>14865</v>
      </c>
      <c r="B14676" t="s">
        <v>14866</v>
      </c>
    </row>
    <row r="14677" spans="1:2" hidden="1">
      <c r="A14677" t="s">
        <v>14867</v>
      </c>
      <c r="B14677" t="s">
        <v>14868</v>
      </c>
    </row>
    <row r="14678" spans="1:2" hidden="1">
      <c r="A14678" t="s">
        <v>14869</v>
      </c>
      <c r="B14678" t="s">
        <v>14870</v>
      </c>
    </row>
    <row r="14679" spans="1:2" hidden="1">
      <c r="A14679" t="s">
        <v>14871</v>
      </c>
      <c r="B14679" t="s">
        <v>14872</v>
      </c>
    </row>
    <row r="14680" spans="1:2" hidden="1">
      <c r="A14680" t="s">
        <v>14873</v>
      </c>
      <c r="B14680" t="s">
        <v>14874</v>
      </c>
    </row>
    <row r="14681" spans="1:2" hidden="1">
      <c r="A14681" t="s">
        <v>14875</v>
      </c>
      <c r="B14681" t="s">
        <v>14876</v>
      </c>
    </row>
    <row r="14682" spans="1:2" hidden="1">
      <c r="A14682" t="s">
        <v>14877</v>
      </c>
      <c r="B14682" t="s">
        <v>14878</v>
      </c>
    </row>
    <row r="14683" spans="1:2" hidden="1">
      <c r="A14683" t="s">
        <v>14879</v>
      </c>
      <c r="B14683" t="s">
        <v>14880</v>
      </c>
    </row>
    <row r="14684" spans="1:2" hidden="1">
      <c r="A14684" t="s">
        <v>14881</v>
      </c>
      <c r="B14684" t="s">
        <v>14882</v>
      </c>
    </row>
    <row r="14685" spans="1:2" hidden="1">
      <c r="A14685" t="s">
        <v>14883</v>
      </c>
      <c r="B14685" t="s">
        <v>14884</v>
      </c>
    </row>
    <row r="14686" spans="1:2" hidden="1">
      <c r="A14686" t="s">
        <v>14885</v>
      </c>
      <c r="B14686" t="s">
        <v>14886</v>
      </c>
    </row>
    <row r="14687" spans="1:2" hidden="1">
      <c r="A14687" t="s">
        <v>14887</v>
      </c>
      <c r="B14687" t="s">
        <v>14857</v>
      </c>
    </row>
    <row r="14688" spans="1:2" hidden="1">
      <c r="A14688" t="s">
        <v>14888</v>
      </c>
      <c r="B14688" t="s">
        <v>14889</v>
      </c>
    </row>
    <row r="14689" spans="1:2" hidden="1">
      <c r="A14689" t="s">
        <v>14890</v>
      </c>
      <c r="B14689" t="s">
        <v>14847</v>
      </c>
    </row>
    <row r="14690" spans="1:2" hidden="1">
      <c r="A14690" t="s">
        <v>14891</v>
      </c>
      <c r="B14690" t="s">
        <v>14892</v>
      </c>
    </row>
    <row r="14691" spans="1:2" hidden="1">
      <c r="A14691" t="s">
        <v>14893</v>
      </c>
      <c r="B14691" t="s">
        <v>14894</v>
      </c>
    </row>
    <row r="14692" spans="1:2" hidden="1">
      <c r="A14692" t="s">
        <v>14895</v>
      </c>
      <c r="B14692" t="s">
        <v>14896</v>
      </c>
    </row>
    <row r="14693" spans="1:2" hidden="1">
      <c r="A14693" t="s">
        <v>14897</v>
      </c>
      <c r="B14693" t="s">
        <v>14898</v>
      </c>
    </row>
    <row r="14694" spans="1:2" hidden="1">
      <c r="A14694" t="s">
        <v>14899</v>
      </c>
      <c r="B14694" t="s">
        <v>14898</v>
      </c>
    </row>
    <row r="14695" spans="1:2" hidden="1">
      <c r="A14695" t="s">
        <v>14900</v>
      </c>
      <c r="B14695" t="s">
        <v>14901</v>
      </c>
    </row>
    <row r="14696" spans="1:2" hidden="1">
      <c r="A14696" t="s">
        <v>14902</v>
      </c>
      <c r="B14696" t="s">
        <v>14903</v>
      </c>
    </row>
    <row r="14697" spans="1:2" hidden="1">
      <c r="A14697" t="s">
        <v>14904</v>
      </c>
      <c r="B14697" t="s">
        <v>14905</v>
      </c>
    </row>
    <row r="14698" spans="1:2" hidden="1">
      <c r="A14698" t="s">
        <v>14906</v>
      </c>
      <c r="B14698" t="s">
        <v>14907</v>
      </c>
    </row>
    <row r="14699" spans="1:2" hidden="1">
      <c r="A14699" t="s">
        <v>14908</v>
      </c>
      <c r="B14699" t="s">
        <v>14909</v>
      </c>
    </row>
    <row r="14700" spans="1:2" hidden="1">
      <c r="A14700" t="s">
        <v>14910</v>
      </c>
      <c r="B14700" t="s">
        <v>14911</v>
      </c>
    </row>
    <row r="14701" spans="1:2" hidden="1">
      <c r="A14701" t="s">
        <v>14912</v>
      </c>
      <c r="B14701" t="s">
        <v>14913</v>
      </c>
    </row>
    <row r="14702" spans="1:2" hidden="1">
      <c r="A14702" t="s">
        <v>14914</v>
      </c>
      <c r="B14702" t="s">
        <v>14915</v>
      </c>
    </row>
    <row r="14703" spans="1:2" hidden="1">
      <c r="A14703" t="s">
        <v>14916</v>
      </c>
      <c r="B14703" t="s">
        <v>14917</v>
      </c>
    </row>
    <row r="14704" spans="1:2" hidden="1">
      <c r="A14704" t="s">
        <v>14918</v>
      </c>
      <c r="B14704" t="s">
        <v>14919</v>
      </c>
    </row>
    <row r="14705" spans="1:2" hidden="1">
      <c r="A14705" t="s">
        <v>14920</v>
      </c>
      <c r="B14705" t="s">
        <v>14921</v>
      </c>
    </row>
    <row r="14706" spans="1:2" hidden="1">
      <c r="A14706" t="s">
        <v>14922</v>
      </c>
      <c r="B14706" t="s">
        <v>14919</v>
      </c>
    </row>
    <row r="14707" spans="1:2" hidden="1">
      <c r="A14707" t="s">
        <v>14923</v>
      </c>
      <c r="B14707" t="s">
        <v>14909</v>
      </c>
    </row>
    <row r="14708" spans="1:2" hidden="1">
      <c r="A14708" t="s">
        <v>14924</v>
      </c>
      <c r="B14708" t="s">
        <v>14911</v>
      </c>
    </row>
    <row r="14709" spans="1:2" hidden="1">
      <c r="A14709" t="s">
        <v>14925</v>
      </c>
      <c r="B14709" t="s">
        <v>14926</v>
      </c>
    </row>
    <row r="14710" spans="1:2" hidden="1">
      <c r="A14710" t="s">
        <v>14927</v>
      </c>
      <c r="B14710" t="s">
        <v>14928</v>
      </c>
    </row>
    <row r="14711" spans="1:2" hidden="1">
      <c r="A14711" s="30" t="s">
        <v>35631</v>
      </c>
      <c r="B14711" s="32" t="s">
        <v>35632</v>
      </c>
    </row>
    <row r="14712" spans="1:2" hidden="1">
      <c r="A14712" s="30" t="s">
        <v>35633</v>
      </c>
      <c r="B14712" s="32" t="s">
        <v>35641</v>
      </c>
    </row>
    <row r="14713" spans="1:2" hidden="1">
      <c r="A14713" s="30" t="s">
        <v>35634</v>
      </c>
      <c r="B14713" s="32" t="s">
        <v>35642</v>
      </c>
    </row>
    <row r="14714" spans="1:2" hidden="1">
      <c r="A14714" s="30" t="s">
        <v>35635</v>
      </c>
      <c r="B14714" s="32" t="s">
        <v>35643</v>
      </c>
    </row>
    <row r="14715" spans="1:2" hidden="1">
      <c r="A14715" s="30" t="s">
        <v>35639</v>
      </c>
      <c r="B14715" s="32" t="s">
        <v>35647</v>
      </c>
    </row>
    <row r="14716" spans="1:2" hidden="1">
      <c r="A14716" s="30" t="s">
        <v>35636</v>
      </c>
      <c r="B14716" s="32" t="s">
        <v>35644</v>
      </c>
    </row>
    <row r="14717" spans="1:2" hidden="1">
      <c r="A14717" s="30" t="s">
        <v>35637</v>
      </c>
      <c r="B14717" s="32" t="s">
        <v>35645</v>
      </c>
    </row>
    <row r="14718" spans="1:2" hidden="1">
      <c r="A14718" s="30" t="s">
        <v>35638</v>
      </c>
      <c r="B14718" s="32" t="s">
        <v>35646</v>
      </c>
    </row>
    <row r="14719" spans="1:2" hidden="1">
      <c r="A14719" s="30" t="s">
        <v>35640</v>
      </c>
      <c r="B14719" s="32" t="s">
        <v>35648</v>
      </c>
    </row>
    <row r="14720" spans="1:2" hidden="1">
      <c r="A14720" s="3" t="s">
        <v>31146</v>
      </c>
      <c r="B14720" s="3" t="s">
        <v>31147</v>
      </c>
    </row>
    <row r="14721" spans="1:2" hidden="1">
      <c r="A14721" s="3" t="s">
        <v>31148</v>
      </c>
      <c r="B14721" s="3" t="s">
        <v>31170</v>
      </c>
    </row>
    <row r="14722" spans="1:2" hidden="1">
      <c r="A14722" s="3" t="s">
        <v>31149</v>
      </c>
      <c r="B14722" s="3" t="s">
        <v>31171</v>
      </c>
    </row>
    <row r="14723" spans="1:2" hidden="1">
      <c r="A14723" s="3" t="s">
        <v>31157</v>
      </c>
      <c r="B14723" s="3" t="s">
        <v>31179</v>
      </c>
    </row>
    <row r="14724" spans="1:2" hidden="1">
      <c r="A14724" s="3" t="s">
        <v>31159</v>
      </c>
      <c r="B14724" s="3" t="s">
        <v>31181</v>
      </c>
    </row>
    <row r="14725" spans="1:2" hidden="1">
      <c r="A14725" s="3" t="s">
        <v>31158</v>
      </c>
      <c r="B14725" s="3" t="s">
        <v>31180</v>
      </c>
    </row>
    <row r="14726" spans="1:2" hidden="1">
      <c r="A14726" s="3" t="s">
        <v>31169</v>
      </c>
      <c r="B14726" s="3" t="s">
        <v>31191</v>
      </c>
    </row>
    <row r="14727" spans="1:2" hidden="1">
      <c r="A14727" s="3" t="s">
        <v>31167</v>
      </c>
      <c r="B14727" s="3" t="s">
        <v>31189</v>
      </c>
    </row>
    <row r="14728" spans="1:2" hidden="1">
      <c r="A14728" s="3" t="s">
        <v>31168</v>
      </c>
      <c r="B14728" s="3" t="s">
        <v>31190</v>
      </c>
    </row>
    <row r="14729" spans="1:2" hidden="1">
      <c r="A14729" s="3" t="s">
        <v>31166</v>
      </c>
      <c r="B14729" s="3" t="s">
        <v>31188</v>
      </c>
    </row>
    <row r="14730" spans="1:2" hidden="1">
      <c r="A14730" s="3" t="s">
        <v>31162</v>
      </c>
      <c r="B14730" s="3" t="s">
        <v>31184</v>
      </c>
    </row>
    <row r="14731" spans="1:2" hidden="1">
      <c r="A14731" s="3" t="s">
        <v>31160</v>
      </c>
      <c r="B14731" s="3" t="s">
        <v>31182</v>
      </c>
    </row>
    <row r="14732" spans="1:2" hidden="1">
      <c r="A14732" s="3" t="s">
        <v>31161</v>
      </c>
      <c r="B14732" s="3" t="s">
        <v>31183</v>
      </c>
    </row>
    <row r="14733" spans="1:2" hidden="1">
      <c r="A14733" s="3" t="s">
        <v>31163</v>
      </c>
      <c r="B14733" s="3" t="s">
        <v>31185</v>
      </c>
    </row>
    <row r="14734" spans="1:2" hidden="1">
      <c r="A14734" s="3" t="s">
        <v>31164</v>
      </c>
      <c r="B14734" s="3" t="s">
        <v>31186</v>
      </c>
    </row>
    <row r="14735" spans="1:2" hidden="1">
      <c r="A14735" s="3" t="s">
        <v>31165</v>
      </c>
      <c r="B14735" s="3" t="s">
        <v>31187</v>
      </c>
    </row>
    <row r="14736" spans="1:2" hidden="1">
      <c r="A14736" s="3" t="s">
        <v>31151</v>
      </c>
      <c r="B14736" s="3" t="s">
        <v>31173</v>
      </c>
    </row>
    <row r="14737" spans="1:2" hidden="1">
      <c r="A14737" s="3" t="s">
        <v>31150</v>
      </c>
      <c r="B14737" s="3" t="s">
        <v>31172</v>
      </c>
    </row>
    <row r="14738" spans="1:2" hidden="1">
      <c r="A14738" s="3" t="s">
        <v>31152</v>
      </c>
      <c r="B14738" s="3" t="s">
        <v>31174</v>
      </c>
    </row>
    <row r="14739" spans="1:2" hidden="1">
      <c r="A14739" s="3" t="s">
        <v>31156</v>
      </c>
      <c r="B14739" s="3" t="s">
        <v>31178</v>
      </c>
    </row>
    <row r="14740" spans="1:2" hidden="1">
      <c r="A14740" s="3" t="s">
        <v>31153</v>
      </c>
      <c r="B14740" s="3" t="s">
        <v>31175</v>
      </c>
    </row>
    <row r="14741" spans="1:2" hidden="1">
      <c r="A14741" s="3" t="s">
        <v>31154</v>
      </c>
      <c r="B14741" s="3" t="s">
        <v>31176</v>
      </c>
    </row>
    <row r="14742" spans="1:2" hidden="1">
      <c r="A14742" s="3" t="s">
        <v>31155</v>
      </c>
      <c r="B14742" s="3" t="s">
        <v>31177</v>
      </c>
    </row>
    <row r="14743" spans="1:2" hidden="1">
      <c r="A14743" s="3" t="s">
        <v>31220</v>
      </c>
      <c r="B14743" s="3" t="s">
        <v>10026</v>
      </c>
    </row>
    <row r="14744" spans="1:2" hidden="1">
      <c r="A14744" s="3" t="s">
        <v>31222</v>
      </c>
      <c r="B14744" s="3" t="s">
        <v>31252</v>
      </c>
    </row>
    <row r="14745" spans="1:2" hidden="1">
      <c r="A14745" s="3" t="s">
        <v>31221</v>
      </c>
      <c r="B14745" s="3" t="s">
        <v>31251</v>
      </c>
    </row>
    <row r="14746" spans="1:2" hidden="1">
      <c r="A14746" s="3" t="s">
        <v>31223</v>
      </c>
      <c r="B14746" s="3" t="s">
        <v>31224</v>
      </c>
    </row>
    <row r="14747" spans="1:2" hidden="1">
      <c r="A14747" s="3" t="s">
        <v>31225</v>
      </c>
      <c r="B14747" s="3" t="s">
        <v>31253</v>
      </c>
    </row>
    <row r="14748" spans="1:2" hidden="1">
      <c r="A14748" s="3" t="s">
        <v>31229</v>
      </c>
      <c r="B14748" s="3" t="s">
        <v>31259</v>
      </c>
    </row>
    <row r="14749" spans="1:2" hidden="1">
      <c r="A14749" s="3" t="s">
        <v>31226</v>
      </c>
      <c r="B14749" s="3" t="s">
        <v>31254</v>
      </c>
    </row>
    <row r="14750" spans="1:2" hidden="1">
      <c r="A14750" s="3" t="s">
        <v>31257</v>
      </c>
      <c r="B14750" s="3" t="s">
        <v>31258</v>
      </c>
    </row>
    <row r="14751" spans="1:2" hidden="1">
      <c r="A14751" s="3" t="s">
        <v>31227</v>
      </c>
      <c r="B14751" s="3" t="s">
        <v>31255</v>
      </c>
    </row>
    <row r="14752" spans="1:2" hidden="1">
      <c r="A14752" s="3" t="s">
        <v>31228</v>
      </c>
      <c r="B14752" s="3" t="s">
        <v>31256</v>
      </c>
    </row>
    <row r="14753" spans="1:2" hidden="1">
      <c r="A14753" s="3" t="s">
        <v>31230</v>
      </c>
      <c r="B14753" s="3" t="s">
        <v>31260</v>
      </c>
    </row>
    <row r="14754" spans="1:2" hidden="1">
      <c r="A14754" s="3" t="s">
        <v>31192</v>
      </c>
      <c r="B14754" s="3" t="s">
        <v>31193</v>
      </c>
    </row>
    <row r="14755" spans="1:2" hidden="1">
      <c r="A14755" s="3" t="s">
        <v>31215</v>
      </c>
      <c r="B14755" s="3" t="s">
        <v>31248</v>
      </c>
    </row>
    <row r="14756" spans="1:2" hidden="1">
      <c r="A14756" s="3" t="s">
        <v>31216</v>
      </c>
      <c r="B14756" s="3" t="s">
        <v>10046</v>
      </c>
    </row>
    <row r="14757" spans="1:2" hidden="1">
      <c r="A14757" s="3" t="s">
        <v>31217</v>
      </c>
      <c r="B14757" s="3" t="s">
        <v>31249</v>
      </c>
    </row>
    <row r="14758" spans="1:2" hidden="1">
      <c r="A14758" s="3" t="s">
        <v>31194</v>
      </c>
      <c r="B14758" s="3" t="s">
        <v>31231</v>
      </c>
    </row>
    <row r="14759" spans="1:2" hidden="1">
      <c r="A14759" s="3" t="s">
        <v>31196</v>
      </c>
      <c r="B14759" s="3" t="s">
        <v>10048</v>
      </c>
    </row>
    <row r="14760" spans="1:2" hidden="1">
      <c r="A14760" s="3" t="s">
        <v>31203</v>
      </c>
      <c r="B14760" s="3" t="s">
        <v>31238</v>
      </c>
    </row>
    <row r="14761" spans="1:2" hidden="1">
      <c r="A14761" s="3" t="s">
        <v>31199</v>
      </c>
      <c r="B14761" s="3" t="s">
        <v>10050</v>
      </c>
    </row>
    <row r="14762" spans="1:2" hidden="1">
      <c r="A14762" s="3" t="s">
        <v>31204</v>
      </c>
      <c r="B14762" s="3" t="s">
        <v>31239</v>
      </c>
    </row>
    <row r="14763" spans="1:2" hidden="1">
      <c r="A14763" s="3" t="s">
        <v>31197</v>
      </c>
      <c r="B14763" s="3" t="s">
        <v>31233</v>
      </c>
    </row>
    <row r="14764" spans="1:2" hidden="1">
      <c r="A14764" s="3" t="s">
        <v>31195</v>
      </c>
      <c r="B14764" s="3" t="s">
        <v>31232</v>
      </c>
    </row>
    <row r="14765" spans="1:2" hidden="1">
      <c r="A14765" s="3" t="s">
        <v>31200</v>
      </c>
      <c r="B14765" s="3" t="s">
        <v>31235</v>
      </c>
    </row>
    <row r="14766" spans="1:2" hidden="1">
      <c r="A14766" s="3" t="s">
        <v>31201</v>
      </c>
      <c r="B14766" s="3" t="s">
        <v>31236</v>
      </c>
    </row>
    <row r="14767" spans="1:2" hidden="1">
      <c r="A14767" s="3" t="s">
        <v>31202</v>
      </c>
      <c r="B14767" s="3" t="s">
        <v>31237</v>
      </c>
    </row>
    <row r="14768" spans="1:2" hidden="1">
      <c r="A14768" s="3" t="s">
        <v>31198</v>
      </c>
      <c r="B14768" s="3" t="s">
        <v>31234</v>
      </c>
    </row>
    <row r="14769" spans="1:2" hidden="1">
      <c r="A14769" s="3" t="s">
        <v>31210</v>
      </c>
      <c r="B14769" s="3" t="s">
        <v>31243</v>
      </c>
    </row>
    <row r="14770" spans="1:2" hidden="1">
      <c r="A14770" s="3" t="s">
        <v>31209</v>
      </c>
      <c r="B14770" s="3" t="s">
        <v>10052</v>
      </c>
    </row>
    <row r="14771" spans="1:2" hidden="1">
      <c r="A14771" s="3" t="s">
        <v>31211</v>
      </c>
      <c r="B14771" s="3" t="s">
        <v>31244</v>
      </c>
    </row>
    <row r="14772" spans="1:2" hidden="1">
      <c r="A14772" s="3" t="s">
        <v>31208</v>
      </c>
      <c r="B14772" s="3" t="s">
        <v>10054</v>
      </c>
    </row>
    <row r="14773" spans="1:2" hidden="1">
      <c r="A14773" s="3" t="s">
        <v>31213</v>
      </c>
      <c r="B14773" s="3" t="s">
        <v>31246</v>
      </c>
    </row>
    <row r="14774" spans="1:2" hidden="1">
      <c r="A14774" s="3" t="s">
        <v>31205</v>
      </c>
      <c r="B14774" s="3" t="s">
        <v>31240</v>
      </c>
    </row>
    <row r="14775" spans="1:2" hidden="1">
      <c r="A14775" s="3" t="s">
        <v>31206</v>
      </c>
      <c r="B14775" s="3" t="s">
        <v>31241</v>
      </c>
    </row>
    <row r="14776" spans="1:2" hidden="1">
      <c r="A14776" s="3" t="s">
        <v>31214</v>
      </c>
      <c r="B14776" s="3" t="s">
        <v>31247</v>
      </c>
    </row>
    <row r="14777" spans="1:2" hidden="1">
      <c r="A14777" s="3" t="s">
        <v>31207</v>
      </c>
      <c r="B14777" s="3" t="s">
        <v>31242</v>
      </c>
    </row>
    <row r="14778" spans="1:2" hidden="1">
      <c r="A14778" s="3" t="s">
        <v>31212</v>
      </c>
      <c r="B14778" s="3" t="s">
        <v>31245</v>
      </c>
    </row>
    <row r="14779" spans="1:2" hidden="1">
      <c r="A14779" s="3" t="s">
        <v>31218</v>
      </c>
      <c r="B14779" s="3" t="s">
        <v>10056</v>
      </c>
    </row>
    <row r="14780" spans="1:2" hidden="1">
      <c r="A14780" s="3" t="s">
        <v>31219</v>
      </c>
      <c r="B14780" s="3" t="s">
        <v>31250</v>
      </c>
    </row>
    <row r="14781" spans="1:2" hidden="1">
      <c r="A14781" s="1" t="s">
        <v>14930</v>
      </c>
      <c r="B14781" t="s">
        <v>14931</v>
      </c>
    </row>
    <row r="14782" spans="1:2" hidden="1">
      <c r="A14782" s="1" t="s">
        <v>29624</v>
      </c>
      <c r="B14782" t="s">
        <v>14929</v>
      </c>
    </row>
    <row r="14783" spans="1:2" hidden="1">
      <c r="A14783" s="1" t="s">
        <v>14932</v>
      </c>
      <c r="B14783" t="s">
        <v>14933</v>
      </c>
    </row>
    <row r="14784" spans="1:2" hidden="1">
      <c r="A14784" s="1" t="s">
        <v>14934</v>
      </c>
      <c r="B14784" t="s">
        <v>14935</v>
      </c>
    </row>
    <row r="14785" spans="1:2" hidden="1">
      <c r="A14785" s="1" t="s">
        <v>14936</v>
      </c>
      <c r="B14785" t="s">
        <v>14937</v>
      </c>
    </row>
    <row r="14786" spans="1:2" hidden="1">
      <c r="A14786" s="1" t="s">
        <v>14938</v>
      </c>
      <c r="B14786" t="s">
        <v>14939</v>
      </c>
    </row>
    <row r="14787" spans="1:2" hidden="1">
      <c r="A14787" s="1" t="s">
        <v>14940</v>
      </c>
      <c r="B14787" t="s">
        <v>14941</v>
      </c>
    </row>
    <row r="14788" spans="1:2" hidden="1">
      <c r="A14788" s="20" t="s">
        <v>25733</v>
      </c>
      <c r="B14788" s="21" t="s">
        <v>25734</v>
      </c>
    </row>
    <row r="14789" spans="1:2" hidden="1">
      <c r="A14789" s="20" t="s">
        <v>25735</v>
      </c>
      <c r="B14789" s="21" t="s">
        <v>25743</v>
      </c>
    </row>
    <row r="14790" spans="1:2" hidden="1">
      <c r="A14790" s="20" t="s">
        <v>25736</v>
      </c>
      <c r="B14790" s="21" t="s">
        <v>25744</v>
      </c>
    </row>
    <row r="14791" spans="1:2" hidden="1">
      <c r="A14791" s="20" t="s">
        <v>25737</v>
      </c>
      <c r="B14791" s="21" t="s">
        <v>25745</v>
      </c>
    </row>
    <row r="14792" spans="1:2" hidden="1">
      <c r="A14792" s="20" t="s">
        <v>25741</v>
      </c>
      <c r="B14792" s="21" t="s">
        <v>25748</v>
      </c>
    </row>
    <row r="14793" spans="1:2" hidden="1">
      <c r="A14793" s="20" t="s">
        <v>25739</v>
      </c>
      <c r="B14793" s="21" t="s">
        <v>25747</v>
      </c>
    </row>
    <row r="14794" spans="1:2" hidden="1">
      <c r="A14794" s="20" t="s">
        <v>25738</v>
      </c>
      <c r="B14794" s="21" t="s">
        <v>25746</v>
      </c>
    </row>
    <row r="14795" spans="1:2" hidden="1">
      <c r="A14795" s="20" t="s">
        <v>25740</v>
      </c>
      <c r="B14795" s="21" t="s">
        <v>25748</v>
      </c>
    </row>
    <row r="14796" spans="1:2" hidden="1">
      <c r="A14796" s="20" t="s">
        <v>25742</v>
      </c>
      <c r="B14796" s="21" t="s">
        <v>25748</v>
      </c>
    </row>
    <row r="14797" spans="1:2" hidden="1">
      <c r="A14797" t="s">
        <v>14942</v>
      </c>
      <c r="B14797" t="s">
        <v>3502</v>
      </c>
    </row>
    <row r="14798" spans="1:2" hidden="1">
      <c r="A14798" s="1" t="s">
        <v>14943</v>
      </c>
      <c r="B14798" t="s">
        <v>14944</v>
      </c>
    </row>
    <row r="14799" spans="1:2" hidden="1">
      <c r="A14799" s="1" t="s">
        <v>14945</v>
      </c>
      <c r="B14799" t="s">
        <v>14946</v>
      </c>
    </row>
    <row r="14800" spans="1:2" hidden="1">
      <c r="A14800" s="1" t="s">
        <v>14947</v>
      </c>
      <c r="B14800" t="s">
        <v>14948</v>
      </c>
    </row>
    <row r="14801" spans="1:2" hidden="1">
      <c r="A14801" s="1" t="s">
        <v>14949</v>
      </c>
      <c r="B14801" t="s">
        <v>14944</v>
      </c>
    </row>
    <row r="14802" spans="1:2" hidden="1">
      <c r="A14802" s="1" t="s">
        <v>14950</v>
      </c>
      <c r="B14802" t="s">
        <v>14944</v>
      </c>
    </row>
    <row r="14803" spans="1:2" hidden="1">
      <c r="A14803" s="1" t="s">
        <v>14951</v>
      </c>
      <c r="B14803" t="s">
        <v>14952</v>
      </c>
    </row>
    <row r="14804" spans="1:2" hidden="1">
      <c r="A14804" s="1" t="s">
        <v>14953</v>
      </c>
      <c r="B14804" t="s">
        <v>14946</v>
      </c>
    </row>
    <row r="14805" spans="1:2" hidden="1">
      <c r="A14805" s="1" t="s">
        <v>14954</v>
      </c>
      <c r="B14805" t="s">
        <v>14944</v>
      </c>
    </row>
    <row r="14806" spans="1:2" hidden="1">
      <c r="A14806" s="1" t="s">
        <v>14955</v>
      </c>
      <c r="B14806" s="3" t="s">
        <v>14956</v>
      </c>
    </row>
    <row r="14807" spans="1:2" hidden="1">
      <c r="A14807" s="1" t="s">
        <v>14957</v>
      </c>
      <c r="B14807" s="3" t="s">
        <v>14958</v>
      </c>
    </row>
    <row r="14808" spans="1:2" hidden="1">
      <c r="A14808" s="1" t="s">
        <v>14959</v>
      </c>
      <c r="B14808" s="3" t="s">
        <v>14960</v>
      </c>
    </row>
    <row r="14809" spans="1:2" hidden="1">
      <c r="A14809" s="30" t="s">
        <v>36154</v>
      </c>
      <c r="B14809" s="30" t="s">
        <v>36180</v>
      </c>
    </row>
    <row r="14810" spans="1:2" hidden="1">
      <c r="A14810" s="30" t="s">
        <v>36155</v>
      </c>
      <c r="B14810" s="30" t="s">
        <v>36181</v>
      </c>
    </row>
    <row r="14811" spans="1:2" hidden="1">
      <c r="A14811" s="30" t="s">
        <v>36156</v>
      </c>
      <c r="B14811" s="30" t="s">
        <v>36182</v>
      </c>
    </row>
    <row r="14812" spans="1:2" hidden="1">
      <c r="A14812" s="30" t="s">
        <v>36132</v>
      </c>
      <c r="B14812" s="30" t="s">
        <v>36159</v>
      </c>
    </row>
    <row r="14813" spans="1:2" hidden="1">
      <c r="A14813" s="30" t="s">
        <v>36134</v>
      </c>
      <c r="B14813" s="30" t="s">
        <v>36161</v>
      </c>
    </row>
    <row r="14814" spans="1:2" hidden="1">
      <c r="A14814" s="30" t="s">
        <v>36141</v>
      </c>
      <c r="B14814" s="30" t="s">
        <v>36167</v>
      </c>
    </row>
    <row r="14815" spans="1:2" hidden="1">
      <c r="A14815" s="30" t="s">
        <v>36137</v>
      </c>
      <c r="B14815" s="30" t="s">
        <v>36159</v>
      </c>
    </row>
    <row r="14816" spans="1:2" hidden="1">
      <c r="A14816" s="30" t="s">
        <v>36142</v>
      </c>
      <c r="B14816" s="30" t="s">
        <v>36168</v>
      </c>
    </row>
    <row r="14817" spans="1:2" hidden="1">
      <c r="A14817" s="30" t="s">
        <v>36135</v>
      </c>
      <c r="B14817" s="30" t="s">
        <v>36162</v>
      </c>
    </row>
    <row r="14818" spans="1:2" hidden="1">
      <c r="A14818" s="30" t="s">
        <v>36143</v>
      </c>
      <c r="B14818" s="30" t="s">
        <v>36169</v>
      </c>
    </row>
    <row r="14819" spans="1:2" hidden="1">
      <c r="A14819" s="30" t="s">
        <v>36133</v>
      </c>
      <c r="B14819" s="30" t="s">
        <v>36160</v>
      </c>
    </row>
    <row r="14820" spans="1:2" hidden="1">
      <c r="A14820" s="30" t="s">
        <v>36138</v>
      </c>
      <c r="B14820" s="30" t="s">
        <v>36164</v>
      </c>
    </row>
    <row r="14821" spans="1:2" hidden="1">
      <c r="A14821" s="30" t="s">
        <v>36139</v>
      </c>
      <c r="B14821" s="30" t="s">
        <v>36165</v>
      </c>
    </row>
    <row r="14822" spans="1:2" hidden="1">
      <c r="A14822" s="30" t="s">
        <v>36140</v>
      </c>
      <c r="B14822" s="30" t="s">
        <v>36166</v>
      </c>
    </row>
    <row r="14823" spans="1:2" hidden="1">
      <c r="A14823" s="30" t="s">
        <v>36136</v>
      </c>
      <c r="B14823" s="30" t="s">
        <v>36163</v>
      </c>
    </row>
    <row r="14824" spans="1:2" hidden="1">
      <c r="A14824" s="30" t="s">
        <v>36149</v>
      </c>
      <c r="B14824" s="30" t="s">
        <v>36175</v>
      </c>
    </row>
    <row r="14825" spans="1:2" hidden="1">
      <c r="A14825" s="30" t="s">
        <v>36148</v>
      </c>
      <c r="B14825" s="30" t="s">
        <v>36174</v>
      </c>
    </row>
    <row r="14826" spans="1:2" hidden="1">
      <c r="A14826" s="30" t="s">
        <v>36150</v>
      </c>
      <c r="B14826" s="30" t="s">
        <v>36176</v>
      </c>
    </row>
    <row r="14827" spans="1:2" hidden="1">
      <c r="A14827" s="30" t="s">
        <v>36147</v>
      </c>
      <c r="B14827" s="30" t="s">
        <v>36173</v>
      </c>
    </row>
    <row r="14828" spans="1:2" hidden="1">
      <c r="A14828" s="30" t="s">
        <v>36152</v>
      </c>
      <c r="B14828" s="30" t="s">
        <v>36178</v>
      </c>
    </row>
    <row r="14829" spans="1:2" hidden="1">
      <c r="A14829" s="30" t="s">
        <v>36144</v>
      </c>
      <c r="B14829" s="30" t="s">
        <v>36170</v>
      </c>
    </row>
    <row r="14830" spans="1:2" hidden="1">
      <c r="A14830" s="30" t="s">
        <v>36145</v>
      </c>
      <c r="B14830" s="30" t="s">
        <v>36171</v>
      </c>
    </row>
    <row r="14831" spans="1:2" hidden="1">
      <c r="A14831" s="30" t="s">
        <v>36153</v>
      </c>
      <c r="B14831" s="30" t="s">
        <v>36179</v>
      </c>
    </row>
    <row r="14832" spans="1:2" hidden="1">
      <c r="A14832" s="30" t="s">
        <v>36146</v>
      </c>
      <c r="B14832" s="30" t="s">
        <v>36172</v>
      </c>
    </row>
    <row r="14833" spans="1:2" hidden="1">
      <c r="A14833" s="30" t="s">
        <v>36151</v>
      </c>
      <c r="B14833" s="30" t="s">
        <v>36177</v>
      </c>
    </row>
    <row r="14834" spans="1:2" hidden="1">
      <c r="A14834" s="30" t="s">
        <v>36157</v>
      </c>
      <c r="B14834" s="30" t="s">
        <v>36183</v>
      </c>
    </row>
    <row r="14835" spans="1:2" hidden="1">
      <c r="A14835" s="30" t="s">
        <v>36158</v>
      </c>
      <c r="B14835" s="30" t="s">
        <v>36184</v>
      </c>
    </row>
    <row r="14836" spans="1:2" hidden="1">
      <c r="A14836" s="1" t="s">
        <v>14961</v>
      </c>
      <c r="B14836" t="s">
        <v>14962</v>
      </c>
    </row>
    <row r="14837" spans="1:2" hidden="1">
      <c r="A14837" s="1" t="s">
        <v>14963</v>
      </c>
      <c r="B14837" t="s">
        <v>14964</v>
      </c>
    </row>
    <row r="14838" spans="1:2" hidden="1">
      <c r="A14838" s="1" t="s">
        <v>14965</v>
      </c>
      <c r="B14838" t="s">
        <v>14966</v>
      </c>
    </row>
    <row r="14839" spans="1:2" hidden="1">
      <c r="A14839" s="1" t="s">
        <v>14967</v>
      </c>
      <c r="B14839" t="s">
        <v>14968</v>
      </c>
    </row>
    <row r="14840" spans="1:2" hidden="1">
      <c r="A14840" s="1" t="s">
        <v>14969</v>
      </c>
      <c r="B14840" t="s">
        <v>14970</v>
      </c>
    </row>
    <row r="14841" spans="1:2" hidden="1">
      <c r="A14841" s="1" t="s">
        <v>14971</v>
      </c>
      <c r="B14841" t="s">
        <v>14972</v>
      </c>
    </row>
    <row r="14842" spans="1:2" hidden="1">
      <c r="A14842" s="1" t="s">
        <v>14973</v>
      </c>
      <c r="B14842" t="s">
        <v>14974</v>
      </c>
    </row>
    <row r="14843" spans="1:2" hidden="1">
      <c r="A14843" s="1" t="s">
        <v>14975</v>
      </c>
      <c r="B14843" t="s">
        <v>14976</v>
      </c>
    </row>
    <row r="14844" spans="1:2" hidden="1">
      <c r="A14844" s="1" t="s">
        <v>14977</v>
      </c>
      <c r="B14844" t="s">
        <v>14978</v>
      </c>
    </row>
    <row r="14845" spans="1:2" hidden="1">
      <c r="A14845" s="1" t="s">
        <v>14979</v>
      </c>
      <c r="B14845" t="s">
        <v>14980</v>
      </c>
    </row>
    <row r="14846" spans="1:2" hidden="1">
      <c r="A14846" s="1" t="s">
        <v>14981</v>
      </c>
      <c r="B14846" t="s">
        <v>14982</v>
      </c>
    </row>
    <row r="14847" spans="1:2" hidden="1">
      <c r="A14847" s="1" t="s">
        <v>14983</v>
      </c>
      <c r="B14847" t="s">
        <v>14984</v>
      </c>
    </row>
    <row r="14848" spans="1:2" hidden="1">
      <c r="A14848" s="1" t="s">
        <v>14985</v>
      </c>
      <c r="B14848" t="s">
        <v>14986</v>
      </c>
    </row>
    <row r="14849" spans="1:2" hidden="1">
      <c r="A14849" s="1" t="s">
        <v>14987</v>
      </c>
      <c r="B14849" t="s">
        <v>14988</v>
      </c>
    </row>
    <row r="14850" spans="1:2" hidden="1">
      <c r="A14850" s="1" t="s">
        <v>14989</v>
      </c>
      <c r="B14850" t="s">
        <v>14990</v>
      </c>
    </row>
    <row r="14851" spans="1:2" hidden="1">
      <c r="A14851" s="1" t="s">
        <v>14991</v>
      </c>
      <c r="B14851" t="s">
        <v>14992</v>
      </c>
    </row>
    <row r="14852" spans="1:2" hidden="1">
      <c r="A14852" s="1" t="s">
        <v>14993</v>
      </c>
      <c r="B14852" t="s">
        <v>14994</v>
      </c>
    </row>
    <row r="14853" spans="1:2" hidden="1">
      <c r="A14853" s="1" t="s">
        <v>14995</v>
      </c>
      <c r="B14853" t="s">
        <v>14996</v>
      </c>
    </row>
    <row r="14854" spans="1:2" hidden="1">
      <c r="A14854" t="s">
        <v>14997</v>
      </c>
      <c r="B14854" t="s">
        <v>14998</v>
      </c>
    </row>
    <row r="14855" spans="1:2" hidden="1">
      <c r="A14855" t="s">
        <v>14999</v>
      </c>
      <c r="B14855" t="s">
        <v>15000</v>
      </c>
    </row>
    <row r="14856" spans="1:2" hidden="1">
      <c r="A14856" t="s">
        <v>15001</v>
      </c>
      <c r="B14856" t="s">
        <v>15002</v>
      </c>
    </row>
    <row r="14857" spans="1:2" hidden="1">
      <c r="A14857" t="s">
        <v>15003</v>
      </c>
      <c r="B14857" t="s">
        <v>15004</v>
      </c>
    </row>
    <row r="14858" spans="1:2" hidden="1">
      <c r="A14858" t="s">
        <v>15005</v>
      </c>
      <c r="B14858" t="s">
        <v>15006</v>
      </c>
    </row>
    <row r="14859" spans="1:2" hidden="1">
      <c r="A14859" t="s">
        <v>15007</v>
      </c>
      <c r="B14859" t="s">
        <v>15008</v>
      </c>
    </row>
    <row r="14860" spans="1:2" hidden="1">
      <c r="A14860" s="34" t="s">
        <v>39653</v>
      </c>
      <c r="B14860" s="34" t="s">
        <v>39668</v>
      </c>
    </row>
    <row r="14861" spans="1:2" hidden="1">
      <c r="A14861" s="34" t="s">
        <v>39654</v>
      </c>
      <c r="B14861" s="34" t="s">
        <v>16004</v>
      </c>
    </row>
    <row r="14862" spans="1:2" hidden="1">
      <c r="A14862" s="34" t="s">
        <v>39640</v>
      </c>
      <c r="B14862" s="34" t="s">
        <v>39641</v>
      </c>
    </row>
    <row r="14863" spans="1:2" hidden="1">
      <c r="A14863" s="34" t="s">
        <v>39646</v>
      </c>
      <c r="B14863" s="34" t="s">
        <v>16026</v>
      </c>
    </row>
    <row r="14864" spans="1:2" hidden="1">
      <c r="A14864" s="34" t="s">
        <v>39643</v>
      </c>
      <c r="B14864" s="34" t="s">
        <v>16006</v>
      </c>
    </row>
    <row r="14865" spans="1:2" hidden="1">
      <c r="A14865" s="34" t="s">
        <v>39642</v>
      </c>
      <c r="B14865" s="34" t="s">
        <v>16008</v>
      </c>
    </row>
    <row r="14866" spans="1:2" hidden="1">
      <c r="A14866" s="34" t="s">
        <v>39644</v>
      </c>
      <c r="B14866" s="34" t="s">
        <v>16010</v>
      </c>
    </row>
    <row r="14867" spans="1:2" hidden="1">
      <c r="A14867" s="34" t="s">
        <v>39645</v>
      </c>
      <c r="B14867" s="34" t="s">
        <v>16012</v>
      </c>
    </row>
    <row r="14868" spans="1:2" hidden="1">
      <c r="A14868" s="34" t="s">
        <v>39649</v>
      </c>
      <c r="B14868" s="34" t="s">
        <v>39664</v>
      </c>
    </row>
    <row r="14869" spans="1:2" hidden="1">
      <c r="A14869" s="34" t="s">
        <v>39647</v>
      </c>
      <c r="B14869" s="34" t="s">
        <v>39662</v>
      </c>
    </row>
    <row r="14870" spans="1:2" hidden="1">
      <c r="A14870" s="34" t="s">
        <v>39648</v>
      </c>
      <c r="B14870" s="34" t="s">
        <v>39663</v>
      </c>
    </row>
    <row r="14871" spans="1:2" hidden="1">
      <c r="A14871" s="34" t="s">
        <v>39650</v>
      </c>
      <c r="B14871" s="34" t="s">
        <v>39665</v>
      </c>
    </row>
    <row r="14872" spans="1:2" hidden="1">
      <c r="A14872" s="34" t="s">
        <v>39651</v>
      </c>
      <c r="B14872" s="34" t="s">
        <v>39666</v>
      </c>
    </row>
    <row r="14873" spans="1:2" hidden="1">
      <c r="A14873" s="34" t="s">
        <v>39652</v>
      </c>
      <c r="B14873" s="34" t="s">
        <v>39667</v>
      </c>
    </row>
    <row r="14874" spans="1:2" hidden="1">
      <c r="A14874" s="34" t="s">
        <v>39655</v>
      </c>
      <c r="B14874" s="34" t="s">
        <v>16016</v>
      </c>
    </row>
    <row r="14875" spans="1:2" hidden="1">
      <c r="A14875" s="34" t="s">
        <v>39656</v>
      </c>
      <c r="B14875" s="34" t="s">
        <v>39669</v>
      </c>
    </row>
    <row r="14876" spans="1:2" hidden="1">
      <c r="A14876" s="34" t="s">
        <v>39660</v>
      </c>
      <c r="B14876" s="34" t="s">
        <v>16018</v>
      </c>
    </row>
    <row r="14877" spans="1:2" hidden="1">
      <c r="A14877" s="34" t="s">
        <v>39657</v>
      </c>
      <c r="B14877" s="34" t="s">
        <v>16020</v>
      </c>
    </row>
    <row r="14878" spans="1:2" hidden="1">
      <c r="A14878" s="34" t="s">
        <v>39658</v>
      </c>
      <c r="B14878" s="34" t="s">
        <v>16022</v>
      </c>
    </row>
    <row r="14879" spans="1:2" hidden="1">
      <c r="A14879" s="34" t="s">
        <v>39661</v>
      </c>
      <c r="B14879" s="34" t="s">
        <v>16024</v>
      </c>
    </row>
    <row r="14880" spans="1:2" hidden="1">
      <c r="A14880" s="34" t="s">
        <v>39659</v>
      </c>
      <c r="B14880" s="34" t="s">
        <v>16028</v>
      </c>
    </row>
    <row r="14881" spans="1:2" hidden="1">
      <c r="A14881" s="34" t="s">
        <v>15009</v>
      </c>
      <c r="B14881" s="34" t="s">
        <v>39670</v>
      </c>
    </row>
    <row r="14882" spans="1:2" hidden="1">
      <c r="A14882" s="34" t="s">
        <v>15010</v>
      </c>
      <c r="B14882" s="34" t="s">
        <v>39673</v>
      </c>
    </row>
    <row r="14883" spans="1:2" hidden="1">
      <c r="A14883" s="34" t="s">
        <v>15011</v>
      </c>
      <c r="B14883" s="34" t="s">
        <v>39678</v>
      </c>
    </row>
    <row r="14884" spans="1:2" hidden="1">
      <c r="A14884" s="34" t="s">
        <v>15012</v>
      </c>
      <c r="B14884" s="34" t="s">
        <v>39674</v>
      </c>
    </row>
    <row r="14885" spans="1:2" hidden="1">
      <c r="A14885" s="34" t="s">
        <v>15013</v>
      </c>
      <c r="B14885" s="34" t="s">
        <v>39677</v>
      </c>
    </row>
    <row r="14886" spans="1:2" hidden="1">
      <c r="A14886" s="34" t="s">
        <v>39671</v>
      </c>
      <c r="B14886" s="34" t="s">
        <v>39675</v>
      </c>
    </row>
    <row r="14887" spans="1:2" hidden="1">
      <c r="A14887" s="34" t="s">
        <v>15014</v>
      </c>
      <c r="B14887" s="34" t="s">
        <v>39676</v>
      </c>
    </row>
    <row r="14888" spans="1:2" hidden="1">
      <c r="A14888" s="34" t="s">
        <v>39672</v>
      </c>
      <c r="B14888" s="34" t="s">
        <v>39679</v>
      </c>
    </row>
    <row r="14889" spans="1:2" hidden="1">
      <c r="A14889" t="s">
        <v>15015</v>
      </c>
      <c r="B14889" t="s">
        <v>15016</v>
      </c>
    </row>
    <row r="14890" spans="1:2" hidden="1">
      <c r="A14890" t="s">
        <v>15017</v>
      </c>
      <c r="B14890" t="s">
        <v>15018</v>
      </c>
    </row>
    <row r="14891" spans="1:2" hidden="1">
      <c r="A14891" t="s">
        <v>15019</v>
      </c>
      <c r="B14891" t="s">
        <v>15020</v>
      </c>
    </row>
    <row r="14892" spans="1:2" hidden="1">
      <c r="A14892" t="s">
        <v>15021</v>
      </c>
      <c r="B14892" t="s">
        <v>15022</v>
      </c>
    </row>
    <row r="14893" spans="1:2" hidden="1">
      <c r="A14893" t="s">
        <v>15023</v>
      </c>
      <c r="B14893" t="s">
        <v>15024</v>
      </c>
    </row>
    <row r="14894" spans="1:2" hidden="1">
      <c r="A14894" t="s">
        <v>15025</v>
      </c>
      <c r="B14894" t="s">
        <v>15026</v>
      </c>
    </row>
    <row r="14895" spans="1:2" hidden="1">
      <c r="A14895" t="s">
        <v>15027</v>
      </c>
      <c r="B14895" t="s">
        <v>15028</v>
      </c>
    </row>
    <row r="14896" spans="1:2" hidden="1">
      <c r="A14896" t="s">
        <v>15029</v>
      </c>
      <c r="B14896" t="s">
        <v>15030</v>
      </c>
    </row>
    <row r="14897" spans="1:2" hidden="1">
      <c r="A14897" t="s">
        <v>15031</v>
      </c>
      <c r="B14897" t="s">
        <v>15032</v>
      </c>
    </row>
    <row r="14898" spans="1:2" hidden="1">
      <c r="A14898" t="s">
        <v>15033</v>
      </c>
      <c r="B14898" t="s">
        <v>15034</v>
      </c>
    </row>
    <row r="14899" spans="1:2" hidden="1">
      <c r="A14899" t="s">
        <v>15035</v>
      </c>
      <c r="B14899" t="s">
        <v>15036</v>
      </c>
    </row>
    <row r="14900" spans="1:2" hidden="1">
      <c r="A14900" t="s">
        <v>15037</v>
      </c>
      <c r="B14900" t="s">
        <v>15038</v>
      </c>
    </row>
    <row r="14901" spans="1:2" hidden="1">
      <c r="A14901" t="s">
        <v>15039</v>
      </c>
      <c r="B14901" t="s">
        <v>15040</v>
      </c>
    </row>
    <row r="14902" spans="1:2" hidden="1">
      <c r="A14902" t="s">
        <v>15041</v>
      </c>
      <c r="B14902" t="s">
        <v>15030</v>
      </c>
    </row>
    <row r="14903" spans="1:2" hidden="1">
      <c r="A14903" t="s">
        <v>15042</v>
      </c>
      <c r="B14903" t="s">
        <v>15043</v>
      </c>
    </row>
    <row r="14904" spans="1:2" hidden="1">
      <c r="A14904" t="s">
        <v>15044</v>
      </c>
      <c r="B14904" t="s">
        <v>15045</v>
      </c>
    </row>
    <row r="14905" spans="1:2" hidden="1">
      <c r="A14905" t="s">
        <v>15046</v>
      </c>
      <c r="B14905" t="s">
        <v>15047</v>
      </c>
    </row>
    <row r="14906" spans="1:2" hidden="1">
      <c r="A14906" t="s">
        <v>15048</v>
      </c>
      <c r="B14906" t="s">
        <v>15049</v>
      </c>
    </row>
    <row r="14907" spans="1:2" hidden="1">
      <c r="A14907" s="34" t="s">
        <v>15050</v>
      </c>
      <c r="B14907" s="34" t="s">
        <v>39680</v>
      </c>
    </row>
    <row r="14908" spans="1:2" hidden="1">
      <c r="A14908" s="34" t="s">
        <v>39681</v>
      </c>
      <c r="B14908" s="34" t="s">
        <v>39703</v>
      </c>
    </row>
    <row r="14909" spans="1:2" hidden="1">
      <c r="A14909" s="34" t="s">
        <v>39682</v>
      </c>
      <c r="B14909" s="34" t="s">
        <v>39704</v>
      </c>
    </row>
    <row r="14910" spans="1:2" hidden="1">
      <c r="A14910" s="34" t="s">
        <v>39690</v>
      </c>
      <c r="B14910" s="34" t="s">
        <v>39712</v>
      </c>
    </row>
    <row r="14911" spans="1:2" hidden="1">
      <c r="A14911" s="34" t="s">
        <v>39692</v>
      </c>
      <c r="B14911" s="34" t="s">
        <v>39714</v>
      </c>
    </row>
    <row r="14912" spans="1:2" hidden="1">
      <c r="A14912" s="34" t="s">
        <v>39691</v>
      </c>
      <c r="B14912" s="34" t="s">
        <v>39713</v>
      </c>
    </row>
    <row r="14913" spans="1:2" hidden="1">
      <c r="A14913" s="34" t="s">
        <v>39702</v>
      </c>
      <c r="B14913" s="34" t="s">
        <v>39724</v>
      </c>
    </row>
    <row r="14914" spans="1:2" hidden="1">
      <c r="A14914" s="34" t="s">
        <v>39700</v>
      </c>
      <c r="B14914" s="34" t="s">
        <v>39722</v>
      </c>
    </row>
    <row r="14915" spans="1:2" hidden="1">
      <c r="A14915" s="34" t="s">
        <v>39701</v>
      </c>
      <c r="B14915" s="34" t="s">
        <v>39723</v>
      </c>
    </row>
    <row r="14916" spans="1:2" hidden="1">
      <c r="A14916" s="34" t="s">
        <v>39699</v>
      </c>
      <c r="B14916" s="34" t="s">
        <v>39721</v>
      </c>
    </row>
    <row r="14917" spans="1:2" hidden="1">
      <c r="A14917" s="34" t="s">
        <v>39695</v>
      </c>
      <c r="B14917" s="34" t="s">
        <v>39717</v>
      </c>
    </row>
    <row r="14918" spans="1:2" hidden="1">
      <c r="A14918" s="34" t="s">
        <v>39693</v>
      </c>
      <c r="B14918" s="34" t="s">
        <v>39715</v>
      </c>
    </row>
    <row r="14919" spans="1:2" hidden="1">
      <c r="A14919" s="34" t="s">
        <v>39694</v>
      </c>
      <c r="B14919" s="34" t="s">
        <v>39716</v>
      </c>
    </row>
    <row r="14920" spans="1:2" hidden="1">
      <c r="A14920" s="34" t="s">
        <v>39696</v>
      </c>
      <c r="B14920" s="34" t="s">
        <v>39718</v>
      </c>
    </row>
    <row r="14921" spans="1:2" hidden="1">
      <c r="A14921" s="34" t="s">
        <v>39697</v>
      </c>
      <c r="B14921" s="34" t="s">
        <v>39719</v>
      </c>
    </row>
    <row r="14922" spans="1:2" hidden="1">
      <c r="A14922" s="34" t="s">
        <v>39698</v>
      </c>
      <c r="B14922" s="34" t="s">
        <v>39720</v>
      </c>
    </row>
    <row r="14923" spans="1:2" hidden="1">
      <c r="A14923" s="34" t="s">
        <v>39684</v>
      </c>
      <c r="B14923" s="34" t="s">
        <v>39706</v>
      </c>
    </row>
    <row r="14924" spans="1:2" hidden="1">
      <c r="A14924" s="34" t="s">
        <v>39683</v>
      </c>
      <c r="B14924" s="34" t="s">
        <v>39705</v>
      </c>
    </row>
    <row r="14925" spans="1:2" hidden="1">
      <c r="A14925" s="34" t="s">
        <v>39685</v>
      </c>
      <c r="B14925" s="34" t="s">
        <v>39707</v>
      </c>
    </row>
    <row r="14926" spans="1:2" hidden="1">
      <c r="A14926" s="34" t="s">
        <v>39689</v>
      </c>
      <c r="B14926" s="34" t="s">
        <v>39711</v>
      </c>
    </row>
    <row r="14927" spans="1:2" hidden="1">
      <c r="A14927" s="34" t="s">
        <v>39686</v>
      </c>
      <c r="B14927" s="34" t="s">
        <v>39708</v>
      </c>
    </row>
    <row r="14928" spans="1:2" hidden="1">
      <c r="A14928" s="34" t="s">
        <v>39688</v>
      </c>
      <c r="B14928" s="34" t="s">
        <v>39709</v>
      </c>
    </row>
    <row r="14929" spans="1:2" hidden="1">
      <c r="A14929" s="34" t="s">
        <v>39687</v>
      </c>
      <c r="B14929" s="34" t="s">
        <v>39710</v>
      </c>
    </row>
    <row r="14930" spans="1:2" hidden="1">
      <c r="A14930" t="s">
        <v>15051</v>
      </c>
      <c r="B14930" t="s">
        <v>15052</v>
      </c>
    </row>
    <row r="14931" spans="1:2" hidden="1">
      <c r="A14931" t="s">
        <v>15053</v>
      </c>
      <c r="B14931" t="s">
        <v>15054</v>
      </c>
    </row>
    <row r="14932" spans="1:2" hidden="1">
      <c r="A14932" t="s">
        <v>15055</v>
      </c>
      <c r="B14932" t="s">
        <v>15056</v>
      </c>
    </row>
    <row r="14933" spans="1:2" hidden="1">
      <c r="A14933" t="s">
        <v>15057</v>
      </c>
      <c r="B14933" t="s">
        <v>15058</v>
      </c>
    </row>
    <row r="14934" spans="1:2" hidden="1">
      <c r="A14934" t="s">
        <v>15059</v>
      </c>
      <c r="B14934" t="s">
        <v>15060</v>
      </c>
    </row>
    <row r="14935" spans="1:2" hidden="1">
      <c r="A14935" t="s">
        <v>15061</v>
      </c>
      <c r="B14935" t="s">
        <v>15062</v>
      </c>
    </row>
    <row r="14936" spans="1:2" hidden="1">
      <c r="A14936" t="s">
        <v>15063</v>
      </c>
      <c r="B14936" t="s">
        <v>15064</v>
      </c>
    </row>
    <row r="14937" spans="1:2" hidden="1">
      <c r="A14937" s="33" t="s">
        <v>39620</v>
      </c>
      <c r="B14937" s="35" t="s">
        <v>39621</v>
      </c>
    </row>
    <row r="14938" spans="1:2" hidden="1">
      <c r="A14938" s="33" t="s">
        <v>39622</v>
      </c>
      <c r="B14938" s="35" t="s">
        <v>39631</v>
      </c>
    </row>
    <row r="14939" spans="1:2" hidden="1">
      <c r="A14939" s="33" t="s">
        <v>39623</v>
      </c>
      <c r="B14939" s="35" t="s">
        <v>39632</v>
      </c>
    </row>
    <row r="14940" spans="1:2" hidden="1">
      <c r="A14940" s="33" t="s">
        <v>39624</v>
      </c>
      <c r="B14940" s="35" t="s">
        <v>39633</v>
      </c>
    </row>
    <row r="14941" spans="1:2" hidden="1">
      <c r="A14941" s="33" t="s">
        <v>39625</v>
      </c>
      <c r="B14941" s="35" t="s">
        <v>39634</v>
      </c>
    </row>
    <row r="14942" spans="1:2" hidden="1">
      <c r="A14942" s="33" t="s">
        <v>39629</v>
      </c>
      <c r="B14942" s="35" t="s">
        <v>39638</v>
      </c>
    </row>
    <row r="14943" spans="1:2" hidden="1">
      <c r="A14943" s="33" t="s">
        <v>39627</v>
      </c>
      <c r="B14943" s="35" t="s">
        <v>39636</v>
      </c>
    </row>
    <row r="14944" spans="1:2" hidden="1">
      <c r="A14944" s="33" t="s">
        <v>39626</v>
      </c>
      <c r="B14944" s="35" t="s">
        <v>39635</v>
      </c>
    </row>
    <row r="14945" spans="1:2" hidden="1">
      <c r="A14945" s="33" t="s">
        <v>39628</v>
      </c>
      <c r="B14945" s="35" t="s">
        <v>39637</v>
      </c>
    </row>
    <row r="14946" spans="1:2" hidden="1">
      <c r="A14946" s="33" t="s">
        <v>39630</v>
      </c>
      <c r="B14946" s="35" t="s">
        <v>39639</v>
      </c>
    </row>
    <row r="14947" spans="1:2" hidden="1">
      <c r="A14947" t="s">
        <v>15065</v>
      </c>
      <c r="B14947" t="s">
        <v>15066</v>
      </c>
    </row>
    <row r="14948" spans="1:2" hidden="1">
      <c r="A14948" t="s">
        <v>15067</v>
      </c>
      <c r="B14948" t="s">
        <v>15068</v>
      </c>
    </row>
    <row r="14949" spans="1:2" hidden="1">
      <c r="A14949" t="s">
        <v>15069</v>
      </c>
      <c r="B14949" t="s">
        <v>15070</v>
      </c>
    </row>
    <row r="14950" spans="1:2" hidden="1">
      <c r="A14950" t="s">
        <v>15071</v>
      </c>
      <c r="B14950" t="s">
        <v>15072</v>
      </c>
    </row>
    <row r="14951" spans="1:2" hidden="1">
      <c r="A14951" t="s">
        <v>15073</v>
      </c>
      <c r="B14951" t="s">
        <v>15074</v>
      </c>
    </row>
    <row r="14952" spans="1:2" hidden="1">
      <c r="A14952" t="s">
        <v>15075</v>
      </c>
      <c r="B14952" t="s">
        <v>15076</v>
      </c>
    </row>
    <row r="14953" spans="1:2" hidden="1">
      <c r="A14953" t="s">
        <v>15077</v>
      </c>
      <c r="B14953" t="s">
        <v>15078</v>
      </c>
    </row>
    <row r="14954" spans="1:2" hidden="1">
      <c r="A14954" t="s">
        <v>15079</v>
      </c>
      <c r="B14954" t="s">
        <v>15080</v>
      </c>
    </row>
    <row r="14955" spans="1:2" hidden="1">
      <c r="A14955" t="s">
        <v>15081</v>
      </c>
      <c r="B14955" t="s">
        <v>15082</v>
      </c>
    </row>
    <row r="14956" spans="1:2" hidden="1">
      <c r="A14956" t="s">
        <v>15083</v>
      </c>
      <c r="B14956" t="s">
        <v>15084</v>
      </c>
    </row>
    <row r="14957" spans="1:2" hidden="1">
      <c r="A14957" t="s">
        <v>15085</v>
      </c>
      <c r="B14957" t="s">
        <v>15086</v>
      </c>
    </row>
    <row r="14958" spans="1:2" hidden="1">
      <c r="A14958" t="s">
        <v>15087</v>
      </c>
      <c r="B14958" t="s">
        <v>15088</v>
      </c>
    </row>
    <row r="14959" spans="1:2" hidden="1">
      <c r="A14959" t="s">
        <v>15089</v>
      </c>
      <c r="B14959" t="s">
        <v>15090</v>
      </c>
    </row>
    <row r="14960" spans="1:2" hidden="1">
      <c r="A14960" t="s">
        <v>15091</v>
      </c>
      <c r="B14960" t="s">
        <v>15092</v>
      </c>
    </row>
    <row r="14961" spans="1:2" hidden="1">
      <c r="A14961" t="s">
        <v>15093</v>
      </c>
      <c r="B14961" t="s">
        <v>15000</v>
      </c>
    </row>
    <row r="14962" spans="1:2" hidden="1">
      <c r="A14962" s="21" t="s">
        <v>26466</v>
      </c>
      <c r="B14962" s="21" t="s">
        <v>26465</v>
      </c>
    </row>
    <row r="14963" spans="1:2" hidden="1">
      <c r="A14963" s="21" t="s">
        <v>26467</v>
      </c>
      <c r="B14963" s="21" t="s">
        <v>26488</v>
      </c>
    </row>
    <row r="14964" spans="1:2" hidden="1">
      <c r="A14964" s="21" t="s">
        <v>26468</v>
      </c>
      <c r="B14964" s="21" t="s">
        <v>26489</v>
      </c>
    </row>
    <row r="14965" spans="1:2" hidden="1">
      <c r="A14965" s="21" t="s">
        <v>26475</v>
      </c>
      <c r="B14965" s="21" t="s">
        <v>26498</v>
      </c>
    </row>
    <row r="14966" spans="1:2" hidden="1">
      <c r="A14966" s="21" t="s">
        <v>26477</v>
      </c>
      <c r="B14966" s="21" t="s">
        <v>26500</v>
      </c>
    </row>
    <row r="14967" spans="1:2" hidden="1">
      <c r="A14967" s="21" t="s">
        <v>26476</v>
      </c>
      <c r="B14967" s="21" t="s">
        <v>26499</v>
      </c>
    </row>
    <row r="14968" spans="1:2" hidden="1">
      <c r="A14968" s="21" t="s">
        <v>26487</v>
      </c>
      <c r="B14968" s="21" t="s">
        <v>26510</v>
      </c>
    </row>
    <row r="14969" spans="1:2" hidden="1">
      <c r="A14969" s="21" t="s">
        <v>26485</v>
      </c>
      <c r="B14969" s="21" t="s">
        <v>26508</v>
      </c>
    </row>
    <row r="14970" spans="1:2" hidden="1">
      <c r="A14970" s="21" t="s">
        <v>26486</v>
      </c>
      <c r="B14970" s="21" t="s">
        <v>26509</v>
      </c>
    </row>
    <row r="14971" spans="1:2" hidden="1">
      <c r="A14971" s="21" t="s">
        <v>26484</v>
      </c>
      <c r="B14971" s="21" t="s">
        <v>26507</v>
      </c>
    </row>
    <row r="14972" spans="1:2" hidden="1">
      <c r="A14972" s="21" t="s">
        <v>26480</v>
      </c>
      <c r="B14972" s="21" t="s">
        <v>26503</v>
      </c>
    </row>
    <row r="14973" spans="1:2" hidden="1">
      <c r="A14973" s="21" t="s">
        <v>26478</v>
      </c>
      <c r="B14973" s="21" t="s">
        <v>26501</v>
      </c>
    </row>
    <row r="14974" spans="1:2" hidden="1">
      <c r="A14974" s="21" t="s">
        <v>26479</v>
      </c>
      <c r="B14974" s="21" t="s">
        <v>26502</v>
      </c>
    </row>
    <row r="14975" spans="1:2" hidden="1">
      <c r="A14975" s="21" t="s">
        <v>26481</v>
      </c>
      <c r="B14975" s="21" t="s">
        <v>26504</v>
      </c>
    </row>
    <row r="14976" spans="1:2" hidden="1">
      <c r="A14976" s="21" t="s">
        <v>26482</v>
      </c>
      <c r="B14976" s="21" t="s">
        <v>26505</v>
      </c>
    </row>
    <row r="14977" spans="1:2" hidden="1">
      <c r="A14977" s="21" t="s">
        <v>26483</v>
      </c>
      <c r="B14977" s="21" t="s">
        <v>26506</v>
      </c>
    </row>
    <row r="14978" spans="1:2" hidden="1">
      <c r="A14978" s="21" t="s">
        <v>26470</v>
      </c>
      <c r="B14978" s="21" t="s">
        <v>26491</v>
      </c>
    </row>
    <row r="14979" spans="1:2" hidden="1">
      <c r="A14979" s="21" t="s">
        <v>26469</v>
      </c>
      <c r="B14979" s="21" t="s">
        <v>26490</v>
      </c>
    </row>
    <row r="14980" spans="1:2" hidden="1">
      <c r="A14980" s="21" t="s">
        <v>26471</v>
      </c>
      <c r="B14980" s="21" t="s">
        <v>26492</v>
      </c>
    </row>
    <row r="14981" spans="1:2" hidden="1">
      <c r="A14981" s="21" t="s">
        <v>26473</v>
      </c>
      <c r="B14981" s="21" t="s">
        <v>26497</v>
      </c>
    </row>
    <row r="14982" spans="1:2" hidden="1">
      <c r="A14982" s="21" t="s">
        <v>26472</v>
      </c>
      <c r="B14982" s="21" t="s">
        <v>26493</v>
      </c>
    </row>
    <row r="14983" spans="1:2" hidden="1">
      <c r="A14983" s="21" t="s">
        <v>26494</v>
      </c>
      <c r="B14983" s="21" t="s">
        <v>26495</v>
      </c>
    </row>
    <row r="14984" spans="1:2" hidden="1">
      <c r="A14984" s="21" t="s">
        <v>26474</v>
      </c>
      <c r="B14984" s="21" t="s">
        <v>26496</v>
      </c>
    </row>
    <row r="14985" spans="1:2" hidden="1">
      <c r="A14985" t="s">
        <v>15094</v>
      </c>
      <c r="B14985" t="s">
        <v>15095</v>
      </c>
    </row>
    <row r="14986" spans="1:2" hidden="1">
      <c r="A14986" t="s">
        <v>15096</v>
      </c>
      <c r="B14986" t="s">
        <v>15097</v>
      </c>
    </row>
    <row r="14987" spans="1:2" hidden="1">
      <c r="A14987" t="s">
        <v>15098</v>
      </c>
      <c r="B14987" t="s">
        <v>15099</v>
      </c>
    </row>
    <row r="14988" spans="1:2" hidden="1">
      <c r="A14988" t="s">
        <v>15100</v>
      </c>
      <c r="B14988" t="s">
        <v>15101</v>
      </c>
    </row>
    <row r="14989" spans="1:2" hidden="1">
      <c r="A14989" t="s">
        <v>15102</v>
      </c>
      <c r="B14989" t="s">
        <v>15103</v>
      </c>
    </row>
    <row r="14990" spans="1:2" hidden="1">
      <c r="A14990" t="s">
        <v>15104</v>
      </c>
      <c r="B14990" t="s">
        <v>15105</v>
      </c>
    </row>
    <row r="14991" spans="1:2" hidden="1">
      <c r="A14991" t="s">
        <v>15106</v>
      </c>
      <c r="B14991" t="s">
        <v>15107</v>
      </c>
    </row>
    <row r="14992" spans="1:2" hidden="1">
      <c r="A14992" t="s">
        <v>15108</v>
      </c>
      <c r="B14992" t="s">
        <v>15109</v>
      </c>
    </row>
    <row r="14993" spans="1:2" hidden="1">
      <c r="A14993" t="s">
        <v>15110</v>
      </c>
      <c r="B14993" t="s">
        <v>15111</v>
      </c>
    </row>
    <row r="14994" spans="1:2" hidden="1">
      <c r="A14994" t="s">
        <v>15112</v>
      </c>
      <c r="B14994" t="s">
        <v>15113</v>
      </c>
    </row>
    <row r="14995" spans="1:2" hidden="1">
      <c r="A14995" t="s">
        <v>15114</v>
      </c>
      <c r="B14995" t="s">
        <v>15115</v>
      </c>
    </row>
    <row r="14996" spans="1:2" hidden="1">
      <c r="A14996" t="s">
        <v>15116</v>
      </c>
      <c r="B14996" t="s">
        <v>15117</v>
      </c>
    </row>
    <row r="14997" spans="1:2" hidden="1">
      <c r="A14997" t="s">
        <v>15118</v>
      </c>
      <c r="B14997" t="s">
        <v>15119</v>
      </c>
    </row>
    <row r="14998" spans="1:2" hidden="1">
      <c r="A14998" t="s">
        <v>15120</v>
      </c>
      <c r="B14998" t="s">
        <v>15121</v>
      </c>
    </row>
    <row r="14999" spans="1:2" hidden="1">
      <c r="A14999" t="s">
        <v>15122</v>
      </c>
      <c r="B14999" t="s">
        <v>15123</v>
      </c>
    </row>
    <row r="15000" spans="1:2" hidden="1">
      <c r="A15000" t="s">
        <v>15124</v>
      </c>
      <c r="B15000" t="s">
        <v>15125</v>
      </c>
    </row>
    <row r="15001" spans="1:2" hidden="1">
      <c r="A15001" t="s">
        <v>15126</v>
      </c>
      <c r="B15001" t="s">
        <v>15127</v>
      </c>
    </row>
    <row r="15002" spans="1:2" hidden="1">
      <c r="A15002" t="s">
        <v>15128</v>
      </c>
      <c r="B15002" t="s">
        <v>15129</v>
      </c>
    </row>
    <row r="15003" spans="1:2" hidden="1">
      <c r="A15003" t="s">
        <v>15130</v>
      </c>
      <c r="B15003" t="s">
        <v>15131</v>
      </c>
    </row>
    <row r="15004" spans="1:2" hidden="1">
      <c r="A15004" t="s">
        <v>15132</v>
      </c>
      <c r="B15004" t="s">
        <v>15133</v>
      </c>
    </row>
    <row r="15005" spans="1:2" hidden="1">
      <c r="A15005" t="s">
        <v>15134</v>
      </c>
      <c r="B15005" t="s">
        <v>15135</v>
      </c>
    </row>
    <row r="15006" spans="1:2" hidden="1">
      <c r="A15006" s="1" t="s">
        <v>15136</v>
      </c>
      <c r="B15006" t="s">
        <v>15137</v>
      </c>
    </row>
    <row r="15007" spans="1:2" hidden="1">
      <c r="A15007" t="s">
        <v>15138</v>
      </c>
      <c r="B15007" t="s">
        <v>15139</v>
      </c>
    </row>
    <row r="15008" spans="1:2" hidden="1">
      <c r="A15008" s="26" t="s">
        <v>27242</v>
      </c>
      <c r="B15008" s="21" t="s">
        <v>27247</v>
      </c>
    </row>
    <row r="15009" spans="1:2" hidden="1">
      <c r="A15009" s="26" t="s">
        <v>27237</v>
      </c>
      <c r="B15009" s="21" t="s">
        <v>27238</v>
      </c>
    </row>
    <row r="15010" spans="1:2" hidden="1">
      <c r="A15010" s="26" t="s">
        <v>27239</v>
      </c>
      <c r="B15010" s="21" t="s">
        <v>27238</v>
      </c>
    </row>
    <row r="15011" spans="1:2" hidden="1">
      <c r="A15011" s="26" t="s">
        <v>27240</v>
      </c>
      <c r="B15011" s="21" t="s">
        <v>27247</v>
      </c>
    </row>
    <row r="15012" spans="1:2" hidden="1">
      <c r="A15012" s="26" t="s">
        <v>27241</v>
      </c>
      <c r="B15012" s="21" t="s">
        <v>27247</v>
      </c>
    </row>
    <row r="15013" spans="1:2" hidden="1">
      <c r="A15013" s="26" t="s">
        <v>27243</v>
      </c>
      <c r="B15013" s="21" t="s">
        <v>27247</v>
      </c>
    </row>
    <row r="15014" spans="1:2" hidden="1">
      <c r="A15014" s="26" t="s">
        <v>27246</v>
      </c>
      <c r="B15014" s="21" t="s">
        <v>27247</v>
      </c>
    </row>
    <row r="15015" spans="1:2" hidden="1">
      <c r="A15015" s="33" t="s">
        <v>37999</v>
      </c>
      <c r="B15015" s="35" t="s">
        <v>38000</v>
      </c>
    </row>
    <row r="15016" spans="1:2" hidden="1">
      <c r="A15016" s="33" t="s">
        <v>38001</v>
      </c>
      <c r="B15016" s="35" t="s">
        <v>38002</v>
      </c>
    </row>
    <row r="15017" spans="1:2" hidden="1">
      <c r="A15017" s="33" t="s">
        <v>37951</v>
      </c>
      <c r="B15017" s="35" t="s">
        <v>37952</v>
      </c>
    </row>
    <row r="15018" spans="1:2" hidden="1">
      <c r="A15018" s="33" t="s">
        <v>37953</v>
      </c>
      <c r="B15018" s="35" t="s">
        <v>37975</v>
      </c>
    </row>
    <row r="15019" spans="1:2" hidden="1">
      <c r="A15019" s="33" t="s">
        <v>37954</v>
      </c>
      <c r="B15019" s="35" t="s">
        <v>37976</v>
      </c>
    </row>
    <row r="15020" spans="1:2" hidden="1">
      <c r="A15020" s="33" t="s">
        <v>37962</v>
      </c>
      <c r="B15020" s="35" t="s">
        <v>37986</v>
      </c>
    </row>
    <row r="15021" spans="1:2" hidden="1">
      <c r="A15021" s="33" t="s">
        <v>37964</v>
      </c>
      <c r="B15021" s="35" t="s">
        <v>37988</v>
      </c>
    </row>
    <row r="15022" spans="1:2" hidden="1">
      <c r="A15022" s="33" t="s">
        <v>37963</v>
      </c>
      <c r="B15022" s="35" t="s">
        <v>37987</v>
      </c>
    </row>
    <row r="15023" spans="1:2" hidden="1">
      <c r="A15023" s="33" t="s">
        <v>37974</v>
      </c>
      <c r="B15023" s="35" t="s">
        <v>37998</v>
      </c>
    </row>
    <row r="15024" spans="1:2" hidden="1">
      <c r="A15024" s="33" t="s">
        <v>37972</v>
      </c>
      <c r="B15024" s="35" t="s">
        <v>37996</v>
      </c>
    </row>
    <row r="15025" spans="1:2" hidden="1">
      <c r="A15025" s="33" t="s">
        <v>37973</v>
      </c>
      <c r="B15025" s="35" t="s">
        <v>37997</v>
      </c>
    </row>
    <row r="15026" spans="1:2" hidden="1">
      <c r="A15026" s="33" t="s">
        <v>37971</v>
      </c>
      <c r="B15026" s="35" t="s">
        <v>37995</v>
      </c>
    </row>
    <row r="15027" spans="1:2" hidden="1">
      <c r="A15027" s="33" t="s">
        <v>37967</v>
      </c>
      <c r="B15027" s="35" t="s">
        <v>37991</v>
      </c>
    </row>
    <row r="15028" spans="1:2" hidden="1">
      <c r="A15028" s="33" t="s">
        <v>37965</v>
      </c>
      <c r="B15028" s="35" t="s">
        <v>37989</v>
      </c>
    </row>
    <row r="15029" spans="1:2" hidden="1">
      <c r="A15029" s="33" t="s">
        <v>37966</v>
      </c>
      <c r="B15029" s="35" t="s">
        <v>37990</v>
      </c>
    </row>
    <row r="15030" spans="1:2" hidden="1">
      <c r="A15030" s="33" t="s">
        <v>37968</v>
      </c>
      <c r="B15030" s="35" t="s">
        <v>37992</v>
      </c>
    </row>
    <row r="15031" spans="1:2" hidden="1">
      <c r="A15031" s="33" t="s">
        <v>37969</v>
      </c>
      <c r="B15031" s="35" t="s">
        <v>37993</v>
      </c>
    </row>
    <row r="15032" spans="1:2" hidden="1">
      <c r="A15032" s="33" t="s">
        <v>37970</v>
      </c>
      <c r="B15032" s="35" t="s">
        <v>37994</v>
      </c>
    </row>
    <row r="15033" spans="1:2" hidden="1">
      <c r="A15033" s="33" t="s">
        <v>37961</v>
      </c>
      <c r="B15033" s="35" t="s">
        <v>37985</v>
      </c>
    </row>
    <row r="15034" spans="1:2" hidden="1">
      <c r="A15034" s="33" t="s">
        <v>37956</v>
      </c>
      <c r="B15034" s="35" t="s">
        <v>37978</v>
      </c>
    </row>
    <row r="15035" spans="1:2" hidden="1">
      <c r="A15035" s="33" t="s">
        <v>37955</v>
      </c>
      <c r="B15035" s="35" t="s">
        <v>37977</v>
      </c>
    </row>
    <row r="15036" spans="1:2" hidden="1">
      <c r="A15036" s="33" t="s">
        <v>37957</v>
      </c>
      <c r="B15036" s="35" t="s">
        <v>37979</v>
      </c>
    </row>
    <row r="15037" spans="1:2" hidden="1">
      <c r="A15037" s="33" t="s">
        <v>37960</v>
      </c>
      <c r="B15037" s="35" t="s">
        <v>37984</v>
      </c>
    </row>
    <row r="15038" spans="1:2" hidden="1">
      <c r="A15038" s="33" t="s">
        <v>37958</v>
      </c>
      <c r="B15038" s="35" t="s">
        <v>37980</v>
      </c>
    </row>
    <row r="15039" spans="1:2" hidden="1">
      <c r="A15039" s="33" t="s">
        <v>37959</v>
      </c>
      <c r="B15039" s="35" t="s">
        <v>37981</v>
      </c>
    </row>
    <row r="15040" spans="1:2" hidden="1">
      <c r="A15040" s="33" t="s">
        <v>37982</v>
      </c>
      <c r="B15040" s="35" t="s">
        <v>37983</v>
      </c>
    </row>
    <row r="15041" spans="1:2" hidden="1">
      <c r="A15041" s="33" t="s">
        <v>37947</v>
      </c>
      <c r="B15041" s="35" t="s">
        <v>37948</v>
      </c>
    </row>
    <row r="15042" spans="1:2" hidden="1">
      <c r="A15042" s="33" t="s">
        <v>37949</v>
      </c>
      <c r="B15042" s="35" t="s">
        <v>37950</v>
      </c>
    </row>
    <row r="15043" spans="1:2" hidden="1">
      <c r="A15043" s="33" t="s">
        <v>40823</v>
      </c>
      <c r="B15043" s="35" t="s">
        <v>40822</v>
      </c>
    </row>
    <row r="15044" spans="1:2" hidden="1">
      <c r="A15044" s="26" t="s">
        <v>27244</v>
      </c>
      <c r="B15044" s="21" t="s">
        <v>27248</v>
      </c>
    </row>
    <row r="15045" spans="1:2" hidden="1">
      <c r="A15045" s="26" t="s">
        <v>27245</v>
      </c>
      <c r="B15045" s="21" t="s">
        <v>27249</v>
      </c>
    </row>
    <row r="15046" spans="1:2" hidden="1">
      <c r="A15046" s="30" t="s">
        <v>33731</v>
      </c>
      <c r="B15046" s="30" t="s">
        <v>33732</v>
      </c>
    </row>
    <row r="15047" spans="1:2" hidden="1">
      <c r="A15047" s="30" t="s">
        <v>33733</v>
      </c>
      <c r="B15047" s="30" t="s">
        <v>33739</v>
      </c>
    </row>
    <row r="15048" spans="1:2" hidden="1">
      <c r="A15048" s="30" t="s">
        <v>33737</v>
      </c>
      <c r="B15048" s="30" t="s">
        <v>33742</v>
      </c>
    </row>
    <row r="15049" spans="1:2" hidden="1">
      <c r="A15049" s="30" t="s">
        <v>33734</v>
      </c>
      <c r="B15049" s="30" t="s">
        <v>33740</v>
      </c>
    </row>
    <row r="15050" spans="1:2" hidden="1">
      <c r="A15050" s="30" t="s">
        <v>33736</v>
      </c>
      <c r="B15050" s="30" t="s">
        <v>33743</v>
      </c>
    </row>
    <row r="15051" spans="1:2" hidden="1">
      <c r="A15051" s="30" t="s">
        <v>33735</v>
      </c>
      <c r="B15051" s="30" t="s">
        <v>33741</v>
      </c>
    </row>
    <row r="15052" spans="1:2" hidden="1">
      <c r="A15052" s="30" t="s">
        <v>33738</v>
      </c>
      <c r="B15052" s="30" t="s">
        <v>33744</v>
      </c>
    </row>
    <row r="15053" spans="1:2" hidden="1">
      <c r="A15053" t="s">
        <v>15140</v>
      </c>
      <c r="B15053" t="s">
        <v>15141</v>
      </c>
    </row>
    <row r="15054" spans="1:2" hidden="1">
      <c r="A15054" t="s">
        <v>15142</v>
      </c>
      <c r="B15054" t="s">
        <v>15143</v>
      </c>
    </row>
    <row r="15055" spans="1:2" hidden="1">
      <c r="A15055" t="s">
        <v>15144</v>
      </c>
      <c r="B15055" t="s">
        <v>15145</v>
      </c>
    </row>
    <row r="15056" spans="1:2" hidden="1">
      <c r="A15056" t="s">
        <v>15146</v>
      </c>
      <c r="B15056" t="s">
        <v>15147</v>
      </c>
    </row>
    <row r="15057" spans="1:2" hidden="1">
      <c r="A15057" t="s">
        <v>15148</v>
      </c>
      <c r="B15057" t="s">
        <v>15149</v>
      </c>
    </row>
    <row r="15058" spans="1:2" hidden="1">
      <c r="A15058" t="s">
        <v>15150</v>
      </c>
      <c r="B15058" t="s">
        <v>15151</v>
      </c>
    </row>
    <row r="15059" spans="1:2" hidden="1">
      <c r="A15059" t="s">
        <v>15152</v>
      </c>
      <c r="B15059" t="s">
        <v>15153</v>
      </c>
    </row>
    <row r="15060" spans="1:2" hidden="1">
      <c r="A15060" t="s">
        <v>15154</v>
      </c>
      <c r="B15060" t="s">
        <v>15155</v>
      </c>
    </row>
    <row r="15061" spans="1:2" hidden="1">
      <c r="A15061" t="s">
        <v>15156</v>
      </c>
      <c r="B15061" t="s">
        <v>15157</v>
      </c>
    </row>
    <row r="15062" spans="1:2" hidden="1">
      <c r="A15062" t="s">
        <v>15158</v>
      </c>
      <c r="B15062" t="s">
        <v>15159</v>
      </c>
    </row>
    <row r="15063" spans="1:2" hidden="1">
      <c r="A15063" t="s">
        <v>15160</v>
      </c>
      <c r="B15063" t="s">
        <v>15161</v>
      </c>
    </row>
    <row r="15064" spans="1:2" hidden="1">
      <c r="A15064" t="s">
        <v>15162</v>
      </c>
      <c r="B15064" t="s">
        <v>15163</v>
      </c>
    </row>
    <row r="15065" spans="1:2" hidden="1">
      <c r="A15065" t="s">
        <v>15164</v>
      </c>
      <c r="B15065" t="s">
        <v>15165</v>
      </c>
    </row>
    <row r="15066" spans="1:2" hidden="1">
      <c r="A15066" t="s">
        <v>15166</v>
      </c>
      <c r="B15066" t="s">
        <v>15167</v>
      </c>
    </row>
    <row r="15067" spans="1:2" hidden="1">
      <c r="A15067" t="s">
        <v>15168</v>
      </c>
      <c r="B15067" t="s">
        <v>15169</v>
      </c>
    </row>
    <row r="15068" spans="1:2" hidden="1">
      <c r="A15068" t="s">
        <v>15170</v>
      </c>
      <c r="B15068" t="s">
        <v>15171</v>
      </c>
    </row>
    <row r="15069" spans="1:2" hidden="1">
      <c r="A15069" t="s">
        <v>15172</v>
      </c>
      <c r="B15069" t="s">
        <v>15173</v>
      </c>
    </row>
    <row r="15070" spans="1:2" hidden="1">
      <c r="A15070" t="s">
        <v>15174</v>
      </c>
      <c r="B15070" t="s">
        <v>15175</v>
      </c>
    </row>
    <row r="15071" spans="1:2" hidden="1">
      <c r="A15071" t="s">
        <v>15176</v>
      </c>
      <c r="B15071" t="s">
        <v>15177</v>
      </c>
    </row>
    <row r="15072" spans="1:2" hidden="1">
      <c r="A15072" t="s">
        <v>15178</v>
      </c>
      <c r="B15072" t="s">
        <v>15179</v>
      </c>
    </row>
    <row r="15073" spans="1:2" hidden="1">
      <c r="A15073" t="s">
        <v>15180</v>
      </c>
      <c r="B15073" t="s">
        <v>15181</v>
      </c>
    </row>
    <row r="15074" spans="1:2" hidden="1">
      <c r="A15074" t="s">
        <v>15182</v>
      </c>
      <c r="B15074" t="s">
        <v>15183</v>
      </c>
    </row>
    <row r="15075" spans="1:2" hidden="1">
      <c r="A15075" t="s">
        <v>15184</v>
      </c>
      <c r="B15075" t="s">
        <v>15185</v>
      </c>
    </row>
    <row r="15076" spans="1:2" hidden="1">
      <c r="A15076" t="s">
        <v>15186</v>
      </c>
      <c r="B15076" t="s">
        <v>15187</v>
      </c>
    </row>
    <row r="15077" spans="1:2" hidden="1">
      <c r="A15077" t="s">
        <v>15188</v>
      </c>
      <c r="B15077" t="s">
        <v>15189</v>
      </c>
    </row>
    <row r="15078" spans="1:2" hidden="1">
      <c r="A15078" t="s">
        <v>15190</v>
      </c>
      <c r="B15078" t="s">
        <v>15191</v>
      </c>
    </row>
    <row r="15079" spans="1:2" hidden="1">
      <c r="A15079" t="s">
        <v>15192</v>
      </c>
      <c r="B15079" t="s">
        <v>15193</v>
      </c>
    </row>
    <row r="15080" spans="1:2" hidden="1">
      <c r="A15080" t="s">
        <v>15194</v>
      </c>
      <c r="B15080" t="s">
        <v>15195</v>
      </c>
    </row>
    <row r="15081" spans="1:2" hidden="1">
      <c r="A15081" t="s">
        <v>15196</v>
      </c>
      <c r="B15081" t="s">
        <v>15197</v>
      </c>
    </row>
    <row r="15082" spans="1:2" hidden="1">
      <c r="A15082" t="s">
        <v>15198</v>
      </c>
      <c r="B15082" t="s">
        <v>15199</v>
      </c>
    </row>
    <row r="15083" spans="1:2" hidden="1">
      <c r="A15083" t="s">
        <v>15200</v>
      </c>
      <c r="B15083" t="s">
        <v>15201</v>
      </c>
    </row>
    <row r="15084" spans="1:2" hidden="1">
      <c r="A15084" t="s">
        <v>15202</v>
      </c>
      <c r="B15084" t="s">
        <v>15203</v>
      </c>
    </row>
    <row r="15085" spans="1:2" hidden="1">
      <c r="A15085" t="s">
        <v>15204</v>
      </c>
      <c r="B15085" t="s">
        <v>15205</v>
      </c>
    </row>
    <row r="15086" spans="1:2" hidden="1">
      <c r="A15086" t="s">
        <v>15206</v>
      </c>
      <c r="B15086" t="s">
        <v>15207</v>
      </c>
    </row>
    <row r="15087" spans="1:2" hidden="1">
      <c r="A15087" t="s">
        <v>15208</v>
      </c>
      <c r="B15087" t="s">
        <v>15209</v>
      </c>
    </row>
    <row r="15088" spans="1:2" hidden="1">
      <c r="A15088" t="s">
        <v>15210</v>
      </c>
      <c r="B15088" t="s">
        <v>15211</v>
      </c>
    </row>
    <row r="15089" spans="1:2" hidden="1">
      <c r="A15089" t="s">
        <v>15212</v>
      </c>
      <c r="B15089" t="s">
        <v>15213</v>
      </c>
    </row>
    <row r="15090" spans="1:2" hidden="1">
      <c r="A15090" t="s">
        <v>15214</v>
      </c>
      <c r="B15090" t="s">
        <v>15215</v>
      </c>
    </row>
    <row r="15091" spans="1:2" hidden="1">
      <c r="A15091" t="s">
        <v>15216</v>
      </c>
      <c r="B15091" t="s">
        <v>15217</v>
      </c>
    </row>
    <row r="15092" spans="1:2" hidden="1">
      <c r="A15092" t="s">
        <v>15218</v>
      </c>
      <c r="B15092" t="s">
        <v>15219</v>
      </c>
    </row>
    <row r="15093" spans="1:2" hidden="1">
      <c r="A15093" t="s">
        <v>15220</v>
      </c>
      <c r="B15093" t="s">
        <v>15221</v>
      </c>
    </row>
    <row r="15094" spans="1:2" hidden="1">
      <c r="A15094" t="s">
        <v>15222</v>
      </c>
      <c r="B15094" t="s">
        <v>15223</v>
      </c>
    </row>
    <row r="15095" spans="1:2" hidden="1">
      <c r="A15095" t="s">
        <v>15224</v>
      </c>
      <c r="B15095" t="s">
        <v>15225</v>
      </c>
    </row>
    <row r="15096" spans="1:2" hidden="1">
      <c r="A15096" t="s">
        <v>15226</v>
      </c>
      <c r="B15096" t="s">
        <v>15227</v>
      </c>
    </row>
    <row r="15097" spans="1:2" hidden="1">
      <c r="A15097" t="s">
        <v>15228</v>
      </c>
      <c r="B15097" t="s">
        <v>6043</v>
      </c>
    </row>
    <row r="15098" spans="1:2" hidden="1">
      <c r="A15098" t="s">
        <v>15229</v>
      </c>
      <c r="B15098" t="s">
        <v>15230</v>
      </c>
    </row>
    <row r="15099" spans="1:2" hidden="1">
      <c r="A15099" t="s">
        <v>15231</v>
      </c>
      <c r="B15099" t="s">
        <v>15232</v>
      </c>
    </row>
    <row r="15100" spans="1:2" hidden="1">
      <c r="A15100" t="s">
        <v>15233</v>
      </c>
      <c r="B15100" t="s">
        <v>15201</v>
      </c>
    </row>
    <row r="15101" spans="1:2" hidden="1">
      <c r="A15101" t="s">
        <v>15234</v>
      </c>
      <c r="B15101" t="s">
        <v>15203</v>
      </c>
    </row>
    <row r="15102" spans="1:2" hidden="1">
      <c r="A15102" t="s">
        <v>15235</v>
      </c>
      <c r="B15102" t="s">
        <v>15205</v>
      </c>
    </row>
    <row r="15103" spans="1:2" hidden="1">
      <c r="A15103" t="s">
        <v>15236</v>
      </c>
      <c r="B15103" t="s">
        <v>15237</v>
      </c>
    </row>
    <row r="15104" spans="1:2" hidden="1">
      <c r="A15104" t="s">
        <v>15238</v>
      </c>
      <c r="B15104" t="s">
        <v>15239</v>
      </c>
    </row>
    <row r="15105" spans="1:2" hidden="1">
      <c r="A15105" t="s">
        <v>15240</v>
      </c>
      <c r="B15105" t="s">
        <v>15241</v>
      </c>
    </row>
    <row r="15106" spans="1:2" hidden="1">
      <c r="A15106" t="s">
        <v>15242</v>
      </c>
      <c r="B15106" t="s">
        <v>15243</v>
      </c>
    </row>
    <row r="15107" spans="1:2" hidden="1">
      <c r="A15107" t="s">
        <v>15244</v>
      </c>
      <c r="B15107" t="s">
        <v>15245</v>
      </c>
    </row>
    <row r="15108" spans="1:2" hidden="1">
      <c r="A15108" t="s">
        <v>15246</v>
      </c>
      <c r="B15108" t="s">
        <v>15247</v>
      </c>
    </row>
    <row r="15109" spans="1:2" hidden="1">
      <c r="A15109" t="s">
        <v>15248</v>
      </c>
      <c r="B15109" t="s">
        <v>15249</v>
      </c>
    </row>
    <row r="15110" spans="1:2" hidden="1">
      <c r="A15110" t="s">
        <v>15250</v>
      </c>
      <c r="B15110" t="s">
        <v>15251</v>
      </c>
    </row>
    <row r="15111" spans="1:2" hidden="1">
      <c r="A15111" t="s">
        <v>15252</v>
      </c>
      <c r="B15111" t="s">
        <v>15253</v>
      </c>
    </row>
    <row r="15112" spans="1:2" hidden="1">
      <c r="A15112" t="s">
        <v>15254</v>
      </c>
      <c r="B15112" t="s">
        <v>15255</v>
      </c>
    </row>
    <row r="15113" spans="1:2" hidden="1">
      <c r="A15113" t="s">
        <v>15256</v>
      </c>
      <c r="B15113" t="s">
        <v>15257</v>
      </c>
    </row>
    <row r="15114" spans="1:2" hidden="1">
      <c r="A15114" t="s">
        <v>15258</v>
      </c>
      <c r="B15114" t="s">
        <v>15259</v>
      </c>
    </row>
    <row r="15115" spans="1:2" hidden="1">
      <c r="A15115" t="s">
        <v>15260</v>
      </c>
      <c r="B15115" t="s">
        <v>15261</v>
      </c>
    </row>
    <row r="15116" spans="1:2" hidden="1">
      <c r="A15116" t="s">
        <v>15262</v>
      </c>
      <c r="B15116" t="s">
        <v>15263</v>
      </c>
    </row>
    <row r="15117" spans="1:2" hidden="1">
      <c r="A15117" t="s">
        <v>15264</v>
      </c>
      <c r="B15117" t="s">
        <v>15215</v>
      </c>
    </row>
    <row r="15118" spans="1:2" hidden="1">
      <c r="A15118" t="s">
        <v>15265</v>
      </c>
      <c r="B15118" t="s">
        <v>15217</v>
      </c>
    </row>
    <row r="15119" spans="1:2" hidden="1">
      <c r="A15119" s="30" t="s">
        <v>35723</v>
      </c>
      <c r="B15119" s="30" t="s">
        <v>35730</v>
      </c>
    </row>
    <row r="15120" spans="1:2" hidden="1">
      <c r="A15120" s="30" t="s">
        <v>35717</v>
      </c>
      <c r="B15120" s="30" t="s">
        <v>35724</v>
      </c>
    </row>
    <row r="15121" spans="1:2" hidden="1">
      <c r="A15121" s="30" t="s">
        <v>35721</v>
      </c>
      <c r="B15121" s="30" t="s">
        <v>35728</v>
      </c>
    </row>
    <row r="15122" spans="1:2" hidden="1">
      <c r="A15122" s="30" t="s">
        <v>35718</v>
      </c>
      <c r="B15122" s="30" t="s">
        <v>35725</v>
      </c>
    </row>
    <row r="15123" spans="1:2" hidden="1">
      <c r="A15123" s="30" t="s">
        <v>35719</v>
      </c>
      <c r="B15123" s="30" t="s">
        <v>35726</v>
      </c>
    </row>
    <row r="15124" spans="1:2" hidden="1">
      <c r="A15124" s="30" t="s">
        <v>35715</v>
      </c>
      <c r="B15124" s="30" t="s">
        <v>35716</v>
      </c>
    </row>
    <row r="15125" spans="1:2" hidden="1">
      <c r="A15125" s="30" t="s">
        <v>35720</v>
      </c>
      <c r="B15125" s="30" t="s">
        <v>35727</v>
      </c>
    </row>
    <row r="15126" spans="1:2" hidden="1">
      <c r="A15126" s="30" t="s">
        <v>35722</v>
      </c>
      <c r="B15126" s="30" t="s">
        <v>35729</v>
      </c>
    </row>
    <row r="15127" spans="1:2" hidden="1">
      <c r="A15127" s="30" t="s">
        <v>35711</v>
      </c>
      <c r="B15127" s="30" t="s">
        <v>35712</v>
      </c>
    </row>
    <row r="15128" spans="1:2" hidden="1">
      <c r="A15128" s="30" t="s">
        <v>35713</v>
      </c>
      <c r="B15128" s="30" t="s">
        <v>35714</v>
      </c>
    </row>
    <row r="15129" spans="1:2" hidden="1">
      <c r="A15129" s="30" t="s">
        <v>35731</v>
      </c>
      <c r="B15129" s="30" t="s">
        <v>35732</v>
      </c>
    </row>
    <row r="15130" spans="1:2" hidden="1">
      <c r="A15130" s="30" t="s">
        <v>35733</v>
      </c>
      <c r="B15130" s="30" t="s">
        <v>35755</v>
      </c>
    </row>
    <row r="15131" spans="1:2" hidden="1">
      <c r="A15131" s="30" t="s">
        <v>35734</v>
      </c>
      <c r="B15131" s="30" t="s">
        <v>35756</v>
      </c>
    </row>
    <row r="15132" spans="1:2" hidden="1">
      <c r="A15132" s="30" t="s">
        <v>35742</v>
      </c>
      <c r="B15132" s="30" t="s">
        <v>35766</v>
      </c>
    </row>
    <row r="15133" spans="1:2" hidden="1">
      <c r="A15133" s="30" t="s">
        <v>35744</v>
      </c>
      <c r="B15133" s="30" t="s">
        <v>35768</v>
      </c>
    </row>
    <row r="15134" spans="1:2" hidden="1">
      <c r="A15134" s="30" t="s">
        <v>35743</v>
      </c>
      <c r="B15134" s="30" t="s">
        <v>35767</v>
      </c>
    </row>
    <row r="15135" spans="1:2" hidden="1">
      <c r="A15135" s="30" t="s">
        <v>35754</v>
      </c>
      <c r="B15135" s="30" t="s">
        <v>35778</v>
      </c>
    </row>
    <row r="15136" spans="1:2" hidden="1">
      <c r="A15136" s="30" t="s">
        <v>35752</v>
      </c>
      <c r="B15136" s="30" t="s">
        <v>35776</v>
      </c>
    </row>
    <row r="15137" spans="1:2" hidden="1">
      <c r="A15137" s="30" t="s">
        <v>35753</v>
      </c>
      <c r="B15137" s="30" t="s">
        <v>35777</v>
      </c>
    </row>
    <row r="15138" spans="1:2" hidden="1">
      <c r="A15138" s="30" t="s">
        <v>35751</v>
      </c>
      <c r="B15138" s="30" t="s">
        <v>35775</v>
      </c>
    </row>
    <row r="15139" spans="1:2" hidden="1">
      <c r="A15139" s="30" t="s">
        <v>35747</v>
      </c>
      <c r="B15139" s="30" t="s">
        <v>35771</v>
      </c>
    </row>
    <row r="15140" spans="1:2" hidden="1">
      <c r="A15140" s="30" t="s">
        <v>35745</v>
      </c>
      <c r="B15140" s="30" t="s">
        <v>35769</v>
      </c>
    </row>
    <row r="15141" spans="1:2" hidden="1">
      <c r="A15141" s="30" t="s">
        <v>35746</v>
      </c>
      <c r="B15141" s="30" t="s">
        <v>35770</v>
      </c>
    </row>
    <row r="15142" spans="1:2" hidden="1">
      <c r="A15142" s="30" t="s">
        <v>35748</v>
      </c>
      <c r="B15142" s="30" t="s">
        <v>35772</v>
      </c>
    </row>
    <row r="15143" spans="1:2" hidden="1">
      <c r="A15143" s="30" t="s">
        <v>35749</v>
      </c>
      <c r="B15143" s="30" t="s">
        <v>35773</v>
      </c>
    </row>
    <row r="15144" spans="1:2" hidden="1">
      <c r="A15144" s="30" t="s">
        <v>35750</v>
      </c>
      <c r="B15144" s="30" t="s">
        <v>35774</v>
      </c>
    </row>
    <row r="15145" spans="1:2" hidden="1">
      <c r="A15145" s="30" t="s">
        <v>35764</v>
      </c>
      <c r="B15145" s="30" t="s">
        <v>35765</v>
      </c>
    </row>
    <row r="15146" spans="1:2" hidden="1">
      <c r="A15146" s="30" t="s">
        <v>35736</v>
      </c>
      <c r="B15146" s="30" t="s">
        <v>35758</v>
      </c>
    </row>
    <row r="15147" spans="1:2" hidden="1">
      <c r="A15147" s="30" t="s">
        <v>35735</v>
      </c>
      <c r="B15147" s="30" t="s">
        <v>35757</v>
      </c>
    </row>
    <row r="15148" spans="1:2" hidden="1">
      <c r="A15148" s="30" t="s">
        <v>35737</v>
      </c>
      <c r="B15148" s="30" t="s">
        <v>35759</v>
      </c>
    </row>
    <row r="15149" spans="1:2" hidden="1">
      <c r="A15149" s="30" t="s">
        <v>35741</v>
      </c>
      <c r="B15149" s="30" t="s">
        <v>35763</v>
      </c>
    </row>
    <row r="15150" spans="1:2" hidden="1">
      <c r="A15150" s="30" t="s">
        <v>35738</v>
      </c>
      <c r="B15150" s="30" t="s">
        <v>35760</v>
      </c>
    </row>
    <row r="15151" spans="1:2" hidden="1">
      <c r="A15151" s="30" t="s">
        <v>35739</v>
      </c>
      <c r="B15151" s="30" t="s">
        <v>35761</v>
      </c>
    </row>
    <row r="15152" spans="1:2" hidden="1">
      <c r="A15152" s="30" t="s">
        <v>35740</v>
      </c>
      <c r="B15152" s="30" t="s">
        <v>35762</v>
      </c>
    </row>
    <row r="15153" spans="1:2" hidden="1">
      <c r="A15153" t="s">
        <v>15266</v>
      </c>
      <c r="B15153" t="s">
        <v>15267</v>
      </c>
    </row>
    <row r="15154" spans="1:2" hidden="1">
      <c r="A15154" s="20" t="s">
        <v>33293</v>
      </c>
      <c r="B15154" s="9" t="s">
        <v>33309</v>
      </c>
    </row>
    <row r="15155" spans="1:2" hidden="1">
      <c r="A15155" s="20" t="s">
        <v>33291</v>
      </c>
      <c r="B15155" s="9" t="s">
        <v>33292</v>
      </c>
    </row>
    <row r="15156" spans="1:2" hidden="1">
      <c r="A15156" s="20" t="s">
        <v>33294</v>
      </c>
      <c r="B15156" s="9" t="s">
        <v>33310</v>
      </c>
    </row>
    <row r="15157" spans="1:2" hidden="1">
      <c r="A15157" s="20" t="s">
        <v>33296</v>
      </c>
      <c r="B15157" s="9" t="s">
        <v>33312</v>
      </c>
    </row>
    <row r="15158" spans="1:2" hidden="1">
      <c r="A15158" s="20" t="s">
        <v>33303</v>
      </c>
      <c r="B15158" s="9" t="s">
        <v>33318</v>
      </c>
    </row>
    <row r="15159" spans="1:2" hidden="1">
      <c r="A15159" s="20" t="s">
        <v>33299</v>
      </c>
      <c r="B15159" s="9" t="s">
        <v>33314</v>
      </c>
    </row>
    <row r="15160" spans="1:2" hidden="1">
      <c r="A15160" s="20" t="s">
        <v>33304</v>
      </c>
      <c r="B15160" s="9" t="s">
        <v>33319</v>
      </c>
    </row>
    <row r="15161" spans="1:2" hidden="1">
      <c r="A15161" s="20" t="s">
        <v>33297</v>
      </c>
      <c r="B15161" s="9" t="s">
        <v>33313</v>
      </c>
    </row>
    <row r="15162" spans="1:2" hidden="1">
      <c r="A15162" s="20" t="s">
        <v>33295</v>
      </c>
      <c r="B15162" s="9" t="s">
        <v>33311</v>
      </c>
    </row>
    <row r="15163" spans="1:2" hidden="1">
      <c r="A15163" s="20" t="s">
        <v>33300</v>
      </c>
      <c r="B15163" s="9" t="s">
        <v>33315</v>
      </c>
    </row>
    <row r="15164" spans="1:2" hidden="1">
      <c r="A15164" s="20" t="s">
        <v>33301</v>
      </c>
      <c r="B15164" s="9" t="s">
        <v>33316</v>
      </c>
    </row>
    <row r="15165" spans="1:2" hidden="1">
      <c r="A15165" s="20" t="s">
        <v>33302</v>
      </c>
      <c r="B15165" s="9" t="s">
        <v>33317</v>
      </c>
    </row>
    <row r="15166" spans="1:2" hidden="1">
      <c r="A15166" s="20" t="s">
        <v>33298</v>
      </c>
      <c r="B15166" s="9" t="s">
        <v>33313</v>
      </c>
    </row>
    <row r="15167" spans="1:2" hidden="1">
      <c r="A15167" s="20" t="s">
        <v>33307</v>
      </c>
      <c r="B15167" s="9" t="s">
        <v>33322</v>
      </c>
    </row>
    <row r="15168" spans="1:2" hidden="1">
      <c r="A15168" s="20" t="s">
        <v>33308</v>
      </c>
      <c r="B15168" s="9" t="s">
        <v>33323</v>
      </c>
    </row>
    <row r="15169" spans="1:2" hidden="1">
      <c r="A15169" s="20" t="s">
        <v>33306</v>
      </c>
      <c r="B15169" s="9" t="s">
        <v>33321</v>
      </c>
    </row>
    <row r="15170" spans="1:2" hidden="1">
      <c r="A15170" s="20" t="s">
        <v>33305</v>
      </c>
      <c r="B15170" s="9" t="s">
        <v>33320</v>
      </c>
    </row>
    <row r="15171" spans="1:2" hidden="1">
      <c r="A15171" s="1" t="s">
        <v>15268</v>
      </c>
      <c r="B15171" t="s">
        <v>15269</v>
      </c>
    </row>
    <row r="15172" spans="1:2" hidden="1">
      <c r="A15172" s="1" t="s">
        <v>15270</v>
      </c>
      <c r="B15172" t="s">
        <v>15271</v>
      </c>
    </row>
    <row r="15173" spans="1:2" hidden="1">
      <c r="A15173" s="1" t="s">
        <v>15272</v>
      </c>
      <c r="B15173" t="s">
        <v>15273</v>
      </c>
    </row>
    <row r="15174" spans="1:2" hidden="1">
      <c r="A15174" s="1" t="s">
        <v>15274</v>
      </c>
      <c r="B15174" t="s">
        <v>15275</v>
      </c>
    </row>
    <row r="15175" spans="1:2" hidden="1">
      <c r="A15175" s="1" t="s">
        <v>15276</v>
      </c>
      <c r="B15175" t="s">
        <v>15277</v>
      </c>
    </row>
    <row r="15176" spans="1:2" hidden="1">
      <c r="A15176" s="1" t="s">
        <v>15278</v>
      </c>
      <c r="B15176" t="s">
        <v>15279</v>
      </c>
    </row>
    <row r="15177" spans="1:2" hidden="1">
      <c r="A15177" s="1" t="s">
        <v>15280</v>
      </c>
      <c r="B15177" t="s">
        <v>15277</v>
      </c>
    </row>
    <row r="15178" spans="1:2" hidden="1">
      <c r="A15178" s="1" t="s">
        <v>15281</v>
      </c>
      <c r="B15178" t="s">
        <v>15279</v>
      </c>
    </row>
    <row r="15179" spans="1:2" hidden="1">
      <c r="A15179" s="1" t="s">
        <v>15282</v>
      </c>
      <c r="B15179" t="s">
        <v>15283</v>
      </c>
    </row>
    <row r="15180" spans="1:2" hidden="1">
      <c r="A15180" s="1" t="s">
        <v>15284</v>
      </c>
      <c r="B15180" t="s">
        <v>15285</v>
      </c>
    </row>
    <row r="15181" spans="1:2" hidden="1">
      <c r="A15181" s="34" t="s">
        <v>40850</v>
      </c>
      <c r="B15181" s="34" t="s">
        <v>39733</v>
      </c>
    </row>
    <row r="15182" spans="1:2" hidden="1">
      <c r="A15182" s="34" t="s">
        <v>39727</v>
      </c>
      <c r="B15182" s="34" t="s">
        <v>39732</v>
      </c>
    </row>
    <row r="15183" spans="1:2" hidden="1">
      <c r="A15183" s="34" t="s">
        <v>39725</v>
      </c>
      <c r="B15183" s="34" t="s">
        <v>39726</v>
      </c>
    </row>
    <row r="15184" spans="1:2" hidden="1">
      <c r="A15184" s="34" t="s">
        <v>39728</v>
      </c>
      <c r="B15184" s="34" t="s">
        <v>39734</v>
      </c>
    </row>
    <row r="15185" spans="1:2" hidden="1">
      <c r="A15185" s="34" t="s">
        <v>39729</v>
      </c>
      <c r="B15185" s="34" t="s">
        <v>39735</v>
      </c>
    </row>
    <row r="15186" spans="1:2" hidden="1">
      <c r="A15186" s="34" t="s">
        <v>39736</v>
      </c>
      <c r="B15186" s="34" t="s">
        <v>39737</v>
      </c>
    </row>
    <row r="15187" spans="1:2" hidden="1">
      <c r="A15187" s="34" t="s">
        <v>39730</v>
      </c>
      <c r="B15187" s="34" t="s">
        <v>39733</v>
      </c>
    </row>
    <row r="15188" spans="1:2" hidden="1">
      <c r="A15188" s="34" t="s">
        <v>39731</v>
      </c>
      <c r="B15188" s="34" t="s">
        <v>39738</v>
      </c>
    </row>
    <row r="15189" spans="1:2" hidden="1">
      <c r="A15189" s="33" t="s">
        <v>39752</v>
      </c>
      <c r="B15189" s="35" t="s">
        <v>39772</v>
      </c>
    </row>
    <row r="15190" spans="1:2" hidden="1">
      <c r="A15190" s="33" t="s">
        <v>39753</v>
      </c>
      <c r="B15190" s="35" t="s">
        <v>39773</v>
      </c>
    </row>
    <row r="15191" spans="1:2" hidden="1">
      <c r="A15191" s="33" t="s">
        <v>39755</v>
      </c>
      <c r="B15191" s="35" t="s">
        <v>39775</v>
      </c>
    </row>
    <row r="15192" spans="1:2" hidden="1">
      <c r="A15192" s="33" t="s">
        <v>39759</v>
      </c>
      <c r="B15192" s="35" t="s">
        <v>39779</v>
      </c>
    </row>
    <row r="15193" spans="1:2" hidden="1">
      <c r="A15193" s="33" t="s">
        <v>39756</v>
      </c>
      <c r="B15193" s="35" t="s">
        <v>39776</v>
      </c>
    </row>
    <row r="15194" spans="1:2" hidden="1">
      <c r="A15194" s="33" t="s">
        <v>39757</v>
      </c>
      <c r="B15194" s="35" t="s">
        <v>39777</v>
      </c>
    </row>
    <row r="15195" spans="1:2" hidden="1">
      <c r="A15195" s="33" t="s">
        <v>39760</v>
      </c>
      <c r="B15195" s="35" t="s">
        <v>39780</v>
      </c>
    </row>
    <row r="15196" spans="1:2" hidden="1">
      <c r="A15196" s="33" t="s">
        <v>39758</v>
      </c>
      <c r="B15196" s="35" t="s">
        <v>39778</v>
      </c>
    </row>
    <row r="15197" spans="1:2" hidden="1">
      <c r="A15197" s="33" t="s">
        <v>39741</v>
      </c>
      <c r="B15197" s="35" t="s">
        <v>39761</v>
      </c>
    </row>
    <row r="15198" spans="1:2" hidden="1">
      <c r="A15198" s="33" t="s">
        <v>39745</v>
      </c>
      <c r="B15198" s="35" t="s">
        <v>39765</v>
      </c>
    </row>
    <row r="15199" spans="1:2" hidden="1">
      <c r="A15199" s="33" t="s">
        <v>39742</v>
      </c>
      <c r="B15199" s="35" t="s">
        <v>39762</v>
      </c>
    </row>
    <row r="15200" spans="1:2" hidden="1">
      <c r="A15200" s="33" t="s">
        <v>39739</v>
      </c>
      <c r="B15200" s="35" t="s">
        <v>39740</v>
      </c>
    </row>
    <row r="15201" spans="1:2" hidden="1">
      <c r="A15201" s="33" t="s">
        <v>39743</v>
      </c>
      <c r="B15201" s="35" t="s">
        <v>39763</v>
      </c>
    </row>
    <row r="15202" spans="1:2" hidden="1">
      <c r="A15202" s="33" t="s">
        <v>39744</v>
      </c>
      <c r="B15202" s="35" t="s">
        <v>39764</v>
      </c>
    </row>
    <row r="15203" spans="1:2" hidden="1">
      <c r="A15203" s="33" t="s">
        <v>39748</v>
      </c>
      <c r="B15203" s="35" t="s">
        <v>39768</v>
      </c>
    </row>
    <row r="15204" spans="1:2" hidden="1">
      <c r="A15204" s="33" t="s">
        <v>39746</v>
      </c>
      <c r="B15204" s="35" t="s">
        <v>39766</v>
      </c>
    </row>
    <row r="15205" spans="1:2" hidden="1">
      <c r="A15205" s="33" t="s">
        <v>39747</v>
      </c>
      <c r="B15205" s="35" t="s">
        <v>39767</v>
      </c>
    </row>
    <row r="15206" spans="1:2" hidden="1">
      <c r="A15206" s="33" t="s">
        <v>39749</v>
      </c>
      <c r="B15206" s="35" t="s">
        <v>39769</v>
      </c>
    </row>
    <row r="15207" spans="1:2" hidden="1">
      <c r="A15207" s="33" t="s">
        <v>39750</v>
      </c>
      <c r="B15207" s="35" t="s">
        <v>39770</v>
      </c>
    </row>
    <row r="15208" spans="1:2" hidden="1">
      <c r="A15208" s="33" t="s">
        <v>39751</v>
      </c>
      <c r="B15208" s="35" t="s">
        <v>39771</v>
      </c>
    </row>
    <row r="15209" spans="1:2" hidden="1">
      <c r="A15209" s="33" t="s">
        <v>39754</v>
      </c>
      <c r="B15209" s="35" t="s">
        <v>39774</v>
      </c>
    </row>
    <row r="15210" spans="1:2" hidden="1">
      <c r="A15210" s="1" t="s">
        <v>15286</v>
      </c>
      <c r="B15210" s="29" t="s">
        <v>36107</v>
      </c>
    </row>
    <row r="15211" spans="1:2" hidden="1">
      <c r="A15211" s="1" t="s">
        <v>15287</v>
      </c>
      <c r="B15211" s="29" t="s">
        <v>36108</v>
      </c>
    </row>
    <row r="15212" spans="1:2" hidden="1">
      <c r="A15212" s="1" t="s">
        <v>15288</v>
      </c>
      <c r="B15212" s="29" t="s">
        <v>36109</v>
      </c>
    </row>
    <row r="15213" spans="1:2" hidden="1">
      <c r="A15213" s="1" t="s">
        <v>15289</v>
      </c>
      <c r="B15213" s="29" t="s">
        <v>36110</v>
      </c>
    </row>
    <row r="15214" spans="1:2" hidden="1">
      <c r="A15214" s="1" t="s">
        <v>15290</v>
      </c>
      <c r="B15214" s="29" t="s">
        <v>36111</v>
      </c>
    </row>
    <row r="15215" spans="1:2" hidden="1">
      <c r="A15215" s="1" t="s">
        <v>15291</v>
      </c>
      <c r="B15215" s="29" t="s">
        <v>36112</v>
      </c>
    </row>
    <row r="15216" spans="1:2" hidden="1">
      <c r="A15216" s="1" t="s">
        <v>15292</v>
      </c>
      <c r="B15216" s="29" t="s">
        <v>36113</v>
      </c>
    </row>
    <row r="15217" spans="1:2" hidden="1">
      <c r="A15217" s="1" t="s">
        <v>15293</v>
      </c>
      <c r="B15217" s="29" t="s">
        <v>36115</v>
      </c>
    </row>
    <row r="15218" spans="1:2" hidden="1">
      <c r="A15218" s="1" t="s">
        <v>15294</v>
      </c>
      <c r="B15218" s="29" t="s">
        <v>36116</v>
      </c>
    </row>
    <row r="15219" spans="1:2" hidden="1">
      <c r="A15219" s="1" t="s">
        <v>15295</v>
      </c>
      <c r="B15219" s="29" t="s">
        <v>36117</v>
      </c>
    </row>
    <row r="15220" spans="1:2" hidden="1">
      <c r="A15220" s="1" t="s">
        <v>15296</v>
      </c>
      <c r="B15220" s="29" t="s">
        <v>36118</v>
      </c>
    </row>
    <row r="15221" spans="1:2" hidden="1">
      <c r="A15221" s="1" t="s">
        <v>15297</v>
      </c>
      <c r="B15221" s="29" t="s">
        <v>36119</v>
      </c>
    </row>
    <row r="15222" spans="1:2" hidden="1">
      <c r="A15222" s="1" t="s">
        <v>15298</v>
      </c>
      <c r="B15222" s="29" t="s">
        <v>36120</v>
      </c>
    </row>
    <row r="15223" spans="1:2" hidden="1">
      <c r="A15223" s="1" t="s">
        <v>15299</v>
      </c>
      <c r="B15223" s="29" t="s">
        <v>36121</v>
      </c>
    </row>
    <row r="15224" spans="1:2" hidden="1">
      <c r="A15224" s="1" t="s">
        <v>15300</v>
      </c>
      <c r="B15224" s="29" t="s">
        <v>36122</v>
      </c>
    </row>
    <row r="15225" spans="1:2" hidden="1">
      <c r="A15225" s="1" t="s">
        <v>15301</v>
      </c>
      <c r="B15225" s="29" t="s">
        <v>36123</v>
      </c>
    </row>
    <row r="15226" spans="1:2" hidden="1">
      <c r="A15226" s="1" t="s">
        <v>15302</v>
      </c>
      <c r="B15226" s="29" t="s">
        <v>36124</v>
      </c>
    </row>
    <row r="15227" spans="1:2" hidden="1">
      <c r="A15227" s="1" t="s">
        <v>15303</v>
      </c>
      <c r="B15227" s="29" t="s">
        <v>36125</v>
      </c>
    </row>
    <row r="15228" spans="1:2" hidden="1">
      <c r="A15228" s="1" t="s">
        <v>15304</v>
      </c>
      <c r="B15228" s="29" t="s">
        <v>36126</v>
      </c>
    </row>
    <row r="15229" spans="1:2" hidden="1">
      <c r="A15229" s="1" t="s">
        <v>15305</v>
      </c>
      <c r="B15229" s="29" t="s">
        <v>36127</v>
      </c>
    </row>
    <row r="15230" spans="1:2" hidden="1">
      <c r="A15230" s="1" t="s">
        <v>15306</v>
      </c>
      <c r="B15230" s="29" t="s">
        <v>36129</v>
      </c>
    </row>
    <row r="15231" spans="1:2" hidden="1">
      <c r="A15231" s="1" t="s">
        <v>15307</v>
      </c>
      <c r="B15231" s="29" t="s">
        <v>36128</v>
      </c>
    </row>
    <row r="15232" spans="1:2" hidden="1">
      <c r="A15232" s="1" t="s">
        <v>15308</v>
      </c>
      <c r="B15232" s="29" t="s">
        <v>36130</v>
      </c>
    </row>
    <row r="15233" spans="1:2" hidden="1">
      <c r="A15233" s="1" t="s">
        <v>15309</v>
      </c>
      <c r="B15233" s="29" t="s">
        <v>36131</v>
      </c>
    </row>
    <row r="15234" spans="1:2" hidden="1">
      <c r="A15234" s="1" t="s">
        <v>15310</v>
      </c>
      <c r="B15234" s="30" t="s">
        <v>36114</v>
      </c>
    </row>
    <row r="15235" spans="1:2" hidden="1">
      <c r="A15235" s="1" t="s">
        <v>15311</v>
      </c>
      <c r="B15235" t="s">
        <v>15312</v>
      </c>
    </row>
    <row r="15236" spans="1:2" hidden="1">
      <c r="A15236" s="1" t="s">
        <v>15313</v>
      </c>
      <c r="B15236" t="s">
        <v>15314</v>
      </c>
    </row>
    <row r="15237" spans="1:2" hidden="1">
      <c r="A15237" s="1" t="s">
        <v>15315</v>
      </c>
      <c r="B15237" t="s">
        <v>15316</v>
      </c>
    </row>
    <row r="15238" spans="1:2" hidden="1">
      <c r="A15238" s="1" t="s">
        <v>15317</v>
      </c>
      <c r="B15238" t="s">
        <v>15318</v>
      </c>
    </row>
    <row r="15239" spans="1:2" hidden="1">
      <c r="A15239" s="1" t="s">
        <v>15319</v>
      </c>
      <c r="B15239" t="s">
        <v>15320</v>
      </c>
    </row>
    <row r="15240" spans="1:2" hidden="1">
      <c r="A15240" s="1" t="s">
        <v>15321</v>
      </c>
      <c r="B15240" t="s">
        <v>15322</v>
      </c>
    </row>
    <row r="15241" spans="1:2" hidden="1">
      <c r="A15241" s="1" t="s">
        <v>15323</v>
      </c>
      <c r="B15241" t="s">
        <v>15324</v>
      </c>
    </row>
    <row r="15242" spans="1:2" hidden="1">
      <c r="A15242" s="1" t="s">
        <v>15325</v>
      </c>
      <c r="B15242" t="s">
        <v>15326</v>
      </c>
    </row>
    <row r="15243" spans="1:2" hidden="1">
      <c r="A15243" s="1" t="s">
        <v>15327</v>
      </c>
      <c r="B15243" t="s">
        <v>15328</v>
      </c>
    </row>
    <row r="15244" spans="1:2" hidden="1">
      <c r="A15244" s="1" t="s">
        <v>15329</v>
      </c>
      <c r="B15244" t="s">
        <v>15330</v>
      </c>
    </row>
    <row r="15245" spans="1:2" hidden="1">
      <c r="A15245" s="1" t="s">
        <v>15331</v>
      </c>
      <c r="B15245" t="s">
        <v>15332</v>
      </c>
    </row>
    <row r="15246" spans="1:2" hidden="1">
      <c r="A15246" s="1" t="s">
        <v>15333</v>
      </c>
      <c r="B15246" t="s">
        <v>15334</v>
      </c>
    </row>
    <row r="15247" spans="1:2" hidden="1">
      <c r="A15247" s="1" t="s">
        <v>15335</v>
      </c>
      <c r="B15247" t="s">
        <v>15336</v>
      </c>
    </row>
    <row r="15248" spans="1:2" hidden="1">
      <c r="A15248" s="1" t="s">
        <v>15337</v>
      </c>
      <c r="B15248" t="s">
        <v>15338</v>
      </c>
    </row>
    <row r="15249" spans="1:2" hidden="1">
      <c r="A15249" s="1" t="s">
        <v>15339</v>
      </c>
      <c r="B15249" t="s">
        <v>15340</v>
      </c>
    </row>
    <row r="15250" spans="1:2" hidden="1">
      <c r="A15250" s="1" t="s">
        <v>15341</v>
      </c>
      <c r="B15250" s="3" t="s">
        <v>15342</v>
      </c>
    </row>
    <row r="15251" spans="1:2" hidden="1">
      <c r="A15251" s="1" t="s">
        <v>15343</v>
      </c>
      <c r="B15251" t="s">
        <v>15344</v>
      </c>
    </row>
    <row r="15252" spans="1:2" hidden="1">
      <c r="A15252" s="1" t="s">
        <v>15345</v>
      </c>
      <c r="B15252" s="3" t="s">
        <v>15346</v>
      </c>
    </row>
    <row r="15253" spans="1:2" hidden="1">
      <c r="A15253" s="1" t="s">
        <v>15347</v>
      </c>
      <c r="B15253" t="s">
        <v>15348</v>
      </c>
    </row>
    <row r="15254" spans="1:2" hidden="1">
      <c r="A15254" s="20" t="s">
        <v>25764</v>
      </c>
      <c r="B15254" s="21" t="s">
        <v>25765</v>
      </c>
    </row>
    <row r="15255" spans="1:2" hidden="1">
      <c r="A15255" s="20" t="s">
        <v>25766</v>
      </c>
      <c r="B15255" s="21" t="s">
        <v>15312</v>
      </c>
    </row>
    <row r="15256" spans="1:2" hidden="1">
      <c r="A15256" s="20" t="s">
        <v>25767</v>
      </c>
      <c r="B15256" s="21" t="s">
        <v>15314</v>
      </c>
    </row>
    <row r="15257" spans="1:2" hidden="1">
      <c r="A15257" s="20" t="s">
        <v>25768</v>
      </c>
      <c r="B15257" s="21" t="s">
        <v>25792</v>
      </c>
    </row>
    <row r="15258" spans="1:2" hidden="1">
      <c r="A15258" s="20" t="s">
        <v>25771</v>
      </c>
      <c r="B15258" s="21" t="s">
        <v>25795</v>
      </c>
    </row>
    <row r="15259" spans="1:2" hidden="1">
      <c r="A15259" s="20" t="s">
        <v>25773</v>
      </c>
      <c r="B15259" s="21" t="s">
        <v>15316</v>
      </c>
    </row>
    <row r="15260" spans="1:2" hidden="1">
      <c r="A15260" s="20" t="s">
        <v>25780</v>
      </c>
      <c r="B15260" s="21" t="s">
        <v>25800</v>
      </c>
    </row>
    <row r="15261" spans="1:2" hidden="1">
      <c r="A15261" s="20" t="s">
        <v>25776</v>
      </c>
      <c r="B15261" s="21" t="s">
        <v>15318</v>
      </c>
    </row>
    <row r="15262" spans="1:2" hidden="1">
      <c r="A15262" s="20" t="s">
        <v>25781</v>
      </c>
      <c r="B15262" s="21" t="s">
        <v>25801</v>
      </c>
    </row>
    <row r="15263" spans="1:2" hidden="1">
      <c r="A15263" s="20" t="s">
        <v>25774</v>
      </c>
      <c r="B15263" s="21" t="s">
        <v>15320</v>
      </c>
    </row>
    <row r="15264" spans="1:2" hidden="1">
      <c r="A15264" s="20" t="s">
        <v>25772</v>
      </c>
      <c r="B15264" s="21" t="s">
        <v>15322</v>
      </c>
    </row>
    <row r="15265" spans="1:2" hidden="1">
      <c r="A15265" s="20" t="s">
        <v>25777</v>
      </c>
      <c r="B15265" s="21" t="s">
        <v>25797</v>
      </c>
    </row>
    <row r="15266" spans="1:2" hidden="1">
      <c r="A15266" s="20" t="s">
        <v>25778</v>
      </c>
      <c r="B15266" s="21" t="s">
        <v>25798</v>
      </c>
    </row>
    <row r="15267" spans="1:2" hidden="1">
      <c r="A15267" s="20" t="s">
        <v>25779</v>
      </c>
      <c r="B15267" s="21" t="s">
        <v>25799</v>
      </c>
    </row>
    <row r="15268" spans="1:2" hidden="1">
      <c r="A15268" s="20" t="s">
        <v>25775</v>
      </c>
      <c r="B15268" s="21" t="s">
        <v>25796</v>
      </c>
    </row>
    <row r="15269" spans="1:2" hidden="1">
      <c r="A15269" s="20" t="s">
        <v>25787</v>
      </c>
      <c r="B15269" s="21" t="s">
        <v>25803</v>
      </c>
    </row>
    <row r="15270" spans="1:2" hidden="1">
      <c r="A15270" s="20" t="s">
        <v>25786</v>
      </c>
      <c r="B15270" s="21" t="s">
        <v>25802</v>
      </c>
    </row>
    <row r="15271" spans="1:2" hidden="1">
      <c r="A15271" s="20" t="s">
        <v>25788</v>
      </c>
      <c r="B15271" s="21" t="s">
        <v>25804</v>
      </c>
    </row>
    <row r="15272" spans="1:2" hidden="1">
      <c r="A15272" s="20" t="s">
        <v>25785</v>
      </c>
      <c r="B15272" s="21" t="s">
        <v>15330</v>
      </c>
    </row>
    <row r="15273" spans="1:2" hidden="1">
      <c r="A15273" s="20" t="s">
        <v>25790</v>
      </c>
      <c r="B15273" s="21" t="s">
        <v>25806</v>
      </c>
    </row>
    <row r="15274" spans="1:2" hidden="1">
      <c r="A15274" s="20" t="s">
        <v>25782</v>
      </c>
      <c r="B15274" s="21" t="s">
        <v>15332</v>
      </c>
    </row>
    <row r="15275" spans="1:2" hidden="1">
      <c r="A15275" s="20" t="s">
        <v>25783</v>
      </c>
      <c r="B15275" s="21" t="s">
        <v>15334</v>
      </c>
    </row>
    <row r="15276" spans="1:2" hidden="1">
      <c r="A15276" s="20" t="s">
        <v>25791</v>
      </c>
      <c r="B15276" s="21" t="s">
        <v>25807</v>
      </c>
    </row>
    <row r="15277" spans="1:2" hidden="1">
      <c r="A15277" s="20" t="s">
        <v>25784</v>
      </c>
      <c r="B15277" s="21" t="s">
        <v>15336</v>
      </c>
    </row>
    <row r="15278" spans="1:2" hidden="1">
      <c r="A15278" s="20" t="s">
        <v>25789</v>
      </c>
      <c r="B15278" s="21" t="s">
        <v>25805</v>
      </c>
    </row>
    <row r="15279" spans="1:2" hidden="1">
      <c r="A15279" s="20" t="s">
        <v>25769</v>
      </c>
      <c r="B15279" s="21" t="s">
        <v>25793</v>
      </c>
    </row>
    <row r="15280" spans="1:2" hidden="1">
      <c r="A15280" s="20" t="s">
        <v>25770</v>
      </c>
      <c r="B15280" s="21" t="s">
        <v>25794</v>
      </c>
    </row>
    <row r="15281" spans="1:2" hidden="1">
      <c r="A15281" s="1" t="s">
        <v>15349</v>
      </c>
      <c r="B15281" s="3" t="s">
        <v>15350</v>
      </c>
    </row>
    <row r="15282" spans="1:2" hidden="1">
      <c r="A15282" t="s">
        <v>15351</v>
      </c>
      <c r="B15282" t="s">
        <v>15352</v>
      </c>
    </row>
    <row r="15283" spans="1:2" hidden="1">
      <c r="A15283" t="s">
        <v>15353</v>
      </c>
      <c r="B15283" t="s">
        <v>15354</v>
      </c>
    </row>
    <row r="15284" spans="1:2" hidden="1">
      <c r="A15284" t="s">
        <v>15355</v>
      </c>
      <c r="B15284" t="s">
        <v>15354</v>
      </c>
    </row>
    <row r="15285" spans="1:2" hidden="1">
      <c r="A15285" t="s">
        <v>15356</v>
      </c>
      <c r="B15285" t="s">
        <v>15357</v>
      </c>
    </row>
    <row r="15286" spans="1:2" hidden="1">
      <c r="A15286" t="s">
        <v>15358</v>
      </c>
      <c r="B15286" t="s">
        <v>15359</v>
      </c>
    </row>
    <row r="15287" spans="1:2" hidden="1">
      <c r="A15287" t="s">
        <v>15360</v>
      </c>
      <c r="B15287" t="s">
        <v>15361</v>
      </c>
    </row>
    <row r="15288" spans="1:2" hidden="1">
      <c r="A15288" t="s">
        <v>15362</v>
      </c>
      <c r="B15288" t="s">
        <v>15363</v>
      </c>
    </row>
    <row r="15289" spans="1:2" hidden="1">
      <c r="A15289" t="s">
        <v>15364</v>
      </c>
      <c r="B15289" t="s">
        <v>15365</v>
      </c>
    </row>
    <row r="15290" spans="1:2" hidden="1">
      <c r="A15290" t="s">
        <v>15366</v>
      </c>
      <c r="B15290" t="s">
        <v>15367</v>
      </c>
    </row>
    <row r="15291" spans="1:2" hidden="1">
      <c r="A15291" t="s">
        <v>15368</v>
      </c>
      <c r="B15291" t="s">
        <v>15369</v>
      </c>
    </row>
    <row r="15292" spans="1:2" hidden="1">
      <c r="A15292" t="s">
        <v>15370</v>
      </c>
      <c r="B15292" t="s">
        <v>15371</v>
      </c>
    </row>
    <row r="15293" spans="1:2" hidden="1">
      <c r="A15293" t="s">
        <v>15372</v>
      </c>
      <c r="B15293" t="s">
        <v>15373</v>
      </c>
    </row>
    <row r="15294" spans="1:2" hidden="1">
      <c r="A15294" t="s">
        <v>15374</v>
      </c>
      <c r="B15294" t="s">
        <v>15375</v>
      </c>
    </row>
    <row r="15295" spans="1:2" hidden="1">
      <c r="A15295" t="s">
        <v>15376</v>
      </c>
      <c r="B15295" t="s">
        <v>15377</v>
      </c>
    </row>
    <row r="15296" spans="1:2" hidden="1">
      <c r="A15296" t="s">
        <v>15378</v>
      </c>
      <c r="B15296" t="s">
        <v>15379</v>
      </c>
    </row>
    <row r="15297" spans="1:2" hidden="1">
      <c r="A15297" t="s">
        <v>15380</v>
      </c>
      <c r="B15297" t="s">
        <v>15354</v>
      </c>
    </row>
    <row r="15298" spans="1:2" hidden="1">
      <c r="A15298" s="26" t="s">
        <v>28261</v>
      </c>
      <c r="B15298" s="21" t="s">
        <v>28262</v>
      </c>
    </row>
    <row r="15299" spans="1:2" hidden="1">
      <c r="A15299" s="26" t="s">
        <v>28263</v>
      </c>
      <c r="B15299" s="21" t="s">
        <v>28272</v>
      </c>
    </row>
    <row r="15300" spans="1:2" hidden="1">
      <c r="A15300" s="26" t="s">
        <v>28264</v>
      </c>
      <c r="B15300" s="21" t="s">
        <v>28273</v>
      </c>
    </row>
    <row r="15301" spans="1:2" hidden="1">
      <c r="A15301" s="26" t="s">
        <v>28265</v>
      </c>
      <c r="B15301" s="21" t="s">
        <v>28274</v>
      </c>
    </row>
    <row r="15302" spans="1:2" hidden="1">
      <c r="A15302" s="26" t="s">
        <v>28269</v>
      </c>
      <c r="B15302" s="21" t="s">
        <v>28277</v>
      </c>
    </row>
    <row r="15303" spans="1:2" hidden="1">
      <c r="A15303" s="26" t="s">
        <v>28266</v>
      </c>
      <c r="B15303" s="21" t="s">
        <v>28275</v>
      </c>
    </row>
    <row r="15304" spans="1:2" hidden="1">
      <c r="A15304" s="26" t="s">
        <v>28271</v>
      </c>
      <c r="B15304" s="21" t="s">
        <v>28278</v>
      </c>
    </row>
    <row r="15305" spans="1:2" hidden="1">
      <c r="A15305" s="26" t="s">
        <v>28267</v>
      </c>
      <c r="B15305" s="21" t="s">
        <v>28276</v>
      </c>
    </row>
    <row r="15306" spans="1:2" hidden="1">
      <c r="A15306" s="26" t="s">
        <v>28268</v>
      </c>
      <c r="B15306" s="21" t="s">
        <v>28276</v>
      </c>
    </row>
    <row r="15307" spans="1:2" hidden="1">
      <c r="A15307" s="26" t="s">
        <v>28270</v>
      </c>
      <c r="B15307" s="21" t="s">
        <v>28275</v>
      </c>
    </row>
    <row r="15308" spans="1:2" hidden="1">
      <c r="A15308" t="s">
        <v>15381</v>
      </c>
      <c r="B15308" t="s">
        <v>14834</v>
      </c>
    </row>
    <row r="15309" spans="1:2" hidden="1">
      <c r="A15309" t="s">
        <v>15382</v>
      </c>
    </row>
    <row r="15310" spans="1:2" hidden="1">
      <c r="A15310" t="s">
        <v>15383</v>
      </c>
      <c r="B15310" t="s">
        <v>15384</v>
      </c>
    </row>
    <row r="15311" spans="1:2" hidden="1">
      <c r="A15311" t="s">
        <v>15385</v>
      </c>
      <c r="B15311" t="s">
        <v>15386</v>
      </c>
    </row>
    <row r="15312" spans="1:2" hidden="1">
      <c r="A15312" t="s">
        <v>15387</v>
      </c>
      <c r="B15312" t="s">
        <v>15388</v>
      </c>
    </row>
    <row r="15313" spans="1:2" hidden="1">
      <c r="A15313" t="s">
        <v>15389</v>
      </c>
      <c r="B15313" t="s">
        <v>15390</v>
      </c>
    </row>
    <row r="15314" spans="1:2" hidden="1">
      <c r="A15314" t="s">
        <v>15391</v>
      </c>
      <c r="B15314" t="s">
        <v>15392</v>
      </c>
    </row>
    <row r="15315" spans="1:2" hidden="1">
      <c r="A15315" t="s">
        <v>15393</v>
      </c>
      <c r="B15315" t="s">
        <v>15394</v>
      </c>
    </row>
    <row r="15316" spans="1:2" hidden="1">
      <c r="A15316" t="s">
        <v>15395</v>
      </c>
      <c r="B15316" t="s">
        <v>15396</v>
      </c>
    </row>
    <row r="15317" spans="1:2" hidden="1">
      <c r="A15317" t="s">
        <v>15397</v>
      </c>
      <c r="B15317" t="s">
        <v>15394</v>
      </c>
    </row>
    <row r="15318" spans="1:2" hidden="1">
      <c r="A15318" s="1" t="s">
        <v>15398</v>
      </c>
      <c r="B15318" t="s">
        <v>15399</v>
      </c>
    </row>
    <row r="15319" spans="1:2" hidden="1">
      <c r="A15319" s="1" t="s">
        <v>15400</v>
      </c>
      <c r="B15319" t="s">
        <v>15401</v>
      </c>
    </row>
    <row r="15320" spans="1:2" hidden="1">
      <c r="A15320" s="1" t="s">
        <v>15402</v>
      </c>
      <c r="B15320" t="s">
        <v>15403</v>
      </c>
    </row>
    <row r="15321" spans="1:2" hidden="1">
      <c r="A15321" s="1" t="s">
        <v>15404</v>
      </c>
      <c r="B15321" t="s">
        <v>15405</v>
      </c>
    </row>
    <row r="15322" spans="1:2" hidden="1">
      <c r="A15322" s="1" t="s">
        <v>15406</v>
      </c>
      <c r="B15322" t="s">
        <v>15407</v>
      </c>
    </row>
    <row r="15323" spans="1:2" hidden="1">
      <c r="A15323" s="1" t="s">
        <v>15408</v>
      </c>
      <c r="B15323" t="s">
        <v>15409</v>
      </c>
    </row>
    <row r="15324" spans="1:2" hidden="1">
      <c r="A15324" s="1" t="s">
        <v>15410</v>
      </c>
      <c r="B15324" t="s">
        <v>15411</v>
      </c>
    </row>
    <row r="15325" spans="1:2" hidden="1">
      <c r="A15325" s="1" t="s">
        <v>15412</v>
      </c>
      <c r="B15325" t="s">
        <v>15413</v>
      </c>
    </row>
    <row r="15326" spans="1:2" hidden="1">
      <c r="A15326" s="1" t="s">
        <v>15414</v>
      </c>
      <c r="B15326" t="s">
        <v>15415</v>
      </c>
    </row>
    <row r="15327" spans="1:2" hidden="1">
      <c r="A15327" s="1" t="s">
        <v>15416</v>
      </c>
      <c r="B15327" t="s">
        <v>15417</v>
      </c>
    </row>
    <row r="15328" spans="1:2" hidden="1">
      <c r="A15328" s="1" t="s">
        <v>15418</v>
      </c>
      <c r="B15328" t="s">
        <v>15419</v>
      </c>
    </row>
    <row r="15329" spans="1:2" hidden="1">
      <c r="A15329" s="1" t="s">
        <v>15420</v>
      </c>
      <c r="B15329" t="s">
        <v>15421</v>
      </c>
    </row>
    <row r="15330" spans="1:2" hidden="1">
      <c r="A15330" s="1" t="s">
        <v>15422</v>
      </c>
      <c r="B15330" t="s">
        <v>15423</v>
      </c>
    </row>
    <row r="15331" spans="1:2" hidden="1">
      <c r="A15331" s="1" t="s">
        <v>15424</v>
      </c>
      <c r="B15331" t="s">
        <v>15425</v>
      </c>
    </row>
    <row r="15332" spans="1:2" hidden="1">
      <c r="A15332" s="1" t="s">
        <v>15426</v>
      </c>
      <c r="B15332" t="s">
        <v>15427</v>
      </c>
    </row>
    <row r="15333" spans="1:2" hidden="1">
      <c r="A15333" s="1" t="s">
        <v>15428</v>
      </c>
      <c r="B15333" t="s">
        <v>15429</v>
      </c>
    </row>
    <row r="15334" spans="1:2" hidden="1">
      <c r="A15334" s="1" t="s">
        <v>15430</v>
      </c>
      <c r="B15334" t="s">
        <v>15431</v>
      </c>
    </row>
    <row r="15335" spans="1:2" hidden="1">
      <c r="A15335" s="1" t="s">
        <v>15432</v>
      </c>
      <c r="B15335" t="s">
        <v>15433</v>
      </c>
    </row>
    <row r="15336" spans="1:2" hidden="1">
      <c r="A15336" s="1" t="s">
        <v>15434</v>
      </c>
      <c r="B15336" t="s">
        <v>15435</v>
      </c>
    </row>
    <row r="15337" spans="1:2" hidden="1">
      <c r="A15337" s="1" t="s">
        <v>15436</v>
      </c>
      <c r="B15337" t="s">
        <v>15437</v>
      </c>
    </row>
    <row r="15338" spans="1:2" hidden="1">
      <c r="A15338" s="1" t="s">
        <v>15438</v>
      </c>
      <c r="B15338" t="s">
        <v>15439</v>
      </c>
    </row>
    <row r="15339" spans="1:2" hidden="1">
      <c r="A15339" s="1" t="s">
        <v>15440</v>
      </c>
      <c r="B15339" t="s">
        <v>15441</v>
      </c>
    </row>
    <row r="15340" spans="1:2" hidden="1">
      <c r="A15340" s="1" t="s">
        <v>15442</v>
      </c>
      <c r="B15340" t="s">
        <v>15443</v>
      </c>
    </row>
    <row r="15341" spans="1:2" hidden="1">
      <c r="A15341" s="3" t="s">
        <v>29032</v>
      </c>
      <c r="B15341" s="21" t="s">
        <v>29031</v>
      </c>
    </row>
    <row r="15342" spans="1:2" hidden="1">
      <c r="A15342" s="3" t="s">
        <v>29030</v>
      </c>
      <c r="B15342" s="21" t="s">
        <v>29031</v>
      </c>
    </row>
    <row r="15343" spans="1:2" hidden="1">
      <c r="A15343" t="s">
        <v>15444</v>
      </c>
      <c r="B15343" s="4" t="s">
        <v>15445</v>
      </c>
    </row>
    <row r="15344" spans="1:2" hidden="1">
      <c r="A15344" t="s">
        <v>15446</v>
      </c>
      <c r="B15344" s="4" t="s">
        <v>11592</v>
      </c>
    </row>
    <row r="15345" spans="1:2" hidden="1">
      <c r="A15345" t="s">
        <v>15447</v>
      </c>
      <c r="B15345" s="4" t="s">
        <v>15448</v>
      </c>
    </row>
    <row r="15346" spans="1:2" hidden="1">
      <c r="A15346" t="s">
        <v>15449</v>
      </c>
      <c r="B15346" s="4" t="s">
        <v>15450</v>
      </c>
    </row>
    <row r="15347" spans="1:2" hidden="1">
      <c r="A15347" t="s">
        <v>15451</v>
      </c>
      <c r="B15347" s="4" t="s">
        <v>15452</v>
      </c>
    </row>
    <row r="15348" spans="1:2" hidden="1">
      <c r="A15348" t="s">
        <v>15453</v>
      </c>
      <c r="B15348" s="4" t="s">
        <v>15454</v>
      </c>
    </row>
    <row r="15349" spans="1:2" hidden="1">
      <c r="A15349" t="s">
        <v>15455</v>
      </c>
      <c r="B15349" s="4" t="s">
        <v>11594</v>
      </c>
    </row>
    <row r="15350" spans="1:2" hidden="1">
      <c r="A15350" t="s">
        <v>15456</v>
      </c>
      <c r="B15350" s="4" t="s">
        <v>15457</v>
      </c>
    </row>
    <row r="15351" spans="1:2" hidden="1">
      <c r="A15351" t="s">
        <v>15458</v>
      </c>
      <c r="B15351" t="s">
        <v>15459</v>
      </c>
    </row>
    <row r="15352" spans="1:2" hidden="1">
      <c r="A15352" t="s">
        <v>15460</v>
      </c>
      <c r="B15352" t="s">
        <v>15461</v>
      </c>
    </row>
    <row r="15353" spans="1:2" hidden="1">
      <c r="A15353" t="s">
        <v>15462</v>
      </c>
      <c r="B15353" t="s">
        <v>15463</v>
      </c>
    </row>
    <row r="15354" spans="1:2" hidden="1">
      <c r="A15354" t="s">
        <v>15464</v>
      </c>
      <c r="B15354" t="s">
        <v>15465</v>
      </c>
    </row>
    <row r="15355" spans="1:2" hidden="1">
      <c r="A15355" t="s">
        <v>15466</v>
      </c>
      <c r="B15355" t="s">
        <v>15467</v>
      </c>
    </row>
    <row r="15356" spans="1:2" hidden="1">
      <c r="A15356" s="1" t="s">
        <v>15468</v>
      </c>
      <c r="B15356" t="s">
        <v>15469</v>
      </c>
    </row>
    <row r="15357" spans="1:2" hidden="1">
      <c r="A15357" s="1" t="s">
        <v>15470</v>
      </c>
      <c r="B15357" t="s">
        <v>5396</v>
      </c>
    </row>
    <row r="15358" spans="1:2" hidden="1">
      <c r="A15358" s="1" t="s">
        <v>15471</v>
      </c>
      <c r="B15358" t="s">
        <v>15472</v>
      </c>
    </row>
    <row r="15359" spans="1:2" hidden="1">
      <c r="A15359" s="1" t="s">
        <v>15473</v>
      </c>
      <c r="B15359" t="s">
        <v>15474</v>
      </c>
    </row>
    <row r="15360" spans="1:2" hidden="1">
      <c r="A15360" s="1" t="s">
        <v>15475</v>
      </c>
      <c r="B15360" t="s">
        <v>15476</v>
      </c>
    </row>
    <row r="15361" spans="1:2" hidden="1">
      <c r="A15361" s="1" t="s">
        <v>15477</v>
      </c>
      <c r="B15361" t="s">
        <v>5398</v>
      </c>
    </row>
    <row r="15362" spans="1:2" hidden="1">
      <c r="A15362" s="1" t="s">
        <v>15478</v>
      </c>
      <c r="B15362" t="s">
        <v>5400</v>
      </c>
    </row>
    <row r="15363" spans="1:2" hidden="1">
      <c r="A15363" s="1" t="s">
        <v>15479</v>
      </c>
      <c r="B15363" t="s">
        <v>15480</v>
      </c>
    </row>
    <row r="15364" spans="1:2" hidden="1">
      <c r="A15364" s="1" t="s">
        <v>15481</v>
      </c>
    </row>
    <row r="15365" spans="1:2" hidden="1">
      <c r="A15365" s="1" t="s">
        <v>15482</v>
      </c>
      <c r="B15365" t="s">
        <v>15483</v>
      </c>
    </row>
    <row r="15366" spans="1:2" hidden="1">
      <c r="A15366" s="1" t="s">
        <v>15484</v>
      </c>
      <c r="B15366" t="s">
        <v>15485</v>
      </c>
    </row>
    <row r="15367" spans="1:2" hidden="1">
      <c r="A15367" t="s">
        <v>15486</v>
      </c>
      <c r="B15367" t="s">
        <v>15487</v>
      </c>
    </row>
    <row r="15368" spans="1:2" hidden="1">
      <c r="A15368" s="1" t="s">
        <v>15488</v>
      </c>
      <c r="B15368" t="s">
        <v>15489</v>
      </c>
    </row>
    <row r="15369" spans="1:2" hidden="1">
      <c r="A15369" s="1" t="s">
        <v>15490</v>
      </c>
      <c r="B15369" t="s">
        <v>15491</v>
      </c>
    </row>
    <row r="15370" spans="1:2" hidden="1">
      <c r="A15370" t="s">
        <v>15492</v>
      </c>
      <c r="B15370" t="s">
        <v>15493</v>
      </c>
    </row>
    <row r="15371" spans="1:2" hidden="1">
      <c r="A15371" s="1" t="s">
        <v>15494</v>
      </c>
      <c r="B15371" t="s">
        <v>15495</v>
      </c>
    </row>
    <row r="15372" spans="1:2" hidden="1">
      <c r="A15372" s="1" t="s">
        <v>15496</v>
      </c>
      <c r="B15372" t="s">
        <v>15497</v>
      </c>
    </row>
    <row r="15373" spans="1:2" hidden="1">
      <c r="A15373" s="1" t="s">
        <v>15498</v>
      </c>
      <c r="B15373" t="s">
        <v>15499</v>
      </c>
    </row>
    <row r="15374" spans="1:2" hidden="1">
      <c r="A15374" s="1" t="s">
        <v>15500</v>
      </c>
      <c r="B15374" t="s">
        <v>15501</v>
      </c>
    </row>
    <row r="15375" spans="1:2" hidden="1">
      <c r="A15375" t="s">
        <v>15502</v>
      </c>
      <c r="B15375" t="s">
        <v>15503</v>
      </c>
    </row>
    <row r="15376" spans="1:2" hidden="1">
      <c r="A15376" t="s">
        <v>15504</v>
      </c>
      <c r="B15376" t="s">
        <v>15505</v>
      </c>
    </row>
    <row r="15377" spans="1:2" hidden="1">
      <c r="A15377" t="s">
        <v>15506</v>
      </c>
      <c r="B15377" t="s">
        <v>15507</v>
      </c>
    </row>
    <row r="15378" spans="1:2" hidden="1">
      <c r="A15378" t="s">
        <v>15508</v>
      </c>
      <c r="B15378" t="s">
        <v>15509</v>
      </c>
    </row>
    <row r="15379" spans="1:2" hidden="1">
      <c r="A15379" t="s">
        <v>15510</v>
      </c>
      <c r="B15379" t="s">
        <v>15511</v>
      </c>
    </row>
    <row r="15380" spans="1:2" hidden="1">
      <c r="A15380" s="1" t="s">
        <v>15512</v>
      </c>
    </row>
    <row r="15381" spans="1:2" hidden="1">
      <c r="A15381" s="1" t="s">
        <v>15513</v>
      </c>
      <c r="B15381" t="s">
        <v>15514</v>
      </c>
    </row>
    <row r="15382" spans="1:2" hidden="1">
      <c r="A15382" s="1" t="s">
        <v>15515</v>
      </c>
      <c r="B15382" t="s">
        <v>15516</v>
      </c>
    </row>
    <row r="15383" spans="1:2" hidden="1">
      <c r="A15383" s="1" t="s">
        <v>15517</v>
      </c>
      <c r="B15383" t="s">
        <v>15518</v>
      </c>
    </row>
    <row r="15384" spans="1:2" hidden="1">
      <c r="A15384" s="1" t="s">
        <v>15519</v>
      </c>
      <c r="B15384" t="s">
        <v>15520</v>
      </c>
    </row>
    <row r="15385" spans="1:2" hidden="1">
      <c r="A15385" s="1" t="s">
        <v>15521</v>
      </c>
      <c r="B15385" t="s">
        <v>15522</v>
      </c>
    </row>
    <row r="15386" spans="1:2" hidden="1">
      <c r="A15386" s="1" t="s">
        <v>15523</v>
      </c>
      <c r="B15386" t="s">
        <v>15524</v>
      </c>
    </row>
    <row r="15387" spans="1:2" hidden="1">
      <c r="A15387" s="1" t="s">
        <v>15525</v>
      </c>
      <c r="B15387" t="s">
        <v>15526</v>
      </c>
    </row>
    <row r="15388" spans="1:2" hidden="1">
      <c r="A15388" s="1" t="s">
        <v>15527</v>
      </c>
      <c r="B15388" t="s">
        <v>15528</v>
      </c>
    </row>
    <row r="15389" spans="1:2" hidden="1">
      <c r="A15389" s="1" t="s">
        <v>15529</v>
      </c>
      <c r="B15389" t="s">
        <v>15530</v>
      </c>
    </row>
    <row r="15390" spans="1:2" hidden="1">
      <c r="A15390" s="1" t="s">
        <v>15531</v>
      </c>
      <c r="B15390" t="s">
        <v>15532</v>
      </c>
    </row>
    <row r="15391" spans="1:2" hidden="1">
      <c r="A15391" s="1" t="s">
        <v>15533</v>
      </c>
      <c r="B15391" t="s">
        <v>15534</v>
      </c>
    </row>
    <row r="15392" spans="1:2" hidden="1">
      <c r="A15392" s="1" t="s">
        <v>15535</v>
      </c>
      <c r="B15392" t="s">
        <v>15536</v>
      </c>
    </row>
    <row r="15393" spans="1:2" hidden="1">
      <c r="A15393" s="1" t="s">
        <v>15537</v>
      </c>
      <c r="B15393" t="s">
        <v>15538</v>
      </c>
    </row>
    <row r="15394" spans="1:2" hidden="1">
      <c r="A15394" s="1" t="s">
        <v>15539</v>
      </c>
      <c r="B15394" t="s">
        <v>15540</v>
      </c>
    </row>
    <row r="15395" spans="1:2" hidden="1">
      <c r="A15395" s="1" t="s">
        <v>15541</v>
      </c>
      <c r="B15395" t="s">
        <v>15542</v>
      </c>
    </row>
    <row r="15396" spans="1:2" hidden="1">
      <c r="A15396" s="1" t="s">
        <v>15543</v>
      </c>
      <c r="B15396" t="s">
        <v>15544</v>
      </c>
    </row>
    <row r="15397" spans="1:2" hidden="1">
      <c r="A15397" s="1" t="s">
        <v>15545</v>
      </c>
      <c r="B15397" t="s">
        <v>15546</v>
      </c>
    </row>
    <row r="15398" spans="1:2" hidden="1">
      <c r="A15398" s="1" t="s">
        <v>15547</v>
      </c>
      <c r="B15398" t="s">
        <v>15549</v>
      </c>
    </row>
    <row r="15399" spans="1:2" hidden="1">
      <c r="A15399" s="1" t="s">
        <v>15548</v>
      </c>
      <c r="B15399" t="s">
        <v>15549</v>
      </c>
    </row>
    <row r="15400" spans="1:2" hidden="1">
      <c r="A15400" t="s">
        <v>15550</v>
      </c>
      <c r="B15400" t="s">
        <v>15551</v>
      </c>
    </row>
    <row r="15401" spans="1:2" hidden="1">
      <c r="A15401" t="s">
        <v>15552</v>
      </c>
      <c r="B15401" t="s">
        <v>15553</v>
      </c>
    </row>
    <row r="15402" spans="1:2" hidden="1">
      <c r="A15402" t="s">
        <v>15554</v>
      </c>
      <c r="B15402" t="s">
        <v>15555</v>
      </c>
    </row>
    <row r="15403" spans="1:2" hidden="1">
      <c r="A15403" t="s">
        <v>15556</v>
      </c>
      <c r="B15403" t="s">
        <v>15557</v>
      </c>
    </row>
    <row r="15404" spans="1:2" hidden="1">
      <c r="A15404" t="s">
        <v>15558</v>
      </c>
    </row>
    <row r="15405" spans="1:2" hidden="1">
      <c r="A15405" t="s">
        <v>15559</v>
      </c>
      <c r="B15405" t="s">
        <v>15560</v>
      </c>
    </row>
    <row r="15406" spans="1:2" hidden="1">
      <c r="A15406" t="s">
        <v>15561</v>
      </c>
      <c r="B15406" t="s">
        <v>15562</v>
      </c>
    </row>
    <row r="15407" spans="1:2" hidden="1">
      <c r="A15407" t="s">
        <v>15563</v>
      </c>
      <c r="B15407" t="s">
        <v>15564</v>
      </c>
    </row>
    <row r="15408" spans="1:2" hidden="1">
      <c r="A15408" t="s">
        <v>15565</v>
      </c>
      <c r="B15408" t="s">
        <v>15566</v>
      </c>
    </row>
    <row r="15409" spans="1:2" hidden="1">
      <c r="A15409" t="s">
        <v>15567</v>
      </c>
      <c r="B15409" t="s">
        <v>15568</v>
      </c>
    </row>
    <row r="15410" spans="1:2" hidden="1">
      <c r="A15410" t="s">
        <v>15569</v>
      </c>
      <c r="B15410" t="s">
        <v>15570</v>
      </c>
    </row>
    <row r="15411" spans="1:2" hidden="1">
      <c r="A15411" t="s">
        <v>15571</v>
      </c>
      <c r="B15411" t="s">
        <v>15572</v>
      </c>
    </row>
    <row r="15412" spans="1:2" hidden="1">
      <c r="A15412" t="s">
        <v>15573</v>
      </c>
      <c r="B15412" t="s">
        <v>15574</v>
      </c>
    </row>
    <row r="15413" spans="1:2" hidden="1">
      <c r="A15413" t="s">
        <v>15575</v>
      </c>
      <c r="B15413" t="s">
        <v>15576</v>
      </c>
    </row>
    <row r="15414" spans="1:2" hidden="1">
      <c r="A15414" t="s">
        <v>15577</v>
      </c>
      <c r="B15414" t="s">
        <v>15578</v>
      </c>
    </row>
    <row r="15415" spans="1:2" hidden="1">
      <c r="A15415" t="s">
        <v>15579</v>
      </c>
      <c r="B15415" t="s">
        <v>15580</v>
      </c>
    </row>
    <row r="15416" spans="1:2" hidden="1">
      <c r="A15416" t="s">
        <v>15581</v>
      </c>
      <c r="B15416" t="s">
        <v>15582</v>
      </c>
    </row>
    <row r="15417" spans="1:2" hidden="1">
      <c r="A15417" t="s">
        <v>15583</v>
      </c>
      <c r="B15417" t="s">
        <v>15584</v>
      </c>
    </row>
    <row r="15418" spans="1:2" hidden="1">
      <c r="A15418" s="1" t="s">
        <v>15585</v>
      </c>
    </row>
    <row r="15419" spans="1:2" hidden="1">
      <c r="A15419" s="1" t="s">
        <v>15586</v>
      </c>
    </row>
    <row r="15420" spans="1:2" hidden="1">
      <c r="A15420" s="1" t="s">
        <v>15587</v>
      </c>
    </row>
    <row r="15421" spans="1:2" hidden="1">
      <c r="A15421" s="1" t="s">
        <v>15588</v>
      </c>
    </row>
    <row r="15422" spans="1:2" hidden="1">
      <c r="A15422" s="1" t="s">
        <v>15589</v>
      </c>
    </row>
    <row r="15423" spans="1:2" hidden="1">
      <c r="A15423" s="1" t="s">
        <v>15590</v>
      </c>
    </row>
    <row r="15424" spans="1:2" hidden="1">
      <c r="A15424" s="1" t="s">
        <v>15591</v>
      </c>
    </row>
    <row r="15425" spans="1:2" hidden="1">
      <c r="A15425" s="1" t="s">
        <v>15592</v>
      </c>
    </row>
    <row r="15426" spans="1:2" hidden="1">
      <c r="A15426" s="1" t="s">
        <v>15593</v>
      </c>
    </row>
    <row r="15427" spans="1:2" hidden="1">
      <c r="A15427" s="1" t="s">
        <v>15594</v>
      </c>
    </row>
    <row r="15428" spans="1:2" hidden="1">
      <c r="A15428" t="s">
        <v>15595</v>
      </c>
      <c r="B15428" t="s">
        <v>15596</v>
      </c>
    </row>
    <row r="15429" spans="1:2" hidden="1">
      <c r="A15429" s="1" t="s">
        <v>15597</v>
      </c>
      <c r="B15429" t="s">
        <v>15598</v>
      </c>
    </row>
    <row r="15430" spans="1:2" hidden="1">
      <c r="A15430" s="1" t="s">
        <v>15599</v>
      </c>
      <c r="B15430" t="s">
        <v>15600</v>
      </c>
    </row>
    <row r="15431" spans="1:2" hidden="1">
      <c r="A15431" s="1" t="s">
        <v>15601</v>
      </c>
      <c r="B15431" t="s">
        <v>15602</v>
      </c>
    </row>
    <row r="15432" spans="1:2" hidden="1">
      <c r="A15432" s="1" t="s">
        <v>15603</v>
      </c>
      <c r="B15432" t="s">
        <v>15604</v>
      </c>
    </row>
    <row r="15433" spans="1:2" hidden="1">
      <c r="A15433" s="1" t="s">
        <v>15605</v>
      </c>
      <c r="B15433" t="s">
        <v>15606</v>
      </c>
    </row>
    <row r="15434" spans="1:2" hidden="1">
      <c r="A15434" s="1" t="s">
        <v>15607</v>
      </c>
      <c r="B15434" t="s">
        <v>15608</v>
      </c>
    </row>
    <row r="15435" spans="1:2" hidden="1">
      <c r="A15435" s="1" t="s">
        <v>15609</v>
      </c>
      <c r="B15435" t="s">
        <v>15610</v>
      </c>
    </row>
    <row r="15436" spans="1:2" hidden="1">
      <c r="A15436" s="1" t="s">
        <v>15611</v>
      </c>
      <c r="B15436" t="s">
        <v>15612</v>
      </c>
    </row>
    <row r="15437" spans="1:2" hidden="1">
      <c r="A15437" s="1" t="s">
        <v>15613</v>
      </c>
      <c r="B15437" t="s">
        <v>15614</v>
      </c>
    </row>
    <row r="15438" spans="1:2" hidden="1">
      <c r="A15438" s="1" t="s">
        <v>15615</v>
      </c>
      <c r="B15438" t="s">
        <v>15600</v>
      </c>
    </row>
    <row r="15439" spans="1:2" hidden="1">
      <c r="A15439" t="s">
        <v>15616</v>
      </c>
      <c r="B15439" s="3" t="s">
        <v>15617</v>
      </c>
    </row>
    <row r="15440" spans="1:2" hidden="1">
      <c r="A15440" s="3" t="s">
        <v>15618</v>
      </c>
      <c r="B15440" s="3" t="s">
        <v>15619</v>
      </c>
    </row>
    <row r="15441" spans="1:2" hidden="1">
      <c r="A15441" t="s">
        <v>15620</v>
      </c>
      <c r="B15441" s="3" t="s">
        <v>15621</v>
      </c>
    </row>
    <row r="15442" spans="1:2" hidden="1">
      <c r="A15442" t="s">
        <v>15622</v>
      </c>
      <c r="B15442" s="3" t="s">
        <v>15623</v>
      </c>
    </row>
    <row r="15443" spans="1:2" hidden="1">
      <c r="A15443" s="3" t="s">
        <v>15624</v>
      </c>
      <c r="B15443" s="3" t="s">
        <v>15625</v>
      </c>
    </row>
    <row r="15444" spans="1:2" hidden="1">
      <c r="A15444" s="3" t="s">
        <v>15626</v>
      </c>
      <c r="B15444" s="3" t="s">
        <v>15627</v>
      </c>
    </row>
    <row r="15445" spans="1:2" hidden="1">
      <c r="A15445" s="3" t="s">
        <v>15628</v>
      </c>
      <c r="B15445" s="3" t="s">
        <v>15629</v>
      </c>
    </row>
    <row r="15446" spans="1:2" hidden="1">
      <c r="A15446" t="s">
        <v>15630</v>
      </c>
      <c r="B15446" s="3" t="s">
        <v>15631</v>
      </c>
    </row>
    <row r="15447" spans="1:2" hidden="1">
      <c r="A15447" t="s">
        <v>15632</v>
      </c>
      <c r="B15447" s="3" t="s">
        <v>15633</v>
      </c>
    </row>
    <row r="15448" spans="1:2" hidden="1">
      <c r="A15448" t="s">
        <v>15634</v>
      </c>
      <c r="B15448" s="3" t="s">
        <v>15635</v>
      </c>
    </row>
    <row r="15449" spans="1:2" hidden="1">
      <c r="A15449" t="s">
        <v>15636</v>
      </c>
      <c r="B15449" s="3" t="s">
        <v>15637</v>
      </c>
    </row>
    <row r="15450" spans="1:2" hidden="1">
      <c r="A15450" t="s">
        <v>15638</v>
      </c>
      <c r="B15450" s="3" t="s">
        <v>15639</v>
      </c>
    </row>
    <row r="15451" spans="1:2" hidden="1">
      <c r="A15451" t="s">
        <v>15640</v>
      </c>
      <c r="B15451" s="3" t="s">
        <v>15641</v>
      </c>
    </row>
    <row r="15452" spans="1:2" hidden="1">
      <c r="A15452" t="s">
        <v>15642</v>
      </c>
      <c r="B15452" s="3" t="s">
        <v>15643</v>
      </c>
    </row>
    <row r="15453" spans="1:2" hidden="1">
      <c r="A15453" t="s">
        <v>15644</v>
      </c>
      <c r="B15453" s="3" t="s">
        <v>15645</v>
      </c>
    </row>
    <row r="15454" spans="1:2" hidden="1">
      <c r="A15454" t="s">
        <v>15646</v>
      </c>
    </row>
    <row r="15455" spans="1:2" hidden="1">
      <c r="A15455" t="s">
        <v>15647</v>
      </c>
    </row>
    <row r="15456" spans="1:2" hidden="1">
      <c r="A15456" t="s">
        <v>15648</v>
      </c>
    </row>
    <row r="15457" spans="1:2" hidden="1">
      <c r="A15457" t="s">
        <v>15649</v>
      </c>
    </row>
    <row r="15458" spans="1:2" hidden="1">
      <c r="A15458" t="s">
        <v>15650</v>
      </c>
    </row>
    <row r="15459" spans="1:2" hidden="1">
      <c r="A15459" t="s">
        <v>15651</v>
      </c>
    </row>
    <row r="15460" spans="1:2" hidden="1">
      <c r="A15460" t="s">
        <v>15652</v>
      </c>
    </row>
    <row r="15461" spans="1:2" hidden="1">
      <c r="A15461" t="s">
        <v>15653</v>
      </c>
    </row>
    <row r="15462" spans="1:2" hidden="1">
      <c r="A15462" t="s">
        <v>15654</v>
      </c>
    </row>
    <row r="15463" spans="1:2" hidden="1">
      <c r="A15463" t="s">
        <v>15655</v>
      </c>
    </row>
    <row r="15464" spans="1:2" hidden="1">
      <c r="A15464" t="s">
        <v>15656</v>
      </c>
      <c r="B15464" s="3" t="s">
        <v>15657</v>
      </c>
    </row>
    <row r="15465" spans="1:2" hidden="1">
      <c r="A15465" t="s">
        <v>15658</v>
      </c>
      <c r="B15465" s="3" t="s">
        <v>15659</v>
      </c>
    </row>
    <row r="15466" spans="1:2" hidden="1">
      <c r="A15466" t="s">
        <v>15660</v>
      </c>
    </row>
    <row r="15467" spans="1:2" hidden="1">
      <c r="A15467" t="s">
        <v>15661</v>
      </c>
      <c r="B15467" s="4" t="s">
        <v>15662</v>
      </c>
    </row>
    <row r="15468" spans="1:2" hidden="1">
      <c r="A15468" t="s">
        <v>15663</v>
      </c>
      <c r="B15468" s="3" t="s">
        <v>15664</v>
      </c>
    </row>
    <row r="15469" spans="1:2" hidden="1">
      <c r="A15469" t="s">
        <v>15665</v>
      </c>
      <c r="B15469" s="3" t="s">
        <v>15666</v>
      </c>
    </row>
    <row r="15470" spans="1:2" hidden="1">
      <c r="A15470" t="s">
        <v>15667</v>
      </c>
      <c r="B15470" s="3" t="s">
        <v>15668</v>
      </c>
    </row>
    <row r="15471" spans="1:2" hidden="1">
      <c r="A15471" t="s">
        <v>15669</v>
      </c>
      <c r="B15471" s="3" t="s">
        <v>15670</v>
      </c>
    </row>
    <row r="15472" spans="1:2" hidden="1">
      <c r="A15472" t="s">
        <v>15671</v>
      </c>
      <c r="B15472" s="3" t="s">
        <v>15672</v>
      </c>
    </row>
    <row r="15473" spans="1:2" hidden="1">
      <c r="A15473" t="s">
        <v>15673</v>
      </c>
      <c r="B15473" s="3" t="s">
        <v>15674</v>
      </c>
    </row>
    <row r="15474" spans="1:2" hidden="1">
      <c r="A15474" t="s">
        <v>15675</v>
      </c>
      <c r="B15474" s="3" t="s">
        <v>15676</v>
      </c>
    </row>
    <row r="15475" spans="1:2" hidden="1">
      <c r="A15475" s="20" t="s">
        <v>32002</v>
      </c>
      <c r="B15475" s="9" t="s">
        <v>15717</v>
      </c>
    </row>
    <row r="15476" spans="1:2" hidden="1">
      <c r="A15476" s="20" t="s">
        <v>32003</v>
      </c>
      <c r="B15476" s="9" t="s">
        <v>15722</v>
      </c>
    </row>
    <row r="15477" spans="1:2" hidden="1">
      <c r="A15477" s="20" t="s">
        <v>32004</v>
      </c>
      <c r="B15477" s="9" t="s">
        <v>6902</v>
      </c>
    </row>
    <row r="15478" spans="1:2" hidden="1">
      <c r="A15478" s="20" t="s">
        <v>32005</v>
      </c>
      <c r="B15478" s="9" t="s">
        <v>6904</v>
      </c>
    </row>
    <row r="15479" spans="1:2" hidden="1">
      <c r="A15479" s="20" t="s">
        <v>32006</v>
      </c>
      <c r="B15479" s="9" t="s">
        <v>6898</v>
      </c>
    </row>
    <row r="15480" spans="1:2" hidden="1">
      <c r="A15480" s="20" t="s">
        <v>32010</v>
      </c>
      <c r="B15480" s="9" t="s">
        <v>15727</v>
      </c>
    </row>
    <row r="15481" spans="1:2" hidden="1">
      <c r="A15481" s="20" t="s">
        <v>32007</v>
      </c>
      <c r="B15481" s="9" t="s">
        <v>6898</v>
      </c>
    </row>
    <row r="15482" spans="1:2" hidden="1">
      <c r="A15482" s="1" t="s">
        <v>15677</v>
      </c>
    </row>
    <row r="15483" spans="1:2" hidden="1">
      <c r="A15483" s="1" t="s">
        <v>15678</v>
      </c>
    </row>
    <row r="15484" spans="1:2" hidden="1">
      <c r="A15484" s="1" t="s">
        <v>15679</v>
      </c>
    </row>
    <row r="15485" spans="1:2" hidden="1">
      <c r="A15485" s="1" t="s">
        <v>15680</v>
      </c>
    </row>
    <row r="15486" spans="1:2" hidden="1">
      <c r="A15486" s="1" t="s">
        <v>15681</v>
      </c>
    </row>
    <row r="15487" spans="1:2" hidden="1">
      <c r="A15487" s="1" t="s">
        <v>15682</v>
      </c>
    </row>
    <row r="15488" spans="1:2" hidden="1">
      <c r="A15488" s="20" t="s">
        <v>32008</v>
      </c>
      <c r="B15488" s="9" t="s">
        <v>32012</v>
      </c>
    </row>
    <row r="15489" spans="1:2" hidden="1">
      <c r="A15489" s="20" t="s">
        <v>32009</v>
      </c>
      <c r="B15489" s="9" t="s">
        <v>15729</v>
      </c>
    </row>
    <row r="15490" spans="1:2" hidden="1">
      <c r="A15490" s="20" t="s">
        <v>32011</v>
      </c>
      <c r="B15490" s="9" t="s">
        <v>6909</v>
      </c>
    </row>
    <row r="15491" spans="1:2" hidden="1">
      <c r="A15491" s="1" t="s">
        <v>15683</v>
      </c>
    </row>
    <row r="15492" spans="1:2" hidden="1">
      <c r="A15492" s="1" t="s">
        <v>15684</v>
      </c>
    </row>
    <row r="15493" spans="1:2" hidden="1">
      <c r="A15493" s="1" t="s">
        <v>15685</v>
      </c>
    </row>
    <row r="15494" spans="1:2" hidden="1">
      <c r="A15494" s="1" t="s">
        <v>15686</v>
      </c>
    </row>
    <row r="15495" spans="1:2" hidden="1">
      <c r="A15495" s="1" t="s">
        <v>15687</v>
      </c>
    </row>
    <row r="15496" spans="1:2" hidden="1">
      <c r="A15496" s="1" t="s">
        <v>15688</v>
      </c>
    </row>
    <row r="15497" spans="1:2" hidden="1">
      <c r="A15497" s="1" t="s">
        <v>15689</v>
      </c>
    </row>
    <row r="15498" spans="1:2" hidden="1">
      <c r="A15498" s="1" t="s">
        <v>15690</v>
      </c>
    </row>
    <row r="15499" spans="1:2" hidden="1">
      <c r="A15499" s="1" t="s">
        <v>15691</v>
      </c>
    </row>
    <row r="15500" spans="1:2" hidden="1">
      <c r="A15500" s="1" t="s">
        <v>15692</v>
      </c>
    </row>
    <row r="15501" spans="1:2" hidden="1">
      <c r="A15501" s="3" t="s">
        <v>15693</v>
      </c>
    </row>
    <row r="15502" spans="1:2" hidden="1">
      <c r="A15502" t="s">
        <v>15694</v>
      </c>
      <c r="B15502" t="s">
        <v>15695</v>
      </c>
    </row>
    <row r="15503" spans="1:2" hidden="1">
      <c r="A15503" t="s">
        <v>15696</v>
      </c>
      <c r="B15503" t="s">
        <v>15697</v>
      </c>
    </row>
    <row r="15504" spans="1:2" hidden="1">
      <c r="A15504" t="s">
        <v>15698</v>
      </c>
      <c r="B15504" t="s">
        <v>15699</v>
      </c>
    </row>
    <row r="15505" spans="1:2" hidden="1">
      <c r="A15505" t="s">
        <v>15700</v>
      </c>
      <c r="B15505" t="s">
        <v>15701</v>
      </c>
    </row>
    <row r="15506" spans="1:2" hidden="1">
      <c r="A15506" t="s">
        <v>15702</v>
      </c>
      <c r="B15506" t="s">
        <v>15703</v>
      </c>
    </row>
    <row r="15507" spans="1:2" hidden="1">
      <c r="A15507" t="s">
        <v>15704</v>
      </c>
      <c r="B15507" t="s">
        <v>15705</v>
      </c>
    </row>
    <row r="15508" spans="1:2" hidden="1">
      <c r="A15508" t="s">
        <v>15706</v>
      </c>
      <c r="B15508" t="s">
        <v>15707</v>
      </c>
    </row>
    <row r="15509" spans="1:2" hidden="1">
      <c r="A15509" t="s">
        <v>15708</v>
      </c>
      <c r="B15509" t="s">
        <v>15709</v>
      </c>
    </row>
    <row r="15510" spans="1:2" hidden="1">
      <c r="A15510" t="s">
        <v>15710</v>
      </c>
      <c r="B15510" t="s">
        <v>15711</v>
      </c>
    </row>
    <row r="15511" spans="1:2" hidden="1">
      <c r="A15511" t="s">
        <v>15712</v>
      </c>
      <c r="B15511" t="s">
        <v>15713</v>
      </c>
    </row>
    <row r="15512" spans="1:2" hidden="1">
      <c r="A15512" s="1" t="s">
        <v>15714</v>
      </c>
      <c r="B15512" t="s">
        <v>6900</v>
      </c>
    </row>
    <row r="15513" spans="1:2" hidden="1">
      <c r="A15513" s="1" t="s">
        <v>15715</v>
      </c>
      <c r="B15513" t="s">
        <v>6909</v>
      </c>
    </row>
    <row r="15514" spans="1:2" hidden="1">
      <c r="A15514" s="1" t="s">
        <v>15716</v>
      </c>
      <c r="B15514" t="s">
        <v>15717</v>
      </c>
    </row>
    <row r="15515" spans="1:2" hidden="1">
      <c r="A15515" s="1" t="s">
        <v>15718</v>
      </c>
      <c r="B15515" t="s">
        <v>6902</v>
      </c>
    </row>
    <row r="15516" spans="1:2" hidden="1">
      <c r="A15516" s="1" t="s">
        <v>15719</v>
      </c>
      <c r="B15516" t="s">
        <v>6904</v>
      </c>
    </row>
    <row r="15517" spans="1:2" hidden="1">
      <c r="A15517" s="1" t="s">
        <v>15720</v>
      </c>
      <c r="B15517" t="s">
        <v>6898</v>
      </c>
    </row>
    <row r="15518" spans="1:2" hidden="1">
      <c r="A15518" s="1" t="s">
        <v>15721</v>
      </c>
      <c r="B15518" t="s">
        <v>15722</v>
      </c>
    </row>
    <row r="15519" spans="1:2" hidden="1">
      <c r="A15519" s="1" t="s">
        <v>15723</v>
      </c>
      <c r="B15519" t="s">
        <v>15724</v>
      </c>
    </row>
    <row r="15520" spans="1:2" hidden="1">
      <c r="A15520" s="1" t="s">
        <v>15725</v>
      </c>
      <c r="B15520" t="s">
        <v>6907</v>
      </c>
    </row>
    <row r="15521" spans="1:2" hidden="1">
      <c r="A15521" s="1" t="s">
        <v>15726</v>
      </c>
      <c r="B15521" t="s">
        <v>15727</v>
      </c>
    </row>
    <row r="15522" spans="1:2" hidden="1">
      <c r="A15522" s="1" t="s">
        <v>15728</v>
      </c>
      <c r="B15522" t="s">
        <v>15729</v>
      </c>
    </row>
    <row r="15523" spans="1:2" hidden="1">
      <c r="A15523" s="1" t="s">
        <v>15730</v>
      </c>
      <c r="B15523" t="s">
        <v>6912</v>
      </c>
    </row>
    <row r="15524" spans="1:2" hidden="1">
      <c r="A15524" s="1" t="s">
        <v>15731</v>
      </c>
      <c r="B15524" t="s">
        <v>15732</v>
      </c>
    </row>
    <row r="15525" spans="1:2" hidden="1">
      <c r="A15525" s="1" t="s">
        <v>15733</v>
      </c>
      <c r="B15525" t="s">
        <v>15734</v>
      </c>
    </row>
    <row r="15526" spans="1:2" hidden="1">
      <c r="A15526" s="1" t="s">
        <v>15735</v>
      </c>
      <c r="B15526" t="s">
        <v>15736</v>
      </c>
    </row>
    <row r="15527" spans="1:2" hidden="1">
      <c r="A15527" s="1" t="s">
        <v>15737</v>
      </c>
      <c r="B15527" t="s">
        <v>15738</v>
      </c>
    </row>
    <row r="15528" spans="1:2" hidden="1">
      <c r="A15528" s="1" t="s">
        <v>15739</v>
      </c>
      <c r="B15528" t="s">
        <v>15740</v>
      </c>
    </row>
    <row r="15529" spans="1:2" hidden="1">
      <c r="A15529" s="1" t="s">
        <v>15741</v>
      </c>
      <c r="B15529" t="s">
        <v>15742</v>
      </c>
    </row>
    <row r="15530" spans="1:2" hidden="1">
      <c r="A15530" s="1" t="s">
        <v>15743</v>
      </c>
      <c r="B15530" t="s">
        <v>15744</v>
      </c>
    </row>
    <row r="15531" spans="1:2" hidden="1">
      <c r="A15531" s="1" t="s">
        <v>15745</v>
      </c>
      <c r="B15531" t="s">
        <v>15746</v>
      </c>
    </row>
    <row r="15532" spans="1:2" hidden="1">
      <c r="A15532" s="1" t="s">
        <v>15747</v>
      </c>
      <c r="B15532" t="s">
        <v>15746</v>
      </c>
    </row>
    <row r="15533" spans="1:2" hidden="1">
      <c r="A15533" s="1" t="s">
        <v>15748</v>
      </c>
      <c r="B15533" t="s">
        <v>15749</v>
      </c>
    </row>
    <row r="15534" spans="1:2" hidden="1">
      <c r="A15534" s="1" t="s">
        <v>15750</v>
      </c>
      <c r="B15534" t="s">
        <v>15751</v>
      </c>
    </row>
    <row r="15535" spans="1:2" hidden="1">
      <c r="A15535" s="1" t="s">
        <v>15752</v>
      </c>
      <c r="B15535" t="s">
        <v>15753</v>
      </c>
    </row>
    <row r="15536" spans="1:2" hidden="1">
      <c r="A15536" s="1" t="s">
        <v>15754</v>
      </c>
      <c r="B15536" t="s">
        <v>15755</v>
      </c>
    </row>
    <row r="15537" spans="1:2" hidden="1">
      <c r="A15537" s="1" t="s">
        <v>15756</v>
      </c>
    </row>
    <row r="15538" spans="1:2" hidden="1">
      <c r="A15538" t="s">
        <v>15757</v>
      </c>
      <c r="B15538" t="s">
        <v>15758</v>
      </c>
    </row>
    <row r="15539" spans="1:2" hidden="1">
      <c r="A15539" t="s">
        <v>15759</v>
      </c>
      <c r="B15539" t="s">
        <v>15760</v>
      </c>
    </row>
    <row r="15540" spans="1:2" hidden="1">
      <c r="A15540" t="s">
        <v>15761</v>
      </c>
      <c r="B15540" t="s">
        <v>15762</v>
      </c>
    </row>
    <row r="15541" spans="1:2" hidden="1">
      <c r="A15541" s="3" t="s">
        <v>31266</v>
      </c>
      <c r="B15541" s="3" t="s">
        <v>31273</v>
      </c>
    </row>
    <row r="15542" spans="1:2" hidden="1">
      <c r="A15542" s="3" t="s">
        <v>31261</v>
      </c>
      <c r="B15542" s="3" t="s">
        <v>31262</v>
      </c>
    </row>
    <row r="15543" spans="1:2" hidden="1">
      <c r="A15543" s="3" t="s">
        <v>31263</v>
      </c>
      <c r="B15543" s="3" t="s">
        <v>31271</v>
      </c>
    </row>
    <row r="15544" spans="1:2" hidden="1">
      <c r="A15544" s="3" t="s">
        <v>31264</v>
      </c>
      <c r="B15544" s="3" t="s">
        <v>31272</v>
      </c>
    </row>
    <row r="15545" spans="1:2" hidden="1">
      <c r="A15545" s="3" t="s">
        <v>31265</v>
      </c>
      <c r="B15545" s="3" t="s">
        <v>31273</v>
      </c>
    </row>
    <row r="15546" spans="1:2" hidden="1">
      <c r="A15546" s="3" t="s">
        <v>31268</v>
      </c>
      <c r="B15546" s="3" t="s">
        <v>31274</v>
      </c>
    </row>
    <row r="15547" spans="1:2" hidden="1">
      <c r="A15547" s="3" t="s">
        <v>31269</v>
      </c>
      <c r="B15547" s="3" t="s">
        <v>31275</v>
      </c>
    </row>
    <row r="15548" spans="1:2" hidden="1">
      <c r="A15548" s="3" t="s">
        <v>31270</v>
      </c>
      <c r="B15548" s="3" t="s">
        <v>31271</v>
      </c>
    </row>
    <row r="15549" spans="1:2" hidden="1">
      <c r="A15549" s="3" t="s">
        <v>31267</v>
      </c>
      <c r="B15549" s="3" t="s">
        <v>31274</v>
      </c>
    </row>
    <row r="15550" spans="1:2" hidden="1">
      <c r="A15550" t="s">
        <v>15763</v>
      </c>
      <c r="B15550" t="s">
        <v>15764</v>
      </c>
    </row>
    <row r="15551" spans="1:2" hidden="1">
      <c r="A15551" s="23" t="s">
        <v>26044</v>
      </c>
      <c r="B15551" s="21" t="s">
        <v>26073</v>
      </c>
    </row>
    <row r="15552" spans="1:2" hidden="1">
      <c r="A15552" s="23" t="s">
        <v>26043</v>
      </c>
      <c r="B15552" s="21" t="s">
        <v>26072</v>
      </c>
    </row>
    <row r="15553" spans="1:2" hidden="1">
      <c r="A15553" s="23" t="s">
        <v>26039</v>
      </c>
      <c r="B15553" s="21" t="s">
        <v>26068</v>
      </c>
    </row>
    <row r="15554" spans="1:2" hidden="1">
      <c r="A15554" s="23" t="s">
        <v>26041</v>
      </c>
      <c r="B15554" s="21" t="s">
        <v>26070</v>
      </c>
    </row>
    <row r="15555" spans="1:2" hidden="1">
      <c r="A15555" s="23" t="s">
        <v>26040</v>
      </c>
      <c r="B15555" s="21" t="s">
        <v>26069</v>
      </c>
    </row>
    <row r="15556" spans="1:2" hidden="1">
      <c r="A15556" s="23" t="s">
        <v>26037</v>
      </c>
      <c r="B15556" s="21" t="s">
        <v>26038</v>
      </c>
    </row>
    <row r="15557" spans="1:2" hidden="1">
      <c r="A15557" s="23" t="s">
        <v>26042</v>
      </c>
      <c r="B15557" s="21" t="s">
        <v>26071</v>
      </c>
    </row>
    <row r="15558" spans="1:2" hidden="1">
      <c r="A15558" s="23" t="s">
        <v>26045</v>
      </c>
      <c r="B15558" s="21" t="s">
        <v>26074</v>
      </c>
    </row>
    <row r="15559" spans="1:2" hidden="1">
      <c r="A15559" s="23" t="s">
        <v>26046</v>
      </c>
      <c r="B15559" s="21" t="s">
        <v>26075</v>
      </c>
    </row>
    <row r="15560" spans="1:2" hidden="1">
      <c r="A15560" s="23" t="s">
        <v>26048</v>
      </c>
      <c r="B15560" s="21" t="s">
        <v>26077</v>
      </c>
    </row>
    <row r="15561" spans="1:2" hidden="1">
      <c r="A15561" s="23" t="s">
        <v>26066</v>
      </c>
      <c r="B15561" s="21" t="s">
        <v>26095</v>
      </c>
    </row>
    <row r="15562" spans="1:2" hidden="1">
      <c r="A15562" s="23" t="s">
        <v>26067</v>
      </c>
      <c r="B15562" s="21" t="s">
        <v>26096</v>
      </c>
    </row>
    <row r="15563" spans="1:2" hidden="1">
      <c r="A15563" s="23" t="s">
        <v>26056</v>
      </c>
      <c r="B15563" s="21" t="s">
        <v>26085</v>
      </c>
    </row>
    <row r="15564" spans="1:2" hidden="1">
      <c r="A15564" s="23" t="s">
        <v>26058</v>
      </c>
      <c r="B15564" s="21" t="s">
        <v>26087</v>
      </c>
    </row>
    <row r="15565" spans="1:2" hidden="1">
      <c r="A15565" s="23" t="s">
        <v>26057</v>
      </c>
      <c r="B15565" s="21" t="s">
        <v>26086</v>
      </c>
    </row>
    <row r="15566" spans="1:2" hidden="1">
      <c r="A15566" s="23" t="s">
        <v>26050</v>
      </c>
      <c r="B15566" s="21" t="s">
        <v>26079</v>
      </c>
    </row>
    <row r="15567" spans="1:2" hidden="1">
      <c r="A15567" s="23" t="s">
        <v>26065</v>
      </c>
      <c r="B15567" s="21" t="s">
        <v>26094</v>
      </c>
    </row>
    <row r="15568" spans="1:2" hidden="1">
      <c r="A15568" s="23" t="s">
        <v>26061</v>
      </c>
      <c r="B15568" s="21" t="s">
        <v>26090</v>
      </c>
    </row>
    <row r="15569" spans="1:2" hidden="1">
      <c r="A15569" s="23" t="s">
        <v>26059</v>
      </c>
      <c r="B15569" s="21" t="s">
        <v>26088</v>
      </c>
    </row>
    <row r="15570" spans="1:2" hidden="1">
      <c r="A15570" s="23" t="s">
        <v>26060</v>
      </c>
      <c r="B15570" s="21" t="s">
        <v>26089</v>
      </c>
    </row>
    <row r="15571" spans="1:2" hidden="1">
      <c r="A15571" s="23" t="s">
        <v>26062</v>
      </c>
      <c r="B15571" s="21" t="s">
        <v>26091</v>
      </c>
    </row>
    <row r="15572" spans="1:2" hidden="1">
      <c r="A15572" s="23" t="s">
        <v>26063</v>
      </c>
      <c r="B15572" s="21" t="s">
        <v>26092</v>
      </c>
    </row>
    <row r="15573" spans="1:2" hidden="1">
      <c r="A15573" s="23" t="s">
        <v>26064</v>
      </c>
      <c r="B15573" s="21" t="s">
        <v>26093</v>
      </c>
    </row>
    <row r="15574" spans="1:2" hidden="1">
      <c r="A15574" s="23" t="s">
        <v>26049</v>
      </c>
      <c r="B15574" s="21" t="s">
        <v>26078</v>
      </c>
    </row>
    <row r="15575" spans="1:2" hidden="1">
      <c r="A15575" s="23" t="s">
        <v>26047</v>
      </c>
      <c r="B15575" s="21" t="s">
        <v>26076</v>
      </c>
    </row>
    <row r="15576" spans="1:2" hidden="1">
      <c r="A15576" s="23" t="s">
        <v>26051</v>
      </c>
      <c r="B15576" s="21" t="s">
        <v>26080</v>
      </c>
    </row>
    <row r="15577" spans="1:2" hidden="1">
      <c r="A15577" s="23" t="s">
        <v>26055</v>
      </c>
      <c r="B15577" s="21" t="s">
        <v>26084</v>
      </c>
    </row>
    <row r="15578" spans="1:2" hidden="1">
      <c r="A15578" s="23" t="s">
        <v>26052</v>
      </c>
      <c r="B15578" s="21" t="s">
        <v>26081</v>
      </c>
    </row>
    <row r="15579" spans="1:2" hidden="1">
      <c r="A15579" s="23" t="s">
        <v>26053</v>
      </c>
      <c r="B15579" s="21" t="s">
        <v>26082</v>
      </c>
    </row>
    <row r="15580" spans="1:2" hidden="1">
      <c r="A15580" s="23" t="s">
        <v>26054</v>
      </c>
      <c r="B15580" s="21" t="s">
        <v>26083</v>
      </c>
    </row>
    <row r="15581" spans="1:2" hidden="1">
      <c r="A15581" t="s">
        <v>15765</v>
      </c>
      <c r="B15581" t="s">
        <v>15766</v>
      </c>
    </row>
    <row r="15582" spans="1:2" hidden="1">
      <c r="A15582" t="s">
        <v>15767</v>
      </c>
      <c r="B15582" t="s">
        <v>15768</v>
      </c>
    </row>
    <row r="15583" spans="1:2" hidden="1">
      <c r="A15583" s="1" t="s">
        <v>15769</v>
      </c>
      <c r="B15583" t="s">
        <v>15770</v>
      </c>
    </row>
    <row r="15584" spans="1:2" hidden="1">
      <c r="A15584" t="s">
        <v>15771</v>
      </c>
      <c r="B15584" t="s">
        <v>15772</v>
      </c>
    </row>
    <row r="15585" spans="1:2" hidden="1">
      <c r="A15585" t="s">
        <v>15773</v>
      </c>
      <c r="B15585" t="s">
        <v>15774</v>
      </c>
    </row>
    <row r="15586" spans="1:2" hidden="1">
      <c r="A15586" s="1" t="s">
        <v>15775</v>
      </c>
      <c r="B15586" t="s">
        <v>15776</v>
      </c>
    </row>
    <row r="15587" spans="1:2" hidden="1">
      <c r="A15587" t="s">
        <v>15777</v>
      </c>
      <c r="B15587" t="s">
        <v>15778</v>
      </c>
    </row>
    <row r="15588" spans="1:2" hidden="1">
      <c r="A15588" s="18" t="s">
        <v>23116</v>
      </c>
      <c r="B15588" s="17" t="s">
        <v>23115</v>
      </c>
    </row>
    <row r="15589" spans="1:2" hidden="1">
      <c r="A15589" t="s">
        <v>15779</v>
      </c>
      <c r="B15589" t="s">
        <v>15780</v>
      </c>
    </row>
    <row r="15590" spans="1:2" hidden="1">
      <c r="A15590" s="18" t="s">
        <v>23127</v>
      </c>
      <c r="B15590" s="17" t="s">
        <v>23126</v>
      </c>
    </row>
    <row r="15591" spans="1:2" hidden="1">
      <c r="A15591" s="1" t="s">
        <v>15781</v>
      </c>
      <c r="B15591" t="s">
        <v>15782</v>
      </c>
    </row>
    <row r="15592" spans="1:2" hidden="1">
      <c r="A15592" s="18" t="s">
        <v>23125</v>
      </c>
      <c r="B15592" s="17" t="s">
        <v>23124</v>
      </c>
    </row>
    <row r="15593" spans="1:2" hidden="1">
      <c r="A15593" t="s">
        <v>15783</v>
      </c>
      <c r="B15593" t="s">
        <v>15784</v>
      </c>
    </row>
    <row r="15594" spans="1:2" hidden="1">
      <c r="A15594" s="18" t="s">
        <v>23123</v>
      </c>
      <c r="B15594" s="17" t="s">
        <v>23122</v>
      </c>
    </row>
    <row r="15595" spans="1:2" hidden="1">
      <c r="A15595" t="s">
        <v>15785</v>
      </c>
      <c r="B15595" t="s">
        <v>15786</v>
      </c>
    </row>
    <row r="15596" spans="1:2" hidden="1">
      <c r="A15596" s="18" t="s">
        <v>23121</v>
      </c>
      <c r="B15596" s="17" t="s">
        <v>23120</v>
      </c>
    </row>
    <row r="15597" spans="1:2" hidden="1">
      <c r="A15597" s="3" t="s">
        <v>28725</v>
      </c>
      <c r="B15597" s="21" t="s">
        <v>28726</v>
      </c>
    </row>
    <row r="15598" spans="1:2" hidden="1">
      <c r="A15598" s="3" t="s">
        <v>28744</v>
      </c>
      <c r="B15598" s="21" t="s">
        <v>28766</v>
      </c>
    </row>
    <row r="15599" spans="1:2" hidden="1">
      <c r="A15599" s="3" t="s">
        <v>28745</v>
      </c>
      <c r="B15599" s="21" t="s">
        <v>28767</v>
      </c>
    </row>
    <row r="15600" spans="1:2" hidden="1">
      <c r="A15600" s="3" t="s">
        <v>28746</v>
      </c>
      <c r="B15600" s="21" t="s">
        <v>28768</v>
      </c>
    </row>
    <row r="15601" spans="1:2" hidden="1">
      <c r="A15601" s="3" t="s">
        <v>28728</v>
      </c>
      <c r="B15601" s="21" t="s">
        <v>28750</v>
      </c>
    </row>
    <row r="15602" spans="1:2" hidden="1">
      <c r="A15602" s="3" t="s">
        <v>28732</v>
      </c>
      <c r="B15602" s="21" t="s">
        <v>28754</v>
      </c>
    </row>
    <row r="15603" spans="1:2" hidden="1">
      <c r="A15603" s="3" t="s">
        <v>28730</v>
      </c>
      <c r="B15603" s="21" t="s">
        <v>28752</v>
      </c>
    </row>
    <row r="15604" spans="1:2" hidden="1">
      <c r="A15604" s="3" t="s">
        <v>28733</v>
      </c>
      <c r="B15604" s="21" t="s">
        <v>28755</v>
      </c>
    </row>
    <row r="15605" spans="1:2" hidden="1">
      <c r="A15605" s="3" t="s">
        <v>28729</v>
      </c>
      <c r="B15605" s="21" t="s">
        <v>28751</v>
      </c>
    </row>
    <row r="15606" spans="1:2" hidden="1">
      <c r="A15606" s="3" t="s">
        <v>28727</v>
      </c>
      <c r="B15606" s="21" t="s">
        <v>28749</v>
      </c>
    </row>
    <row r="15607" spans="1:2" hidden="1">
      <c r="A15607" s="3" t="s">
        <v>28731</v>
      </c>
      <c r="B15607" s="21" t="s">
        <v>28753</v>
      </c>
    </row>
    <row r="15608" spans="1:2" hidden="1">
      <c r="A15608" s="3" t="s">
        <v>28739</v>
      </c>
      <c r="B15608" s="21" t="s">
        <v>28761</v>
      </c>
    </row>
    <row r="15609" spans="1:2" hidden="1">
      <c r="A15609" s="3" t="s">
        <v>28738</v>
      </c>
      <c r="B15609" s="21" t="s">
        <v>28760</v>
      </c>
    </row>
    <row r="15610" spans="1:2" hidden="1">
      <c r="A15610" s="3" t="s">
        <v>28740</v>
      </c>
      <c r="B15610" s="21" t="s">
        <v>28762</v>
      </c>
    </row>
    <row r="15611" spans="1:2" hidden="1">
      <c r="A15611" s="3" t="s">
        <v>28737</v>
      </c>
      <c r="B15611" s="21" t="s">
        <v>28759</v>
      </c>
    </row>
    <row r="15612" spans="1:2" hidden="1">
      <c r="A15612" s="3" t="s">
        <v>28742</v>
      </c>
      <c r="B15612" s="21" t="s">
        <v>28764</v>
      </c>
    </row>
    <row r="15613" spans="1:2" hidden="1">
      <c r="A15613" s="3" t="s">
        <v>28734</v>
      </c>
      <c r="B15613" s="21" t="s">
        <v>28756</v>
      </c>
    </row>
    <row r="15614" spans="1:2" hidden="1">
      <c r="A15614" s="3" t="s">
        <v>28735</v>
      </c>
      <c r="B15614" s="21" t="s">
        <v>28757</v>
      </c>
    </row>
    <row r="15615" spans="1:2" hidden="1">
      <c r="A15615" s="3" t="s">
        <v>28743</v>
      </c>
      <c r="B15615" s="21" t="s">
        <v>28765</v>
      </c>
    </row>
    <row r="15616" spans="1:2" hidden="1">
      <c r="A15616" s="3" t="s">
        <v>28736</v>
      </c>
      <c r="B15616" s="21" t="s">
        <v>28758</v>
      </c>
    </row>
    <row r="15617" spans="1:2" hidden="1">
      <c r="A15617" s="3" t="s">
        <v>28741</v>
      </c>
      <c r="B15617" s="21" t="s">
        <v>28763</v>
      </c>
    </row>
    <row r="15618" spans="1:2" hidden="1">
      <c r="A15618" s="3" t="s">
        <v>28747</v>
      </c>
      <c r="B15618" s="21" t="s">
        <v>28769</v>
      </c>
    </row>
    <row r="15619" spans="1:2" hidden="1">
      <c r="A15619" s="3" t="s">
        <v>28748</v>
      </c>
      <c r="B15619" s="21" t="s">
        <v>28770</v>
      </c>
    </row>
    <row r="15620" spans="1:2" hidden="1">
      <c r="A15620" t="s">
        <v>15787</v>
      </c>
      <c r="B15620" t="s">
        <v>15788</v>
      </c>
    </row>
    <row r="15621" spans="1:2" hidden="1">
      <c r="A15621" s="3" t="s">
        <v>29298</v>
      </c>
      <c r="B15621" s="3" t="s">
        <v>29305</v>
      </c>
    </row>
    <row r="15622" spans="1:2" hidden="1">
      <c r="A15622" s="3" t="s">
        <v>29293</v>
      </c>
      <c r="B15622" s="3" t="s">
        <v>29294</v>
      </c>
    </row>
    <row r="15623" spans="1:2" hidden="1">
      <c r="A15623" s="3" t="s">
        <v>29295</v>
      </c>
      <c r="B15623" s="3" t="s">
        <v>29302</v>
      </c>
    </row>
    <row r="15624" spans="1:2" hidden="1">
      <c r="A15624" s="3" t="s">
        <v>29296</v>
      </c>
      <c r="B15624" s="3" t="s">
        <v>29303</v>
      </c>
    </row>
    <row r="15625" spans="1:2" hidden="1">
      <c r="A15625" s="3" t="s">
        <v>29297</v>
      </c>
      <c r="B15625" s="3" t="s">
        <v>29304</v>
      </c>
    </row>
    <row r="15626" spans="1:2" hidden="1">
      <c r="A15626" s="3" t="s">
        <v>29301</v>
      </c>
      <c r="B15626" s="3" t="s">
        <v>29308</v>
      </c>
    </row>
    <row r="15627" spans="1:2" hidden="1">
      <c r="A15627" s="3" t="s">
        <v>29300</v>
      </c>
      <c r="B15627" s="3" t="s">
        <v>29307</v>
      </c>
    </row>
    <row r="15628" spans="1:2" hidden="1">
      <c r="A15628" s="3" t="s">
        <v>29299</v>
      </c>
      <c r="B15628" s="3" t="s">
        <v>29306</v>
      </c>
    </row>
    <row r="15629" spans="1:2" hidden="1">
      <c r="A15629" s="33" t="s">
        <v>40415</v>
      </c>
      <c r="B15629" s="35" t="s">
        <v>40435</v>
      </c>
    </row>
    <row r="15630" spans="1:2" hidden="1">
      <c r="A15630" s="33" t="s">
        <v>40416</v>
      </c>
      <c r="B15630" s="35" t="s">
        <v>40436</v>
      </c>
    </row>
    <row r="15631" spans="1:2" hidden="1">
      <c r="A15631" s="33" t="s">
        <v>40404</v>
      </c>
      <c r="B15631" s="35" t="s">
        <v>40424</v>
      </c>
    </row>
    <row r="15632" spans="1:2" hidden="1">
      <c r="A15632" s="33" t="s">
        <v>40402</v>
      </c>
      <c r="B15632" s="35" t="s">
        <v>40403</v>
      </c>
    </row>
    <row r="15633" spans="1:2" hidden="1">
      <c r="A15633" s="33" t="s">
        <v>40405</v>
      </c>
      <c r="B15633" s="35" t="s">
        <v>40425</v>
      </c>
    </row>
    <row r="15634" spans="1:2" hidden="1">
      <c r="A15634" s="33" t="s">
        <v>40406</v>
      </c>
      <c r="B15634" s="35" t="s">
        <v>40426</v>
      </c>
    </row>
    <row r="15635" spans="1:2" hidden="1">
      <c r="A15635" s="33" t="s">
        <v>40407</v>
      </c>
      <c r="B15635" s="35" t="s">
        <v>40427</v>
      </c>
    </row>
    <row r="15636" spans="1:2" hidden="1">
      <c r="A15636" s="33" t="s">
        <v>40408</v>
      </c>
      <c r="B15636" s="35" t="s">
        <v>40428</v>
      </c>
    </row>
    <row r="15637" spans="1:2" hidden="1">
      <c r="A15637" s="33" t="s">
        <v>40411</v>
      </c>
      <c r="B15637" s="35" t="s">
        <v>40431</v>
      </c>
    </row>
    <row r="15638" spans="1:2" hidden="1">
      <c r="A15638" s="33" t="s">
        <v>40409</v>
      </c>
      <c r="B15638" s="35" t="s">
        <v>40429</v>
      </c>
    </row>
    <row r="15639" spans="1:2" hidden="1">
      <c r="A15639" s="33" t="s">
        <v>40410</v>
      </c>
      <c r="B15639" s="35" t="s">
        <v>40430</v>
      </c>
    </row>
    <row r="15640" spans="1:2" hidden="1">
      <c r="A15640" s="33" t="s">
        <v>40412</v>
      </c>
      <c r="B15640" s="35" t="s">
        <v>40432</v>
      </c>
    </row>
    <row r="15641" spans="1:2" hidden="1">
      <c r="A15641" s="33" t="s">
        <v>40413</v>
      </c>
      <c r="B15641" s="35" t="s">
        <v>40433</v>
      </c>
    </row>
    <row r="15642" spans="1:2" hidden="1">
      <c r="A15642" s="33" t="s">
        <v>40414</v>
      </c>
      <c r="B15642" s="35" t="s">
        <v>40434</v>
      </c>
    </row>
    <row r="15643" spans="1:2" hidden="1">
      <c r="A15643" s="33" t="s">
        <v>40417</v>
      </c>
      <c r="B15643" s="35" t="s">
        <v>40437</v>
      </c>
    </row>
    <row r="15644" spans="1:2" hidden="1">
      <c r="A15644" s="33" t="s">
        <v>40418</v>
      </c>
      <c r="B15644" s="35" t="s">
        <v>40438</v>
      </c>
    </row>
    <row r="15645" spans="1:2" hidden="1">
      <c r="A15645" s="33" t="s">
        <v>40422</v>
      </c>
      <c r="B15645" s="35" t="s">
        <v>40442</v>
      </c>
    </row>
    <row r="15646" spans="1:2" hidden="1">
      <c r="A15646" s="33" t="s">
        <v>40419</v>
      </c>
      <c r="B15646" s="35" t="s">
        <v>40439</v>
      </c>
    </row>
    <row r="15647" spans="1:2" hidden="1">
      <c r="A15647" s="33" t="s">
        <v>40420</v>
      </c>
      <c r="B15647" s="35" t="s">
        <v>40440</v>
      </c>
    </row>
    <row r="15648" spans="1:2" hidden="1">
      <c r="A15648" s="33" t="s">
        <v>40423</v>
      </c>
      <c r="B15648" s="35" t="s">
        <v>40443</v>
      </c>
    </row>
    <row r="15649" spans="1:2" hidden="1">
      <c r="A15649" s="33" t="s">
        <v>40421</v>
      </c>
      <c r="B15649" s="35" t="s">
        <v>40441</v>
      </c>
    </row>
    <row r="15650" spans="1:2" hidden="1">
      <c r="A15650" s="33" t="s">
        <v>38481</v>
      </c>
      <c r="B15650" s="35" t="s">
        <v>38501</v>
      </c>
    </row>
    <row r="15651" spans="1:2" hidden="1">
      <c r="A15651" s="33" t="s">
        <v>38479</v>
      </c>
      <c r="B15651" s="35" t="s">
        <v>38480</v>
      </c>
    </row>
    <row r="15652" spans="1:2" hidden="1">
      <c r="A15652" s="33" t="s">
        <v>38489</v>
      </c>
      <c r="B15652" s="35" t="s">
        <v>38509</v>
      </c>
    </row>
    <row r="15653" spans="1:2" hidden="1">
      <c r="A15653" s="33" t="s">
        <v>38494</v>
      </c>
      <c r="B15653" s="35" t="s">
        <v>38514</v>
      </c>
    </row>
    <row r="15654" spans="1:2" hidden="1">
      <c r="A15654" s="33" t="s">
        <v>38491</v>
      </c>
      <c r="B15654" s="35" t="s">
        <v>38511</v>
      </c>
    </row>
    <row r="15655" spans="1:2" hidden="1">
      <c r="A15655" s="33" t="s">
        <v>38490</v>
      </c>
      <c r="B15655" s="35" t="s">
        <v>38510</v>
      </c>
    </row>
    <row r="15656" spans="1:2" hidden="1">
      <c r="A15656" s="33" t="s">
        <v>38492</v>
      </c>
      <c r="B15656" s="35" t="s">
        <v>38512</v>
      </c>
    </row>
    <row r="15657" spans="1:2" hidden="1">
      <c r="A15657" s="33" t="s">
        <v>38493</v>
      </c>
      <c r="B15657" s="35" t="s">
        <v>38513</v>
      </c>
    </row>
    <row r="15658" spans="1:2" hidden="1">
      <c r="A15658" s="33" t="s">
        <v>38497</v>
      </c>
      <c r="B15658" s="35" t="s">
        <v>38517</v>
      </c>
    </row>
    <row r="15659" spans="1:2" hidden="1">
      <c r="A15659" s="33" t="s">
        <v>38495</v>
      </c>
      <c r="B15659" s="35" t="s">
        <v>38515</v>
      </c>
    </row>
    <row r="15660" spans="1:2" hidden="1">
      <c r="A15660" s="33" t="s">
        <v>38496</v>
      </c>
      <c r="B15660" s="35" t="s">
        <v>38516</v>
      </c>
    </row>
    <row r="15661" spans="1:2" hidden="1">
      <c r="A15661" s="33" t="s">
        <v>38498</v>
      </c>
      <c r="B15661" s="35" t="s">
        <v>38518</v>
      </c>
    </row>
    <row r="15662" spans="1:2" hidden="1">
      <c r="A15662" s="33" t="s">
        <v>38499</v>
      </c>
      <c r="B15662" s="35" t="s">
        <v>38519</v>
      </c>
    </row>
    <row r="15663" spans="1:2" hidden="1">
      <c r="A15663" s="33" t="s">
        <v>38500</v>
      </c>
      <c r="B15663" s="35" t="s">
        <v>38520</v>
      </c>
    </row>
    <row r="15664" spans="1:2" hidden="1">
      <c r="A15664" s="33" t="s">
        <v>38482</v>
      </c>
      <c r="B15664" s="35" t="s">
        <v>38502</v>
      </c>
    </row>
    <row r="15665" spans="1:2" hidden="1">
      <c r="A15665" s="33" t="s">
        <v>38483</v>
      </c>
      <c r="B15665" s="35" t="s">
        <v>38503</v>
      </c>
    </row>
    <row r="15666" spans="1:2" hidden="1">
      <c r="A15666" s="33" t="s">
        <v>38487</v>
      </c>
      <c r="B15666" s="35" t="s">
        <v>38507</v>
      </c>
    </row>
    <row r="15667" spans="1:2" hidden="1">
      <c r="A15667" s="33" t="s">
        <v>38484</v>
      </c>
      <c r="B15667" s="35" t="s">
        <v>38504</v>
      </c>
    </row>
    <row r="15668" spans="1:2" hidden="1">
      <c r="A15668" s="33" t="s">
        <v>38485</v>
      </c>
      <c r="B15668" s="35" t="s">
        <v>38505</v>
      </c>
    </row>
    <row r="15669" spans="1:2" hidden="1">
      <c r="A15669" s="33" t="s">
        <v>38488</v>
      </c>
      <c r="B15669" s="35" t="s">
        <v>38508</v>
      </c>
    </row>
    <row r="15670" spans="1:2" hidden="1">
      <c r="A15670" s="33" t="s">
        <v>38486</v>
      </c>
      <c r="B15670" s="35" t="s">
        <v>38506</v>
      </c>
    </row>
    <row r="15671" spans="1:2" hidden="1">
      <c r="A15671" s="17" t="s">
        <v>23193</v>
      </c>
      <c r="B15671" s="17"/>
    </row>
    <row r="15672" spans="1:2" hidden="1">
      <c r="A15672" t="s">
        <v>15789</v>
      </c>
      <c r="B15672" t="s">
        <v>15790</v>
      </c>
    </row>
    <row r="15673" spans="1:2" hidden="1">
      <c r="A15673" t="s">
        <v>15791</v>
      </c>
      <c r="B15673" s="3" t="s">
        <v>43727</v>
      </c>
    </row>
    <row r="15674" spans="1:2" hidden="1">
      <c r="A15674" t="s">
        <v>15792</v>
      </c>
      <c r="B15674" s="3" t="s">
        <v>43728</v>
      </c>
    </row>
    <row r="15675" spans="1:2" hidden="1">
      <c r="A15675" t="s">
        <v>15793</v>
      </c>
      <c r="B15675" s="3" t="s">
        <v>43729</v>
      </c>
    </row>
    <row r="15676" spans="1:2" hidden="1">
      <c r="A15676" t="s">
        <v>15794</v>
      </c>
      <c r="B15676" s="3" t="s">
        <v>43730</v>
      </c>
    </row>
    <row r="15677" spans="1:2" hidden="1">
      <c r="A15677" t="s">
        <v>15795</v>
      </c>
      <c r="B15677" s="3" t="s">
        <v>43731</v>
      </c>
    </row>
    <row r="15678" spans="1:2" hidden="1">
      <c r="A15678" t="s">
        <v>15796</v>
      </c>
      <c r="B15678" s="3" t="s">
        <v>43732</v>
      </c>
    </row>
    <row r="15679" spans="1:2" hidden="1">
      <c r="A15679" t="s">
        <v>15797</v>
      </c>
      <c r="B15679" s="3" t="s">
        <v>43726</v>
      </c>
    </row>
    <row r="15680" spans="1:2" hidden="1">
      <c r="A15680" t="s">
        <v>15798</v>
      </c>
      <c r="B15680" s="3" t="s">
        <v>43733</v>
      </c>
    </row>
    <row r="15681" spans="1:2" hidden="1">
      <c r="A15681" t="s">
        <v>15799</v>
      </c>
      <c r="B15681" s="3" t="s">
        <v>43734</v>
      </c>
    </row>
    <row r="15682" spans="1:2" hidden="1">
      <c r="A15682" t="s">
        <v>15800</v>
      </c>
      <c r="B15682" s="3" t="s">
        <v>43735</v>
      </c>
    </row>
    <row r="15683" spans="1:2" hidden="1">
      <c r="A15683" t="s">
        <v>15801</v>
      </c>
      <c r="B15683" s="3" t="s">
        <v>43736</v>
      </c>
    </row>
    <row r="15684" spans="1:2" hidden="1">
      <c r="A15684" t="s">
        <v>15802</v>
      </c>
      <c r="B15684" s="3" t="s">
        <v>43737</v>
      </c>
    </row>
    <row r="15685" spans="1:2" hidden="1">
      <c r="A15685" t="s">
        <v>15803</v>
      </c>
      <c r="B15685" s="3" t="s">
        <v>43738</v>
      </c>
    </row>
    <row r="15686" spans="1:2" hidden="1">
      <c r="A15686" t="s">
        <v>15804</v>
      </c>
      <c r="B15686" s="3" t="s">
        <v>43739</v>
      </c>
    </row>
    <row r="15687" spans="1:2" hidden="1">
      <c r="A15687" t="s">
        <v>15805</v>
      </c>
      <c r="B15687" s="3" t="s">
        <v>43740</v>
      </c>
    </row>
    <row r="15688" spans="1:2" hidden="1">
      <c r="A15688" t="s">
        <v>15806</v>
      </c>
      <c r="B15688" s="3" t="s">
        <v>43741</v>
      </c>
    </row>
    <row r="15689" spans="1:2" hidden="1">
      <c r="A15689" t="s">
        <v>15807</v>
      </c>
      <c r="B15689" s="3" t="s">
        <v>43742</v>
      </c>
    </row>
    <row r="15690" spans="1:2" hidden="1">
      <c r="A15690" t="s">
        <v>15808</v>
      </c>
      <c r="B15690" s="3" t="s">
        <v>43743</v>
      </c>
    </row>
    <row r="15691" spans="1:2" hidden="1">
      <c r="A15691" t="s">
        <v>15809</v>
      </c>
      <c r="B15691" s="3" t="s">
        <v>43744</v>
      </c>
    </row>
    <row r="15692" spans="1:2" hidden="1">
      <c r="A15692" t="s">
        <v>15810</v>
      </c>
      <c r="B15692" s="3" t="s">
        <v>43745</v>
      </c>
    </row>
    <row r="15693" spans="1:2" hidden="1">
      <c r="A15693" t="s">
        <v>15811</v>
      </c>
      <c r="B15693" s="3" t="s">
        <v>43746</v>
      </c>
    </row>
    <row r="15694" spans="1:2" hidden="1">
      <c r="A15694" s="2" t="s">
        <v>15812</v>
      </c>
      <c r="B15694" s="3" t="s">
        <v>15813</v>
      </c>
    </row>
    <row r="15695" spans="1:2" hidden="1">
      <c r="A15695" s="17" t="s">
        <v>23151</v>
      </c>
      <c r="B15695" s="17"/>
    </row>
    <row r="15696" spans="1:2" hidden="1">
      <c r="A15696" t="s">
        <v>15814</v>
      </c>
      <c r="B15696" t="s">
        <v>15815</v>
      </c>
    </row>
    <row r="15697" spans="1:2" hidden="1">
      <c r="A15697" t="s">
        <v>15816</v>
      </c>
      <c r="B15697" t="s">
        <v>15817</v>
      </c>
    </row>
    <row r="15698" spans="1:2" hidden="1">
      <c r="A15698" t="s">
        <v>15818</v>
      </c>
      <c r="B15698" t="s">
        <v>15819</v>
      </c>
    </row>
    <row r="15699" spans="1:2" hidden="1">
      <c r="A15699" t="s">
        <v>15820</v>
      </c>
      <c r="B15699" t="s">
        <v>15821</v>
      </c>
    </row>
    <row r="15700" spans="1:2" hidden="1">
      <c r="A15700" t="s">
        <v>15822</v>
      </c>
      <c r="B15700" t="s">
        <v>15823</v>
      </c>
    </row>
    <row r="15701" spans="1:2" hidden="1">
      <c r="A15701" t="s">
        <v>15824</v>
      </c>
      <c r="B15701" t="s">
        <v>15825</v>
      </c>
    </row>
    <row r="15702" spans="1:2" hidden="1">
      <c r="A15702" t="s">
        <v>15826</v>
      </c>
      <c r="B15702" t="s">
        <v>15827</v>
      </c>
    </row>
    <row r="15703" spans="1:2" hidden="1">
      <c r="A15703" t="s">
        <v>15828</v>
      </c>
      <c r="B15703" t="s">
        <v>15829</v>
      </c>
    </row>
    <row r="15704" spans="1:2" hidden="1">
      <c r="A15704" t="s">
        <v>15830</v>
      </c>
      <c r="B15704" t="s">
        <v>15831</v>
      </c>
    </row>
    <row r="15705" spans="1:2" hidden="1">
      <c r="A15705" t="s">
        <v>15832</v>
      </c>
      <c r="B15705" t="s">
        <v>15833</v>
      </c>
    </row>
    <row r="15706" spans="1:2" hidden="1">
      <c r="A15706" t="s">
        <v>15834</v>
      </c>
      <c r="B15706" t="s">
        <v>15835</v>
      </c>
    </row>
    <row r="15707" spans="1:2" hidden="1">
      <c r="A15707" t="s">
        <v>15836</v>
      </c>
      <c r="B15707" t="s">
        <v>15837</v>
      </c>
    </row>
    <row r="15708" spans="1:2" hidden="1">
      <c r="A15708" t="s">
        <v>15838</v>
      </c>
      <c r="B15708" t="s">
        <v>15839</v>
      </c>
    </row>
    <row r="15709" spans="1:2" hidden="1">
      <c r="A15709" t="s">
        <v>15840</v>
      </c>
      <c r="B15709" t="s">
        <v>15841</v>
      </c>
    </row>
    <row r="15710" spans="1:2" hidden="1">
      <c r="A15710" t="s">
        <v>15842</v>
      </c>
      <c r="B15710" t="s">
        <v>15843</v>
      </c>
    </row>
    <row r="15711" spans="1:2" hidden="1">
      <c r="A15711" t="s">
        <v>15844</v>
      </c>
      <c r="B15711" t="s">
        <v>15845</v>
      </c>
    </row>
    <row r="15712" spans="1:2" hidden="1">
      <c r="A15712" t="s">
        <v>15846</v>
      </c>
      <c r="B15712" t="s">
        <v>15847</v>
      </c>
    </row>
    <row r="15713" spans="1:2" hidden="1">
      <c r="A15713" t="s">
        <v>15848</v>
      </c>
      <c r="B15713" s="3" t="s">
        <v>15849</v>
      </c>
    </row>
    <row r="15714" spans="1:2">
      <c r="A15714" t="s">
        <v>15850</v>
      </c>
      <c r="B15714" s="3" t="s">
        <v>15851</v>
      </c>
    </row>
    <row r="15715" spans="1:2">
      <c r="A15715" t="s">
        <v>15852</v>
      </c>
      <c r="B15715" s="3" t="s">
        <v>15853</v>
      </c>
    </row>
    <row r="15716" spans="1:2">
      <c r="A15716" t="s">
        <v>15854</v>
      </c>
      <c r="B15716" s="3" t="s">
        <v>15855</v>
      </c>
    </row>
    <row r="15717" spans="1:2">
      <c r="A15717" t="s">
        <v>15856</v>
      </c>
      <c r="B15717" s="3" t="s">
        <v>15857</v>
      </c>
    </row>
    <row r="15718" spans="1:2" hidden="1">
      <c r="A15718" t="s">
        <v>15858</v>
      </c>
      <c r="B15718" s="3" t="s">
        <v>15851</v>
      </c>
    </row>
    <row r="15719" spans="1:2" hidden="1">
      <c r="A15719" t="s">
        <v>15859</v>
      </c>
      <c r="B15719" s="3" t="s">
        <v>15860</v>
      </c>
    </row>
    <row r="15720" spans="1:2" hidden="1">
      <c r="A15720" t="s">
        <v>15861</v>
      </c>
    </row>
    <row r="15721" spans="1:2" hidden="1">
      <c r="A15721" t="s">
        <v>15862</v>
      </c>
    </row>
    <row r="15722" spans="1:2" hidden="1">
      <c r="A15722" t="s">
        <v>15863</v>
      </c>
    </row>
    <row r="15723" spans="1:2" hidden="1">
      <c r="A15723" t="s">
        <v>15864</v>
      </c>
    </row>
    <row r="15724" spans="1:2" hidden="1">
      <c r="A15724" t="s">
        <v>15865</v>
      </c>
    </row>
    <row r="15725" spans="1:2" hidden="1">
      <c r="A15725" t="s">
        <v>15866</v>
      </c>
    </row>
    <row r="15726" spans="1:2" hidden="1">
      <c r="A15726" t="s">
        <v>15867</v>
      </c>
    </row>
    <row r="15727" spans="1:2" hidden="1">
      <c r="A15727" t="s">
        <v>15868</v>
      </c>
    </row>
    <row r="15728" spans="1:2" hidden="1">
      <c r="A15728" s="2" t="s">
        <v>15869</v>
      </c>
      <c r="B15728" s="3" t="s">
        <v>15870</v>
      </c>
    </row>
    <row r="15729" spans="1:2" hidden="1">
      <c r="A15729" s="2" t="s">
        <v>15871</v>
      </c>
      <c r="B15729" s="3" t="s">
        <v>15872</v>
      </c>
    </row>
    <row r="15730" spans="1:2" hidden="1">
      <c r="A15730" s="2" t="s">
        <v>15873</v>
      </c>
      <c r="B15730" s="3" t="s">
        <v>15813</v>
      </c>
    </row>
    <row r="15731" spans="1:2" hidden="1">
      <c r="A15731" s="2" t="s">
        <v>15874</v>
      </c>
      <c r="B15731" s="3" t="s">
        <v>15875</v>
      </c>
    </row>
    <row r="15732" spans="1:2" hidden="1">
      <c r="A15732" s="2" t="s">
        <v>15876</v>
      </c>
      <c r="B15732" s="3" t="s">
        <v>15877</v>
      </c>
    </row>
    <row r="15733" spans="1:2" hidden="1">
      <c r="A15733" s="2" t="s">
        <v>15878</v>
      </c>
      <c r="B15733" s="3" t="s">
        <v>15879</v>
      </c>
    </row>
    <row r="15734" spans="1:2" hidden="1">
      <c r="A15734" s="2" t="s">
        <v>15880</v>
      </c>
      <c r="B15734" s="3" t="s">
        <v>15881</v>
      </c>
    </row>
    <row r="15735" spans="1:2" hidden="1">
      <c r="A15735" t="s">
        <v>15882</v>
      </c>
      <c r="B15735" s="9" t="s">
        <v>29625</v>
      </c>
    </row>
    <row r="15736" spans="1:2" hidden="1">
      <c r="A15736" s="17" t="s">
        <v>23165</v>
      </c>
      <c r="B15736" s="17" t="s">
        <v>23164</v>
      </c>
    </row>
    <row r="15737" spans="1:2" hidden="1">
      <c r="A15737" s="17" t="s">
        <v>23163</v>
      </c>
      <c r="B15737" s="17" t="s">
        <v>23162</v>
      </c>
    </row>
    <row r="15738" spans="1:2" hidden="1">
      <c r="A15738" t="s">
        <v>15883</v>
      </c>
      <c r="B15738" s="9" t="s">
        <v>29625</v>
      </c>
    </row>
    <row r="15739" spans="1:2" hidden="1">
      <c r="A15739" s="17" t="s">
        <v>23167</v>
      </c>
      <c r="B15739" s="17" t="s">
        <v>23166</v>
      </c>
    </row>
    <row r="15740" spans="1:2" hidden="1">
      <c r="A15740" t="s">
        <v>15884</v>
      </c>
      <c r="B15740" s="9" t="s">
        <v>29625</v>
      </c>
    </row>
    <row r="15741" spans="1:2" hidden="1">
      <c r="A15741" t="s">
        <v>15885</v>
      </c>
      <c r="B15741" s="9" t="s">
        <v>29625</v>
      </c>
    </row>
    <row r="15742" spans="1:2" hidden="1">
      <c r="A15742" t="s">
        <v>15886</v>
      </c>
      <c r="B15742" s="9" t="s">
        <v>29625</v>
      </c>
    </row>
    <row r="15743" spans="1:2" hidden="1">
      <c r="A15743" t="s">
        <v>15887</v>
      </c>
      <c r="B15743" t="s">
        <v>15888</v>
      </c>
    </row>
    <row r="15744" spans="1:2" hidden="1">
      <c r="A15744" t="s">
        <v>15889</v>
      </c>
      <c r="B15744" t="s">
        <v>15890</v>
      </c>
    </row>
    <row r="15745" spans="1:2" hidden="1">
      <c r="A15745" t="s">
        <v>15891</v>
      </c>
      <c r="B15745" t="s">
        <v>15892</v>
      </c>
    </row>
    <row r="15746" spans="1:2" hidden="1">
      <c r="A15746" t="s">
        <v>15893</v>
      </c>
      <c r="B15746" t="s">
        <v>15894</v>
      </c>
    </row>
    <row r="15747" spans="1:2" hidden="1">
      <c r="A15747" t="s">
        <v>15895</v>
      </c>
      <c r="B15747" t="s">
        <v>15896</v>
      </c>
    </row>
    <row r="15748" spans="1:2" hidden="1">
      <c r="A15748" t="s">
        <v>15897</v>
      </c>
      <c r="B15748" t="s">
        <v>15898</v>
      </c>
    </row>
    <row r="15749" spans="1:2" hidden="1">
      <c r="A15749" t="s">
        <v>15899</v>
      </c>
      <c r="B15749" t="s">
        <v>15900</v>
      </c>
    </row>
    <row r="15750" spans="1:2" hidden="1">
      <c r="A15750" t="s">
        <v>15901</v>
      </c>
      <c r="B15750" t="s">
        <v>15902</v>
      </c>
    </row>
    <row r="15751" spans="1:2" hidden="1">
      <c r="A15751" t="s">
        <v>15903</v>
      </c>
      <c r="B15751" t="s">
        <v>15904</v>
      </c>
    </row>
    <row r="15752" spans="1:2" hidden="1">
      <c r="A15752" t="s">
        <v>15905</v>
      </c>
      <c r="B15752" t="s">
        <v>15890</v>
      </c>
    </row>
    <row r="15753" spans="1:2" hidden="1">
      <c r="A15753" t="s">
        <v>15906</v>
      </c>
      <c r="B15753" t="s">
        <v>12705</v>
      </c>
    </row>
    <row r="15754" spans="1:2" hidden="1">
      <c r="A15754" t="s">
        <v>15907</v>
      </c>
      <c r="B15754" t="s">
        <v>12707</v>
      </c>
    </row>
    <row r="15755" spans="1:2" hidden="1">
      <c r="A15755" t="s">
        <v>15908</v>
      </c>
      <c r="B15755" t="s">
        <v>12709</v>
      </c>
    </row>
    <row r="15756" spans="1:2" hidden="1">
      <c r="A15756" t="s">
        <v>15909</v>
      </c>
      <c r="B15756" t="s">
        <v>12711</v>
      </c>
    </row>
    <row r="15757" spans="1:2" hidden="1">
      <c r="A15757" t="s">
        <v>15910</v>
      </c>
      <c r="B15757" t="s">
        <v>12713</v>
      </c>
    </row>
    <row r="15758" spans="1:2" hidden="1">
      <c r="A15758" t="s">
        <v>15911</v>
      </c>
      <c r="B15758" t="s">
        <v>12717</v>
      </c>
    </row>
    <row r="15759" spans="1:2" hidden="1">
      <c r="A15759" t="s">
        <v>15912</v>
      </c>
      <c r="B15759" t="s">
        <v>12719</v>
      </c>
    </row>
    <row r="15760" spans="1:2" hidden="1">
      <c r="A15760" t="s">
        <v>15913</v>
      </c>
      <c r="B15760" t="s">
        <v>12707</v>
      </c>
    </row>
    <row r="15761" spans="1:2" hidden="1">
      <c r="A15761" t="s">
        <v>15914</v>
      </c>
      <c r="B15761" t="s">
        <v>12721</v>
      </c>
    </row>
    <row r="15762" spans="1:2" hidden="1">
      <c r="A15762" s="17" t="s">
        <v>23295</v>
      </c>
      <c r="B15762" s="17" t="s">
        <v>23294</v>
      </c>
    </row>
    <row r="15763" spans="1:2" hidden="1">
      <c r="A15763" s="1" t="s">
        <v>15915</v>
      </c>
      <c r="B15763" t="s">
        <v>15916</v>
      </c>
    </row>
    <row r="15764" spans="1:2" hidden="1">
      <c r="A15764" s="1" t="s">
        <v>15917</v>
      </c>
      <c r="B15764" t="s">
        <v>15918</v>
      </c>
    </row>
    <row r="15765" spans="1:2" hidden="1">
      <c r="A15765" s="1" t="s">
        <v>15919</v>
      </c>
      <c r="B15765" t="s">
        <v>15920</v>
      </c>
    </row>
    <row r="15766" spans="1:2" hidden="1">
      <c r="A15766" s="1" t="s">
        <v>15921</v>
      </c>
      <c r="B15766" t="s">
        <v>15922</v>
      </c>
    </row>
    <row r="15767" spans="1:2" hidden="1">
      <c r="A15767" s="1" t="s">
        <v>15923</v>
      </c>
      <c r="B15767" t="s">
        <v>15924</v>
      </c>
    </row>
    <row r="15768" spans="1:2" hidden="1">
      <c r="A15768" s="1" t="s">
        <v>15925</v>
      </c>
      <c r="B15768" t="s">
        <v>15926</v>
      </c>
    </row>
    <row r="15769" spans="1:2" hidden="1">
      <c r="A15769" s="1" t="s">
        <v>15927</v>
      </c>
      <c r="B15769" t="s">
        <v>15928</v>
      </c>
    </row>
    <row r="15770" spans="1:2" hidden="1">
      <c r="A15770" s="1" t="s">
        <v>15929</v>
      </c>
      <c r="B15770" t="s">
        <v>15930</v>
      </c>
    </row>
    <row r="15771" spans="1:2" hidden="1">
      <c r="A15771" s="1" t="s">
        <v>15931</v>
      </c>
      <c r="B15771" t="s">
        <v>15932</v>
      </c>
    </row>
    <row r="15772" spans="1:2" hidden="1">
      <c r="A15772" s="1" t="s">
        <v>15933</v>
      </c>
      <c r="B15772" t="s">
        <v>15934</v>
      </c>
    </row>
    <row r="15773" spans="1:2" hidden="1">
      <c r="A15773" s="1" t="s">
        <v>15935</v>
      </c>
      <c r="B15773" t="s">
        <v>15936</v>
      </c>
    </row>
    <row r="15774" spans="1:2" hidden="1">
      <c r="A15774" s="1" t="s">
        <v>15937</v>
      </c>
      <c r="B15774" t="s">
        <v>15938</v>
      </c>
    </row>
    <row r="15775" spans="1:2" hidden="1">
      <c r="A15775" s="1" t="s">
        <v>15939</v>
      </c>
      <c r="B15775" t="s">
        <v>15940</v>
      </c>
    </row>
    <row r="15776" spans="1:2" hidden="1">
      <c r="A15776" s="1" t="s">
        <v>15941</v>
      </c>
      <c r="B15776" t="s">
        <v>15942</v>
      </c>
    </row>
    <row r="15777" spans="1:2" hidden="1">
      <c r="A15777" s="1" t="s">
        <v>15943</v>
      </c>
      <c r="B15777" t="s">
        <v>15944</v>
      </c>
    </row>
    <row r="15778" spans="1:2" hidden="1">
      <c r="A15778" s="1" t="s">
        <v>15945</v>
      </c>
      <c r="B15778" t="s">
        <v>15946</v>
      </c>
    </row>
    <row r="15779" spans="1:2" hidden="1">
      <c r="A15779" s="1" t="s">
        <v>15947</v>
      </c>
      <c r="B15779" t="s">
        <v>15948</v>
      </c>
    </row>
    <row r="15780" spans="1:2" hidden="1">
      <c r="A15780" s="1" t="s">
        <v>15949</v>
      </c>
      <c r="B15780" t="s">
        <v>15950</v>
      </c>
    </row>
    <row r="15781" spans="1:2" hidden="1">
      <c r="A15781" s="1" t="s">
        <v>15951</v>
      </c>
      <c r="B15781" t="s">
        <v>15952</v>
      </c>
    </row>
    <row r="15782" spans="1:2" hidden="1">
      <c r="A15782" s="1" t="s">
        <v>15953</v>
      </c>
      <c r="B15782" t="s">
        <v>15954</v>
      </c>
    </row>
    <row r="15783" spans="1:2" hidden="1">
      <c r="A15783" s="1" t="s">
        <v>15955</v>
      </c>
      <c r="B15783" t="s">
        <v>15956</v>
      </c>
    </row>
    <row r="15784" spans="1:2" hidden="1">
      <c r="A15784" s="1" t="s">
        <v>15957</v>
      </c>
      <c r="B15784" t="s">
        <v>15958</v>
      </c>
    </row>
    <row r="15785" spans="1:2" hidden="1">
      <c r="A15785" s="1" t="s">
        <v>15959</v>
      </c>
      <c r="B15785" t="s">
        <v>15960</v>
      </c>
    </row>
    <row r="15786" spans="1:2" hidden="1">
      <c r="A15786" s="1" t="s">
        <v>15961</v>
      </c>
      <c r="B15786" t="s">
        <v>15962</v>
      </c>
    </row>
    <row r="15787" spans="1:2" hidden="1">
      <c r="A15787" s="1" t="s">
        <v>15963</v>
      </c>
      <c r="B15787" t="s">
        <v>15964</v>
      </c>
    </row>
    <row r="15788" spans="1:2" hidden="1">
      <c r="A15788" s="1" t="s">
        <v>15965</v>
      </c>
      <c r="B15788" t="s">
        <v>15966</v>
      </c>
    </row>
    <row r="15789" spans="1:2" hidden="1">
      <c r="A15789" s="1" t="s">
        <v>15967</v>
      </c>
      <c r="B15789" t="s">
        <v>15968</v>
      </c>
    </row>
    <row r="15790" spans="1:2" hidden="1">
      <c r="A15790" s="1" t="s">
        <v>15969</v>
      </c>
      <c r="B15790" t="s">
        <v>15970</v>
      </c>
    </row>
    <row r="15791" spans="1:2" hidden="1">
      <c r="A15791" s="1" t="s">
        <v>15971</v>
      </c>
      <c r="B15791" t="s">
        <v>15972</v>
      </c>
    </row>
    <row r="15792" spans="1:2" hidden="1">
      <c r="A15792" s="1" t="s">
        <v>15973</v>
      </c>
      <c r="B15792" t="s">
        <v>15974</v>
      </c>
    </row>
    <row r="15793" spans="1:2" hidden="1">
      <c r="A15793" s="1" t="s">
        <v>15975</v>
      </c>
      <c r="B15793" t="s">
        <v>15976</v>
      </c>
    </row>
    <row r="15794" spans="1:2" hidden="1">
      <c r="A15794" s="1" t="s">
        <v>15977</v>
      </c>
      <c r="B15794" t="s">
        <v>15978</v>
      </c>
    </row>
    <row r="15795" spans="1:2" hidden="1">
      <c r="A15795" s="1" t="s">
        <v>15979</v>
      </c>
      <c r="B15795" t="s">
        <v>15980</v>
      </c>
    </row>
    <row r="15796" spans="1:2" hidden="1">
      <c r="A15796" s="1" t="s">
        <v>15981</v>
      </c>
      <c r="B15796" t="s">
        <v>15982</v>
      </c>
    </row>
    <row r="15797" spans="1:2" hidden="1">
      <c r="A15797" s="1" t="s">
        <v>15983</v>
      </c>
      <c r="B15797" t="s">
        <v>15984</v>
      </c>
    </row>
    <row r="15798" spans="1:2" hidden="1">
      <c r="A15798" s="1" t="s">
        <v>15985</v>
      </c>
      <c r="B15798" t="s">
        <v>15986</v>
      </c>
    </row>
    <row r="15799" spans="1:2" hidden="1">
      <c r="A15799" s="1" t="s">
        <v>15987</v>
      </c>
      <c r="B15799" t="s">
        <v>15988</v>
      </c>
    </row>
    <row r="15800" spans="1:2" hidden="1">
      <c r="A15800" s="1" t="s">
        <v>15989</v>
      </c>
      <c r="B15800" t="s">
        <v>15990</v>
      </c>
    </row>
    <row r="15801" spans="1:2" hidden="1">
      <c r="A15801" s="1" t="s">
        <v>15991</v>
      </c>
      <c r="B15801" t="s">
        <v>15992</v>
      </c>
    </row>
    <row r="15802" spans="1:2" hidden="1">
      <c r="A15802" s="1" t="s">
        <v>15993</v>
      </c>
      <c r="B15802" t="s">
        <v>15994</v>
      </c>
    </row>
    <row r="15803" spans="1:2" hidden="1">
      <c r="A15803" s="1" t="s">
        <v>15995</v>
      </c>
      <c r="B15803" t="s">
        <v>15996</v>
      </c>
    </row>
    <row r="15804" spans="1:2" hidden="1">
      <c r="A15804" s="1" t="s">
        <v>15997</v>
      </c>
      <c r="B15804" t="s">
        <v>15998</v>
      </c>
    </row>
    <row r="15805" spans="1:2" hidden="1">
      <c r="A15805" s="1" t="s">
        <v>15999</v>
      </c>
      <c r="B15805" t="s">
        <v>16000</v>
      </c>
    </row>
    <row r="15806" spans="1:2" hidden="1">
      <c r="A15806" s="1" t="s">
        <v>16001</v>
      </c>
      <c r="B15806" t="s">
        <v>16002</v>
      </c>
    </row>
    <row r="15807" spans="1:2" hidden="1">
      <c r="A15807" s="17" t="s">
        <v>23283</v>
      </c>
      <c r="B15807" s="17" t="s">
        <v>23282</v>
      </c>
    </row>
    <row r="15808" spans="1:2" hidden="1">
      <c r="A15808" s="17" t="s">
        <v>23281</v>
      </c>
      <c r="B15808" s="17" t="s">
        <v>23280</v>
      </c>
    </row>
    <row r="15809" spans="1:2" hidden="1">
      <c r="A15809" s="17" t="s">
        <v>23277</v>
      </c>
      <c r="B15809" s="17" t="s">
        <v>23276</v>
      </c>
    </row>
    <row r="15810" spans="1:2" hidden="1">
      <c r="A15810" s="17" t="s">
        <v>23275</v>
      </c>
      <c r="B15810" s="17" t="s">
        <v>23274</v>
      </c>
    </row>
    <row r="15811" spans="1:2" hidden="1">
      <c r="A15811" s="17" t="s">
        <v>23279</v>
      </c>
      <c r="B15811" s="17" t="s">
        <v>23278</v>
      </c>
    </row>
    <row r="15812" spans="1:2" hidden="1">
      <c r="A15812" s="1" t="s">
        <v>16003</v>
      </c>
      <c r="B15812" t="s">
        <v>16004</v>
      </c>
    </row>
    <row r="15813" spans="1:2" hidden="1">
      <c r="A15813" s="1" t="s">
        <v>16005</v>
      </c>
      <c r="B15813" t="s">
        <v>16006</v>
      </c>
    </row>
    <row r="15814" spans="1:2" hidden="1">
      <c r="A15814" s="1" t="s">
        <v>16007</v>
      </c>
      <c r="B15814" t="s">
        <v>16008</v>
      </c>
    </row>
    <row r="15815" spans="1:2" hidden="1">
      <c r="A15815" s="1" t="s">
        <v>16009</v>
      </c>
      <c r="B15815" t="s">
        <v>16010</v>
      </c>
    </row>
    <row r="15816" spans="1:2" hidden="1">
      <c r="A15816" s="1" t="s">
        <v>16011</v>
      </c>
      <c r="B15816" t="s">
        <v>16012</v>
      </c>
    </row>
    <row r="15817" spans="1:2" hidden="1">
      <c r="A15817" s="1" t="s">
        <v>16013</v>
      </c>
      <c r="B15817" t="s">
        <v>16014</v>
      </c>
    </row>
    <row r="15818" spans="1:2" hidden="1">
      <c r="A15818" s="1" t="s">
        <v>16015</v>
      </c>
      <c r="B15818" t="s">
        <v>16016</v>
      </c>
    </row>
    <row r="15819" spans="1:2" hidden="1">
      <c r="A15819" s="1" t="s">
        <v>16017</v>
      </c>
      <c r="B15819" t="s">
        <v>16018</v>
      </c>
    </row>
    <row r="15820" spans="1:2" hidden="1">
      <c r="A15820" s="1" t="s">
        <v>16019</v>
      </c>
      <c r="B15820" t="s">
        <v>16020</v>
      </c>
    </row>
    <row r="15821" spans="1:2" hidden="1">
      <c r="A15821" s="1" t="s">
        <v>16021</v>
      </c>
      <c r="B15821" t="s">
        <v>16022</v>
      </c>
    </row>
    <row r="15822" spans="1:2" hidden="1">
      <c r="A15822" s="1" t="s">
        <v>16023</v>
      </c>
      <c r="B15822" t="s">
        <v>16024</v>
      </c>
    </row>
    <row r="15823" spans="1:2" hidden="1">
      <c r="A15823" s="1" t="s">
        <v>16025</v>
      </c>
      <c r="B15823" t="s">
        <v>16026</v>
      </c>
    </row>
    <row r="15824" spans="1:2" hidden="1">
      <c r="A15824" s="1" t="s">
        <v>16027</v>
      </c>
      <c r="B15824" t="s">
        <v>16028</v>
      </c>
    </row>
    <row r="15825" spans="1:2" hidden="1">
      <c r="A15825" s="20" t="s">
        <v>30618</v>
      </c>
      <c r="B15825" s="9" t="s">
        <v>30619</v>
      </c>
    </row>
    <row r="15826" spans="1:2" hidden="1">
      <c r="A15826" s="20" t="s">
        <v>30620</v>
      </c>
      <c r="B15826" s="9" t="s">
        <v>30629</v>
      </c>
    </row>
    <row r="15827" spans="1:2" hidden="1">
      <c r="A15827" s="20" t="s">
        <v>30621</v>
      </c>
      <c r="B15827" s="9" t="s">
        <v>30630</v>
      </c>
    </row>
    <row r="15828" spans="1:2" hidden="1">
      <c r="A15828" s="20" t="s">
        <v>30622</v>
      </c>
      <c r="B15828" s="9" t="s">
        <v>30631</v>
      </c>
    </row>
    <row r="15829" spans="1:2" hidden="1">
      <c r="A15829" s="20" t="s">
        <v>30623</v>
      </c>
      <c r="B15829" s="9" t="s">
        <v>30632</v>
      </c>
    </row>
    <row r="15830" spans="1:2" hidden="1">
      <c r="A15830" s="20" t="s">
        <v>30627</v>
      </c>
      <c r="B15830" s="9" t="s">
        <v>30635</v>
      </c>
    </row>
    <row r="15831" spans="1:2" hidden="1">
      <c r="A15831" s="20" t="s">
        <v>30624</v>
      </c>
      <c r="B15831" s="9" t="s">
        <v>30633</v>
      </c>
    </row>
    <row r="15832" spans="1:2" hidden="1">
      <c r="A15832" s="20" t="s">
        <v>30625</v>
      </c>
      <c r="B15832" s="9" t="s">
        <v>30630</v>
      </c>
    </row>
    <row r="15833" spans="1:2" hidden="1">
      <c r="A15833" s="20" t="s">
        <v>30626</v>
      </c>
      <c r="B15833" s="9" t="s">
        <v>30634</v>
      </c>
    </row>
    <row r="15834" spans="1:2" hidden="1">
      <c r="A15834" s="20" t="s">
        <v>30628</v>
      </c>
      <c r="B15834" s="9" t="s">
        <v>30636</v>
      </c>
    </row>
    <row r="15835" spans="1:2" hidden="1">
      <c r="A15835" t="s">
        <v>16029</v>
      </c>
      <c r="B15835" t="s">
        <v>16030</v>
      </c>
    </row>
    <row r="15836" spans="1:2" hidden="1">
      <c r="A15836" s="1" t="s">
        <v>16031</v>
      </c>
      <c r="B15836" t="s">
        <v>16032</v>
      </c>
    </row>
    <row r="15837" spans="1:2" hidden="1">
      <c r="A15837" s="1" t="s">
        <v>16033</v>
      </c>
      <c r="B15837" t="s">
        <v>16034</v>
      </c>
    </row>
    <row r="15838" spans="1:2" hidden="1">
      <c r="A15838" s="1" t="s">
        <v>16035</v>
      </c>
      <c r="B15838" t="s">
        <v>16036</v>
      </c>
    </row>
    <row r="15839" spans="1:2" hidden="1">
      <c r="A15839" s="1" t="s">
        <v>16037</v>
      </c>
      <c r="B15839" t="s">
        <v>16038</v>
      </c>
    </row>
    <row r="15840" spans="1:2" hidden="1">
      <c r="A15840" s="1" t="s">
        <v>16039</v>
      </c>
      <c r="B15840" t="s">
        <v>16040</v>
      </c>
    </row>
    <row r="15841" spans="1:2" hidden="1">
      <c r="A15841" s="1" t="s">
        <v>16041</v>
      </c>
      <c r="B15841" t="s">
        <v>16042</v>
      </c>
    </row>
    <row r="15842" spans="1:2" hidden="1">
      <c r="A15842" s="1" t="s">
        <v>16043</v>
      </c>
      <c r="B15842" t="s">
        <v>16044</v>
      </c>
    </row>
    <row r="15843" spans="1:2" hidden="1">
      <c r="A15843" s="1" t="s">
        <v>16045</v>
      </c>
      <c r="B15843" t="s">
        <v>16046</v>
      </c>
    </row>
    <row r="15844" spans="1:2" hidden="1">
      <c r="A15844" s="1" t="s">
        <v>16047</v>
      </c>
      <c r="B15844" t="s">
        <v>16048</v>
      </c>
    </row>
    <row r="15845" spans="1:2" hidden="1">
      <c r="A15845" s="1" t="s">
        <v>16049</v>
      </c>
      <c r="B15845" t="s">
        <v>16050</v>
      </c>
    </row>
    <row r="15846" spans="1:2" hidden="1">
      <c r="A15846" s="1" t="s">
        <v>16051</v>
      </c>
      <c r="B15846" t="s">
        <v>16052</v>
      </c>
    </row>
    <row r="15847" spans="1:2" hidden="1">
      <c r="A15847" s="1" t="s">
        <v>16053</v>
      </c>
      <c r="B15847" t="s">
        <v>16054</v>
      </c>
    </row>
    <row r="15848" spans="1:2" hidden="1">
      <c r="A15848" s="20" t="s">
        <v>25916</v>
      </c>
      <c r="B15848" s="21" t="s">
        <v>25897</v>
      </c>
    </row>
    <row r="15849" spans="1:2" hidden="1">
      <c r="A15849" s="20" t="s">
        <v>25917</v>
      </c>
      <c r="B15849" s="21" t="s">
        <v>25907</v>
      </c>
    </row>
    <row r="15850" spans="1:2" hidden="1">
      <c r="A15850" s="20" t="s">
        <v>25918</v>
      </c>
      <c r="B15850" s="21" t="s">
        <v>25908</v>
      </c>
    </row>
    <row r="15851" spans="1:2" hidden="1">
      <c r="A15851" s="20" t="s">
        <v>25919</v>
      </c>
      <c r="B15851" s="21" t="s">
        <v>25909</v>
      </c>
    </row>
    <row r="15852" spans="1:2" hidden="1">
      <c r="A15852" s="20" t="s">
        <v>25920</v>
      </c>
      <c r="B15852" s="21" t="s">
        <v>25910</v>
      </c>
    </row>
    <row r="15853" spans="1:2" hidden="1">
      <c r="A15853" s="20" t="s">
        <v>25924</v>
      </c>
      <c r="B15853" s="21" t="s">
        <v>25928</v>
      </c>
    </row>
    <row r="15854" spans="1:2" hidden="1">
      <c r="A15854" s="20" t="s">
        <v>25936</v>
      </c>
      <c r="B15854" s="21" t="s">
        <v>25948</v>
      </c>
    </row>
    <row r="15855" spans="1:2" hidden="1">
      <c r="A15855" s="20" t="s">
        <v>25942</v>
      </c>
      <c r="B15855" s="21" t="s">
        <v>25954</v>
      </c>
    </row>
    <row r="15856" spans="1:2" hidden="1">
      <c r="A15856" s="20" t="s">
        <v>25937</v>
      </c>
      <c r="B15856" s="21" t="s">
        <v>25949</v>
      </c>
    </row>
    <row r="15857" spans="1:2" hidden="1">
      <c r="A15857" s="20" t="s">
        <v>25940</v>
      </c>
      <c r="B15857" s="21" t="s">
        <v>25952</v>
      </c>
    </row>
    <row r="15858" spans="1:2" hidden="1">
      <c r="A15858" s="20" t="s">
        <v>25938</v>
      </c>
      <c r="B15858" s="21" t="s">
        <v>25950</v>
      </c>
    </row>
    <row r="15859" spans="1:2" hidden="1">
      <c r="A15859" s="20" t="s">
        <v>25941</v>
      </c>
      <c r="B15859" s="21" t="s">
        <v>25953</v>
      </c>
    </row>
    <row r="15860" spans="1:2" hidden="1">
      <c r="A15860" t="s">
        <v>32228</v>
      </c>
      <c r="B15860" t="s">
        <v>34184</v>
      </c>
    </row>
    <row r="15861" spans="1:2" hidden="1">
      <c r="A15861" t="s">
        <v>32229</v>
      </c>
      <c r="B15861" t="s">
        <v>34184</v>
      </c>
    </row>
    <row r="15862" spans="1:2" hidden="1">
      <c r="A15862" t="s">
        <v>32223</v>
      </c>
      <c r="B15862" t="s">
        <v>32224</v>
      </c>
    </row>
    <row r="15863" spans="1:2" hidden="1">
      <c r="A15863" t="s">
        <v>32230</v>
      </c>
      <c r="B15863" t="s">
        <v>34184</v>
      </c>
    </row>
    <row r="15864" spans="1:2" hidden="1">
      <c r="A15864" t="s">
        <v>32225</v>
      </c>
      <c r="B15864" t="s">
        <v>34181</v>
      </c>
    </row>
    <row r="15865" spans="1:2" hidden="1">
      <c r="A15865" t="s">
        <v>32226</v>
      </c>
      <c r="B15865" t="s">
        <v>34182</v>
      </c>
    </row>
    <row r="15866" spans="1:2" hidden="1">
      <c r="A15866" t="s">
        <v>32227</v>
      </c>
      <c r="B15866" t="s">
        <v>34183</v>
      </c>
    </row>
    <row r="15867" spans="1:2" hidden="1">
      <c r="A15867" s="20" t="s">
        <v>25939</v>
      </c>
      <c r="B15867" s="21" t="s">
        <v>25951</v>
      </c>
    </row>
    <row r="15868" spans="1:2" hidden="1">
      <c r="A15868" s="20" t="s">
        <v>25935</v>
      </c>
      <c r="B15868" s="21" t="s">
        <v>25947</v>
      </c>
    </row>
    <row r="15869" spans="1:2" hidden="1">
      <c r="A15869" s="20" t="s">
        <v>25931</v>
      </c>
      <c r="B15869" s="21" t="s">
        <v>25943</v>
      </c>
    </row>
    <row r="15870" spans="1:2" hidden="1">
      <c r="A15870" s="20" t="s">
        <v>25929</v>
      </c>
      <c r="B15870" s="21" t="s">
        <v>25930</v>
      </c>
    </row>
    <row r="15871" spans="1:2" hidden="1">
      <c r="A15871" s="20" t="s">
        <v>25932</v>
      </c>
      <c r="B15871" s="21" t="s">
        <v>25944</v>
      </c>
    </row>
    <row r="15872" spans="1:2" hidden="1">
      <c r="A15872" s="20" t="s">
        <v>25933</v>
      </c>
      <c r="B15872" s="21" t="s">
        <v>25945</v>
      </c>
    </row>
    <row r="15873" spans="1:2" hidden="1">
      <c r="A15873" s="20" t="s">
        <v>25934</v>
      </c>
      <c r="B15873" s="21" t="s">
        <v>25946</v>
      </c>
    </row>
    <row r="15874" spans="1:2" hidden="1">
      <c r="A15874" s="20" t="s">
        <v>25921</v>
      </c>
      <c r="B15874" s="21" t="s">
        <v>25926</v>
      </c>
    </row>
    <row r="15875" spans="1:2" hidden="1">
      <c r="A15875" s="20" t="s">
        <v>25922</v>
      </c>
      <c r="B15875" s="21" t="s">
        <v>25912</v>
      </c>
    </row>
    <row r="15876" spans="1:2" hidden="1">
      <c r="A15876" s="20" t="s">
        <v>25923</v>
      </c>
      <c r="B15876" s="21" t="s">
        <v>25927</v>
      </c>
    </row>
    <row r="15877" spans="1:2" hidden="1">
      <c r="A15877" s="20" t="s">
        <v>25925</v>
      </c>
      <c r="B15877" s="21" t="s">
        <v>25915</v>
      </c>
    </row>
    <row r="15878" spans="1:2" hidden="1">
      <c r="A15878" t="s">
        <v>16055</v>
      </c>
      <c r="B15878" t="s">
        <v>16056</v>
      </c>
    </row>
    <row r="15879" spans="1:2" hidden="1">
      <c r="A15879" t="s">
        <v>16057</v>
      </c>
      <c r="B15879" t="s">
        <v>16058</v>
      </c>
    </row>
    <row r="15880" spans="1:2" hidden="1">
      <c r="A15880" t="s">
        <v>16059</v>
      </c>
      <c r="B15880" t="s">
        <v>16060</v>
      </c>
    </row>
    <row r="15881" spans="1:2" hidden="1">
      <c r="A15881" t="s">
        <v>16061</v>
      </c>
      <c r="B15881" s="9" t="s">
        <v>29626</v>
      </c>
    </row>
    <row r="15882" spans="1:2" hidden="1">
      <c r="A15882" t="s">
        <v>16062</v>
      </c>
      <c r="B15882" s="9" t="s">
        <v>29627</v>
      </c>
    </row>
    <row r="15883" spans="1:2" hidden="1">
      <c r="A15883" t="s">
        <v>16063</v>
      </c>
      <c r="B15883" s="9" t="s">
        <v>29628</v>
      </c>
    </row>
    <row r="15884" spans="1:2" hidden="1">
      <c r="A15884" t="s">
        <v>16064</v>
      </c>
      <c r="B15884" s="9" t="s">
        <v>29629</v>
      </c>
    </row>
    <row r="15885" spans="1:2" hidden="1">
      <c r="A15885" t="s">
        <v>16065</v>
      </c>
      <c r="B15885" t="s">
        <v>16066</v>
      </c>
    </row>
    <row r="15886" spans="1:2" hidden="1">
      <c r="A15886" s="1" t="s">
        <v>16067</v>
      </c>
      <c r="B15886" t="s">
        <v>16068</v>
      </c>
    </row>
    <row r="15887" spans="1:2" hidden="1">
      <c r="A15887" s="1" t="s">
        <v>16069</v>
      </c>
      <c r="B15887" t="s">
        <v>16070</v>
      </c>
    </row>
    <row r="15888" spans="1:2" hidden="1">
      <c r="A15888" s="1" t="s">
        <v>16071</v>
      </c>
      <c r="B15888" t="s">
        <v>16072</v>
      </c>
    </row>
    <row r="15889" spans="1:2" hidden="1">
      <c r="A15889" s="1" t="s">
        <v>16073</v>
      </c>
      <c r="B15889" t="s">
        <v>16074</v>
      </c>
    </row>
    <row r="15890" spans="1:2" hidden="1">
      <c r="A15890" s="1" t="s">
        <v>16075</v>
      </c>
      <c r="B15890" t="s">
        <v>16076</v>
      </c>
    </row>
    <row r="15891" spans="1:2" hidden="1">
      <c r="A15891" s="1" t="s">
        <v>16077</v>
      </c>
      <c r="B15891" t="s">
        <v>16078</v>
      </c>
    </row>
    <row r="15892" spans="1:2" hidden="1">
      <c r="A15892" s="1" t="s">
        <v>16079</v>
      </c>
      <c r="B15892" t="s">
        <v>16080</v>
      </c>
    </row>
    <row r="15893" spans="1:2" hidden="1">
      <c r="A15893" s="1" t="s">
        <v>16081</v>
      </c>
      <c r="B15893" t="s">
        <v>16076</v>
      </c>
    </row>
    <row r="15894" spans="1:2" hidden="1">
      <c r="A15894" t="s">
        <v>16082</v>
      </c>
      <c r="B15894" t="s">
        <v>16083</v>
      </c>
    </row>
    <row r="15895" spans="1:2" hidden="1">
      <c r="A15895" t="s">
        <v>16084</v>
      </c>
      <c r="B15895" t="s">
        <v>16085</v>
      </c>
    </row>
    <row r="15896" spans="1:2" hidden="1">
      <c r="A15896" t="s">
        <v>16086</v>
      </c>
      <c r="B15896" t="s">
        <v>16087</v>
      </c>
    </row>
    <row r="15897" spans="1:2" hidden="1">
      <c r="A15897" t="s">
        <v>16088</v>
      </c>
      <c r="B15897" t="s">
        <v>16087</v>
      </c>
    </row>
    <row r="15898" spans="1:2" hidden="1">
      <c r="A15898" t="s">
        <v>16089</v>
      </c>
      <c r="B15898" s="3" t="s">
        <v>16087</v>
      </c>
    </row>
    <row r="15899" spans="1:2" hidden="1">
      <c r="A15899" t="s">
        <v>16090</v>
      </c>
      <c r="B15899" s="3" t="s">
        <v>16087</v>
      </c>
    </row>
    <row r="15900" spans="1:2" hidden="1">
      <c r="A15900" t="s">
        <v>16091</v>
      </c>
      <c r="B15900" s="3" t="s">
        <v>16087</v>
      </c>
    </row>
    <row r="15901" spans="1:2" hidden="1">
      <c r="A15901" s="1" t="s">
        <v>16092</v>
      </c>
      <c r="B15901" s="3" t="s">
        <v>16093</v>
      </c>
    </row>
    <row r="15902" spans="1:2" hidden="1">
      <c r="A15902" s="1" t="s">
        <v>16094</v>
      </c>
      <c r="B15902" s="3" t="s">
        <v>16095</v>
      </c>
    </row>
    <row r="15903" spans="1:2" hidden="1">
      <c r="A15903" s="1" t="s">
        <v>16096</v>
      </c>
      <c r="B15903" s="3" t="s">
        <v>16097</v>
      </c>
    </row>
    <row r="15904" spans="1:2" hidden="1">
      <c r="A15904" s="1" t="s">
        <v>16098</v>
      </c>
      <c r="B15904" s="3" t="s">
        <v>16099</v>
      </c>
    </row>
    <row r="15905" spans="1:2" hidden="1">
      <c r="A15905" s="1" t="s">
        <v>16100</v>
      </c>
      <c r="B15905" s="3" t="s">
        <v>16101</v>
      </c>
    </row>
    <row r="15906" spans="1:2" hidden="1">
      <c r="A15906" s="1" t="s">
        <v>16102</v>
      </c>
      <c r="B15906" s="3" t="s">
        <v>16103</v>
      </c>
    </row>
    <row r="15907" spans="1:2" hidden="1">
      <c r="A15907" s="1" t="s">
        <v>16104</v>
      </c>
      <c r="B15907" s="3" t="s">
        <v>16105</v>
      </c>
    </row>
    <row r="15908" spans="1:2" hidden="1">
      <c r="A15908" s="1" t="s">
        <v>16106</v>
      </c>
      <c r="B15908" s="3" t="s">
        <v>16107</v>
      </c>
    </row>
    <row r="15909" spans="1:2" hidden="1">
      <c r="A15909" s="1" t="s">
        <v>16108</v>
      </c>
      <c r="B15909" s="3" t="s">
        <v>16109</v>
      </c>
    </row>
    <row r="15910" spans="1:2" hidden="1">
      <c r="A15910" s="1" t="s">
        <v>16110</v>
      </c>
      <c r="B15910" s="3" t="s">
        <v>16111</v>
      </c>
    </row>
    <row r="15911" spans="1:2" hidden="1">
      <c r="A15911" s="1" t="s">
        <v>16112</v>
      </c>
      <c r="B15911" s="3" t="s">
        <v>16113</v>
      </c>
    </row>
    <row r="15912" spans="1:2" hidden="1">
      <c r="A15912" s="1" t="s">
        <v>16114</v>
      </c>
      <c r="B15912" s="3" t="s">
        <v>16115</v>
      </c>
    </row>
    <row r="15913" spans="1:2" hidden="1">
      <c r="A15913" s="1" t="s">
        <v>16116</v>
      </c>
      <c r="B15913" t="s">
        <v>16085</v>
      </c>
    </row>
    <row r="15914" spans="1:2" hidden="1">
      <c r="A15914" t="s">
        <v>16117</v>
      </c>
      <c r="B15914" s="3" t="s">
        <v>16118</v>
      </c>
    </row>
    <row r="15915" spans="1:2" hidden="1">
      <c r="A15915" t="s">
        <v>16119</v>
      </c>
      <c r="B15915" s="3" t="s">
        <v>16085</v>
      </c>
    </row>
    <row r="15916" spans="1:2" hidden="1">
      <c r="A15916" t="s">
        <v>16120</v>
      </c>
      <c r="B15916" s="3" t="s">
        <v>16121</v>
      </c>
    </row>
    <row r="15917" spans="1:2" hidden="1">
      <c r="A15917" t="s">
        <v>16122</v>
      </c>
      <c r="B15917" s="3" t="s">
        <v>16123</v>
      </c>
    </row>
    <row r="15918" spans="1:2" hidden="1">
      <c r="A15918" t="s">
        <v>16124</v>
      </c>
      <c r="B15918" s="3" t="s">
        <v>16125</v>
      </c>
    </row>
    <row r="15919" spans="1:2" hidden="1">
      <c r="A15919" t="s">
        <v>16126</v>
      </c>
      <c r="B15919" t="s">
        <v>16118</v>
      </c>
    </row>
    <row r="15920" spans="1:2" hidden="1">
      <c r="A15920" t="s">
        <v>16127</v>
      </c>
      <c r="B15920" t="s">
        <v>16087</v>
      </c>
    </row>
    <row r="15921" spans="1:2" hidden="1">
      <c r="A15921" t="s">
        <v>16128</v>
      </c>
      <c r="B15921" s="3" t="s">
        <v>16129</v>
      </c>
    </row>
    <row r="15922" spans="1:2" hidden="1">
      <c r="A15922" t="s">
        <v>16130</v>
      </c>
      <c r="B15922" s="3" t="s">
        <v>16131</v>
      </c>
    </row>
    <row r="15923" spans="1:2" hidden="1">
      <c r="A15923" t="s">
        <v>16132</v>
      </c>
      <c r="B15923" s="3" t="s">
        <v>16133</v>
      </c>
    </row>
    <row r="15924" spans="1:2" hidden="1">
      <c r="A15924" t="s">
        <v>16134</v>
      </c>
      <c r="B15924" s="3" t="s">
        <v>16135</v>
      </c>
    </row>
    <row r="15925" spans="1:2" hidden="1">
      <c r="A15925" t="s">
        <v>16136</v>
      </c>
      <c r="B15925" s="3" t="s">
        <v>16137</v>
      </c>
    </row>
    <row r="15926" spans="1:2" hidden="1">
      <c r="A15926" t="s">
        <v>16138</v>
      </c>
      <c r="B15926" s="3" t="s">
        <v>16139</v>
      </c>
    </row>
    <row r="15927" spans="1:2" hidden="1">
      <c r="A15927" t="s">
        <v>16140</v>
      </c>
      <c r="B15927" s="3" t="s">
        <v>16141</v>
      </c>
    </row>
    <row r="15928" spans="1:2" hidden="1">
      <c r="A15928" t="s">
        <v>16142</v>
      </c>
      <c r="B15928" s="3" t="s">
        <v>16143</v>
      </c>
    </row>
    <row r="15929" spans="1:2" hidden="1">
      <c r="A15929" t="s">
        <v>16144</v>
      </c>
      <c r="B15929" s="3" t="s">
        <v>16145</v>
      </c>
    </row>
    <row r="15930" spans="1:2" hidden="1">
      <c r="A15930" t="s">
        <v>16146</v>
      </c>
      <c r="B15930" s="3" t="s">
        <v>16147</v>
      </c>
    </row>
    <row r="15931" spans="1:2" hidden="1">
      <c r="A15931" t="s">
        <v>16148</v>
      </c>
      <c r="B15931" s="3" t="s">
        <v>16149</v>
      </c>
    </row>
    <row r="15932" spans="1:2" hidden="1">
      <c r="A15932" t="s">
        <v>16150</v>
      </c>
      <c r="B15932" s="3" t="s">
        <v>16151</v>
      </c>
    </row>
    <row r="15933" spans="1:2" hidden="1">
      <c r="A15933" s="3" t="s">
        <v>16152</v>
      </c>
      <c r="B15933" s="3" t="s">
        <v>16153</v>
      </c>
    </row>
    <row r="15934" spans="1:2" hidden="1">
      <c r="A15934" s="3" t="s">
        <v>16154</v>
      </c>
      <c r="B15934" s="3" t="s">
        <v>16155</v>
      </c>
    </row>
    <row r="15935" spans="1:2" hidden="1">
      <c r="A15935" s="3" t="s">
        <v>16156</v>
      </c>
      <c r="B15935" s="3" t="s">
        <v>16157</v>
      </c>
    </row>
    <row r="15936" spans="1:2" hidden="1">
      <c r="A15936" s="3" t="s">
        <v>16158</v>
      </c>
      <c r="B15936" s="3" t="s">
        <v>16159</v>
      </c>
    </row>
    <row r="15937" spans="1:2" hidden="1">
      <c r="A15937" s="3" t="s">
        <v>16160</v>
      </c>
      <c r="B15937" s="3" t="s">
        <v>16159</v>
      </c>
    </row>
    <row r="15938" spans="1:2" hidden="1">
      <c r="A15938" s="3" t="s">
        <v>16161</v>
      </c>
      <c r="B15938" s="3" t="s">
        <v>16162</v>
      </c>
    </row>
    <row r="15939" spans="1:2" hidden="1">
      <c r="A15939" s="3" t="s">
        <v>16163</v>
      </c>
      <c r="B15939" s="3" t="s">
        <v>16164</v>
      </c>
    </row>
    <row r="15940" spans="1:2" hidden="1">
      <c r="A15940" s="3" t="s">
        <v>16165</v>
      </c>
      <c r="B15940" s="3" t="s">
        <v>16166</v>
      </c>
    </row>
    <row r="15941" spans="1:2" hidden="1">
      <c r="A15941" t="s">
        <v>16167</v>
      </c>
      <c r="B15941" t="s">
        <v>16168</v>
      </c>
    </row>
    <row r="15942" spans="1:2" hidden="1">
      <c r="A15942" t="s">
        <v>16169</v>
      </c>
      <c r="B15942" t="s">
        <v>16170</v>
      </c>
    </row>
    <row r="15943" spans="1:2" hidden="1">
      <c r="A15943" t="s">
        <v>16171</v>
      </c>
      <c r="B15943" t="s">
        <v>16172</v>
      </c>
    </row>
    <row r="15944" spans="1:2" hidden="1">
      <c r="A15944" t="s">
        <v>16173</v>
      </c>
      <c r="B15944" t="s">
        <v>16174</v>
      </c>
    </row>
    <row r="15945" spans="1:2" hidden="1">
      <c r="A15945" t="s">
        <v>16175</v>
      </c>
      <c r="B15945" t="s">
        <v>16176</v>
      </c>
    </row>
    <row r="15946" spans="1:2" hidden="1">
      <c r="A15946" t="s">
        <v>16177</v>
      </c>
      <c r="B15946" t="s">
        <v>16178</v>
      </c>
    </row>
    <row r="15947" spans="1:2" hidden="1">
      <c r="A15947" t="s">
        <v>16179</v>
      </c>
      <c r="B15947" t="s">
        <v>16180</v>
      </c>
    </row>
    <row r="15948" spans="1:2" hidden="1">
      <c r="A15948" t="s">
        <v>16181</v>
      </c>
      <c r="B15948" t="s">
        <v>16182</v>
      </c>
    </row>
    <row r="15949" spans="1:2" hidden="1">
      <c r="A15949" t="s">
        <v>16183</v>
      </c>
      <c r="B15949" t="s">
        <v>16184</v>
      </c>
    </row>
    <row r="15950" spans="1:2" hidden="1">
      <c r="A15950" t="s">
        <v>16185</v>
      </c>
      <c r="B15950" t="s">
        <v>16186</v>
      </c>
    </row>
    <row r="15951" spans="1:2" hidden="1">
      <c r="A15951" t="s">
        <v>16187</v>
      </c>
      <c r="B15951" t="s">
        <v>16188</v>
      </c>
    </row>
    <row r="15952" spans="1:2" hidden="1">
      <c r="A15952" t="s">
        <v>16189</v>
      </c>
      <c r="B15952" t="s">
        <v>16190</v>
      </c>
    </row>
    <row r="15953" spans="1:2" hidden="1">
      <c r="A15953" t="s">
        <v>16191</v>
      </c>
      <c r="B15953" t="s">
        <v>16192</v>
      </c>
    </row>
    <row r="15954" spans="1:2" hidden="1">
      <c r="A15954" t="s">
        <v>16193</v>
      </c>
      <c r="B15954" t="s">
        <v>16194</v>
      </c>
    </row>
    <row r="15955" spans="1:2" hidden="1">
      <c r="A15955" t="s">
        <v>16195</v>
      </c>
      <c r="B15955" t="s">
        <v>16196</v>
      </c>
    </row>
    <row r="15956" spans="1:2" hidden="1">
      <c r="A15956" t="s">
        <v>16197</v>
      </c>
      <c r="B15956" t="s">
        <v>16198</v>
      </c>
    </row>
    <row r="15957" spans="1:2" hidden="1">
      <c r="A15957" t="s">
        <v>16199</v>
      </c>
      <c r="B15957" t="s">
        <v>16200</v>
      </c>
    </row>
    <row r="15958" spans="1:2" hidden="1">
      <c r="A15958" s="1" t="s">
        <v>16201</v>
      </c>
    </row>
    <row r="15959" spans="1:2" hidden="1">
      <c r="A15959" t="s">
        <v>16202</v>
      </c>
      <c r="B15959" t="s">
        <v>16203</v>
      </c>
    </row>
    <row r="15960" spans="1:2" hidden="1">
      <c r="A15960" t="s">
        <v>16202</v>
      </c>
      <c r="B15960" s="13"/>
    </row>
    <row r="15961" spans="1:2" hidden="1">
      <c r="A15961" s="1" t="s">
        <v>16204</v>
      </c>
      <c r="B15961" t="s">
        <v>16205</v>
      </c>
    </row>
    <row r="15962" spans="1:2" hidden="1">
      <c r="A15962" s="1" t="s">
        <v>16206</v>
      </c>
      <c r="B15962" t="s">
        <v>16207</v>
      </c>
    </row>
    <row r="15963" spans="1:2" hidden="1">
      <c r="A15963" s="3" t="s">
        <v>16208</v>
      </c>
      <c r="B15963" t="s">
        <v>16209</v>
      </c>
    </row>
    <row r="15964" spans="1:2" hidden="1">
      <c r="A15964" s="1" t="s">
        <v>16210</v>
      </c>
      <c r="B15964" t="s">
        <v>16211</v>
      </c>
    </row>
    <row r="15965" spans="1:2" hidden="1">
      <c r="A15965" s="3" t="s">
        <v>16212</v>
      </c>
      <c r="B15965" s="3" t="s">
        <v>16213</v>
      </c>
    </row>
    <row r="15966" spans="1:2" hidden="1">
      <c r="A15966" s="1" t="s">
        <v>16214</v>
      </c>
      <c r="B15966" t="s">
        <v>16215</v>
      </c>
    </row>
    <row r="15967" spans="1:2" hidden="1">
      <c r="A15967" s="1" t="s">
        <v>16216</v>
      </c>
      <c r="B15967" t="s">
        <v>16217</v>
      </c>
    </row>
    <row r="15968" spans="1:2" hidden="1">
      <c r="A15968" s="1" t="s">
        <v>16218</v>
      </c>
      <c r="B15968" t="s">
        <v>16219</v>
      </c>
    </row>
    <row r="15969" spans="1:2" hidden="1">
      <c r="A15969" t="s">
        <v>16220</v>
      </c>
      <c r="B15969" t="s">
        <v>16221</v>
      </c>
    </row>
    <row r="15970" spans="1:2" hidden="1">
      <c r="A15970" t="s">
        <v>16222</v>
      </c>
      <c r="B15970" t="s">
        <v>16223</v>
      </c>
    </row>
    <row r="15971" spans="1:2" hidden="1">
      <c r="A15971" t="s">
        <v>16224</v>
      </c>
      <c r="B15971" t="s">
        <v>16225</v>
      </c>
    </row>
    <row r="15972" spans="1:2" hidden="1">
      <c r="A15972" t="s">
        <v>16226</v>
      </c>
      <c r="B15972" t="s">
        <v>16227</v>
      </c>
    </row>
    <row r="15973" spans="1:2" hidden="1">
      <c r="A15973" t="s">
        <v>16228</v>
      </c>
      <c r="B15973" t="s">
        <v>16229</v>
      </c>
    </row>
    <row r="15974" spans="1:2" hidden="1">
      <c r="A15974" t="s">
        <v>16230</v>
      </c>
      <c r="B15974" t="s">
        <v>16231</v>
      </c>
    </row>
    <row r="15975" spans="1:2" hidden="1">
      <c r="A15975" s="17" t="s">
        <v>23291</v>
      </c>
      <c r="B15975" s="17" t="s">
        <v>23290</v>
      </c>
    </row>
    <row r="15976" spans="1:2" hidden="1">
      <c r="A15976" s="17" t="s">
        <v>23293</v>
      </c>
      <c r="B15976" s="17" t="s">
        <v>23292</v>
      </c>
    </row>
    <row r="15977" spans="1:2" hidden="1">
      <c r="A15977" s="17" t="s">
        <v>23287</v>
      </c>
      <c r="B15977" s="17" t="s">
        <v>23286</v>
      </c>
    </row>
    <row r="15978" spans="1:2" hidden="1">
      <c r="A15978" s="17" t="s">
        <v>23289</v>
      </c>
      <c r="B15978" s="17" t="s">
        <v>23288</v>
      </c>
    </row>
    <row r="15979" spans="1:2" hidden="1">
      <c r="A15979" s="17" t="s">
        <v>23285</v>
      </c>
      <c r="B15979" s="17" t="s">
        <v>23284</v>
      </c>
    </row>
    <row r="15980" spans="1:2" hidden="1">
      <c r="A15980" t="s">
        <v>16232</v>
      </c>
      <c r="B15980" t="s">
        <v>16233</v>
      </c>
    </row>
    <row r="15981" spans="1:2" hidden="1">
      <c r="A15981" t="s">
        <v>16234</v>
      </c>
      <c r="B15981" t="s">
        <v>16235</v>
      </c>
    </row>
    <row r="15982" spans="1:2" hidden="1">
      <c r="A15982" t="s">
        <v>16236</v>
      </c>
      <c r="B15982" t="s">
        <v>16237</v>
      </c>
    </row>
    <row r="15983" spans="1:2" hidden="1">
      <c r="A15983" t="s">
        <v>16238</v>
      </c>
      <c r="B15983" t="s">
        <v>16239</v>
      </c>
    </row>
    <row r="15984" spans="1:2" hidden="1">
      <c r="A15984" t="s">
        <v>16240</v>
      </c>
      <c r="B15984" t="s">
        <v>16241</v>
      </c>
    </row>
    <row r="15985" spans="1:2" hidden="1">
      <c r="A15985" t="s">
        <v>16242</v>
      </c>
      <c r="B15985" t="s">
        <v>16243</v>
      </c>
    </row>
    <row r="15986" spans="1:2" hidden="1">
      <c r="A15986" t="s">
        <v>16244</v>
      </c>
      <c r="B15986" t="s">
        <v>9458</v>
      </c>
    </row>
    <row r="15987" spans="1:2" hidden="1">
      <c r="A15987" t="s">
        <v>16245</v>
      </c>
      <c r="B15987" t="s">
        <v>9460</v>
      </c>
    </row>
    <row r="15988" spans="1:2" hidden="1">
      <c r="A15988" t="s">
        <v>16246</v>
      </c>
      <c r="B15988" t="s">
        <v>9462</v>
      </c>
    </row>
    <row r="15989" spans="1:2" hidden="1">
      <c r="A15989" t="s">
        <v>16247</v>
      </c>
      <c r="B15989" t="s">
        <v>9464</v>
      </c>
    </row>
    <row r="15990" spans="1:2" hidden="1">
      <c r="A15990" t="s">
        <v>16248</v>
      </c>
      <c r="B15990" t="s">
        <v>16249</v>
      </c>
    </row>
    <row r="15991" spans="1:2" hidden="1">
      <c r="A15991" t="s">
        <v>16250</v>
      </c>
      <c r="B15991" t="s">
        <v>16251</v>
      </c>
    </row>
    <row r="15992" spans="1:2" hidden="1">
      <c r="A15992" t="s">
        <v>16252</v>
      </c>
      <c r="B15992" t="s">
        <v>9466</v>
      </c>
    </row>
    <row r="15993" spans="1:2" hidden="1">
      <c r="A15993" t="s">
        <v>16253</v>
      </c>
      <c r="B15993" t="s">
        <v>9468</v>
      </c>
    </row>
    <row r="15994" spans="1:2" hidden="1">
      <c r="A15994" t="s">
        <v>16254</v>
      </c>
      <c r="B15994" t="s">
        <v>9470</v>
      </c>
    </row>
    <row r="15995" spans="1:2" hidden="1">
      <c r="A15995" t="s">
        <v>16255</v>
      </c>
      <c r="B15995" t="s">
        <v>9472</v>
      </c>
    </row>
    <row r="15996" spans="1:2" hidden="1">
      <c r="A15996" t="s">
        <v>16256</v>
      </c>
      <c r="B15996" t="s">
        <v>9474</v>
      </c>
    </row>
    <row r="15997" spans="1:2" hidden="1">
      <c r="A15997" t="s">
        <v>16257</v>
      </c>
      <c r="B15997" t="s">
        <v>9476</v>
      </c>
    </row>
    <row r="15998" spans="1:2" hidden="1">
      <c r="A15998" t="s">
        <v>16258</v>
      </c>
      <c r="B15998" t="s">
        <v>16259</v>
      </c>
    </row>
    <row r="15999" spans="1:2" hidden="1">
      <c r="A15999" s="3" t="s">
        <v>16260</v>
      </c>
      <c r="B15999" s="3" t="s">
        <v>16261</v>
      </c>
    </row>
    <row r="16000" spans="1:2" hidden="1">
      <c r="A16000" s="3" t="s">
        <v>16262</v>
      </c>
      <c r="B16000" s="3" t="s">
        <v>16263</v>
      </c>
    </row>
    <row r="16001" spans="1:2" hidden="1">
      <c r="A16001" s="3" t="s">
        <v>16264</v>
      </c>
      <c r="B16001" s="3" t="s">
        <v>16265</v>
      </c>
    </row>
    <row r="16002" spans="1:2" hidden="1">
      <c r="A16002" s="3" t="s">
        <v>16266</v>
      </c>
      <c r="B16002" s="3" t="s">
        <v>16267</v>
      </c>
    </row>
    <row r="16003" spans="1:2" hidden="1">
      <c r="A16003" s="3" t="s">
        <v>16268</v>
      </c>
      <c r="B16003" s="3" t="s">
        <v>16269</v>
      </c>
    </row>
    <row r="16004" spans="1:2" hidden="1">
      <c r="A16004" s="3" t="s">
        <v>16270</v>
      </c>
      <c r="B16004" s="3" t="s">
        <v>16271</v>
      </c>
    </row>
    <row r="16005" spans="1:2" hidden="1">
      <c r="A16005" t="s">
        <v>16272</v>
      </c>
      <c r="B16005" t="s">
        <v>16273</v>
      </c>
    </row>
    <row r="16006" spans="1:2" hidden="1">
      <c r="A16006" t="s">
        <v>16274</v>
      </c>
      <c r="B16006" t="s">
        <v>16275</v>
      </c>
    </row>
    <row r="16007" spans="1:2" hidden="1">
      <c r="A16007" t="s">
        <v>16276</v>
      </c>
      <c r="B16007" t="s">
        <v>16277</v>
      </c>
    </row>
    <row r="16008" spans="1:2" hidden="1">
      <c r="A16008" t="s">
        <v>16278</v>
      </c>
      <c r="B16008" t="s">
        <v>16279</v>
      </c>
    </row>
    <row r="16009" spans="1:2" hidden="1">
      <c r="A16009" t="s">
        <v>16280</v>
      </c>
      <c r="B16009" t="s">
        <v>16281</v>
      </c>
    </row>
    <row r="16010" spans="1:2" hidden="1">
      <c r="A16010" t="s">
        <v>16282</v>
      </c>
      <c r="B16010" t="s">
        <v>16283</v>
      </c>
    </row>
    <row r="16011" spans="1:2" hidden="1">
      <c r="A16011" t="s">
        <v>16284</v>
      </c>
      <c r="B16011" t="s">
        <v>16285</v>
      </c>
    </row>
    <row r="16012" spans="1:2" hidden="1">
      <c r="A16012" t="s">
        <v>16286</v>
      </c>
      <c r="B16012" t="s">
        <v>16277</v>
      </c>
    </row>
    <row r="16013" spans="1:2" hidden="1">
      <c r="A16013" t="s">
        <v>16287</v>
      </c>
      <c r="B16013" t="s">
        <v>16288</v>
      </c>
    </row>
    <row r="16014" spans="1:2" hidden="1">
      <c r="A16014" t="s">
        <v>16289</v>
      </c>
      <c r="B16014" t="s">
        <v>16290</v>
      </c>
    </row>
    <row r="16015" spans="1:2" hidden="1">
      <c r="A16015" t="s">
        <v>16291</v>
      </c>
      <c r="B16015" t="s">
        <v>16292</v>
      </c>
    </row>
    <row r="16016" spans="1:2" hidden="1">
      <c r="A16016" t="s">
        <v>16293</v>
      </c>
      <c r="B16016" t="s">
        <v>16294</v>
      </c>
    </row>
    <row r="16017" spans="1:2" hidden="1">
      <c r="A16017" t="s">
        <v>16295</v>
      </c>
      <c r="B16017" t="s">
        <v>16296</v>
      </c>
    </row>
    <row r="16018" spans="1:2" hidden="1">
      <c r="A16018" t="s">
        <v>16297</v>
      </c>
      <c r="B16018" t="s">
        <v>16298</v>
      </c>
    </row>
    <row r="16019" spans="1:2" hidden="1">
      <c r="A16019" t="s">
        <v>16299</v>
      </c>
      <c r="B16019" t="s">
        <v>16300</v>
      </c>
    </row>
    <row r="16020" spans="1:2" hidden="1">
      <c r="A16020" t="s">
        <v>16301</v>
      </c>
      <c r="B16020" t="s">
        <v>16302</v>
      </c>
    </row>
    <row r="16021" spans="1:2" hidden="1">
      <c r="A16021" t="s">
        <v>16303</v>
      </c>
      <c r="B16021" t="s">
        <v>16304</v>
      </c>
    </row>
    <row r="16022" spans="1:2" hidden="1">
      <c r="A16022" t="s">
        <v>16305</v>
      </c>
      <c r="B16022" t="s">
        <v>16306</v>
      </c>
    </row>
    <row r="16023" spans="1:2" hidden="1">
      <c r="A16023" t="s">
        <v>16307</v>
      </c>
      <c r="B16023" t="s">
        <v>16308</v>
      </c>
    </row>
    <row r="16024" spans="1:2" hidden="1">
      <c r="A16024" t="s">
        <v>16309</v>
      </c>
      <c r="B16024" t="s">
        <v>16310</v>
      </c>
    </row>
    <row r="16025" spans="1:2" hidden="1">
      <c r="A16025" t="s">
        <v>16311</v>
      </c>
      <c r="B16025" t="s">
        <v>16312</v>
      </c>
    </row>
    <row r="16026" spans="1:2" hidden="1">
      <c r="A16026" t="s">
        <v>16313</v>
      </c>
      <c r="B16026" t="s">
        <v>16314</v>
      </c>
    </row>
    <row r="16027" spans="1:2" hidden="1">
      <c r="A16027" t="s">
        <v>16315</v>
      </c>
      <c r="B16027" t="s">
        <v>16316</v>
      </c>
    </row>
    <row r="16028" spans="1:2" hidden="1">
      <c r="A16028" t="s">
        <v>16317</v>
      </c>
      <c r="B16028" t="s">
        <v>16318</v>
      </c>
    </row>
    <row r="16029" spans="1:2" hidden="1">
      <c r="A16029" t="s">
        <v>16319</v>
      </c>
      <c r="B16029" t="s">
        <v>16320</v>
      </c>
    </row>
    <row r="16030" spans="1:2" hidden="1">
      <c r="A16030" t="s">
        <v>16321</v>
      </c>
      <c r="B16030" t="s">
        <v>16322</v>
      </c>
    </row>
    <row r="16031" spans="1:2" hidden="1">
      <c r="A16031" t="s">
        <v>16323</v>
      </c>
      <c r="B16031" t="s">
        <v>16324</v>
      </c>
    </row>
    <row r="16032" spans="1:2" hidden="1">
      <c r="A16032" t="s">
        <v>16325</v>
      </c>
      <c r="B16032" t="s">
        <v>16326</v>
      </c>
    </row>
    <row r="16033" spans="1:2" hidden="1">
      <c r="A16033" t="s">
        <v>16327</v>
      </c>
      <c r="B16033" t="s">
        <v>16328</v>
      </c>
    </row>
    <row r="16034" spans="1:2" hidden="1">
      <c r="A16034" t="s">
        <v>16329</v>
      </c>
      <c r="B16034" t="s">
        <v>16330</v>
      </c>
    </row>
    <row r="16035" spans="1:2" hidden="1">
      <c r="A16035" t="s">
        <v>16331</v>
      </c>
      <c r="B16035" t="s">
        <v>16332</v>
      </c>
    </row>
    <row r="16036" spans="1:2" hidden="1">
      <c r="A16036" t="s">
        <v>16333</v>
      </c>
      <c r="B16036" t="s">
        <v>16334</v>
      </c>
    </row>
    <row r="16037" spans="1:2" hidden="1">
      <c r="A16037" t="s">
        <v>16335</v>
      </c>
      <c r="B16037" t="s">
        <v>16336</v>
      </c>
    </row>
    <row r="16038" spans="1:2" hidden="1">
      <c r="A16038" t="s">
        <v>16337</v>
      </c>
      <c r="B16038" t="s">
        <v>16338</v>
      </c>
    </row>
    <row r="16039" spans="1:2" hidden="1">
      <c r="A16039" t="s">
        <v>16339</v>
      </c>
      <c r="B16039" t="s">
        <v>16340</v>
      </c>
    </row>
    <row r="16040" spans="1:2" hidden="1">
      <c r="A16040" t="s">
        <v>16341</v>
      </c>
      <c r="B16040" t="s">
        <v>16342</v>
      </c>
    </row>
    <row r="16041" spans="1:2" hidden="1">
      <c r="A16041" t="s">
        <v>16343</v>
      </c>
      <c r="B16041" t="s">
        <v>16344</v>
      </c>
    </row>
    <row r="16042" spans="1:2" hidden="1">
      <c r="A16042" s="1" t="s">
        <v>16345</v>
      </c>
      <c r="B16042" s="3" t="s">
        <v>16346</v>
      </c>
    </row>
    <row r="16043" spans="1:2" hidden="1">
      <c r="A16043" s="1" t="s">
        <v>16347</v>
      </c>
      <c r="B16043" s="3" t="s">
        <v>16348</v>
      </c>
    </row>
    <row r="16044" spans="1:2" hidden="1">
      <c r="A16044" s="1" t="s">
        <v>16349</v>
      </c>
      <c r="B16044" s="3" t="s">
        <v>16350</v>
      </c>
    </row>
    <row r="16045" spans="1:2" hidden="1">
      <c r="A16045" s="1" t="s">
        <v>16351</v>
      </c>
      <c r="B16045" t="s">
        <v>16352</v>
      </c>
    </row>
    <row r="16046" spans="1:2" hidden="1">
      <c r="A16046" s="1" t="s">
        <v>16353</v>
      </c>
      <c r="B16046" t="s">
        <v>16354</v>
      </c>
    </row>
    <row r="16047" spans="1:2" hidden="1">
      <c r="A16047" s="1" t="s">
        <v>16355</v>
      </c>
      <c r="B16047" t="s">
        <v>16356</v>
      </c>
    </row>
    <row r="16048" spans="1:2" hidden="1">
      <c r="A16048" s="1" t="s">
        <v>16357</v>
      </c>
      <c r="B16048" t="s">
        <v>16358</v>
      </c>
    </row>
    <row r="16049" spans="1:2" hidden="1">
      <c r="A16049" s="1" t="s">
        <v>16359</v>
      </c>
      <c r="B16049" t="s">
        <v>16360</v>
      </c>
    </row>
    <row r="16050" spans="1:2" hidden="1">
      <c r="A16050" s="1" t="s">
        <v>16361</v>
      </c>
      <c r="B16050" t="s">
        <v>16362</v>
      </c>
    </row>
    <row r="16051" spans="1:2" hidden="1">
      <c r="A16051" s="1" t="s">
        <v>16363</v>
      </c>
      <c r="B16051" t="s">
        <v>16364</v>
      </c>
    </row>
    <row r="16052" spans="1:2" hidden="1">
      <c r="A16052" s="1" t="s">
        <v>16365</v>
      </c>
      <c r="B16052" t="s">
        <v>16366</v>
      </c>
    </row>
    <row r="16053" spans="1:2" hidden="1">
      <c r="A16053" s="1" t="s">
        <v>16367</v>
      </c>
      <c r="B16053" t="s">
        <v>16368</v>
      </c>
    </row>
    <row r="16054" spans="1:2" hidden="1">
      <c r="A16054" s="1" t="s">
        <v>16369</v>
      </c>
      <c r="B16054" t="s">
        <v>16370</v>
      </c>
    </row>
    <row r="16055" spans="1:2" hidden="1">
      <c r="A16055" s="1" t="s">
        <v>16371</v>
      </c>
      <c r="B16055" t="s">
        <v>16372</v>
      </c>
    </row>
    <row r="16056" spans="1:2" hidden="1">
      <c r="A16056" s="1" t="s">
        <v>16373</v>
      </c>
      <c r="B16056" t="s">
        <v>16374</v>
      </c>
    </row>
    <row r="16057" spans="1:2" hidden="1">
      <c r="A16057" s="1" t="s">
        <v>16375</v>
      </c>
      <c r="B16057" t="s">
        <v>16376</v>
      </c>
    </row>
    <row r="16058" spans="1:2" hidden="1">
      <c r="A16058" s="1" t="s">
        <v>16377</v>
      </c>
      <c r="B16058" t="s">
        <v>16378</v>
      </c>
    </row>
    <row r="16059" spans="1:2" hidden="1">
      <c r="A16059" s="1" t="s">
        <v>16379</v>
      </c>
      <c r="B16059" t="s">
        <v>16380</v>
      </c>
    </row>
    <row r="16060" spans="1:2" hidden="1">
      <c r="A16060" s="1" t="s">
        <v>16381</v>
      </c>
      <c r="B16060" t="s">
        <v>16382</v>
      </c>
    </row>
    <row r="16061" spans="1:2" hidden="1">
      <c r="A16061" s="1" t="s">
        <v>16383</v>
      </c>
      <c r="B16061" t="s">
        <v>16384</v>
      </c>
    </row>
    <row r="16062" spans="1:2" hidden="1">
      <c r="A16062" s="1" t="s">
        <v>16385</v>
      </c>
      <c r="B16062" t="s">
        <v>16386</v>
      </c>
    </row>
    <row r="16063" spans="1:2" hidden="1">
      <c r="A16063" s="20" t="s">
        <v>24865</v>
      </c>
      <c r="B16063" s="9" t="s">
        <v>24866</v>
      </c>
    </row>
    <row r="16064" spans="1:2" hidden="1">
      <c r="A16064" s="20" t="s">
        <v>24867</v>
      </c>
      <c r="B16064" s="9" t="s">
        <v>24876</v>
      </c>
    </row>
    <row r="16065" spans="1:2" hidden="1">
      <c r="A16065" s="20" t="s">
        <v>24868</v>
      </c>
      <c r="B16065" s="9" t="s">
        <v>24877</v>
      </c>
    </row>
    <row r="16066" spans="1:2" hidden="1">
      <c r="A16066" s="20" t="s">
        <v>24869</v>
      </c>
      <c r="B16066" s="9" t="s">
        <v>24878</v>
      </c>
    </row>
    <row r="16067" spans="1:2" hidden="1">
      <c r="A16067" s="20" t="s">
        <v>24870</v>
      </c>
      <c r="B16067" s="9" t="s">
        <v>24879</v>
      </c>
    </row>
    <row r="16068" spans="1:2" hidden="1">
      <c r="A16068" s="20" t="s">
        <v>24873</v>
      </c>
      <c r="B16068" s="9" t="s">
        <v>24876</v>
      </c>
    </row>
    <row r="16069" spans="1:2" hidden="1">
      <c r="A16069" s="20" t="s">
        <v>24871</v>
      </c>
      <c r="B16069" s="9" t="s">
        <v>24880</v>
      </c>
    </row>
    <row r="16070" spans="1:2" hidden="1">
      <c r="A16070" s="20" t="s">
        <v>24872</v>
      </c>
      <c r="B16070" s="9" t="s">
        <v>24881</v>
      </c>
    </row>
    <row r="16071" spans="1:2" hidden="1">
      <c r="A16071" s="20" t="s">
        <v>24874</v>
      </c>
      <c r="B16071" s="9" t="s">
        <v>24876</v>
      </c>
    </row>
    <row r="16072" spans="1:2" hidden="1">
      <c r="A16072" s="20" t="s">
        <v>24875</v>
      </c>
      <c r="B16072" s="9" t="s">
        <v>24876</v>
      </c>
    </row>
    <row r="16073" spans="1:2" hidden="1">
      <c r="A16073" t="s">
        <v>16387</v>
      </c>
      <c r="B16073" t="s">
        <v>16388</v>
      </c>
    </row>
    <row r="16074" spans="1:2" hidden="1">
      <c r="A16074" t="s">
        <v>16389</v>
      </c>
      <c r="B16074" t="s">
        <v>16390</v>
      </c>
    </row>
    <row r="16075" spans="1:2" hidden="1">
      <c r="A16075" t="s">
        <v>16391</v>
      </c>
      <c r="B16075" t="s">
        <v>16392</v>
      </c>
    </row>
    <row r="16076" spans="1:2" hidden="1">
      <c r="A16076" t="s">
        <v>16393</v>
      </c>
      <c r="B16076" t="s">
        <v>16394</v>
      </c>
    </row>
    <row r="16077" spans="1:2" hidden="1">
      <c r="A16077" t="s">
        <v>16395</v>
      </c>
      <c r="B16077" t="s">
        <v>16396</v>
      </c>
    </row>
    <row r="16078" spans="1:2" hidden="1">
      <c r="A16078" t="s">
        <v>16397</v>
      </c>
      <c r="B16078" t="s">
        <v>16398</v>
      </c>
    </row>
    <row r="16079" spans="1:2" hidden="1">
      <c r="A16079" t="s">
        <v>16399</v>
      </c>
      <c r="B16079" t="s">
        <v>16400</v>
      </c>
    </row>
    <row r="16080" spans="1:2" hidden="1">
      <c r="A16080" t="s">
        <v>16401</v>
      </c>
      <c r="B16080" t="s">
        <v>16402</v>
      </c>
    </row>
    <row r="16081" spans="1:2" hidden="1">
      <c r="A16081" s="1" t="s">
        <v>16403</v>
      </c>
      <c r="B16081" t="s">
        <v>16404</v>
      </c>
    </row>
    <row r="16082" spans="1:2" hidden="1">
      <c r="A16082" s="1" t="s">
        <v>16405</v>
      </c>
      <c r="B16082" t="s">
        <v>16406</v>
      </c>
    </row>
    <row r="16083" spans="1:2" hidden="1">
      <c r="A16083" s="1" t="s">
        <v>16407</v>
      </c>
      <c r="B16083" t="s">
        <v>16408</v>
      </c>
    </row>
    <row r="16084" spans="1:2" hidden="1">
      <c r="A16084" s="1" t="s">
        <v>16409</v>
      </c>
      <c r="B16084" t="s">
        <v>16410</v>
      </c>
    </row>
    <row r="16085" spans="1:2" hidden="1">
      <c r="A16085" s="1" t="s">
        <v>16411</v>
      </c>
      <c r="B16085" t="s">
        <v>16412</v>
      </c>
    </row>
    <row r="16086" spans="1:2" hidden="1">
      <c r="A16086" s="1" t="s">
        <v>16413</v>
      </c>
      <c r="B16086" t="s">
        <v>16414</v>
      </c>
    </row>
    <row r="16087" spans="1:2" hidden="1">
      <c r="A16087" t="s">
        <v>16415</v>
      </c>
      <c r="B16087" t="s">
        <v>16416</v>
      </c>
    </row>
    <row r="16088" spans="1:2" hidden="1">
      <c r="A16088" t="s">
        <v>16417</v>
      </c>
      <c r="B16088" s="3" t="s">
        <v>16418</v>
      </c>
    </row>
    <row r="16089" spans="1:2" hidden="1">
      <c r="A16089" t="s">
        <v>16419</v>
      </c>
      <c r="B16089" s="3" t="s">
        <v>16420</v>
      </c>
    </row>
    <row r="16090" spans="1:2" hidden="1">
      <c r="A16090" t="s">
        <v>16421</v>
      </c>
      <c r="B16090" s="3" t="s">
        <v>16422</v>
      </c>
    </row>
    <row r="16091" spans="1:2" hidden="1">
      <c r="A16091" t="s">
        <v>16423</v>
      </c>
      <c r="B16091" s="3" t="s">
        <v>16424</v>
      </c>
    </row>
    <row r="16092" spans="1:2" hidden="1">
      <c r="A16092" t="s">
        <v>16425</v>
      </c>
      <c r="B16092" s="3" t="s">
        <v>16426</v>
      </c>
    </row>
    <row r="16093" spans="1:2" hidden="1">
      <c r="A16093" t="s">
        <v>16427</v>
      </c>
      <c r="B16093" s="3" t="s">
        <v>16428</v>
      </c>
    </row>
    <row r="16094" spans="1:2" hidden="1">
      <c r="A16094" t="s">
        <v>16429</v>
      </c>
      <c r="B16094" s="3" t="s">
        <v>16430</v>
      </c>
    </row>
    <row r="16095" spans="1:2" hidden="1">
      <c r="A16095" t="s">
        <v>16431</v>
      </c>
      <c r="B16095" s="3" t="s">
        <v>16432</v>
      </c>
    </row>
    <row r="16096" spans="1:2" hidden="1">
      <c r="A16096" t="s">
        <v>16433</v>
      </c>
      <c r="B16096" s="3" t="s">
        <v>16434</v>
      </c>
    </row>
    <row r="16097" spans="1:2" hidden="1">
      <c r="A16097" t="s">
        <v>16435</v>
      </c>
      <c r="B16097" s="3" t="s">
        <v>16436</v>
      </c>
    </row>
    <row r="16098" spans="1:2" hidden="1">
      <c r="A16098" t="s">
        <v>16437</v>
      </c>
      <c r="B16098" t="s">
        <v>16438</v>
      </c>
    </row>
    <row r="16099" spans="1:2" hidden="1">
      <c r="A16099" t="s">
        <v>16439</v>
      </c>
      <c r="B16099" t="s">
        <v>16440</v>
      </c>
    </row>
    <row r="16100" spans="1:2" hidden="1">
      <c r="A16100" t="s">
        <v>16441</v>
      </c>
      <c r="B16100" t="s">
        <v>16442</v>
      </c>
    </row>
    <row r="16101" spans="1:2" hidden="1">
      <c r="A16101" t="s">
        <v>16443</v>
      </c>
      <c r="B16101" t="s">
        <v>16444</v>
      </c>
    </row>
    <row r="16102" spans="1:2" hidden="1">
      <c r="A16102" t="s">
        <v>16445</v>
      </c>
      <c r="B16102" t="s">
        <v>16446</v>
      </c>
    </row>
    <row r="16103" spans="1:2" hidden="1">
      <c r="A16103" t="s">
        <v>16447</v>
      </c>
      <c r="B16103" t="s">
        <v>16448</v>
      </c>
    </row>
    <row r="16104" spans="1:2" hidden="1">
      <c r="A16104" t="s">
        <v>16449</v>
      </c>
      <c r="B16104" t="s">
        <v>16450</v>
      </c>
    </row>
    <row r="16105" spans="1:2" hidden="1">
      <c r="A16105" t="s">
        <v>16451</v>
      </c>
      <c r="B16105" t="s">
        <v>16452</v>
      </c>
    </row>
    <row r="16106" spans="1:2" hidden="1">
      <c r="A16106" t="s">
        <v>16453</v>
      </c>
      <c r="B16106" t="s">
        <v>16454</v>
      </c>
    </row>
    <row r="16107" spans="1:2" hidden="1">
      <c r="A16107" t="s">
        <v>16455</v>
      </c>
      <c r="B16107" t="s">
        <v>16456</v>
      </c>
    </row>
    <row r="16108" spans="1:2" hidden="1">
      <c r="A16108" t="s">
        <v>16457</v>
      </c>
      <c r="B16108" t="s">
        <v>16458</v>
      </c>
    </row>
    <row r="16109" spans="1:2" hidden="1">
      <c r="A16109" t="s">
        <v>16459</v>
      </c>
      <c r="B16109" t="s">
        <v>16460</v>
      </c>
    </row>
    <row r="16110" spans="1:2" hidden="1">
      <c r="A16110" t="s">
        <v>16461</v>
      </c>
      <c r="B16110" t="s">
        <v>16462</v>
      </c>
    </row>
    <row r="16111" spans="1:2" hidden="1">
      <c r="A16111" t="s">
        <v>16463</v>
      </c>
      <c r="B16111" t="s">
        <v>16464</v>
      </c>
    </row>
    <row r="16112" spans="1:2" hidden="1">
      <c r="A16112" s="3" t="s">
        <v>28649</v>
      </c>
      <c r="B16112" s="21" t="s">
        <v>28650</v>
      </c>
    </row>
    <row r="16113" spans="1:2" hidden="1">
      <c r="A16113" s="3" t="s">
        <v>28656</v>
      </c>
      <c r="B16113" s="21" t="s">
        <v>28668</v>
      </c>
    </row>
    <row r="16114" spans="1:2" hidden="1">
      <c r="A16114" s="3" t="s">
        <v>28651</v>
      </c>
      <c r="B16114" s="21" t="s">
        <v>28663</v>
      </c>
    </row>
    <row r="16115" spans="1:2" hidden="1">
      <c r="A16115" s="3" t="s">
        <v>28654</v>
      </c>
      <c r="B16115" s="21" t="s">
        <v>28666</v>
      </c>
    </row>
    <row r="16116" spans="1:2" hidden="1">
      <c r="A16116" s="3" t="s">
        <v>28652</v>
      </c>
      <c r="B16116" s="21" t="s">
        <v>28664</v>
      </c>
    </row>
    <row r="16117" spans="1:2" hidden="1">
      <c r="A16117" s="3" t="s">
        <v>28655</v>
      </c>
      <c r="B16117" s="21" t="s">
        <v>28667</v>
      </c>
    </row>
    <row r="16118" spans="1:2" hidden="1">
      <c r="A16118" s="3" t="s">
        <v>28653</v>
      </c>
      <c r="B16118" s="21" t="s">
        <v>28665</v>
      </c>
    </row>
    <row r="16119" spans="1:2" hidden="1">
      <c r="A16119" s="3" t="s">
        <v>28662</v>
      </c>
      <c r="B16119" s="21" t="s">
        <v>28674</v>
      </c>
    </row>
    <row r="16120" spans="1:2" hidden="1">
      <c r="A16120" s="3" t="s">
        <v>28657</v>
      </c>
      <c r="B16120" s="21" t="s">
        <v>28669</v>
      </c>
    </row>
    <row r="16121" spans="1:2" hidden="1">
      <c r="A16121" s="3" t="s">
        <v>28658</v>
      </c>
      <c r="B16121" s="21" t="s">
        <v>28670</v>
      </c>
    </row>
    <row r="16122" spans="1:2" hidden="1">
      <c r="A16122" s="3" t="s">
        <v>28659</v>
      </c>
      <c r="B16122" s="21" t="s">
        <v>28671</v>
      </c>
    </row>
    <row r="16123" spans="1:2" hidden="1">
      <c r="A16123" s="3" t="s">
        <v>28660</v>
      </c>
      <c r="B16123" s="21" t="s">
        <v>28672</v>
      </c>
    </row>
    <row r="16124" spans="1:2" hidden="1">
      <c r="A16124" s="3" t="s">
        <v>28661</v>
      </c>
      <c r="B16124" s="21" t="s">
        <v>28673</v>
      </c>
    </row>
    <row r="16125" spans="1:2" hidden="1">
      <c r="A16125" t="s">
        <v>16465</v>
      </c>
      <c r="B16125" t="s">
        <v>16466</v>
      </c>
    </row>
    <row r="16126" spans="1:2" hidden="1">
      <c r="A16126" t="s">
        <v>16467</v>
      </c>
      <c r="B16126" t="s">
        <v>16468</v>
      </c>
    </row>
    <row r="16127" spans="1:2" hidden="1">
      <c r="A16127" t="s">
        <v>16469</v>
      </c>
      <c r="B16127" t="s">
        <v>16470</v>
      </c>
    </row>
    <row r="16128" spans="1:2" hidden="1">
      <c r="A16128" t="s">
        <v>16471</v>
      </c>
      <c r="B16128" t="s">
        <v>16472</v>
      </c>
    </row>
    <row r="16129" spans="1:2" hidden="1">
      <c r="A16129" t="s">
        <v>16473</v>
      </c>
      <c r="B16129" t="s">
        <v>16474</v>
      </c>
    </row>
    <row r="16130" spans="1:2" hidden="1">
      <c r="A16130" t="s">
        <v>16475</v>
      </c>
      <c r="B16130" t="s">
        <v>16476</v>
      </c>
    </row>
    <row r="16131" spans="1:2" hidden="1">
      <c r="A16131" t="s">
        <v>16477</v>
      </c>
      <c r="B16131" t="s">
        <v>16478</v>
      </c>
    </row>
    <row r="16132" spans="1:2" hidden="1">
      <c r="A16132" t="s">
        <v>16479</v>
      </c>
      <c r="B16132" t="s">
        <v>16480</v>
      </c>
    </row>
    <row r="16133" spans="1:2" hidden="1">
      <c r="A16133" t="s">
        <v>16481</v>
      </c>
      <c r="B16133" t="s">
        <v>16482</v>
      </c>
    </row>
    <row r="16134" spans="1:2" hidden="1">
      <c r="A16134" t="s">
        <v>16483</v>
      </c>
      <c r="B16134" t="s">
        <v>16484</v>
      </c>
    </row>
    <row r="16135" spans="1:2" hidden="1">
      <c r="A16135" t="s">
        <v>16485</v>
      </c>
      <c r="B16135" t="s">
        <v>16486</v>
      </c>
    </row>
    <row r="16136" spans="1:2" hidden="1">
      <c r="A16136" t="s">
        <v>16487</v>
      </c>
      <c r="B16136" t="s">
        <v>16488</v>
      </c>
    </row>
    <row r="16137" spans="1:2" hidden="1">
      <c r="A16137" t="s">
        <v>16489</v>
      </c>
      <c r="B16137" s="3" t="s">
        <v>16490</v>
      </c>
    </row>
    <row r="16138" spans="1:2" hidden="1">
      <c r="A16138" t="s">
        <v>16491</v>
      </c>
      <c r="B16138" s="3" t="s">
        <v>16492</v>
      </c>
    </row>
    <row r="16139" spans="1:2" hidden="1">
      <c r="A16139" t="s">
        <v>16493</v>
      </c>
      <c r="B16139" s="3" t="s">
        <v>16494</v>
      </c>
    </row>
    <row r="16140" spans="1:2" hidden="1">
      <c r="A16140" s="3" t="s">
        <v>29190</v>
      </c>
      <c r="B16140" s="21" t="s">
        <v>29191</v>
      </c>
    </row>
    <row r="16141" spans="1:2" hidden="1">
      <c r="A16141" s="3" t="s">
        <v>29188</v>
      </c>
      <c r="B16141" s="21" t="s">
        <v>29195</v>
      </c>
    </row>
    <row r="16142" spans="1:2" hidden="1">
      <c r="A16142" s="3" t="s">
        <v>29187</v>
      </c>
      <c r="B16142" s="21" t="s">
        <v>29194</v>
      </c>
    </row>
    <row r="16143" spans="1:2" hidden="1">
      <c r="A16143" s="3" t="s">
        <v>29189</v>
      </c>
      <c r="B16143" s="21" t="s">
        <v>29183</v>
      </c>
    </row>
    <row r="16144" spans="1:2" hidden="1">
      <c r="A16144" s="3" t="s">
        <v>29182</v>
      </c>
      <c r="B16144" s="21" t="s">
        <v>29183</v>
      </c>
    </row>
    <row r="16145" spans="1:2" hidden="1">
      <c r="A16145" s="3" t="s">
        <v>29184</v>
      </c>
      <c r="B16145" s="21" t="s">
        <v>29191</v>
      </c>
    </row>
    <row r="16146" spans="1:2" hidden="1">
      <c r="A16146" s="3" t="s">
        <v>29185</v>
      </c>
      <c r="B16146" s="21" t="s">
        <v>29192</v>
      </c>
    </row>
    <row r="16147" spans="1:2" hidden="1">
      <c r="A16147" s="3" t="s">
        <v>29186</v>
      </c>
      <c r="B16147" s="21" t="s">
        <v>29193</v>
      </c>
    </row>
    <row r="16148" spans="1:2" hidden="1">
      <c r="A16148" t="s">
        <v>16495</v>
      </c>
      <c r="B16148" t="s">
        <v>16496</v>
      </c>
    </row>
    <row r="16149" spans="1:2" hidden="1">
      <c r="A16149" t="s">
        <v>16497</v>
      </c>
      <c r="B16149" t="s">
        <v>16498</v>
      </c>
    </row>
    <row r="16150" spans="1:2" hidden="1">
      <c r="A16150" t="s">
        <v>16499</v>
      </c>
      <c r="B16150" t="s">
        <v>16500</v>
      </c>
    </row>
    <row r="16151" spans="1:2" hidden="1">
      <c r="A16151" t="s">
        <v>16501</v>
      </c>
      <c r="B16151" t="s">
        <v>16502</v>
      </c>
    </row>
    <row r="16152" spans="1:2" hidden="1">
      <c r="A16152" t="s">
        <v>16503</v>
      </c>
      <c r="B16152" t="s">
        <v>16504</v>
      </c>
    </row>
    <row r="16153" spans="1:2" hidden="1">
      <c r="A16153" t="s">
        <v>16505</v>
      </c>
      <c r="B16153" t="s">
        <v>16506</v>
      </c>
    </row>
    <row r="16154" spans="1:2" hidden="1">
      <c r="A16154" t="s">
        <v>16507</v>
      </c>
      <c r="B16154" t="s">
        <v>16508</v>
      </c>
    </row>
    <row r="16155" spans="1:2" hidden="1">
      <c r="A16155" t="s">
        <v>16509</v>
      </c>
      <c r="B16155" t="s">
        <v>16510</v>
      </c>
    </row>
    <row r="16156" spans="1:2" hidden="1">
      <c r="A16156" t="s">
        <v>16511</v>
      </c>
      <c r="B16156" t="s">
        <v>16512</v>
      </c>
    </row>
    <row r="16157" spans="1:2" hidden="1">
      <c r="A16157" t="s">
        <v>16513</v>
      </c>
      <c r="B16157" t="s">
        <v>16514</v>
      </c>
    </row>
    <row r="16158" spans="1:2" hidden="1">
      <c r="A16158" t="s">
        <v>16515</v>
      </c>
      <c r="B16158" t="s">
        <v>16516</v>
      </c>
    </row>
    <row r="16159" spans="1:2" hidden="1">
      <c r="A16159" t="s">
        <v>16517</v>
      </c>
      <c r="B16159" t="s">
        <v>16518</v>
      </c>
    </row>
    <row r="16160" spans="1:2" hidden="1">
      <c r="A16160" t="s">
        <v>16519</v>
      </c>
      <c r="B16160" t="s">
        <v>16520</v>
      </c>
    </row>
    <row r="16161" spans="1:2" hidden="1">
      <c r="A16161" t="s">
        <v>16521</v>
      </c>
      <c r="B16161" t="s">
        <v>16522</v>
      </c>
    </row>
    <row r="16162" spans="1:2" hidden="1">
      <c r="A16162" t="s">
        <v>16523</v>
      </c>
      <c r="B16162" t="s">
        <v>16524</v>
      </c>
    </row>
    <row r="16163" spans="1:2" hidden="1">
      <c r="A16163" t="s">
        <v>16525</v>
      </c>
      <c r="B16163" t="s">
        <v>16526</v>
      </c>
    </row>
    <row r="16164" spans="1:2" hidden="1">
      <c r="A16164" t="s">
        <v>16527</v>
      </c>
      <c r="B16164" t="s">
        <v>16528</v>
      </c>
    </row>
    <row r="16165" spans="1:2" hidden="1">
      <c r="A16165" t="s">
        <v>16529</v>
      </c>
      <c r="B16165" t="s">
        <v>16530</v>
      </c>
    </row>
    <row r="16166" spans="1:2" hidden="1">
      <c r="A16166" t="s">
        <v>16531</v>
      </c>
      <c r="B16166" t="s">
        <v>16532</v>
      </c>
    </row>
    <row r="16167" spans="1:2" hidden="1">
      <c r="A16167" t="s">
        <v>16533</v>
      </c>
      <c r="B16167" t="s">
        <v>16534</v>
      </c>
    </row>
    <row r="16168" spans="1:2" hidden="1">
      <c r="A16168" t="s">
        <v>16535</v>
      </c>
      <c r="B16168" t="s">
        <v>16536</v>
      </c>
    </row>
    <row r="16169" spans="1:2" hidden="1">
      <c r="A16169" t="s">
        <v>16537</v>
      </c>
      <c r="B16169" t="s">
        <v>16538</v>
      </c>
    </row>
    <row r="16170" spans="1:2" hidden="1">
      <c r="A16170" t="s">
        <v>16539</v>
      </c>
      <c r="B16170" t="s">
        <v>16540</v>
      </c>
    </row>
    <row r="16171" spans="1:2" hidden="1">
      <c r="A16171" t="s">
        <v>16541</v>
      </c>
      <c r="B16171" t="s">
        <v>16542</v>
      </c>
    </row>
    <row r="16172" spans="1:2" hidden="1">
      <c r="A16172" t="s">
        <v>16543</v>
      </c>
      <c r="B16172" t="s">
        <v>16544</v>
      </c>
    </row>
    <row r="16173" spans="1:2" hidden="1">
      <c r="A16173" t="s">
        <v>16545</v>
      </c>
      <c r="B16173" t="s">
        <v>16546</v>
      </c>
    </row>
    <row r="16174" spans="1:2" hidden="1">
      <c r="A16174" t="s">
        <v>16547</v>
      </c>
      <c r="B16174" t="s">
        <v>16548</v>
      </c>
    </row>
    <row r="16175" spans="1:2" hidden="1">
      <c r="A16175" t="s">
        <v>16549</v>
      </c>
      <c r="B16175" t="s">
        <v>16550</v>
      </c>
    </row>
    <row r="16176" spans="1:2" hidden="1">
      <c r="A16176" t="s">
        <v>16551</v>
      </c>
      <c r="B16176" t="s">
        <v>16552</v>
      </c>
    </row>
    <row r="16177" spans="1:2" hidden="1">
      <c r="A16177" t="s">
        <v>16553</v>
      </c>
      <c r="B16177" t="s">
        <v>16554</v>
      </c>
    </row>
    <row r="16178" spans="1:2" hidden="1">
      <c r="A16178" t="s">
        <v>16555</v>
      </c>
      <c r="B16178" t="s">
        <v>16556</v>
      </c>
    </row>
    <row r="16179" spans="1:2" hidden="1">
      <c r="A16179" t="s">
        <v>16557</v>
      </c>
      <c r="B16179" t="s">
        <v>16558</v>
      </c>
    </row>
    <row r="16180" spans="1:2" hidden="1">
      <c r="A16180" t="s">
        <v>16559</v>
      </c>
      <c r="B16180" t="s">
        <v>16560</v>
      </c>
    </row>
    <row r="16181" spans="1:2" hidden="1">
      <c r="A16181" t="s">
        <v>16561</v>
      </c>
      <c r="B16181" t="s">
        <v>16562</v>
      </c>
    </row>
    <row r="16182" spans="1:2" hidden="1">
      <c r="A16182" t="s">
        <v>16563</v>
      </c>
      <c r="B16182" t="s">
        <v>16564</v>
      </c>
    </row>
    <row r="16183" spans="1:2" hidden="1">
      <c r="A16183" t="s">
        <v>16565</v>
      </c>
      <c r="B16183" t="s">
        <v>16566</v>
      </c>
    </row>
    <row r="16184" spans="1:2" hidden="1">
      <c r="A16184" t="s">
        <v>16567</v>
      </c>
      <c r="B16184" t="s">
        <v>16568</v>
      </c>
    </row>
    <row r="16185" spans="1:2" hidden="1">
      <c r="A16185" t="s">
        <v>16569</v>
      </c>
      <c r="B16185" t="s">
        <v>16570</v>
      </c>
    </row>
    <row r="16186" spans="1:2" hidden="1">
      <c r="A16186" t="s">
        <v>16571</v>
      </c>
      <c r="B16186" t="s">
        <v>16572</v>
      </c>
    </row>
    <row r="16187" spans="1:2" hidden="1">
      <c r="A16187" t="s">
        <v>16573</v>
      </c>
      <c r="B16187" t="s">
        <v>16574</v>
      </c>
    </row>
    <row r="16188" spans="1:2" hidden="1">
      <c r="A16188" t="s">
        <v>16575</v>
      </c>
      <c r="B16188" t="s">
        <v>16576</v>
      </c>
    </row>
    <row r="16189" spans="1:2" hidden="1">
      <c r="A16189" t="s">
        <v>16577</v>
      </c>
      <c r="B16189" t="s">
        <v>16578</v>
      </c>
    </row>
    <row r="16190" spans="1:2" hidden="1">
      <c r="A16190" t="s">
        <v>16579</v>
      </c>
      <c r="B16190" t="s">
        <v>16580</v>
      </c>
    </row>
    <row r="16191" spans="1:2" hidden="1">
      <c r="A16191" t="s">
        <v>16581</v>
      </c>
      <c r="B16191" t="s">
        <v>16582</v>
      </c>
    </row>
    <row r="16192" spans="1:2" hidden="1">
      <c r="A16192" t="s">
        <v>16583</v>
      </c>
      <c r="B16192" t="s">
        <v>16576</v>
      </c>
    </row>
    <row r="16193" spans="1:2" hidden="1">
      <c r="A16193" t="s">
        <v>16584</v>
      </c>
      <c r="B16193" t="s">
        <v>16585</v>
      </c>
    </row>
    <row r="16194" spans="1:2" hidden="1">
      <c r="A16194" t="s">
        <v>16586</v>
      </c>
      <c r="B16194" t="s">
        <v>16587</v>
      </c>
    </row>
    <row r="16195" spans="1:2" hidden="1">
      <c r="A16195" t="s">
        <v>16588</v>
      </c>
      <c r="B16195" t="s">
        <v>16589</v>
      </c>
    </row>
    <row r="16196" spans="1:2" hidden="1">
      <c r="A16196" t="s">
        <v>16590</v>
      </c>
      <c r="B16196" t="s">
        <v>16591</v>
      </c>
    </row>
    <row r="16197" spans="1:2" hidden="1">
      <c r="A16197" s="20" t="s">
        <v>32561</v>
      </c>
      <c r="B16197" s="9" t="s">
        <v>32562</v>
      </c>
    </row>
    <row r="16198" spans="1:2" hidden="1">
      <c r="A16198" s="20" t="s">
        <v>32563</v>
      </c>
      <c r="B16198" s="9" t="s">
        <v>32572</v>
      </c>
    </row>
    <row r="16199" spans="1:2" hidden="1">
      <c r="A16199" s="20" t="s">
        <v>32564</v>
      </c>
      <c r="B16199" s="9" t="s">
        <v>32573</v>
      </c>
    </row>
    <row r="16200" spans="1:2" hidden="1">
      <c r="A16200" s="20" t="s">
        <v>32565</v>
      </c>
      <c r="B16200" s="9" t="s">
        <v>32574</v>
      </c>
    </row>
    <row r="16201" spans="1:2" hidden="1">
      <c r="A16201" s="20" t="s">
        <v>32566</v>
      </c>
      <c r="B16201" s="9" t="s">
        <v>32575</v>
      </c>
    </row>
    <row r="16202" spans="1:2" hidden="1">
      <c r="A16202" s="20" t="s">
        <v>32570</v>
      </c>
      <c r="B16202" s="9" t="s">
        <v>32576</v>
      </c>
    </row>
    <row r="16203" spans="1:2" hidden="1">
      <c r="A16203" s="20" t="s">
        <v>32567</v>
      </c>
      <c r="B16203" s="9" t="s">
        <v>32575</v>
      </c>
    </row>
    <row r="16204" spans="1:2" hidden="1">
      <c r="A16204" s="20" t="s">
        <v>32568</v>
      </c>
      <c r="B16204" s="9" t="s">
        <v>32576</v>
      </c>
    </row>
    <row r="16205" spans="1:2" hidden="1">
      <c r="A16205" s="20" t="s">
        <v>32569</v>
      </c>
      <c r="B16205" s="9" t="s">
        <v>32577</v>
      </c>
    </row>
    <row r="16206" spans="1:2" hidden="1">
      <c r="A16206" s="20" t="s">
        <v>32571</v>
      </c>
      <c r="B16206" s="9" t="s">
        <v>32578</v>
      </c>
    </row>
    <row r="16207" spans="1:2" hidden="1">
      <c r="A16207" t="s">
        <v>16592</v>
      </c>
      <c r="B16207" t="s">
        <v>16593</v>
      </c>
    </row>
    <row r="16208" spans="1:2" hidden="1">
      <c r="A16208" t="s">
        <v>16594</v>
      </c>
      <c r="B16208" t="s">
        <v>16595</v>
      </c>
    </row>
    <row r="16209" spans="1:2" hidden="1">
      <c r="A16209" t="s">
        <v>16596</v>
      </c>
      <c r="B16209" t="s">
        <v>16597</v>
      </c>
    </row>
    <row r="16210" spans="1:2" hidden="1">
      <c r="A16210" t="s">
        <v>16598</v>
      </c>
      <c r="B16210" t="s">
        <v>16599</v>
      </c>
    </row>
    <row r="16211" spans="1:2" hidden="1">
      <c r="A16211" t="s">
        <v>16600</v>
      </c>
      <c r="B16211" t="s">
        <v>16601</v>
      </c>
    </row>
    <row r="16212" spans="1:2" hidden="1">
      <c r="A16212" t="s">
        <v>16602</v>
      </c>
      <c r="B16212" t="s">
        <v>16603</v>
      </c>
    </row>
    <row r="16213" spans="1:2" hidden="1">
      <c r="A16213" t="s">
        <v>16604</v>
      </c>
      <c r="B16213" t="s">
        <v>16605</v>
      </c>
    </row>
    <row r="16214" spans="1:2" hidden="1">
      <c r="A16214" t="s">
        <v>16606</v>
      </c>
      <c r="B16214" t="s">
        <v>16607</v>
      </c>
    </row>
    <row r="16215" spans="1:2" hidden="1">
      <c r="A16215" t="s">
        <v>16608</v>
      </c>
      <c r="B16215" t="s">
        <v>16609</v>
      </c>
    </row>
    <row r="16216" spans="1:2" hidden="1">
      <c r="A16216" t="s">
        <v>16610</v>
      </c>
      <c r="B16216" t="s">
        <v>16611</v>
      </c>
    </row>
    <row r="16217" spans="1:2" hidden="1">
      <c r="A16217" s="1" t="s">
        <v>16612</v>
      </c>
      <c r="B16217" t="s">
        <v>16613</v>
      </c>
    </row>
    <row r="16218" spans="1:2" hidden="1">
      <c r="A16218" s="1" t="s">
        <v>16614</v>
      </c>
      <c r="B16218" t="s">
        <v>16615</v>
      </c>
    </row>
    <row r="16219" spans="1:2" hidden="1">
      <c r="A16219" s="1" t="s">
        <v>16616</v>
      </c>
      <c r="B16219" t="s">
        <v>16617</v>
      </c>
    </row>
    <row r="16220" spans="1:2" hidden="1">
      <c r="A16220" s="1" t="s">
        <v>16618</v>
      </c>
      <c r="B16220" t="s">
        <v>16619</v>
      </c>
    </row>
    <row r="16221" spans="1:2" hidden="1">
      <c r="A16221" s="1" t="s">
        <v>16620</v>
      </c>
      <c r="B16221" t="s">
        <v>16621</v>
      </c>
    </row>
    <row r="16222" spans="1:2" hidden="1">
      <c r="A16222" s="1" t="s">
        <v>16622</v>
      </c>
      <c r="B16222" t="s">
        <v>16623</v>
      </c>
    </row>
    <row r="16223" spans="1:2" hidden="1">
      <c r="A16223" s="1" t="s">
        <v>16624</v>
      </c>
      <c r="B16223" t="s">
        <v>16625</v>
      </c>
    </row>
    <row r="16224" spans="1:2" hidden="1">
      <c r="A16224" s="1" t="s">
        <v>16626</v>
      </c>
      <c r="B16224" t="s">
        <v>16627</v>
      </c>
    </row>
    <row r="16225" spans="1:2" hidden="1">
      <c r="A16225" s="1" t="s">
        <v>16628</v>
      </c>
      <c r="B16225" t="s">
        <v>16629</v>
      </c>
    </row>
    <row r="16226" spans="1:2" hidden="1">
      <c r="A16226" s="1" t="s">
        <v>16630</v>
      </c>
      <c r="B16226" t="s">
        <v>16631</v>
      </c>
    </row>
    <row r="16227" spans="1:2" hidden="1">
      <c r="A16227" s="1" t="s">
        <v>16632</v>
      </c>
      <c r="B16227" t="s">
        <v>16633</v>
      </c>
    </row>
    <row r="16228" spans="1:2" hidden="1">
      <c r="A16228" s="1" t="s">
        <v>16634</v>
      </c>
      <c r="B16228" t="s">
        <v>16635</v>
      </c>
    </row>
    <row r="16229" spans="1:2" hidden="1">
      <c r="A16229" s="1" t="s">
        <v>16636</v>
      </c>
      <c r="B16229" t="s">
        <v>16637</v>
      </c>
    </row>
    <row r="16230" spans="1:2" hidden="1">
      <c r="A16230" s="1" t="s">
        <v>16638</v>
      </c>
      <c r="B16230" t="s">
        <v>16639</v>
      </c>
    </row>
    <row r="16231" spans="1:2" hidden="1">
      <c r="A16231" t="s">
        <v>16640</v>
      </c>
      <c r="B16231" t="s">
        <v>16641</v>
      </c>
    </row>
    <row r="16232" spans="1:2" hidden="1">
      <c r="A16232" t="s">
        <v>16642</v>
      </c>
      <c r="B16232" t="s">
        <v>16643</v>
      </c>
    </row>
    <row r="16233" spans="1:2" hidden="1">
      <c r="A16233" t="s">
        <v>16644</v>
      </c>
      <c r="B16233" t="s">
        <v>16645</v>
      </c>
    </row>
    <row r="16234" spans="1:2" hidden="1">
      <c r="A16234" t="s">
        <v>16646</v>
      </c>
      <c r="B16234" t="s">
        <v>16647</v>
      </c>
    </row>
    <row r="16235" spans="1:2" hidden="1">
      <c r="A16235" t="s">
        <v>16648</v>
      </c>
      <c r="B16235" t="s">
        <v>16649</v>
      </c>
    </row>
    <row r="16236" spans="1:2" hidden="1">
      <c r="A16236" t="s">
        <v>16650</v>
      </c>
      <c r="B16236" t="s">
        <v>16651</v>
      </c>
    </row>
    <row r="16237" spans="1:2" hidden="1">
      <c r="A16237" t="s">
        <v>16652</v>
      </c>
      <c r="B16237" t="s">
        <v>16653</v>
      </c>
    </row>
    <row r="16238" spans="1:2" hidden="1">
      <c r="A16238" t="s">
        <v>16654</v>
      </c>
      <c r="B16238" t="s">
        <v>16655</v>
      </c>
    </row>
    <row r="16239" spans="1:2" hidden="1">
      <c r="A16239" t="s">
        <v>16656</v>
      </c>
      <c r="B16239" t="s">
        <v>16645</v>
      </c>
    </row>
    <row r="16240" spans="1:2" hidden="1">
      <c r="A16240" t="s">
        <v>16657</v>
      </c>
      <c r="B16240" t="s">
        <v>16658</v>
      </c>
    </row>
    <row r="16241" spans="1:2" hidden="1">
      <c r="A16241" t="s">
        <v>16659</v>
      </c>
      <c r="B16241" t="s">
        <v>16660</v>
      </c>
    </row>
    <row r="16242" spans="1:2" hidden="1">
      <c r="A16242" t="s">
        <v>16661</v>
      </c>
      <c r="B16242" t="s">
        <v>16662</v>
      </c>
    </row>
    <row r="16243" spans="1:2" hidden="1">
      <c r="A16243" t="s">
        <v>16663</v>
      </c>
      <c r="B16243" t="s">
        <v>16664</v>
      </c>
    </row>
    <row r="16244" spans="1:2" hidden="1">
      <c r="A16244" t="s">
        <v>16665</v>
      </c>
      <c r="B16244" t="s">
        <v>14352</v>
      </c>
    </row>
    <row r="16245" spans="1:2" hidden="1">
      <c r="A16245" t="s">
        <v>16666</v>
      </c>
      <c r="B16245" t="s">
        <v>14354</v>
      </c>
    </row>
    <row r="16246" spans="1:2" hidden="1">
      <c r="A16246" t="s">
        <v>16667</v>
      </c>
      <c r="B16246" t="s">
        <v>14362</v>
      </c>
    </row>
    <row r="16247" spans="1:2" hidden="1">
      <c r="A16247" t="s">
        <v>16668</v>
      </c>
      <c r="B16247" t="s">
        <v>16669</v>
      </c>
    </row>
    <row r="16248" spans="1:2" hidden="1">
      <c r="A16248" t="s">
        <v>16670</v>
      </c>
      <c r="B16248" t="s">
        <v>16671</v>
      </c>
    </row>
    <row r="16249" spans="1:2" hidden="1">
      <c r="A16249" t="s">
        <v>16672</v>
      </c>
      <c r="B16249" t="s">
        <v>16673</v>
      </c>
    </row>
    <row r="16250" spans="1:2" hidden="1">
      <c r="A16250" t="s">
        <v>16674</v>
      </c>
      <c r="B16250" t="s">
        <v>16675</v>
      </c>
    </row>
    <row r="16251" spans="1:2" hidden="1">
      <c r="A16251" t="s">
        <v>16676</v>
      </c>
      <c r="B16251" t="s">
        <v>16677</v>
      </c>
    </row>
    <row r="16252" spans="1:2" hidden="1">
      <c r="A16252" t="s">
        <v>16678</v>
      </c>
      <c r="B16252" t="s">
        <v>16679</v>
      </c>
    </row>
    <row r="16253" spans="1:2" hidden="1">
      <c r="A16253" t="s">
        <v>16680</v>
      </c>
      <c r="B16253" t="s">
        <v>16681</v>
      </c>
    </row>
    <row r="16254" spans="1:2" hidden="1">
      <c r="A16254" t="s">
        <v>16682</v>
      </c>
      <c r="B16254" t="s">
        <v>16683</v>
      </c>
    </row>
    <row r="16255" spans="1:2" hidden="1">
      <c r="A16255" t="s">
        <v>16684</v>
      </c>
      <c r="B16255" t="s">
        <v>16685</v>
      </c>
    </row>
    <row r="16256" spans="1:2" hidden="1">
      <c r="A16256" t="s">
        <v>16686</v>
      </c>
      <c r="B16256" t="s">
        <v>16687</v>
      </c>
    </row>
    <row r="16257" spans="1:2" hidden="1">
      <c r="A16257" t="s">
        <v>16688</v>
      </c>
      <c r="B16257" t="s">
        <v>16689</v>
      </c>
    </row>
    <row r="16258" spans="1:2" hidden="1">
      <c r="A16258" t="s">
        <v>16690</v>
      </c>
      <c r="B16258" t="s">
        <v>16691</v>
      </c>
    </row>
    <row r="16259" spans="1:2" hidden="1">
      <c r="A16259" t="s">
        <v>16692</v>
      </c>
      <c r="B16259" t="s">
        <v>16693</v>
      </c>
    </row>
    <row r="16260" spans="1:2" hidden="1">
      <c r="A16260" t="s">
        <v>16694</v>
      </c>
      <c r="B16260" t="s">
        <v>14366</v>
      </c>
    </row>
    <row r="16261" spans="1:2" hidden="1">
      <c r="A16261" t="s">
        <v>16695</v>
      </c>
      <c r="B16261" t="s">
        <v>14368</v>
      </c>
    </row>
    <row r="16262" spans="1:2" hidden="1">
      <c r="A16262" s="26" t="s">
        <v>27429</v>
      </c>
      <c r="B16262" s="21" t="s">
        <v>27436</v>
      </c>
    </row>
    <row r="16263" spans="1:2" hidden="1">
      <c r="A16263" s="26" t="s">
        <v>27428</v>
      </c>
      <c r="B16263" s="21" t="s">
        <v>27435</v>
      </c>
    </row>
    <row r="16264" spans="1:2" hidden="1">
      <c r="A16264" s="26" t="s">
        <v>27430</v>
      </c>
      <c r="B16264" s="21" t="s">
        <v>27437</v>
      </c>
    </row>
    <row r="16265" spans="1:2" hidden="1">
      <c r="A16265" s="26" t="s">
        <v>27431</v>
      </c>
      <c r="B16265" s="21" t="s">
        <v>27427</v>
      </c>
    </row>
    <row r="16266" spans="1:2" hidden="1">
      <c r="A16266" s="26" t="s">
        <v>27426</v>
      </c>
      <c r="B16266" s="21" t="s">
        <v>27427</v>
      </c>
    </row>
    <row r="16267" spans="1:2" hidden="1">
      <c r="A16267" s="26" t="s">
        <v>27432</v>
      </c>
      <c r="B16267" s="21" t="s">
        <v>27438</v>
      </c>
    </row>
    <row r="16268" spans="1:2" hidden="1">
      <c r="A16268" s="26" t="s">
        <v>27433</v>
      </c>
      <c r="B16268" s="21" t="s">
        <v>27439</v>
      </c>
    </row>
    <row r="16269" spans="1:2" hidden="1">
      <c r="A16269" s="26" t="s">
        <v>27434</v>
      </c>
      <c r="B16269" s="21" t="s">
        <v>27440</v>
      </c>
    </row>
    <row r="16270" spans="1:2" hidden="1">
      <c r="A16270" s="20" t="s">
        <v>25896</v>
      </c>
      <c r="B16270" s="21" t="s">
        <v>25897</v>
      </c>
    </row>
    <row r="16271" spans="1:2" hidden="1">
      <c r="A16271" s="20" t="s">
        <v>25898</v>
      </c>
      <c r="B16271" s="21" t="s">
        <v>25907</v>
      </c>
    </row>
    <row r="16272" spans="1:2" hidden="1">
      <c r="A16272" s="20" t="s">
        <v>25899</v>
      </c>
      <c r="B16272" s="21" t="s">
        <v>25908</v>
      </c>
    </row>
    <row r="16273" spans="1:2" hidden="1">
      <c r="A16273" s="20" t="s">
        <v>25900</v>
      </c>
      <c r="B16273" s="21" t="s">
        <v>25909</v>
      </c>
    </row>
    <row r="16274" spans="1:2" hidden="1">
      <c r="A16274" s="20" t="s">
        <v>25901</v>
      </c>
      <c r="B16274" s="21" t="s">
        <v>25910</v>
      </c>
    </row>
    <row r="16275" spans="1:2" hidden="1">
      <c r="A16275" s="20" t="s">
        <v>25904</v>
      </c>
      <c r="B16275" s="21" t="s">
        <v>25913</v>
      </c>
    </row>
    <row r="16276" spans="1:2" hidden="1">
      <c r="A16276" s="20" t="s">
        <v>25902</v>
      </c>
      <c r="B16276" s="21" t="s">
        <v>25911</v>
      </c>
    </row>
    <row r="16277" spans="1:2" hidden="1">
      <c r="A16277" s="20" t="s">
        <v>25961</v>
      </c>
      <c r="B16277" s="21" t="s">
        <v>25948</v>
      </c>
    </row>
    <row r="16278" spans="1:2" hidden="1">
      <c r="A16278" s="20" t="s">
        <v>25967</v>
      </c>
      <c r="B16278" s="21" t="s">
        <v>25954</v>
      </c>
    </row>
    <row r="16279" spans="1:2" hidden="1">
      <c r="A16279" s="20" t="s">
        <v>25962</v>
      </c>
      <c r="B16279" s="21" t="s">
        <v>25949</v>
      </c>
    </row>
    <row r="16280" spans="1:2" hidden="1">
      <c r="A16280" s="20" t="s">
        <v>25965</v>
      </c>
      <c r="B16280" s="21" t="s">
        <v>25952</v>
      </c>
    </row>
    <row r="16281" spans="1:2" hidden="1">
      <c r="A16281" s="20" t="s">
        <v>25963</v>
      </c>
      <c r="B16281" s="21" t="s">
        <v>25950</v>
      </c>
    </row>
    <row r="16282" spans="1:2" hidden="1">
      <c r="A16282" s="20" t="s">
        <v>25966</v>
      </c>
      <c r="B16282" s="21" t="s">
        <v>25953</v>
      </c>
    </row>
    <row r="16283" spans="1:2" hidden="1">
      <c r="A16283" s="20" t="s">
        <v>25964</v>
      </c>
      <c r="B16283" s="21" t="s">
        <v>25951</v>
      </c>
    </row>
    <row r="16284" spans="1:2" hidden="1">
      <c r="A16284" s="20" t="s">
        <v>25960</v>
      </c>
      <c r="B16284" s="21" t="s">
        <v>25947</v>
      </c>
    </row>
    <row r="16285" spans="1:2" hidden="1">
      <c r="A16285" s="20" t="s">
        <v>25956</v>
      </c>
      <c r="B16285" s="21" t="s">
        <v>25943</v>
      </c>
    </row>
    <row r="16286" spans="1:2" hidden="1">
      <c r="A16286" s="20" t="s">
        <v>25955</v>
      </c>
      <c r="B16286" s="21" t="s">
        <v>25930</v>
      </c>
    </row>
    <row r="16287" spans="1:2" hidden="1">
      <c r="A16287" s="20" t="s">
        <v>25957</v>
      </c>
      <c r="B16287" s="21" t="s">
        <v>25944</v>
      </c>
    </row>
    <row r="16288" spans="1:2" hidden="1">
      <c r="A16288" s="20" t="s">
        <v>25958</v>
      </c>
      <c r="B16288" s="21" t="s">
        <v>25945</v>
      </c>
    </row>
    <row r="16289" spans="1:2" hidden="1">
      <c r="A16289" s="20" t="s">
        <v>25959</v>
      </c>
      <c r="B16289" s="21" t="s">
        <v>25946</v>
      </c>
    </row>
    <row r="16290" spans="1:2" hidden="1">
      <c r="A16290" s="20" t="s">
        <v>25903</v>
      </c>
      <c r="B16290" s="21" t="s">
        <v>25912</v>
      </c>
    </row>
    <row r="16291" spans="1:2" hidden="1">
      <c r="A16291" s="20" t="s">
        <v>25905</v>
      </c>
      <c r="B16291" s="21" t="s">
        <v>25914</v>
      </c>
    </row>
    <row r="16292" spans="1:2" hidden="1">
      <c r="A16292" s="20" t="s">
        <v>25906</v>
      </c>
      <c r="B16292" s="21" t="s">
        <v>25915</v>
      </c>
    </row>
    <row r="16293" spans="1:2" hidden="1">
      <c r="A16293" t="s">
        <v>16696</v>
      </c>
      <c r="B16293" s="4" t="s">
        <v>16697</v>
      </c>
    </row>
    <row r="16294" spans="1:2" hidden="1">
      <c r="A16294" t="s">
        <v>16698</v>
      </c>
      <c r="B16294" s="4" t="s">
        <v>16699</v>
      </c>
    </row>
    <row r="16295" spans="1:2" hidden="1">
      <c r="A16295" t="s">
        <v>16700</v>
      </c>
      <c r="B16295" s="4" t="s">
        <v>16701</v>
      </c>
    </row>
    <row r="16296" spans="1:2" hidden="1">
      <c r="A16296" t="s">
        <v>16702</v>
      </c>
      <c r="B16296" s="4" t="s">
        <v>16703</v>
      </c>
    </row>
    <row r="16297" spans="1:2" hidden="1">
      <c r="A16297" t="s">
        <v>16704</v>
      </c>
      <c r="B16297" s="4" t="s">
        <v>16705</v>
      </c>
    </row>
    <row r="16298" spans="1:2" hidden="1">
      <c r="A16298" t="s">
        <v>16706</v>
      </c>
      <c r="B16298" s="4" t="s">
        <v>16707</v>
      </c>
    </row>
    <row r="16299" spans="1:2" hidden="1">
      <c r="A16299" t="s">
        <v>16708</v>
      </c>
      <c r="B16299" s="4" t="s">
        <v>16709</v>
      </c>
    </row>
    <row r="16300" spans="1:2" hidden="1">
      <c r="A16300" t="s">
        <v>16710</v>
      </c>
      <c r="B16300" s="4" t="s">
        <v>16711</v>
      </c>
    </row>
    <row r="16301" spans="1:2" hidden="1">
      <c r="A16301" t="s">
        <v>16712</v>
      </c>
      <c r="B16301" s="9" t="s">
        <v>29630</v>
      </c>
    </row>
    <row r="16302" spans="1:2" hidden="1">
      <c r="A16302" t="s">
        <v>16713</v>
      </c>
      <c r="B16302" s="9" t="s">
        <v>29636</v>
      </c>
    </row>
    <row r="16303" spans="1:2" hidden="1">
      <c r="A16303" t="s">
        <v>29631</v>
      </c>
      <c r="B16303" s="9" t="s">
        <v>29637</v>
      </c>
    </row>
    <row r="16304" spans="1:2" hidden="1">
      <c r="A16304" t="s">
        <v>29632</v>
      </c>
      <c r="B16304" s="9" t="s">
        <v>29630</v>
      </c>
    </row>
    <row r="16305" spans="1:2" hidden="1">
      <c r="A16305" t="s">
        <v>16714</v>
      </c>
      <c r="B16305" s="9" t="s">
        <v>29630</v>
      </c>
    </row>
    <row r="16306" spans="1:2" hidden="1">
      <c r="A16306" t="s">
        <v>29633</v>
      </c>
      <c r="B16306" s="9" t="s">
        <v>29636</v>
      </c>
    </row>
    <row r="16307" spans="1:2" hidden="1">
      <c r="A16307" t="s">
        <v>29634</v>
      </c>
      <c r="B16307" s="9" t="s">
        <v>29638</v>
      </c>
    </row>
    <row r="16308" spans="1:2" hidden="1">
      <c r="A16308" t="s">
        <v>29635</v>
      </c>
      <c r="B16308" s="9" t="s">
        <v>29637</v>
      </c>
    </row>
    <row r="16309" spans="1:2" hidden="1">
      <c r="A16309" t="s">
        <v>16715</v>
      </c>
      <c r="B16309" t="s">
        <v>16716</v>
      </c>
    </row>
    <row r="16310" spans="1:2" hidden="1">
      <c r="A16310" t="s">
        <v>16717</v>
      </c>
      <c r="B16310" t="s">
        <v>16718</v>
      </c>
    </row>
    <row r="16311" spans="1:2" hidden="1">
      <c r="A16311" t="s">
        <v>16719</v>
      </c>
      <c r="B16311" t="s">
        <v>16720</v>
      </c>
    </row>
    <row r="16312" spans="1:2" hidden="1">
      <c r="A16312" t="s">
        <v>16721</v>
      </c>
      <c r="B16312" t="s">
        <v>16722</v>
      </c>
    </row>
    <row r="16313" spans="1:2" hidden="1">
      <c r="A16313" t="s">
        <v>16723</v>
      </c>
      <c r="B16313" t="s">
        <v>16724</v>
      </c>
    </row>
    <row r="16314" spans="1:2" hidden="1">
      <c r="A16314" s="1" t="s">
        <v>16725</v>
      </c>
      <c r="B16314" t="s">
        <v>16726</v>
      </c>
    </row>
    <row r="16315" spans="1:2" hidden="1">
      <c r="A16315" s="1" t="s">
        <v>16727</v>
      </c>
      <c r="B16315" t="s">
        <v>16728</v>
      </c>
    </row>
    <row r="16316" spans="1:2" hidden="1">
      <c r="A16316" s="1" t="s">
        <v>16729</v>
      </c>
      <c r="B16316" t="s">
        <v>16730</v>
      </c>
    </row>
    <row r="16317" spans="1:2" hidden="1">
      <c r="A16317" s="1" t="s">
        <v>16731</v>
      </c>
      <c r="B16317" t="s">
        <v>16732</v>
      </c>
    </row>
    <row r="16318" spans="1:2" hidden="1">
      <c r="A16318" s="1" t="s">
        <v>16733</v>
      </c>
      <c r="B16318" t="s">
        <v>16734</v>
      </c>
    </row>
    <row r="16319" spans="1:2" hidden="1">
      <c r="A16319" s="1" t="s">
        <v>16735</v>
      </c>
      <c r="B16319" t="s">
        <v>16736</v>
      </c>
    </row>
    <row r="16320" spans="1:2" hidden="1">
      <c r="A16320" s="1" t="s">
        <v>16737</v>
      </c>
      <c r="B16320" t="s">
        <v>16738</v>
      </c>
    </row>
    <row r="16321" spans="1:2" hidden="1">
      <c r="A16321" s="1" t="s">
        <v>16739</v>
      </c>
      <c r="B16321" t="s">
        <v>16740</v>
      </c>
    </row>
    <row r="16322" spans="1:2" hidden="1">
      <c r="A16322" s="1" t="s">
        <v>16741</v>
      </c>
      <c r="B16322" t="s">
        <v>16742</v>
      </c>
    </row>
    <row r="16323" spans="1:2" hidden="1">
      <c r="A16323" s="1" t="s">
        <v>16743</v>
      </c>
      <c r="B16323" t="s">
        <v>16736</v>
      </c>
    </row>
    <row r="16324" spans="1:2" hidden="1">
      <c r="A16324" s="1" t="s">
        <v>16744</v>
      </c>
      <c r="B16324" t="s">
        <v>16745</v>
      </c>
    </row>
    <row r="16325" spans="1:2" hidden="1">
      <c r="A16325" s="1" t="s">
        <v>16746</v>
      </c>
      <c r="B16325" t="s">
        <v>16747</v>
      </c>
    </row>
    <row r="16326" spans="1:2" hidden="1">
      <c r="A16326" s="1" t="s">
        <v>16748</v>
      </c>
      <c r="B16326" t="s">
        <v>16749</v>
      </c>
    </row>
    <row r="16327" spans="1:2" hidden="1">
      <c r="A16327" s="1" t="s">
        <v>16750</v>
      </c>
      <c r="B16327" t="s">
        <v>16751</v>
      </c>
    </row>
    <row r="16328" spans="1:2" hidden="1">
      <c r="A16328" s="1" t="s">
        <v>16752</v>
      </c>
      <c r="B16328" t="s">
        <v>16753</v>
      </c>
    </row>
    <row r="16329" spans="1:2" hidden="1">
      <c r="A16329" s="1" t="s">
        <v>16754</v>
      </c>
      <c r="B16329" t="s">
        <v>16755</v>
      </c>
    </row>
    <row r="16330" spans="1:2" hidden="1">
      <c r="A16330" s="1" t="s">
        <v>16756</v>
      </c>
      <c r="B16330" t="s">
        <v>16747</v>
      </c>
    </row>
    <row r="16331" spans="1:2" hidden="1">
      <c r="A16331" s="1" t="s">
        <v>16757</v>
      </c>
      <c r="B16331" t="s">
        <v>16758</v>
      </c>
    </row>
    <row r="16332" spans="1:2" hidden="1">
      <c r="A16332" s="1" t="s">
        <v>16759</v>
      </c>
      <c r="B16332" t="s">
        <v>16760</v>
      </c>
    </row>
    <row r="16333" spans="1:2" hidden="1">
      <c r="A16333" t="s">
        <v>16761</v>
      </c>
    </row>
    <row r="16334" spans="1:2" hidden="1">
      <c r="A16334" s="3" t="s">
        <v>28791</v>
      </c>
      <c r="B16334" s="21" t="s">
        <v>28792</v>
      </c>
    </row>
    <row r="16335" spans="1:2" hidden="1">
      <c r="A16335" s="3" t="s">
        <v>28798</v>
      </c>
      <c r="B16335" s="21" t="s">
        <v>28810</v>
      </c>
    </row>
    <row r="16336" spans="1:2" hidden="1">
      <c r="A16336" s="3" t="s">
        <v>28793</v>
      </c>
      <c r="B16336" s="21" t="s">
        <v>28805</v>
      </c>
    </row>
    <row r="16337" spans="1:2" hidden="1">
      <c r="A16337" s="3" t="s">
        <v>28796</v>
      </c>
      <c r="B16337" s="21" t="s">
        <v>28808</v>
      </c>
    </row>
    <row r="16338" spans="1:2" hidden="1">
      <c r="A16338" s="3" t="s">
        <v>28794</v>
      </c>
      <c r="B16338" s="21" t="s">
        <v>28806</v>
      </c>
    </row>
    <row r="16339" spans="1:2" hidden="1">
      <c r="A16339" s="3" t="s">
        <v>28797</v>
      </c>
      <c r="B16339" s="21" t="s">
        <v>28809</v>
      </c>
    </row>
    <row r="16340" spans="1:2" hidden="1">
      <c r="A16340" s="3" t="s">
        <v>28795</v>
      </c>
      <c r="B16340" s="21" t="s">
        <v>28807</v>
      </c>
    </row>
    <row r="16341" spans="1:2" hidden="1">
      <c r="A16341" s="3" t="s">
        <v>28804</v>
      </c>
      <c r="B16341" s="21" t="s">
        <v>28816</v>
      </c>
    </row>
    <row r="16342" spans="1:2" hidden="1">
      <c r="A16342" s="3" t="s">
        <v>28799</v>
      </c>
      <c r="B16342" s="21" t="s">
        <v>28811</v>
      </c>
    </row>
    <row r="16343" spans="1:2" hidden="1">
      <c r="A16343" s="3" t="s">
        <v>28800</v>
      </c>
      <c r="B16343" s="21" t="s">
        <v>28812</v>
      </c>
    </row>
    <row r="16344" spans="1:2" hidden="1">
      <c r="A16344" s="3" t="s">
        <v>28801</v>
      </c>
      <c r="B16344" s="21" t="s">
        <v>28813</v>
      </c>
    </row>
    <row r="16345" spans="1:2" hidden="1">
      <c r="A16345" s="3" t="s">
        <v>28802</v>
      </c>
      <c r="B16345" s="21" t="s">
        <v>28814</v>
      </c>
    </row>
    <row r="16346" spans="1:2" hidden="1">
      <c r="A16346" s="3" t="s">
        <v>28803</v>
      </c>
      <c r="B16346" s="21" t="s">
        <v>28815</v>
      </c>
    </row>
    <row r="16347" spans="1:2" hidden="1">
      <c r="A16347" s="3" t="s">
        <v>28817</v>
      </c>
      <c r="B16347" s="21" t="s">
        <v>28818</v>
      </c>
    </row>
    <row r="16348" spans="1:2" hidden="1">
      <c r="A16348" s="3" t="s">
        <v>28819</v>
      </c>
      <c r="B16348" s="21" t="s">
        <v>28841</v>
      </c>
    </row>
    <row r="16349" spans="1:2" hidden="1">
      <c r="A16349" s="3" t="s">
        <v>28820</v>
      </c>
      <c r="B16349" s="21" t="s">
        <v>28842</v>
      </c>
    </row>
    <row r="16350" spans="1:2" hidden="1">
      <c r="A16350" s="3" t="s">
        <v>28828</v>
      </c>
      <c r="B16350" s="21" t="s">
        <v>28850</v>
      </c>
    </row>
    <row r="16351" spans="1:2" hidden="1">
      <c r="A16351" s="3" t="s">
        <v>28830</v>
      </c>
      <c r="B16351" s="21" t="s">
        <v>28852</v>
      </c>
    </row>
    <row r="16352" spans="1:2" hidden="1">
      <c r="A16352" s="3" t="s">
        <v>28829</v>
      </c>
      <c r="B16352" s="21" t="s">
        <v>28851</v>
      </c>
    </row>
    <row r="16353" spans="1:2" hidden="1">
      <c r="A16353" s="3" t="s">
        <v>28840</v>
      </c>
      <c r="B16353" s="21" t="s">
        <v>28862</v>
      </c>
    </row>
    <row r="16354" spans="1:2" hidden="1">
      <c r="A16354" s="3" t="s">
        <v>28838</v>
      </c>
      <c r="B16354" s="21" t="s">
        <v>28860</v>
      </c>
    </row>
    <row r="16355" spans="1:2" hidden="1">
      <c r="A16355" s="3" t="s">
        <v>28839</v>
      </c>
      <c r="B16355" s="21" t="s">
        <v>28861</v>
      </c>
    </row>
    <row r="16356" spans="1:2" hidden="1">
      <c r="A16356" s="3" t="s">
        <v>28837</v>
      </c>
      <c r="B16356" s="21" t="s">
        <v>28859</v>
      </c>
    </row>
    <row r="16357" spans="1:2" hidden="1">
      <c r="A16357" s="3" t="s">
        <v>28833</v>
      </c>
      <c r="B16357" s="21" t="s">
        <v>28855</v>
      </c>
    </row>
    <row r="16358" spans="1:2" hidden="1">
      <c r="A16358" s="3" t="s">
        <v>28831</v>
      </c>
      <c r="B16358" s="21" t="s">
        <v>28853</v>
      </c>
    </row>
    <row r="16359" spans="1:2" hidden="1">
      <c r="A16359" s="3" t="s">
        <v>28832</v>
      </c>
      <c r="B16359" s="21" t="s">
        <v>28854</v>
      </c>
    </row>
    <row r="16360" spans="1:2" hidden="1">
      <c r="A16360" s="3" t="s">
        <v>28834</v>
      </c>
      <c r="B16360" s="21" t="s">
        <v>28856</v>
      </c>
    </row>
    <row r="16361" spans="1:2" hidden="1">
      <c r="A16361" s="3" t="s">
        <v>28835</v>
      </c>
      <c r="B16361" s="21" t="s">
        <v>28857</v>
      </c>
    </row>
    <row r="16362" spans="1:2" hidden="1">
      <c r="A16362" s="3" t="s">
        <v>28836</v>
      </c>
      <c r="B16362" s="21" t="s">
        <v>28858</v>
      </c>
    </row>
    <row r="16363" spans="1:2" hidden="1">
      <c r="A16363" s="3" t="s">
        <v>28822</v>
      </c>
      <c r="B16363" s="21" t="s">
        <v>28844</v>
      </c>
    </row>
    <row r="16364" spans="1:2" hidden="1">
      <c r="A16364" s="3" t="s">
        <v>28821</v>
      </c>
      <c r="B16364" s="21" t="s">
        <v>28843</v>
      </c>
    </row>
    <row r="16365" spans="1:2" hidden="1">
      <c r="A16365" s="3" t="s">
        <v>28823</v>
      </c>
      <c r="B16365" s="21" t="s">
        <v>28845</v>
      </c>
    </row>
    <row r="16366" spans="1:2" hidden="1">
      <c r="A16366" s="3" t="s">
        <v>28827</v>
      </c>
      <c r="B16366" s="21" t="s">
        <v>28849</v>
      </c>
    </row>
    <row r="16367" spans="1:2" hidden="1">
      <c r="A16367" s="3" t="s">
        <v>28824</v>
      </c>
      <c r="B16367" s="21" t="s">
        <v>28846</v>
      </c>
    </row>
    <row r="16368" spans="1:2" hidden="1">
      <c r="A16368" s="3" t="s">
        <v>28825</v>
      </c>
      <c r="B16368" s="21" t="s">
        <v>28847</v>
      </c>
    </row>
    <row r="16369" spans="1:2" hidden="1">
      <c r="A16369" s="3" t="s">
        <v>28826</v>
      </c>
      <c r="B16369" s="21" t="s">
        <v>28848</v>
      </c>
    </row>
    <row r="16370" spans="1:2" hidden="1">
      <c r="A16370" s="3" t="s">
        <v>28863</v>
      </c>
      <c r="B16370" s="21" t="s">
        <v>28864</v>
      </c>
    </row>
    <row r="16371" spans="1:2" hidden="1">
      <c r="A16371" s="3" t="s">
        <v>28886</v>
      </c>
      <c r="B16371" s="21" t="s">
        <v>28912</v>
      </c>
    </row>
    <row r="16372" spans="1:2" hidden="1">
      <c r="A16372" s="3" t="s">
        <v>28887</v>
      </c>
      <c r="B16372" s="21" t="s">
        <v>28913</v>
      </c>
    </row>
    <row r="16373" spans="1:2" hidden="1">
      <c r="A16373" s="3" t="s">
        <v>28888</v>
      </c>
      <c r="B16373" s="21" t="s">
        <v>28914</v>
      </c>
    </row>
    <row r="16374" spans="1:2" hidden="1">
      <c r="A16374" s="3" t="s">
        <v>28865</v>
      </c>
      <c r="B16374" s="21" t="s">
        <v>28891</v>
      </c>
    </row>
    <row r="16375" spans="1:2" hidden="1">
      <c r="A16375" s="3" t="s">
        <v>28867</v>
      </c>
      <c r="B16375" s="21" t="s">
        <v>28893</v>
      </c>
    </row>
    <row r="16376" spans="1:2" hidden="1">
      <c r="A16376" s="3" t="s">
        <v>28874</v>
      </c>
      <c r="B16376" s="21" t="s">
        <v>28900</v>
      </c>
    </row>
    <row r="16377" spans="1:2" hidden="1">
      <c r="A16377" s="3" t="s">
        <v>28870</v>
      </c>
      <c r="B16377" s="21" t="s">
        <v>28896</v>
      </c>
    </row>
    <row r="16378" spans="1:2" hidden="1">
      <c r="A16378" s="3" t="s">
        <v>28875</v>
      </c>
      <c r="B16378" s="21" t="s">
        <v>28901</v>
      </c>
    </row>
    <row r="16379" spans="1:2" hidden="1">
      <c r="A16379" s="3" t="s">
        <v>28868</v>
      </c>
      <c r="B16379" s="21" t="s">
        <v>28894</v>
      </c>
    </row>
    <row r="16380" spans="1:2" hidden="1">
      <c r="A16380" s="3" t="s">
        <v>28866</v>
      </c>
      <c r="B16380" s="21" t="s">
        <v>28892</v>
      </c>
    </row>
    <row r="16381" spans="1:2" hidden="1">
      <c r="A16381" s="3" t="s">
        <v>28871</v>
      </c>
      <c r="B16381" s="21" t="s">
        <v>28897</v>
      </c>
    </row>
    <row r="16382" spans="1:2" hidden="1">
      <c r="A16382" s="3" t="s">
        <v>28872</v>
      </c>
      <c r="B16382" s="21" t="s">
        <v>28898</v>
      </c>
    </row>
    <row r="16383" spans="1:2" hidden="1">
      <c r="A16383" s="3" t="s">
        <v>28873</v>
      </c>
      <c r="B16383" s="21" t="s">
        <v>28899</v>
      </c>
    </row>
    <row r="16384" spans="1:2" hidden="1">
      <c r="A16384" s="3" t="s">
        <v>28869</v>
      </c>
      <c r="B16384" s="21" t="s">
        <v>28895</v>
      </c>
    </row>
    <row r="16385" spans="1:2" hidden="1">
      <c r="A16385" s="3" t="s">
        <v>28881</v>
      </c>
      <c r="B16385" s="21" t="s">
        <v>28907</v>
      </c>
    </row>
    <row r="16386" spans="1:2" hidden="1">
      <c r="A16386" s="3" t="s">
        <v>28880</v>
      </c>
      <c r="B16386" s="21" t="s">
        <v>28906</v>
      </c>
    </row>
    <row r="16387" spans="1:2" hidden="1">
      <c r="A16387" s="3" t="s">
        <v>28882</v>
      </c>
      <c r="B16387" s="21" t="s">
        <v>28908</v>
      </c>
    </row>
    <row r="16388" spans="1:2" hidden="1">
      <c r="A16388" s="3" t="s">
        <v>28879</v>
      </c>
      <c r="B16388" s="21" t="s">
        <v>28905</v>
      </c>
    </row>
    <row r="16389" spans="1:2" hidden="1">
      <c r="A16389" s="3" t="s">
        <v>28884</v>
      </c>
      <c r="B16389" s="21" t="s">
        <v>28910</v>
      </c>
    </row>
    <row r="16390" spans="1:2" hidden="1">
      <c r="A16390" s="3" t="s">
        <v>28876</v>
      </c>
      <c r="B16390" s="21" t="s">
        <v>28902</v>
      </c>
    </row>
    <row r="16391" spans="1:2" hidden="1">
      <c r="A16391" s="3" t="s">
        <v>28877</v>
      </c>
      <c r="B16391" s="21" t="s">
        <v>28903</v>
      </c>
    </row>
    <row r="16392" spans="1:2" hidden="1">
      <c r="A16392" s="3" t="s">
        <v>28885</v>
      </c>
      <c r="B16392" s="21" t="s">
        <v>28911</v>
      </c>
    </row>
    <row r="16393" spans="1:2" hidden="1">
      <c r="A16393" s="3" t="s">
        <v>28878</v>
      </c>
      <c r="B16393" s="21" t="s">
        <v>28904</v>
      </c>
    </row>
    <row r="16394" spans="1:2" hidden="1">
      <c r="A16394" s="3" t="s">
        <v>28883</v>
      </c>
      <c r="B16394" s="21" t="s">
        <v>28909</v>
      </c>
    </row>
    <row r="16395" spans="1:2" hidden="1">
      <c r="A16395" s="3" t="s">
        <v>28889</v>
      </c>
      <c r="B16395" s="21" t="s">
        <v>28915</v>
      </c>
    </row>
    <row r="16396" spans="1:2" hidden="1">
      <c r="A16396" s="3" t="s">
        <v>28890</v>
      </c>
      <c r="B16396" s="21" t="s">
        <v>28916</v>
      </c>
    </row>
    <row r="16397" spans="1:2" hidden="1">
      <c r="A16397" s="26" t="s">
        <v>28042</v>
      </c>
      <c r="B16397" s="21" t="s">
        <v>28043</v>
      </c>
    </row>
    <row r="16398" spans="1:2" hidden="1">
      <c r="A16398" s="26" t="s">
        <v>28050</v>
      </c>
      <c r="B16398" s="21" t="s">
        <v>28053</v>
      </c>
    </row>
    <row r="16399" spans="1:2" hidden="1">
      <c r="A16399" s="26" t="s">
        <v>28051</v>
      </c>
      <c r="B16399" s="21" t="s">
        <v>28054</v>
      </c>
    </row>
    <row r="16400" spans="1:2" hidden="1">
      <c r="A16400" s="26" t="s">
        <v>28052</v>
      </c>
      <c r="B16400" s="21" t="s">
        <v>28055</v>
      </c>
    </row>
    <row r="16401" spans="1:2" hidden="1">
      <c r="A16401" s="26" t="s">
        <v>28069</v>
      </c>
      <c r="B16401" s="21" t="s">
        <v>28081</v>
      </c>
    </row>
    <row r="16402" spans="1:2" hidden="1">
      <c r="A16402" s="26" t="s">
        <v>28062</v>
      </c>
      <c r="B16402" s="21" t="s">
        <v>28074</v>
      </c>
    </row>
    <row r="16403" spans="1:2" hidden="1">
      <c r="A16403" s="26" t="s">
        <v>28056</v>
      </c>
      <c r="B16403" s="21" t="s">
        <v>28057</v>
      </c>
    </row>
    <row r="16404" spans="1:2" hidden="1">
      <c r="A16404" s="26" t="s">
        <v>28060</v>
      </c>
      <c r="B16404" s="21" t="s">
        <v>28072</v>
      </c>
    </row>
    <row r="16405" spans="1:2" hidden="1">
      <c r="A16405" s="26" t="s">
        <v>28058</v>
      </c>
      <c r="B16405" s="21" t="s">
        <v>28070</v>
      </c>
    </row>
    <row r="16406" spans="1:2" hidden="1">
      <c r="A16406" s="26" t="s">
        <v>28061</v>
      </c>
      <c r="B16406" s="21" t="s">
        <v>28073</v>
      </c>
    </row>
    <row r="16407" spans="1:2" hidden="1">
      <c r="A16407" s="26" t="s">
        <v>28059</v>
      </c>
      <c r="B16407" s="21" t="s">
        <v>28071</v>
      </c>
    </row>
    <row r="16408" spans="1:2" hidden="1">
      <c r="A16408" s="26" t="s">
        <v>28068</v>
      </c>
      <c r="B16408" s="21" t="s">
        <v>28080</v>
      </c>
    </row>
    <row r="16409" spans="1:2" hidden="1">
      <c r="A16409" s="26" t="s">
        <v>28063</v>
      </c>
      <c r="B16409" s="21" t="s">
        <v>28075</v>
      </c>
    </row>
    <row r="16410" spans="1:2" hidden="1">
      <c r="A16410" s="26" t="s">
        <v>28064</v>
      </c>
      <c r="B16410" s="21" t="s">
        <v>28076</v>
      </c>
    </row>
    <row r="16411" spans="1:2" hidden="1">
      <c r="A16411" s="26" t="s">
        <v>28065</v>
      </c>
      <c r="B16411" s="21" t="s">
        <v>28077</v>
      </c>
    </row>
    <row r="16412" spans="1:2" hidden="1">
      <c r="A16412" s="26" t="s">
        <v>28066</v>
      </c>
      <c r="B16412" s="21" t="s">
        <v>28078</v>
      </c>
    </row>
    <row r="16413" spans="1:2" hidden="1">
      <c r="A16413" s="26" t="s">
        <v>28067</v>
      </c>
      <c r="B16413" s="21" t="s">
        <v>28079</v>
      </c>
    </row>
    <row r="16414" spans="1:2" hidden="1">
      <c r="A16414" s="1" t="s">
        <v>16762</v>
      </c>
      <c r="B16414" t="s">
        <v>16763</v>
      </c>
    </row>
    <row r="16415" spans="1:2" hidden="1">
      <c r="A16415" s="1" t="s">
        <v>16764</v>
      </c>
      <c r="B16415" t="s">
        <v>16765</v>
      </c>
    </row>
    <row r="16416" spans="1:2" hidden="1">
      <c r="A16416" s="1" t="s">
        <v>16766</v>
      </c>
      <c r="B16416" t="s">
        <v>16767</v>
      </c>
    </row>
    <row r="16417" spans="1:2" hidden="1">
      <c r="A16417" s="1" t="s">
        <v>16768</v>
      </c>
      <c r="B16417" t="s">
        <v>16769</v>
      </c>
    </row>
    <row r="16418" spans="1:2" hidden="1">
      <c r="A16418" s="1" t="s">
        <v>16770</v>
      </c>
      <c r="B16418" t="s">
        <v>16771</v>
      </c>
    </row>
    <row r="16419" spans="1:2" hidden="1">
      <c r="A16419" s="1" t="s">
        <v>16772</v>
      </c>
      <c r="B16419" t="s">
        <v>16773</v>
      </c>
    </row>
    <row r="16420" spans="1:2" hidden="1">
      <c r="A16420" s="1" t="s">
        <v>16774</v>
      </c>
      <c r="B16420" t="s">
        <v>16775</v>
      </c>
    </row>
    <row r="16421" spans="1:2" hidden="1">
      <c r="A16421" s="1" t="s">
        <v>16776</v>
      </c>
      <c r="B16421" t="s">
        <v>16777</v>
      </c>
    </row>
    <row r="16422" spans="1:2" hidden="1">
      <c r="A16422" s="1" t="s">
        <v>16778</v>
      </c>
      <c r="B16422" t="s">
        <v>16779</v>
      </c>
    </row>
    <row r="16423" spans="1:2" hidden="1">
      <c r="A16423" s="1" t="s">
        <v>16780</v>
      </c>
      <c r="B16423" t="s">
        <v>16781</v>
      </c>
    </row>
    <row r="16424" spans="1:2" hidden="1">
      <c r="A16424" s="26" t="s">
        <v>28176</v>
      </c>
      <c r="B16424" s="21" t="s">
        <v>28183</v>
      </c>
    </row>
    <row r="16425" spans="1:2" hidden="1">
      <c r="A16425" s="26" t="s">
        <v>28175</v>
      </c>
      <c r="B16425" s="21" t="s">
        <v>28182</v>
      </c>
    </row>
    <row r="16426" spans="1:2" hidden="1">
      <c r="A16426" s="26" t="s">
        <v>28177</v>
      </c>
      <c r="B16426" s="21" t="s">
        <v>28184</v>
      </c>
    </row>
    <row r="16427" spans="1:2" hidden="1">
      <c r="A16427" s="26" t="s">
        <v>28178</v>
      </c>
      <c r="B16427" s="21" t="s">
        <v>28185</v>
      </c>
    </row>
    <row r="16428" spans="1:2" hidden="1">
      <c r="A16428" s="26" t="s">
        <v>28173</v>
      </c>
      <c r="B16428" s="21" t="s">
        <v>28174</v>
      </c>
    </row>
    <row r="16429" spans="1:2" hidden="1">
      <c r="A16429" s="26" t="s">
        <v>28179</v>
      </c>
      <c r="B16429" s="21" t="s">
        <v>28183</v>
      </c>
    </row>
    <row r="16430" spans="1:2" hidden="1">
      <c r="A16430" s="26" t="s">
        <v>28180</v>
      </c>
      <c r="B16430" s="21" t="s">
        <v>28186</v>
      </c>
    </row>
    <row r="16431" spans="1:2" hidden="1">
      <c r="A16431" s="26" t="s">
        <v>28181</v>
      </c>
      <c r="B16431" s="21" t="s">
        <v>28184</v>
      </c>
    </row>
    <row r="16432" spans="1:2" hidden="1">
      <c r="A16432" t="s">
        <v>16782</v>
      </c>
      <c r="B16432" t="s">
        <v>16783</v>
      </c>
    </row>
    <row r="16433" spans="1:2" hidden="1">
      <c r="A16433" t="s">
        <v>16784</v>
      </c>
      <c r="B16433" t="s">
        <v>16785</v>
      </c>
    </row>
    <row r="16434" spans="1:2" hidden="1">
      <c r="A16434" t="s">
        <v>16786</v>
      </c>
      <c r="B16434" t="s">
        <v>16787</v>
      </c>
    </row>
    <row r="16435" spans="1:2" hidden="1">
      <c r="A16435" t="s">
        <v>16788</v>
      </c>
      <c r="B16435" t="s">
        <v>16789</v>
      </c>
    </row>
    <row r="16436" spans="1:2" hidden="1">
      <c r="A16436" t="s">
        <v>16790</v>
      </c>
      <c r="B16436" t="s">
        <v>16791</v>
      </c>
    </row>
    <row r="16437" spans="1:2" hidden="1">
      <c r="A16437" s="3" t="s">
        <v>28675</v>
      </c>
      <c r="B16437" s="21" t="s">
        <v>1148</v>
      </c>
    </row>
    <row r="16438" spans="1:2" hidden="1">
      <c r="A16438" s="3" t="s">
        <v>28676</v>
      </c>
      <c r="B16438" s="21" t="s">
        <v>1134</v>
      </c>
    </row>
    <row r="16439" spans="1:2" hidden="1">
      <c r="A16439" s="3" t="s">
        <v>28677</v>
      </c>
      <c r="B16439" s="21" t="s">
        <v>1150</v>
      </c>
    </row>
    <row r="16440" spans="1:2" hidden="1">
      <c r="A16440" s="3" t="s">
        <v>28678</v>
      </c>
      <c r="B16440" s="21" t="s">
        <v>1152</v>
      </c>
    </row>
    <row r="16441" spans="1:2" hidden="1">
      <c r="A16441" s="3" t="s">
        <v>28679</v>
      </c>
      <c r="B16441" s="21" t="s">
        <v>1154</v>
      </c>
    </row>
    <row r="16442" spans="1:2" hidden="1">
      <c r="A16442" s="3" t="s">
        <v>28683</v>
      </c>
      <c r="B16442" s="21" t="s">
        <v>1142</v>
      </c>
    </row>
    <row r="16443" spans="1:2" hidden="1">
      <c r="A16443" s="3" t="s">
        <v>28680</v>
      </c>
      <c r="B16443" s="21" t="s">
        <v>1154</v>
      </c>
    </row>
    <row r="16444" spans="1:2" hidden="1">
      <c r="A16444" s="3" t="s">
        <v>28681</v>
      </c>
      <c r="B16444" s="21" t="s">
        <v>1140</v>
      </c>
    </row>
    <row r="16445" spans="1:2" hidden="1">
      <c r="A16445" s="3" t="s">
        <v>28682</v>
      </c>
      <c r="B16445" s="21" t="s">
        <v>1142</v>
      </c>
    </row>
    <row r="16446" spans="1:2" hidden="1">
      <c r="A16446" s="3" t="s">
        <v>28684</v>
      </c>
      <c r="B16446" s="21" t="s">
        <v>1146</v>
      </c>
    </row>
    <row r="16447" spans="1:2" hidden="1">
      <c r="A16447" t="s">
        <v>16792</v>
      </c>
      <c r="B16447" t="s">
        <v>16793</v>
      </c>
    </row>
    <row r="16448" spans="1:2" hidden="1">
      <c r="A16448" t="s">
        <v>16794</v>
      </c>
      <c r="B16448" t="s">
        <v>16795</v>
      </c>
    </row>
    <row r="16449" spans="1:16384" customFormat="1" hidden="1">
      <c r="A16449" t="s">
        <v>16796</v>
      </c>
      <c r="B16449" t="s">
        <v>16797</v>
      </c>
    </row>
    <row r="16450" spans="1:16384" customFormat="1" hidden="1">
      <c r="A16450" t="s">
        <v>16798</v>
      </c>
      <c r="B16450" t="s">
        <v>16799</v>
      </c>
    </row>
    <row r="16451" spans="1:16384" customFormat="1" hidden="1">
      <c r="A16451" t="s">
        <v>16800</v>
      </c>
      <c r="B16451" t="s">
        <v>16801</v>
      </c>
    </row>
    <row r="16452" spans="1:16384" s="3" customFormat="1" hidden="1">
      <c r="A16452" t="s">
        <v>16802</v>
      </c>
      <c r="B16452" t="s">
        <v>16803</v>
      </c>
      <c r="U16452" s="3" t="s">
        <v>30704</v>
      </c>
      <c r="V16452" s="3" t="s">
        <v>8119</v>
      </c>
      <c r="W16452" s="3" t="s">
        <v>30704</v>
      </c>
      <c r="X16452" s="3" t="s">
        <v>8119</v>
      </c>
      <c r="Y16452" s="3" t="s">
        <v>30704</v>
      </c>
      <c r="Z16452" s="3" t="s">
        <v>8119</v>
      </c>
      <c r="AA16452" s="3" t="s">
        <v>30704</v>
      </c>
      <c r="AB16452" s="3" t="s">
        <v>8119</v>
      </c>
      <c r="AC16452" s="3" t="s">
        <v>30704</v>
      </c>
      <c r="AD16452" s="3" t="s">
        <v>8119</v>
      </c>
      <c r="AE16452" s="3" t="s">
        <v>30704</v>
      </c>
      <c r="AF16452" s="3" t="s">
        <v>8119</v>
      </c>
      <c r="AG16452" s="3" t="s">
        <v>30704</v>
      </c>
      <c r="AH16452" s="3" t="s">
        <v>8119</v>
      </c>
      <c r="AI16452" s="3" t="s">
        <v>30704</v>
      </c>
      <c r="AJ16452" s="3" t="s">
        <v>8119</v>
      </c>
      <c r="AK16452" s="3" t="s">
        <v>30704</v>
      </c>
      <c r="AL16452" s="3" t="s">
        <v>8119</v>
      </c>
      <c r="AM16452" s="3" t="s">
        <v>30704</v>
      </c>
      <c r="AN16452" s="3" t="s">
        <v>8119</v>
      </c>
      <c r="AO16452" s="3" t="s">
        <v>30704</v>
      </c>
      <c r="AP16452" s="3" t="s">
        <v>8119</v>
      </c>
      <c r="AQ16452" s="3" t="s">
        <v>30704</v>
      </c>
      <c r="AR16452" s="3" t="s">
        <v>8119</v>
      </c>
      <c r="AS16452" s="3" t="s">
        <v>30704</v>
      </c>
      <c r="AT16452" s="3" t="s">
        <v>8119</v>
      </c>
      <c r="AU16452" s="3" t="s">
        <v>30704</v>
      </c>
      <c r="AV16452" s="3" t="s">
        <v>8119</v>
      </c>
      <c r="AW16452" s="3" t="s">
        <v>30704</v>
      </c>
      <c r="AX16452" s="3" t="s">
        <v>8119</v>
      </c>
      <c r="AY16452" s="3" t="s">
        <v>30704</v>
      </c>
      <c r="AZ16452" s="3" t="s">
        <v>8119</v>
      </c>
      <c r="BA16452" s="3" t="s">
        <v>30704</v>
      </c>
      <c r="BB16452" s="3" t="s">
        <v>8119</v>
      </c>
      <c r="BC16452" s="3" t="s">
        <v>30704</v>
      </c>
      <c r="BD16452" s="3" t="s">
        <v>8119</v>
      </c>
      <c r="BE16452" s="3" t="s">
        <v>30704</v>
      </c>
      <c r="BF16452" s="3" t="s">
        <v>8119</v>
      </c>
      <c r="BG16452" s="3" t="s">
        <v>30704</v>
      </c>
      <c r="BH16452" s="3" t="s">
        <v>8119</v>
      </c>
      <c r="BI16452" s="3" t="s">
        <v>30704</v>
      </c>
      <c r="BJ16452" s="3" t="s">
        <v>8119</v>
      </c>
      <c r="BK16452" s="3" t="s">
        <v>30704</v>
      </c>
      <c r="BL16452" s="3" t="s">
        <v>8119</v>
      </c>
      <c r="BM16452" s="3" t="s">
        <v>30704</v>
      </c>
      <c r="BN16452" s="3" t="s">
        <v>8119</v>
      </c>
      <c r="BO16452" s="3" t="s">
        <v>30704</v>
      </c>
      <c r="BP16452" s="3" t="s">
        <v>8119</v>
      </c>
      <c r="BQ16452" s="3" t="s">
        <v>30704</v>
      </c>
      <c r="BR16452" s="3" t="s">
        <v>8119</v>
      </c>
      <c r="BS16452" s="3" t="s">
        <v>30704</v>
      </c>
      <c r="BT16452" s="3" t="s">
        <v>8119</v>
      </c>
      <c r="BU16452" s="3" t="s">
        <v>30704</v>
      </c>
      <c r="BV16452" s="3" t="s">
        <v>8119</v>
      </c>
      <c r="BW16452" s="3" t="s">
        <v>30704</v>
      </c>
      <c r="BX16452" s="3" t="s">
        <v>8119</v>
      </c>
      <c r="BY16452" s="3" t="s">
        <v>30704</v>
      </c>
      <c r="BZ16452" s="3" t="s">
        <v>8119</v>
      </c>
      <c r="CA16452" s="3" t="s">
        <v>30704</v>
      </c>
      <c r="CB16452" s="3" t="s">
        <v>8119</v>
      </c>
      <c r="CC16452" s="3" t="s">
        <v>30704</v>
      </c>
      <c r="CD16452" s="3" t="s">
        <v>8119</v>
      </c>
      <c r="CE16452" s="3" t="s">
        <v>30704</v>
      </c>
      <c r="CF16452" s="3" t="s">
        <v>8119</v>
      </c>
      <c r="CG16452" s="3" t="s">
        <v>30704</v>
      </c>
      <c r="CH16452" s="3" t="s">
        <v>8119</v>
      </c>
      <c r="CI16452" s="3" t="s">
        <v>30704</v>
      </c>
      <c r="CJ16452" s="3" t="s">
        <v>8119</v>
      </c>
      <c r="CK16452" s="3" t="s">
        <v>30704</v>
      </c>
      <c r="CL16452" s="3" t="s">
        <v>8119</v>
      </c>
      <c r="CM16452" s="3" t="s">
        <v>30704</v>
      </c>
      <c r="CN16452" s="3" t="s">
        <v>8119</v>
      </c>
      <c r="CO16452" s="3" t="s">
        <v>30704</v>
      </c>
      <c r="CP16452" s="3" t="s">
        <v>8119</v>
      </c>
      <c r="CQ16452" s="3" t="s">
        <v>30704</v>
      </c>
      <c r="CR16452" s="3" t="s">
        <v>8119</v>
      </c>
      <c r="CS16452" s="3" t="s">
        <v>30704</v>
      </c>
      <c r="CT16452" s="3" t="s">
        <v>8119</v>
      </c>
      <c r="CU16452" s="3" t="s">
        <v>30704</v>
      </c>
      <c r="CV16452" s="3" t="s">
        <v>8119</v>
      </c>
      <c r="CW16452" s="3" t="s">
        <v>30704</v>
      </c>
      <c r="CX16452" s="3" t="s">
        <v>8119</v>
      </c>
      <c r="CY16452" s="3" t="s">
        <v>30704</v>
      </c>
      <c r="CZ16452" s="3" t="s">
        <v>8119</v>
      </c>
      <c r="DA16452" s="3" t="s">
        <v>30704</v>
      </c>
      <c r="DB16452" s="3" t="s">
        <v>8119</v>
      </c>
      <c r="DC16452" s="3" t="s">
        <v>30704</v>
      </c>
      <c r="DD16452" s="3" t="s">
        <v>8119</v>
      </c>
      <c r="DE16452" s="3" t="s">
        <v>30704</v>
      </c>
      <c r="DF16452" s="3" t="s">
        <v>8119</v>
      </c>
      <c r="DG16452" s="3" t="s">
        <v>30704</v>
      </c>
      <c r="DH16452" s="3" t="s">
        <v>8119</v>
      </c>
      <c r="DI16452" s="3" t="s">
        <v>30704</v>
      </c>
      <c r="DJ16452" s="3" t="s">
        <v>8119</v>
      </c>
      <c r="DK16452" s="3" t="s">
        <v>30704</v>
      </c>
      <c r="DL16452" s="3" t="s">
        <v>8119</v>
      </c>
      <c r="DM16452" s="3" t="s">
        <v>30704</v>
      </c>
      <c r="DN16452" s="3" t="s">
        <v>8119</v>
      </c>
      <c r="DO16452" s="3" t="s">
        <v>30704</v>
      </c>
      <c r="DP16452" s="3" t="s">
        <v>8119</v>
      </c>
      <c r="DQ16452" s="3" t="s">
        <v>30704</v>
      </c>
      <c r="DR16452" s="3" t="s">
        <v>8119</v>
      </c>
      <c r="DS16452" s="3" t="s">
        <v>30704</v>
      </c>
      <c r="DT16452" s="3" t="s">
        <v>8119</v>
      </c>
      <c r="DU16452" s="3" t="s">
        <v>30704</v>
      </c>
      <c r="DV16452" s="3" t="s">
        <v>8119</v>
      </c>
      <c r="DW16452" s="3" t="s">
        <v>30704</v>
      </c>
      <c r="DX16452" s="3" t="s">
        <v>8119</v>
      </c>
      <c r="DY16452" s="3" t="s">
        <v>30704</v>
      </c>
      <c r="DZ16452" s="3" t="s">
        <v>8119</v>
      </c>
      <c r="EA16452" s="3" t="s">
        <v>30704</v>
      </c>
      <c r="EB16452" s="3" t="s">
        <v>8119</v>
      </c>
      <c r="EC16452" s="3" t="s">
        <v>30704</v>
      </c>
      <c r="ED16452" s="3" t="s">
        <v>8119</v>
      </c>
      <c r="EE16452" s="3" t="s">
        <v>30704</v>
      </c>
      <c r="EF16452" s="3" t="s">
        <v>8119</v>
      </c>
      <c r="EG16452" s="3" t="s">
        <v>30704</v>
      </c>
      <c r="EH16452" s="3" t="s">
        <v>8119</v>
      </c>
      <c r="EI16452" s="3" t="s">
        <v>30704</v>
      </c>
      <c r="EJ16452" s="3" t="s">
        <v>8119</v>
      </c>
      <c r="EK16452" s="3" t="s">
        <v>30704</v>
      </c>
      <c r="EL16452" s="3" t="s">
        <v>8119</v>
      </c>
      <c r="EM16452" s="3" t="s">
        <v>30704</v>
      </c>
      <c r="EN16452" s="3" t="s">
        <v>8119</v>
      </c>
      <c r="EO16452" s="3" t="s">
        <v>30704</v>
      </c>
      <c r="EP16452" s="3" t="s">
        <v>8119</v>
      </c>
      <c r="EQ16452" s="3" t="s">
        <v>30704</v>
      </c>
      <c r="ER16452" s="3" t="s">
        <v>8119</v>
      </c>
      <c r="ES16452" s="3" t="s">
        <v>30704</v>
      </c>
      <c r="ET16452" s="3" t="s">
        <v>8119</v>
      </c>
      <c r="EU16452" s="3" t="s">
        <v>30704</v>
      </c>
      <c r="EV16452" s="3" t="s">
        <v>8119</v>
      </c>
      <c r="EW16452" s="3" t="s">
        <v>30704</v>
      </c>
      <c r="EX16452" s="3" t="s">
        <v>8119</v>
      </c>
      <c r="EY16452" s="3" t="s">
        <v>30704</v>
      </c>
      <c r="EZ16452" s="3" t="s">
        <v>8119</v>
      </c>
      <c r="FA16452" s="3" t="s">
        <v>30704</v>
      </c>
      <c r="FB16452" s="3" t="s">
        <v>8119</v>
      </c>
      <c r="FC16452" s="3" t="s">
        <v>30704</v>
      </c>
      <c r="FD16452" s="3" t="s">
        <v>8119</v>
      </c>
      <c r="FE16452" s="3" t="s">
        <v>30704</v>
      </c>
      <c r="FF16452" s="3" t="s">
        <v>8119</v>
      </c>
      <c r="FG16452" s="3" t="s">
        <v>30704</v>
      </c>
      <c r="FH16452" s="3" t="s">
        <v>8119</v>
      </c>
      <c r="FI16452" s="3" t="s">
        <v>30704</v>
      </c>
      <c r="FJ16452" s="3" t="s">
        <v>8119</v>
      </c>
      <c r="FK16452" s="3" t="s">
        <v>30704</v>
      </c>
      <c r="FL16452" s="3" t="s">
        <v>8119</v>
      </c>
      <c r="FM16452" s="3" t="s">
        <v>30704</v>
      </c>
      <c r="FN16452" s="3" t="s">
        <v>8119</v>
      </c>
      <c r="FO16452" s="3" t="s">
        <v>30704</v>
      </c>
      <c r="FP16452" s="3" t="s">
        <v>8119</v>
      </c>
      <c r="FQ16452" s="3" t="s">
        <v>30704</v>
      </c>
      <c r="FR16452" s="3" t="s">
        <v>8119</v>
      </c>
      <c r="FS16452" s="3" t="s">
        <v>30704</v>
      </c>
      <c r="FT16452" s="3" t="s">
        <v>8119</v>
      </c>
      <c r="FU16452" s="3" t="s">
        <v>30704</v>
      </c>
      <c r="FV16452" s="3" t="s">
        <v>8119</v>
      </c>
      <c r="FW16452" s="3" t="s">
        <v>30704</v>
      </c>
      <c r="FX16452" s="3" t="s">
        <v>8119</v>
      </c>
      <c r="FY16452" s="3" t="s">
        <v>30704</v>
      </c>
      <c r="FZ16452" s="3" t="s">
        <v>8119</v>
      </c>
      <c r="GA16452" s="3" t="s">
        <v>30704</v>
      </c>
      <c r="GB16452" s="3" t="s">
        <v>8119</v>
      </c>
      <c r="GC16452" s="3" t="s">
        <v>30704</v>
      </c>
      <c r="GD16452" s="3" t="s">
        <v>8119</v>
      </c>
      <c r="GE16452" s="3" t="s">
        <v>30704</v>
      </c>
      <c r="GF16452" s="3" t="s">
        <v>8119</v>
      </c>
      <c r="GG16452" s="3" t="s">
        <v>30704</v>
      </c>
      <c r="GH16452" s="3" t="s">
        <v>8119</v>
      </c>
      <c r="GI16452" s="3" t="s">
        <v>30704</v>
      </c>
      <c r="GJ16452" s="3" t="s">
        <v>8119</v>
      </c>
      <c r="GK16452" s="3" t="s">
        <v>30704</v>
      </c>
      <c r="GL16452" s="3" t="s">
        <v>8119</v>
      </c>
      <c r="GM16452" s="3" t="s">
        <v>30704</v>
      </c>
      <c r="GN16452" s="3" t="s">
        <v>8119</v>
      </c>
      <c r="GO16452" s="3" t="s">
        <v>30704</v>
      </c>
      <c r="GP16452" s="3" t="s">
        <v>8119</v>
      </c>
      <c r="GQ16452" s="3" t="s">
        <v>30704</v>
      </c>
      <c r="GR16452" s="3" t="s">
        <v>8119</v>
      </c>
      <c r="GS16452" s="3" t="s">
        <v>30704</v>
      </c>
      <c r="GT16452" s="3" t="s">
        <v>8119</v>
      </c>
      <c r="GU16452" s="3" t="s">
        <v>30704</v>
      </c>
      <c r="GV16452" s="3" t="s">
        <v>8119</v>
      </c>
      <c r="GW16452" s="3" t="s">
        <v>30704</v>
      </c>
      <c r="GX16452" s="3" t="s">
        <v>8119</v>
      </c>
      <c r="GY16452" s="3" t="s">
        <v>30704</v>
      </c>
      <c r="GZ16452" s="3" t="s">
        <v>8119</v>
      </c>
      <c r="HA16452" s="3" t="s">
        <v>30704</v>
      </c>
      <c r="HB16452" s="3" t="s">
        <v>8119</v>
      </c>
      <c r="HC16452" s="3" t="s">
        <v>30704</v>
      </c>
      <c r="HD16452" s="3" t="s">
        <v>8119</v>
      </c>
      <c r="HE16452" s="3" t="s">
        <v>30704</v>
      </c>
      <c r="HF16452" s="3" t="s">
        <v>8119</v>
      </c>
      <c r="HG16452" s="3" t="s">
        <v>30704</v>
      </c>
      <c r="HH16452" s="3" t="s">
        <v>8119</v>
      </c>
      <c r="HI16452" s="3" t="s">
        <v>30704</v>
      </c>
      <c r="HJ16452" s="3" t="s">
        <v>8119</v>
      </c>
      <c r="HK16452" s="3" t="s">
        <v>30704</v>
      </c>
      <c r="HL16452" s="3" t="s">
        <v>8119</v>
      </c>
      <c r="HM16452" s="3" t="s">
        <v>30704</v>
      </c>
      <c r="HN16452" s="3" t="s">
        <v>8119</v>
      </c>
      <c r="HO16452" s="3" t="s">
        <v>30704</v>
      </c>
      <c r="HP16452" s="3" t="s">
        <v>8119</v>
      </c>
      <c r="HQ16452" s="3" t="s">
        <v>30704</v>
      </c>
      <c r="HR16452" s="3" t="s">
        <v>8119</v>
      </c>
      <c r="HS16452" s="3" t="s">
        <v>30704</v>
      </c>
      <c r="HT16452" s="3" t="s">
        <v>8119</v>
      </c>
      <c r="HU16452" s="3" t="s">
        <v>30704</v>
      </c>
      <c r="HV16452" s="3" t="s">
        <v>8119</v>
      </c>
      <c r="HW16452" s="3" t="s">
        <v>30704</v>
      </c>
      <c r="HX16452" s="3" t="s">
        <v>8119</v>
      </c>
      <c r="HY16452" s="3" t="s">
        <v>30704</v>
      </c>
      <c r="HZ16452" s="3" t="s">
        <v>8119</v>
      </c>
      <c r="IA16452" s="3" t="s">
        <v>30704</v>
      </c>
      <c r="IB16452" s="3" t="s">
        <v>8119</v>
      </c>
      <c r="IC16452" s="3" t="s">
        <v>30704</v>
      </c>
      <c r="ID16452" s="3" t="s">
        <v>8119</v>
      </c>
      <c r="IE16452" s="3" t="s">
        <v>30704</v>
      </c>
      <c r="IF16452" s="3" t="s">
        <v>8119</v>
      </c>
      <c r="IG16452" s="3" t="s">
        <v>30704</v>
      </c>
      <c r="IH16452" s="3" t="s">
        <v>8119</v>
      </c>
      <c r="II16452" s="3" t="s">
        <v>30704</v>
      </c>
      <c r="IJ16452" s="3" t="s">
        <v>8119</v>
      </c>
      <c r="IK16452" s="3" t="s">
        <v>30704</v>
      </c>
      <c r="IL16452" s="3" t="s">
        <v>8119</v>
      </c>
      <c r="IM16452" s="3" t="s">
        <v>30704</v>
      </c>
      <c r="IN16452" s="3" t="s">
        <v>8119</v>
      </c>
      <c r="IO16452" s="3" t="s">
        <v>30704</v>
      </c>
      <c r="IP16452" s="3" t="s">
        <v>8119</v>
      </c>
      <c r="IQ16452" s="3" t="s">
        <v>30704</v>
      </c>
      <c r="IR16452" s="3" t="s">
        <v>8119</v>
      </c>
      <c r="IS16452" s="3" t="s">
        <v>30704</v>
      </c>
      <c r="IT16452" s="3" t="s">
        <v>8119</v>
      </c>
      <c r="IU16452" s="3" t="s">
        <v>30704</v>
      </c>
      <c r="IV16452" s="3" t="s">
        <v>8119</v>
      </c>
      <c r="IW16452" s="3" t="s">
        <v>30704</v>
      </c>
      <c r="IX16452" s="3" t="s">
        <v>8119</v>
      </c>
      <c r="IY16452" s="3" t="s">
        <v>30704</v>
      </c>
      <c r="IZ16452" s="3" t="s">
        <v>8119</v>
      </c>
      <c r="JA16452" s="3" t="s">
        <v>30704</v>
      </c>
      <c r="JB16452" s="3" t="s">
        <v>8119</v>
      </c>
      <c r="JC16452" s="3" t="s">
        <v>30704</v>
      </c>
      <c r="JD16452" s="3" t="s">
        <v>8119</v>
      </c>
      <c r="JE16452" s="3" t="s">
        <v>30704</v>
      </c>
      <c r="JF16452" s="3" t="s">
        <v>8119</v>
      </c>
      <c r="JG16452" s="3" t="s">
        <v>30704</v>
      </c>
      <c r="JH16452" s="3" t="s">
        <v>8119</v>
      </c>
      <c r="JI16452" s="3" t="s">
        <v>30704</v>
      </c>
      <c r="JJ16452" s="3" t="s">
        <v>8119</v>
      </c>
      <c r="JK16452" s="3" t="s">
        <v>30704</v>
      </c>
      <c r="JL16452" s="3" t="s">
        <v>8119</v>
      </c>
      <c r="JM16452" s="3" t="s">
        <v>30704</v>
      </c>
      <c r="JN16452" s="3" t="s">
        <v>8119</v>
      </c>
      <c r="JO16452" s="3" t="s">
        <v>30704</v>
      </c>
      <c r="JP16452" s="3" t="s">
        <v>8119</v>
      </c>
      <c r="JQ16452" s="3" t="s">
        <v>30704</v>
      </c>
      <c r="JR16452" s="3" t="s">
        <v>8119</v>
      </c>
      <c r="JS16452" s="3" t="s">
        <v>30704</v>
      </c>
      <c r="JT16452" s="3" t="s">
        <v>8119</v>
      </c>
      <c r="JU16452" s="3" t="s">
        <v>30704</v>
      </c>
      <c r="JV16452" s="3" t="s">
        <v>8119</v>
      </c>
      <c r="JW16452" s="3" t="s">
        <v>30704</v>
      </c>
      <c r="JX16452" s="3" t="s">
        <v>8119</v>
      </c>
      <c r="JY16452" s="3" t="s">
        <v>30704</v>
      </c>
      <c r="JZ16452" s="3" t="s">
        <v>8119</v>
      </c>
      <c r="KA16452" s="3" t="s">
        <v>30704</v>
      </c>
      <c r="KB16452" s="3" t="s">
        <v>8119</v>
      </c>
      <c r="KC16452" s="3" t="s">
        <v>30704</v>
      </c>
      <c r="KD16452" s="3" t="s">
        <v>8119</v>
      </c>
      <c r="KE16452" s="3" t="s">
        <v>30704</v>
      </c>
      <c r="KF16452" s="3" t="s">
        <v>8119</v>
      </c>
      <c r="KG16452" s="3" t="s">
        <v>30704</v>
      </c>
      <c r="KH16452" s="3" t="s">
        <v>8119</v>
      </c>
      <c r="KI16452" s="3" t="s">
        <v>30704</v>
      </c>
      <c r="KJ16452" s="3" t="s">
        <v>8119</v>
      </c>
      <c r="KK16452" s="3" t="s">
        <v>30704</v>
      </c>
      <c r="KL16452" s="3" t="s">
        <v>8119</v>
      </c>
      <c r="KM16452" s="3" t="s">
        <v>30704</v>
      </c>
      <c r="KN16452" s="3" t="s">
        <v>8119</v>
      </c>
      <c r="KO16452" s="3" t="s">
        <v>30704</v>
      </c>
      <c r="KP16452" s="3" t="s">
        <v>8119</v>
      </c>
      <c r="KQ16452" s="3" t="s">
        <v>30704</v>
      </c>
      <c r="KR16452" s="3" t="s">
        <v>8119</v>
      </c>
      <c r="KS16452" s="3" t="s">
        <v>30704</v>
      </c>
      <c r="KT16452" s="3" t="s">
        <v>8119</v>
      </c>
      <c r="KU16452" s="3" t="s">
        <v>30704</v>
      </c>
      <c r="KV16452" s="3" t="s">
        <v>8119</v>
      </c>
      <c r="KW16452" s="3" t="s">
        <v>30704</v>
      </c>
      <c r="KX16452" s="3" t="s">
        <v>8119</v>
      </c>
      <c r="KY16452" s="3" t="s">
        <v>30704</v>
      </c>
      <c r="KZ16452" s="3" t="s">
        <v>8119</v>
      </c>
      <c r="LA16452" s="3" t="s">
        <v>30704</v>
      </c>
      <c r="LB16452" s="3" t="s">
        <v>8119</v>
      </c>
      <c r="LC16452" s="3" t="s">
        <v>30704</v>
      </c>
      <c r="LD16452" s="3" t="s">
        <v>8119</v>
      </c>
      <c r="LE16452" s="3" t="s">
        <v>30704</v>
      </c>
      <c r="LF16452" s="3" t="s">
        <v>8119</v>
      </c>
      <c r="LG16452" s="3" t="s">
        <v>30704</v>
      </c>
      <c r="LH16452" s="3" t="s">
        <v>8119</v>
      </c>
      <c r="LI16452" s="3" t="s">
        <v>30704</v>
      </c>
      <c r="LJ16452" s="3" t="s">
        <v>8119</v>
      </c>
      <c r="LK16452" s="3" t="s">
        <v>30704</v>
      </c>
      <c r="LL16452" s="3" t="s">
        <v>8119</v>
      </c>
      <c r="LM16452" s="3" t="s">
        <v>30704</v>
      </c>
      <c r="LN16452" s="3" t="s">
        <v>8119</v>
      </c>
      <c r="LO16452" s="3" t="s">
        <v>30704</v>
      </c>
      <c r="LP16452" s="3" t="s">
        <v>8119</v>
      </c>
      <c r="LQ16452" s="3" t="s">
        <v>30704</v>
      </c>
      <c r="LR16452" s="3" t="s">
        <v>8119</v>
      </c>
      <c r="LS16452" s="3" t="s">
        <v>30704</v>
      </c>
      <c r="LT16452" s="3" t="s">
        <v>8119</v>
      </c>
      <c r="LU16452" s="3" t="s">
        <v>30704</v>
      </c>
      <c r="LV16452" s="3" t="s">
        <v>8119</v>
      </c>
      <c r="LW16452" s="3" t="s">
        <v>30704</v>
      </c>
      <c r="LX16452" s="3" t="s">
        <v>8119</v>
      </c>
      <c r="LY16452" s="3" t="s">
        <v>30704</v>
      </c>
      <c r="LZ16452" s="3" t="s">
        <v>8119</v>
      </c>
      <c r="MA16452" s="3" t="s">
        <v>30704</v>
      </c>
      <c r="MB16452" s="3" t="s">
        <v>8119</v>
      </c>
      <c r="MC16452" s="3" t="s">
        <v>30704</v>
      </c>
      <c r="MD16452" s="3" t="s">
        <v>8119</v>
      </c>
      <c r="ME16452" s="3" t="s">
        <v>30704</v>
      </c>
      <c r="MF16452" s="3" t="s">
        <v>8119</v>
      </c>
      <c r="MG16452" s="3" t="s">
        <v>30704</v>
      </c>
      <c r="MH16452" s="3" t="s">
        <v>8119</v>
      </c>
      <c r="MI16452" s="3" t="s">
        <v>30704</v>
      </c>
      <c r="MJ16452" s="3" t="s">
        <v>8119</v>
      </c>
      <c r="MK16452" s="3" t="s">
        <v>30704</v>
      </c>
      <c r="ML16452" s="3" t="s">
        <v>8119</v>
      </c>
      <c r="MM16452" s="3" t="s">
        <v>30704</v>
      </c>
      <c r="MN16452" s="3" t="s">
        <v>8119</v>
      </c>
      <c r="MO16452" s="3" t="s">
        <v>30704</v>
      </c>
      <c r="MP16452" s="3" t="s">
        <v>8119</v>
      </c>
      <c r="MQ16452" s="3" t="s">
        <v>30704</v>
      </c>
      <c r="MR16452" s="3" t="s">
        <v>8119</v>
      </c>
      <c r="MS16452" s="3" t="s">
        <v>30704</v>
      </c>
      <c r="MT16452" s="3" t="s">
        <v>8119</v>
      </c>
      <c r="MU16452" s="3" t="s">
        <v>30704</v>
      </c>
      <c r="MV16452" s="3" t="s">
        <v>8119</v>
      </c>
      <c r="MW16452" s="3" t="s">
        <v>30704</v>
      </c>
      <c r="MX16452" s="3" t="s">
        <v>8119</v>
      </c>
      <c r="MY16452" s="3" t="s">
        <v>30704</v>
      </c>
      <c r="MZ16452" s="3" t="s">
        <v>8119</v>
      </c>
      <c r="NA16452" s="3" t="s">
        <v>30704</v>
      </c>
      <c r="NB16452" s="3" t="s">
        <v>8119</v>
      </c>
      <c r="NC16452" s="3" t="s">
        <v>30704</v>
      </c>
      <c r="ND16452" s="3" t="s">
        <v>8119</v>
      </c>
      <c r="NE16452" s="3" t="s">
        <v>30704</v>
      </c>
      <c r="NF16452" s="3" t="s">
        <v>8119</v>
      </c>
      <c r="NG16452" s="3" t="s">
        <v>30704</v>
      </c>
      <c r="NH16452" s="3" t="s">
        <v>8119</v>
      </c>
      <c r="NI16452" s="3" t="s">
        <v>30704</v>
      </c>
      <c r="NJ16452" s="3" t="s">
        <v>8119</v>
      </c>
      <c r="NK16452" s="3" t="s">
        <v>30704</v>
      </c>
      <c r="NL16452" s="3" t="s">
        <v>8119</v>
      </c>
      <c r="NM16452" s="3" t="s">
        <v>30704</v>
      </c>
      <c r="NN16452" s="3" t="s">
        <v>8119</v>
      </c>
      <c r="NO16452" s="3" t="s">
        <v>30704</v>
      </c>
      <c r="NP16452" s="3" t="s">
        <v>8119</v>
      </c>
      <c r="NQ16452" s="3" t="s">
        <v>30704</v>
      </c>
      <c r="NR16452" s="3" t="s">
        <v>8119</v>
      </c>
      <c r="NS16452" s="3" t="s">
        <v>30704</v>
      </c>
      <c r="NT16452" s="3" t="s">
        <v>8119</v>
      </c>
      <c r="NU16452" s="3" t="s">
        <v>30704</v>
      </c>
      <c r="NV16452" s="3" t="s">
        <v>8119</v>
      </c>
      <c r="NW16452" s="3" t="s">
        <v>30704</v>
      </c>
      <c r="NX16452" s="3" t="s">
        <v>8119</v>
      </c>
      <c r="NY16452" s="3" t="s">
        <v>30704</v>
      </c>
      <c r="NZ16452" s="3" t="s">
        <v>8119</v>
      </c>
      <c r="OA16452" s="3" t="s">
        <v>30704</v>
      </c>
      <c r="OB16452" s="3" t="s">
        <v>8119</v>
      </c>
      <c r="OC16452" s="3" t="s">
        <v>30704</v>
      </c>
      <c r="OD16452" s="3" t="s">
        <v>8119</v>
      </c>
      <c r="OE16452" s="3" t="s">
        <v>30704</v>
      </c>
      <c r="OF16452" s="3" t="s">
        <v>8119</v>
      </c>
      <c r="OG16452" s="3" t="s">
        <v>30704</v>
      </c>
      <c r="OH16452" s="3" t="s">
        <v>8119</v>
      </c>
      <c r="OI16452" s="3" t="s">
        <v>30704</v>
      </c>
      <c r="OJ16452" s="3" t="s">
        <v>8119</v>
      </c>
      <c r="OK16452" s="3" t="s">
        <v>30704</v>
      </c>
      <c r="OL16452" s="3" t="s">
        <v>8119</v>
      </c>
      <c r="OM16452" s="3" t="s">
        <v>30704</v>
      </c>
      <c r="ON16452" s="3" t="s">
        <v>8119</v>
      </c>
      <c r="OO16452" s="3" t="s">
        <v>30704</v>
      </c>
      <c r="OP16452" s="3" t="s">
        <v>8119</v>
      </c>
      <c r="OQ16452" s="3" t="s">
        <v>30704</v>
      </c>
      <c r="OR16452" s="3" t="s">
        <v>8119</v>
      </c>
      <c r="OS16452" s="3" t="s">
        <v>30704</v>
      </c>
      <c r="OT16452" s="3" t="s">
        <v>8119</v>
      </c>
      <c r="OU16452" s="3" t="s">
        <v>30704</v>
      </c>
      <c r="OV16452" s="3" t="s">
        <v>8119</v>
      </c>
      <c r="OW16452" s="3" t="s">
        <v>30704</v>
      </c>
      <c r="OX16452" s="3" t="s">
        <v>8119</v>
      </c>
      <c r="OY16452" s="3" t="s">
        <v>30704</v>
      </c>
      <c r="OZ16452" s="3" t="s">
        <v>8119</v>
      </c>
      <c r="PA16452" s="3" t="s">
        <v>30704</v>
      </c>
      <c r="PB16452" s="3" t="s">
        <v>8119</v>
      </c>
      <c r="PC16452" s="3" t="s">
        <v>30704</v>
      </c>
      <c r="PD16452" s="3" t="s">
        <v>8119</v>
      </c>
      <c r="PE16452" s="3" t="s">
        <v>30704</v>
      </c>
      <c r="PF16452" s="3" t="s">
        <v>8119</v>
      </c>
      <c r="PG16452" s="3" t="s">
        <v>30704</v>
      </c>
      <c r="PH16452" s="3" t="s">
        <v>8119</v>
      </c>
      <c r="PI16452" s="3" t="s">
        <v>30704</v>
      </c>
      <c r="PJ16452" s="3" t="s">
        <v>8119</v>
      </c>
      <c r="PK16452" s="3" t="s">
        <v>30704</v>
      </c>
      <c r="PL16452" s="3" t="s">
        <v>8119</v>
      </c>
      <c r="PM16452" s="3" t="s">
        <v>30704</v>
      </c>
      <c r="PN16452" s="3" t="s">
        <v>8119</v>
      </c>
      <c r="PO16452" s="3" t="s">
        <v>30704</v>
      </c>
      <c r="PP16452" s="3" t="s">
        <v>8119</v>
      </c>
      <c r="PQ16452" s="3" t="s">
        <v>30704</v>
      </c>
      <c r="PR16452" s="3" t="s">
        <v>8119</v>
      </c>
      <c r="PS16452" s="3" t="s">
        <v>30704</v>
      </c>
      <c r="PT16452" s="3" t="s">
        <v>8119</v>
      </c>
      <c r="PU16452" s="3" t="s">
        <v>30704</v>
      </c>
      <c r="PV16452" s="3" t="s">
        <v>8119</v>
      </c>
      <c r="PW16452" s="3" t="s">
        <v>30704</v>
      </c>
      <c r="PX16452" s="3" t="s">
        <v>8119</v>
      </c>
      <c r="PY16452" s="3" t="s">
        <v>30704</v>
      </c>
      <c r="PZ16452" s="3" t="s">
        <v>8119</v>
      </c>
      <c r="QA16452" s="3" t="s">
        <v>30704</v>
      </c>
      <c r="QB16452" s="3" t="s">
        <v>8119</v>
      </c>
      <c r="QC16452" s="3" t="s">
        <v>30704</v>
      </c>
      <c r="QD16452" s="3" t="s">
        <v>8119</v>
      </c>
      <c r="QE16452" s="3" t="s">
        <v>30704</v>
      </c>
      <c r="QF16452" s="3" t="s">
        <v>8119</v>
      </c>
      <c r="QG16452" s="3" t="s">
        <v>30704</v>
      </c>
      <c r="QH16452" s="3" t="s">
        <v>8119</v>
      </c>
      <c r="QI16452" s="3" t="s">
        <v>30704</v>
      </c>
      <c r="QJ16452" s="3" t="s">
        <v>8119</v>
      </c>
      <c r="QK16452" s="3" t="s">
        <v>30704</v>
      </c>
      <c r="QL16452" s="3" t="s">
        <v>8119</v>
      </c>
      <c r="QM16452" s="3" t="s">
        <v>30704</v>
      </c>
      <c r="QN16452" s="3" t="s">
        <v>8119</v>
      </c>
      <c r="QO16452" s="3" t="s">
        <v>30704</v>
      </c>
      <c r="QP16452" s="3" t="s">
        <v>8119</v>
      </c>
      <c r="QQ16452" s="3" t="s">
        <v>30704</v>
      </c>
      <c r="QR16452" s="3" t="s">
        <v>8119</v>
      </c>
      <c r="QS16452" s="3" t="s">
        <v>30704</v>
      </c>
      <c r="QT16452" s="3" t="s">
        <v>8119</v>
      </c>
      <c r="QU16452" s="3" t="s">
        <v>30704</v>
      </c>
      <c r="QV16452" s="3" t="s">
        <v>8119</v>
      </c>
      <c r="QW16452" s="3" t="s">
        <v>30704</v>
      </c>
      <c r="QX16452" s="3" t="s">
        <v>8119</v>
      </c>
      <c r="QY16452" s="3" t="s">
        <v>30704</v>
      </c>
      <c r="QZ16452" s="3" t="s">
        <v>8119</v>
      </c>
      <c r="RA16452" s="3" t="s">
        <v>30704</v>
      </c>
      <c r="RB16452" s="3" t="s">
        <v>8119</v>
      </c>
      <c r="RC16452" s="3" t="s">
        <v>30704</v>
      </c>
      <c r="RD16452" s="3" t="s">
        <v>8119</v>
      </c>
      <c r="RE16452" s="3" t="s">
        <v>30704</v>
      </c>
      <c r="RF16452" s="3" t="s">
        <v>8119</v>
      </c>
      <c r="RG16452" s="3" t="s">
        <v>30704</v>
      </c>
      <c r="RH16452" s="3" t="s">
        <v>8119</v>
      </c>
      <c r="RI16452" s="3" t="s">
        <v>30704</v>
      </c>
      <c r="RJ16452" s="3" t="s">
        <v>8119</v>
      </c>
      <c r="RK16452" s="3" t="s">
        <v>30704</v>
      </c>
      <c r="RL16452" s="3" t="s">
        <v>8119</v>
      </c>
      <c r="RM16452" s="3" t="s">
        <v>30704</v>
      </c>
      <c r="RN16452" s="3" t="s">
        <v>8119</v>
      </c>
      <c r="RO16452" s="3" t="s">
        <v>30704</v>
      </c>
      <c r="RP16452" s="3" t="s">
        <v>8119</v>
      </c>
      <c r="RQ16452" s="3" t="s">
        <v>30704</v>
      </c>
      <c r="RR16452" s="3" t="s">
        <v>8119</v>
      </c>
      <c r="RS16452" s="3" t="s">
        <v>30704</v>
      </c>
      <c r="RT16452" s="3" t="s">
        <v>8119</v>
      </c>
      <c r="RU16452" s="3" t="s">
        <v>30704</v>
      </c>
      <c r="RV16452" s="3" t="s">
        <v>8119</v>
      </c>
      <c r="RW16452" s="3" t="s">
        <v>30704</v>
      </c>
      <c r="RX16452" s="3" t="s">
        <v>8119</v>
      </c>
      <c r="RY16452" s="3" t="s">
        <v>30704</v>
      </c>
      <c r="RZ16452" s="3" t="s">
        <v>8119</v>
      </c>
      <c r="SA16452" s="3" t="s">
        <v>30704</v>
      </c>
      <c r="SB16452" s="3" t="s">
        <v>8119</v>
      </c>
      <c r="SC16452" s="3" t="s">
        <v>30704</v>
      </c>
      <c r="SD16452" s="3" t="s">
        <v>8119</v>
      </c>
      <c r="SE16452" s="3" t="s">
        <v>30704</v>
      </c>
      <c r="SF16452" s="3" t="s">
        <v>8119</v>
      </c>
      <c r="SG16452" s="3" t="s">
        <v>30704</v>
      </c>
      <c r="SH16452" s="3" t="s">
        <v>8119</v>
      </c>
      <c r="SI16452" s="3" t="s">
        <v>30704</v>
      </c>
      <c r="SJ16452" s="3" t="s">
        <v>8119</v>
      </c>
      <c r="SK16452" s="3" t="s">
        <v>30704</v>
      </c>
      <c r="SL16452" s="3" t="s">
        <v>8119</v>
      </c>
      <c r="SM16452" s="3" t="s">
        <v>30704</v>
      </c>
      <c r="SN16452" s="3" t="s">
        <v>8119</v>
      </c>
      <c r="SO16452" s="3" t="s">
        <v>30704</v>
      </c>
      <c r="SP16452" s="3" t="s">
        <v>8119</v>
      </c>
      <c r="SQ16452" s="3" t="s">
        <v>30704</v>
      </c>
      <c r="SR16452" s="3" t="s">
        <v>8119</v>
      </c>
      <c r="SS16452" s="3" t="s">
        <v>30704</v>
      </c>
      <c r="ST16452" s="3" t="s">
        <v>8119</v>
      </c>
      <c r="SU16452" s="3" t="s">
        <v>30704</v>
      </c>
      <c r="SV16452" s="3" t="s">
        <v>8119</v>
      </c>
      <c r="SW16452" s="3" t="s">
        <v>30704</v>
      </c>
      <c r="SX16452" s="3" t="s">
        <v>8119</v>
      </c>
      <c r="SY16452" s="3" t="s">
        <v>30704</v>
      </c>
      <c r="SZ16452" s="3" t="s">
        <v>8119</v>
      </c>
      <c r="TA16452" s="3" t="s">
        <v>30704</v>
      </c>
      <c r="TB16452" s="3" t="s">
        <v>8119</v>
      </c>
      <c r="TC16452" s="3" t="s">
        <v>30704</v>
      </c>
      <c r="TD16452" s="3" t="s">
        <v>8119</v>
      </c>
      <c r="TE16452" s="3" t="s">
        <v>30704</v>
      </c>
      <c r="TF16452" s="3" t="s">
        <v>8119</v>
      </c>
      <c r="TG16452" s="3" t="s">
        <v>30704</v>
      </c>
      <c r="TH16452" s="3" t="s">
        <v>8119</v>
      </c>
      <c r="TI16452" s="3" t="s">
        <v>30704</v>
      </c>
      <c r="TJ16452" s="3" t="s">
        <v>8119</v>
      </c>
      <c r="TK16452" s="3" t="s">
        <v>30704</v>
      </c>
      <c r="TL16452" s="3" t="s">
        <v>8119</v>
      </c>
      <c r="TM16452" s="3" t="s">
        <v>30704</v>
      </c>
      <c r="TN16452" s="3" t="s">
        <v>8119</v>
      </c>
      <c r="TO16452" s="3" t="s">
        <v>30704</v>
      </c>
      <c r="TP16452" s="3" t="s">
        <v>8119</v>
      </c>
      <c r="TQ16452" s="3" t="s">
        <v>30704</v>
      </c>
      <c r="TR16452" s="3" t="s">
        <v>8119</v>
      </c>
      <c r="TS16452" s="3" t="s">
        <v>30704</v>
      </c>
      <c r="TT16452" s="3" t="s">
        <v>8119</v>
      </c>
      <c r="TU16452" s="3" t="s">
        <v>30704</v>
      </c>
      <c r="TV16452" s="3" t="s">
        <v>8119</v>
      </c>
      <c r="TW16452" s="3" t="s">
        <v>30704</v>
      </c>
      <c r="TX16452" s="3" t="s">
        <v>8119</v>
      </c>
      <c r="TY16452" s="3" t="s">
        <v>30704</v>
      </c>
      <c r="TZ16452" s="3" t="s">
        <v>8119</v>
      </c>
      <c r="UA16452" s="3" t="s">
        <v>30704</v>
      </c>
      <c r="UB16452" s="3" t="s">
        <v>8119</v>
      </c>
      <c r="UC16452" s="3" t="s">
        <v>30704</v>
      </c>
      <c r="UD16452" s="3" t="s">
        <v>8119</v>
      </c>
      <c r="UE16452" s="3" t="s">
        <v>30704</v>
      </c>
      <c r="UF16452" s="3" t="s">
        <v>8119</v>
      </c>
      <c r="UG16452" s="3" t="s">
        <v>30704</v>
      </c>
      <c r="UH16452" s="3" t="s">
        <v>8119</v>
      </c>
      <c r="UI16452" s="3" t="s">
        <v>30704</v>
      </c>
      <c r="UJ16452" s="3" t="s">
        <v>8119</v>
      </c>
      <c r="UK16452" s="3" t="s">
        <v>30704</v>
      </c>
      <c r="UL16452" s="3" t="s">
        <v>8119</v>
      </c>
      <c r="UM16452" s="3" t="s">
        <v>30704</v>
      </c>
      <c r="UN16452" s="3" t="s">
        <v>8119</v>
      </c>
      <c r="UO16452" s="3" t="s">
        <v>30704</v>
      </c>
      <c r="UP16452" s="3" t="s">
        <v>8119</v>
      </c>
      <c r="UQ16452" s="3" t="s">
        <v>30704</v>
      </c>
      <c r="UR16452" s="3" t="s">
        <v>8119</v>
      </c>
      <c r="US16452" s="3" t="s">
        <v>30704</v>
      </c>
      <c r="UT16452" s="3" t="s">
        <v>8119</v>
      </c>
      <c r="UU16452" s="3" t="s">
        <v>30704</v>
      </c>
      <c r="UV16452" s="3" t="s">
        <v>8119</v>
      </c>
      <c r="UW16452" s="3" t="s">
        <v>30704</v>
      </c>
      <c r="UX16452" s="3" t="s">
        <v>8119</v>
      </c>
      <c r="UY16452" s="3" t="s">
        <v>30704</v>
      </c>
      <c r="UZ16452" s="3" t="s">
        <v>8119</v>
      </c>
      <c r="VA16452" s="3" t="s">
        <v>30704</v>
      </c>
      <c r="VB16452" s="3" t="s">
        <v>8119</v>
      </c>
      <c r="VC16452" s="3" t="s">
        <v>30704</v>
      </c>
      <c r="VD16452" s="3" t="s">
        <v>8119</v>
      </c>
      <c r="VE16452" s="3" t="s">
        <v>30704</v>
      </c>
      <c r="VF16452" s="3" t="s">
        <v>8119</v>
      </c>
      <c r="VG16452" s="3" t="s">
        <v>30704</v>
      </c>
      <c r="VH16452" s="3" t="s">
        <v>8119</v>
      </c>
      <c r="VI16452" s="3" t="s">
        <v>30704</v>
      </c>
      <c r="VJ16452" s="3" t="s">
        <v>8119</v>
      </c>
      <c r="VK16452" s="3" t="s">
        <v>30704</v>
      </c>
      <c r="VL16452" s="3" t="s">
        <v>8119</v>
      </c>
      <c r="VM16452" s="3" t="s">
        <v>30704</v>
      </c>
      <c r="VN16452" s="3" t="s">
        <v>8119</v>
      </c>
      <c r="VO16452" s="3" t="s">
        <v>30704</v>
      </c>
      <c r="VP16452" s="3" t="s">
        <v>8119</v>
      </c>
      <c r="VQ16452" s="3" t="s">
        <v>30704</v>
      </c>
      <c r="VR16452" s="3" t="s">
        <v>8119</v>
      </c>
      <c r="VS16452" s="3" t="s">
        <v>30704</v>
      </c>
      <c r="VT16452" s="3" t="s">
        <v>8119</v>
      </c>
      <c r="VU16452" s="3" t="s">
        <v>30704</v>
      </c>
      <c r="VV16452" s="3" t="s">
        <v>8119</v>
      </c>
      <c r="VW16452" s="3" t="s">
        <v>30704</v>
      </c>
      <c r="VX16452" s="3" t="s">
        <v>8119</v>
      </c>
      <c r="VY16452" s="3" t="s">
        <v>30704</v>
      </c>
      <c r="VZ16452" s="3" t="s">
        <v>8119</v>
      </c>
      <c r="WA16452" s="3" t="s">
        <v>30704</v>
      </c>
      <c r="WB16452" s="3" t="s">
        <v>8119</v>
      </c>
      <c r="WC16452" s="3" t="s">
        <v>30704</v>
      </c>
      <c r="WD16452" s="3" t="s">
        <v>8119</v>
      </c>
      <c r="WE16452" s="3" t="s">
        <v>30704</v>
      </c>
      <c r="WF16452" s="3" t="s">
        <v>8119</v>
      </c>
      <c r="WG16452" s="3" t="s">
        <v>30704</v>
      </c>
      <c r="WH16452" s="3" t="s">
        <v>8119</v>
      </c>
      <c r="WI16452" s="3" t="s">
        <v>30704</v>
      </c>
      <c r="WJ16452" s="3" t="s">
        <v>8119</v>
      </c>
      <c r="WK16452" s="3" t="s">
        <v>30704</v>
      </c>
      <c r="WL16452" s="3" t="s">
        <v>8119</v>
      </c>
      <c r="WM16452" s="3" t="s">
        <v>30704</v>
      </c>
      <c r="WN16452" s="3" t="s">
        <v>8119</v>
      </c>
      <c r="WO16452" s="3" t="s">
        <v>30704</v>
      </c>
      <c r="WP16452" s="3" t="s">
        <v>8119</v>
      </c>
      <c r="WQ16452" s="3" t="s">
        <v>30704</v>
      </c>
      <c r="WR16452" s="3" t="s">
        <v>8119</v>
      </c>
      <c r="WS16452" s="3" t="s">
        <v>30704</v>
      </c>
      <c r="WT16452" s="3" t="s">
        <v>8119</v>
      </c>
      <c r="WU16452" s="3" t="s">
        <v>30704</v>
      </c>
      <c r="WV16452" s="3" t="s">
        <v>8119</v>
      </c>
      <c r="WW16452" s="3" t="s">
        <v>30704</v>
      </c>
      <c r="WX16452" s="3" t="s">
        <v>8119</v>
      </c>
      <c r="WY16452" s="3" t="s">
        <v>30704</v>
      </c>
      <c r="WZ16452" s="3" t="s">
        <v>8119</v>
      </c>
      <c r="XA16452" s="3" t="s">
        <v>30704</v>
      </c>
      <c r="XB16452" s="3" t="s">
        <v>8119</v>
      </c>
      <c r="XC16452" s="3" t="s">
        <v>30704</v>
      </c>
      <c r="XD16452" s="3" t="s">
        <v>8119</v>
      </c>
      <c r="XE16452" s="3" t="s">
        <v>30704</v>
      </c>
      <c r="XF16452" s="3" t="s">
        <v>8119</v>
      </c>
      <c r="XG16452" s="3" t="s">
        <v>30704</v>
      </c>
      <c r="XH16452" s="3" t="s">
        <v>8119</v>
      </c>
      <c r="XI16452" s="3" t="s">
        <v>30704</v>
      </c>
      <c r="XJ16452" s="3" t="s">
        <v>8119</v>
      </c>
      <c r="XK16452" s="3" t="s">
        <v>30704</v>
      </c>
      <c r="XL16452" s="3" t="s">
        <v>8119</v>
      </c>
      <c r="XM16452" s="3" t="s">
        <v>30704</v>
      </c>
      <c r="XN16452" s="3" t="s">
        <v>8119</v>
      </c>
      <c r="XO16452" s="3" t="s">
        <v>30704</v>
      </c>
      <c r="XP16452" s="3" t="s">
        <v>8119</v>
      </c>
      <c r="XQ16452" s="3" t="s">
        <v>30704</v>
      </c>
      <c r="XR16452" s="3" t="s">
        <v>8119</v>
      </c>
      <c r="XS16452" s="3" t="s">
        <v>30704</v>
      </c>
      <c r="XT16452" s="3" t="s">
        <v>8119</v>
      </c>
      <c r="XU16452" s="3" t="s">
        <v>30704</v>
      </c>
      <c r="XV16452" s="3" t="s">
        <v>8119</v>
      </c>
      <c r="XW16452" s="3" t="s">
        <v>30704</v>
      </c>
      <c r="XX16452" s="3" t="s">
        <v>8119</v>
      </c>
      <c r="XY16452" s="3" t="s">
        <v>30704</v>
      </c>
      <c r="XZ16452" s="3" t="s">
        <v>8119</v>
      </c>
      <c r="YA16452" s="3" t="s">
        <v>30704</v>
      </c>
      <c r="YB16452" s="3" t="s">
        <v>8119</v>
      </c>
      <c r="YC16452" s="3" t="s">
        <v>30704</v>
      </c>
      <c r="YD16452" s="3" t="s">
        <v>8119</v>
      </c>
      <c r="YE16452" s="3" t="s">
        <v>30704</v>
      </c>
      <c r="YF16452" s="3" t="s">
        <v>8119</v>
      </c>
      <c r="YG16452" s="3" t="s">
        <v>30704</v>
      </c>
      <c r="YH16452" s="3" t="s">
        <v>8119</v>
      </c>
      <c r="YI16452" s="3" t="s">
        <v>30704</v>
      </c>
      <c r="YJ16452" s="3" t="s">
        <v>8119</v>
      </c>
      <c r="YK16452" s="3" t="s">
        <v>30704</v>
      </c>
      <c r="YL16452" s="3" t="s">
        <v>8119</v>
      </c>
      <c r="YM16452" s="3" t="s">
        <v>30704</v>
      </c>
      <c r="YN16452" s="3" t="s">
        <v>8119</v>
      </c>
      <c r="YO16452" s="3" t="s">
        <v>30704</v>
      </c>
      <c r="YP16452" s="3" t="s">
        <v>8119</v>
      </c>
      <c r="YQ16452" s="3" t="s">
        <v>30704</v>
      </c>
      <c r="YR16452" s="3" t="s">
        <v>8119</v>
      </c>
      <c r="YS16452" s="3" t="s">
        <v>30704</v>
      </c>
      <c r="YT16452" s="3" t="s">
        <v>8119</v>
      </c>
      <c r="YU16452" s="3" t="s">
        <v>30704</v>
      </c>
      <c r="YV16452" s="3" t="s">
        <v>8119</v>
      </c>
      <c r="YW16452" s="3" t="s">
        <v>30704</v>
      </c>
      <c r="YX16452" s="3" t="s">
        <v>8119</v>
      </c>
      <c r="YY16452" s="3" t="s">
        <v>30704</v>
      </c>
      <c r="YZ16452" s="3" t="s">
        <v>8119</v>
      </c>
      <c r="ZA16452" s="3" t="s">
        <v>30704</v>
      </c>
      <c r="ZB16452" s="3" t="s">
        <v>8119</v>
      </c>
      <c r="ZC16452" s="3" t="s">
        <v>30704</v>
      </c>
      <c r="ZD16452" s="3" t="s">
        <v>8119</v>
      </c>
      <c r="ZE16452" s="3" t="s">
        <v>30704</v>
      </c>
      <c r="ZF16452" s="3" t="s">
        <v>8119</v>
      </c>
      <c r="ZG16452" s="3" t="s">
        <v>30704</v>
      </c>
      <c r="ZH16452" s="3" t="s">
        <v>8119</v>
      </c>
      <c r="ZI16452" s="3" t="s">
        <v>30704</v>
      </c>
      <c r="ZJ16452" s="3" t="s">
        <v>8119</v>
      </c>
      <c r="ZK16452" s="3" t="s">
        <v>30704</v>
      </c>
      <c r="ZL16452" s="3" t="s">
        <v>8119</v>
      </c>
      <c r="ZM16452" s="3" t="s">
        <v>30704</v>
      </c>
      <c r="ZN16452" s="3" t="s">
        <v>8119</v>
      </c>
      <c r="ZO16452" s="3" t="s">
        <v>30704</v>
      </c>
      <c r="ZP16452" s="3" t="s">
        <v>8119</v>
      </c>
      <c r="ZQ16452" s="3" t="s">
        <v>30704</v>
      </c>
      <c r="ZR16452" s="3" t="s">
        <v>8119</v>
      </c>
      <c r="ZS16452" s="3" t="s">
        <v>30704</v>
      </c>
      <c r="ZT16452" s="3" t="s">
        <v>8119</v>
      </c>
      <c r="ZU16452" s="3" t="s">
        <v>30704</v>
      </c>
      <c r="ZV16452" s="3" t="s">
        <v>8119</v>
      </c>
      <c r="ZW16452" s="3" t="s">
        <v>30704</v>
      </c>
      <c r="ZX16452" s="3" t="s">
        <v>8119</v>
      </c>
      <c r="ZY16452" s="3" t="s">
        <v>30704</v>
      </c>
      <c r="ZZ16452" s="3" t="s">
        <v>8119</v>
      </c>
      <c r="AAA16452" s="3" t="s">
        <v>30704</v>
      </c>
      <c r="AAB16452" s="3" t="s">
        <v>8119</v>
      </c>
      <c r="AAC16452" s="3" t="s">
        <v>30704</v>
      </c>
      <c r="AAD16452" s="3" t="s">
        <v>8119</v>
      </c>
      <c r="AAE16452" s="3" t="s">
        <v>30704</v>
      </c>
      <c r="AAF16452" s="3" t="s">
        <v>8119</v>
      </c>
      <c r="AAG16452" s="3" t="s">
        <v>30704</v>
      </c>
      <c r="AAH16452" s="3" t="s">
        <v>8119</v>
      </c>
      <c r="AAI16452" s="3" t="s">
        <v>30704</v>
      </c>
      <c r="AAJ16452" s="3" t="s">
        <v>8119</v>
      </c>
      <c r="AAK16452" s="3" t="s">
        <v>30704</v>
      </c>
      <c r="AAL16452" s="3" t="s">
        <v>8119</v>
      </c>
      <c r="AAM16452" s="3" t="s">
        <v>30704</v>
      </c>
      <c r="AAN16452" s="3" t="s">
        <v>8119</v>
      </c>
      <c r="AAO16452" s="3" t="s">
        <v>30704</v>
      </c>
      <c r="AAP16452" s="3" t="s">
        <v>8119</v>
      </c>
      <c r="AAQ16452" s="3" t="s">
        <v>30704</v>
      </c>
      <c r="AAR16452" s="3" t="s">
        <v>8119</v>
      </c>
      <c r="AAS16452" s="3" t="s">
        <v>30704</v>
      </c>
      <c r="AAT16452" s="3" t="s">
        <v>8119</v>
      </c>
      <c r="AAU16452" s="3" t="s">
        <v>30704</v>
      </c>
      <c r="AAV16452" s="3" t="s">
        <v>8119</v>
      </c>
      <c r="AAW16452" s="3" t="s">
        <v>30704</v>
      </c>
      <c r="AAX16452" s="3" t="s">
        <v>8119</v>
      </c>
      <c r="AAY16452" s="3" t="s">
        <v>30704</v>
      </c>
      <c r="AAZ16452" s="3" t="s">
        <v>8119</v>
      </c>
      <c r="ABA16452" s="3" t="s">
        <v>30704</v>
      </c>
      <c r="ABB16452" s="3" t="s">
        <v>8119</v>
      </c>
      <c r="ABC16452" s="3" t="s">
        <v>30704</v>
      </c>
      <c r="ABD16452" s="3" t="s">
        <v>8119</v>
      </c>
      <c r="ABE16452" s="3" t="s">
        <v>30704</v>
      </c>
      <c r="ABF16452" s="3" t="s">
        <v>8119</v>
      </c>
      <c r="ABG16452" s="3" t="s">
        <v>30704</v>
      </c>
      <c r="ABH16452" s="3" t="s">
        <v>8119</v>
      </c>
      <c r="ABI16452" s="3" t="s">
        <v>30704</v>
      </c>
      <c r="ABJ16452" s="3" t="s">
        <v>8119</v>
      </c>
      <c r="ABK16452" s="3" t="s">
        <v>30704</v>
      </c>
      <c r="ABL16452" s="3" t="s">
        <v>8119</v>
      </c>
      <c r="ABM16452" s="3" t="s">
        <v>30704</v>
      </c>
      <c r="ABN16452" s="3" t="s">
        <v>8119</v>
      </c>
      <c r="ABO16452" s="3" t="s">
        <v>30704</v>
      </c>
      <c r="ABP16452" s="3" t="s">
        <v>8119</v>
      </c>
      <c r="ABQ16452" s="3" t="s">
        <v>30704</v>
      </c>
      <c r="ABR16452" s="3" t="s">
        <v>8119</v>
      </c>
      <c r="ABS16452" s="3" t="s">
        <v>30704</v>
      </c>
      <c r="ABT16452" s="3" t="s">
        <v>8119</v>
      </c>
      <c r="ABU16452" s="3" t="s">
        <v>30704</v>
      </c>
      <c r="ABV16452" s="3" t="s">
        <v>8119</v>
      </c>
      <c r="ABW16452" s="3" t="s">
        <v>30704</v>
      </c>
      <c r="ABX16452" s="3" t="s">
        <v>8119</v>
      </c>
      <c r="ABY16452" s="3" t="s">
        <v>30704</v>
      </c>
      <c r="ABZ16452" s="3" t="s">
        <v>8119</v>
      </c>
      <c r="ACA16452" s="3" t="s">
        <v>30704</v>
      </c>
      <c r="ACB16452" s="3" t="s">
        <v>8119</v>
      </c>
      <c r="ACC16452" s="3" t="s">
        <v>30704</v>
      </c>
      <c r="ACD16452" s="3" t="s">
        <v>8119</v>
      </c>
      <c r="ACE16452" s="3" t="s">
        <v>30704</v>
      </c>
      <c r="ACF16452" s="3" t="s">
        <v>8119</v>
      </c>
      <c r="ACG16452" s="3" t="s">
        <v>30704</v>
      </c>
      <c r="ACH16452" s="3" t="s">
        <v>8119</v>
      </c>
      <c r="ACI16452" s="3" t="s">
        <v>30704</v>
      </c>
      <c r="ACJ16452" s="3" t="s">
        <v>8119</v>
      </c>
      <c r="ACK16452" s="3" t="s">
        <v>30704</v>
      </c>
      <c r="ACL16452" s="3" t="s">
        <v>8119</v>
      </c>
      <c r="ACM16452" s="3" t="s">
        <v>30704</v>
      </c>
      <c r="ACN16452" s="3" t="s">
        <v>8119</v>
      </c>
      <c r="ACO16452" s="3" t="s">
        <v>30704</v>
      </c>
      <c r="ACP16452" s="3" t="s">
        <v>8119</v>
      </c>
      <c r="ACQ16452" s="3" t="s">
        <v>30704</v>
      </c>
      <c r="ACR16452" s="3" t="s">
        <v>8119</v>
      </c>
      <c r="ACS16452" s="3" t="s">
        <v>30704</v>
      </c>
      <c r="ACT16452" s="3" t="s">
        <v>8119</v>
      </c>
      <c r="ACU16452" s="3" t="s">
        <v>30704</v>
      </c>
      <c r="ACV16452" s="3" t="s">
        <v>8119</v>
      </c>
      <c r="ACW16452" s="3" t="s">
        <v>30704</v>
      </c>
      <c r="ACX16452" s="3" t="s">
        <v>8119</v>
      </c>
      <c r="ACY16452" s="3" t="s">
        <v>30704</v>
      </c>
      <c r="ACZ16452" s="3" t="s">
        <v>8119</v>
      </c>
      <c r="ADA16452" s="3" t="s">
        <v>30704</v>
      </c>
      <c r="ADB16452" s="3" t="s">
        <v>8119</v>
      </c>
      <c r="ADC16452" s="3" t="s">
        <v>30704</v>
      </c>
      <c r="ADD16452" s="3" t="s">
        <v>8119</v>
      </c>
      <c r="ADE16452" s="3" t="s">
        <v>30704</v>
      </c>
      <c r="ADF16452" s="3" t="s">
        <v>8119</v>
      </c>
      <c r="ADG16452" s="3" t="s">
        <v>30704</v>
      </c>
      <c r="ADH16452" s="3" t="s">
        <v>8119</v>
      </c>
      <c r="ADI16452" s="3" t="s">
        <v>30704</v>
      </c>
      <c r="ADJ16452" s="3" t="s">
        <v>8119</v>
      </c>
      <c r="ADK16452" s="3" t="s">
        <v>30704</v>
      </c>
      <c r="ADL16452" s="3" t="s">
        <v>8119</v>
      </c>
      <c r="ADM16452" s="3" t="s">
        <v>30704</v>
      </c>
      <c r="ADN16452" s="3" t="s">
        <v>8119</v>
      </c>
      <c r="ADO16452" s="3" t="s">
        <v>30704</v>
      </c>
      <c r="ADP16452" s="3" t="s">
        <v>8119</v>
      </c>
      <c r="ADQ16452" s="3" t="s">
        <v>30704</v>
      </c>
      <c r="ADR16452" s="3" t="s">
        <v>8119</v>
      </c>
      <c r="ADS16452" s="3" t="s">
        <v>30704</v>
      </c>
      <c r="ADT16452" s="3" t="s">
        <v>8119</v>
      </c>
      <c r="ADU16452" s="3" t="s">
        <v>30704</v>
      </c>
      <c r="ADV16452" s="3" t="s">
        <v>8119</v>
      </c>
      <c r="ADW16452" s="3" t="s">
        <v>30704</v>
      </c>
      <c r="ADX16452" s="3" t="s">
        <v>8119</v>
      </c>
      <c r="ADY16452" s="3" t="s">
        <v>30704</v>
      </c>
      <c r="ADZ16452" s="3" t="s">
        <v>8119</v>
      </c>
      <c r="AEA16452" s="3" t="s">
        <v>30704</v>
      </c>
      <c r="AEB16452" s="3" t="s">
        <v>8119</v>
      </c>
      <c r="AEC16452" s="3" t="s">
        <v>30704</v>
      </c>
      <c r="AED16452" s="3" t="s">
        <v>8119</v>
      </c>
      <c r="AEE16452" s="3" t="s">
        <v>30704</v>
      </c>
      <c r="AEF16452" s="3" t="s">
        <v>8119</v>
      </c>
      <c r="AEG16452" s="3" t="s">
        <v>30704</v>
      </c>
      <c r="AEH16452" s="3" t="s">
        <v>8119</v>
      </c>
      <c r="AEI16452" s="3" t="s">
        <v>30704</v>
      </c>
      <c r="AEJ16452" s="3" t="s">
        <v>8119</v>
      </c>
      <c r="AEK16452" s="3" t="s">
        <v>30704</v>
      </c>
      <c r="AEL16452" s="3" t="s">
        <v>8119</v>
      </c>
      <c r="AEM16452" s="3" t="s">
        <v>30704</v>
      </c>
      <c r="AEN16452" s="3" t="s">
        <v>8119</v>
      </c>
      <c r="AEO16452" s="3" t="s">
        <v>30704</v>
      </c>
      <c r="AEP16452" s="3" t="s">
        <v>8119</v>
      </c>
      <c r="AEQ16452" s="3" t="s">
        <v>30704</v>
      </c>
      <c r="AER16452" s="3" t="s">
        <v>8119</v>
      </c>
      <c r="AES16452" s="3" t="s">
        <v>30704</v>
      </c>
      <c r="AET16452" s="3" t="s">
        <v>8119</v>
      </c>
      <c r="AEU16452" s="3" t="s">
        <v>30704</v>
      </c>
      <c r="AEV16452" s="3" t="s">
        <v>8119</v>
      </c>
      <c r="AEW16452" s="3" t="s">
        <v>30704</v>
      </c>
      <c r="AEX16452" s="3" t="s">
        <v>8119</v>
      </c>
      <c r="AEY16452" s="3" t="s">
        <v>30704</v>
      </c>
      <c r="AEZ16452" s="3" t="s">
        <v>8119</v>
      </c>
      <c r="AFA16452" s="3" t="s">
        <v>30704</v>
      </c>
      <c r="AFB16452" s="3" t="s">
        <v>8119</v>
      </c>
      <c r="AFC16452" s="3" t="s">
        <v>30704</v>
      </c>
      <c r="AFD16452" s="3" t="s">
        <v>8119</v>
      </c>
      <c r="AFE16452" s="3" t="s">
        <v>30704</v>
      </c>
      <c r="AFF16452" s="3" t="s">
        <v>8119</v>
      </c>
      <c r="AFG16452" s="3" t="s">
        <v>30704</v>
      </c>
      <c r="AFH16452" s="3" t="s">
        <v>8119</v>
      </c>
      <c r="AFI16452" s="3" t="s">
        <v>30704</v>
      </c>
      <c r="AFJ16452" s="3" t="s">
        <v>8119</v>
      </c>
      <c r="AFK16452" s="3" t="s">
        <v>30704</v>
      </c>
      <c r="AFL16452" s="3" t="s">
        <v>8119</v>
      </c>
      <c r="AFM16452" s="3" t="s">
        <v>30704</v>
      </c>
      <c r="AFN16452" s="3" t="s">
        <v>8119</v>
      </c>
      <c r="AFO16452" s="3" t="s">
        <v>30704</v>
      </c>
      <c r="AFP16452" s="3" t="s">
        <v>8119</v>
      </c>
      <c r="AFQ16452" s="3" t="s">
        <v>30704</v>
      </c>
      <c r="AFR16452" s="3" t="s">
        <v>8119</v>
      </c>
      <c r="AFS16452" s="3" t="s">
        <v>30704</v>
      </c>
      <c r="AFT16452" s="3" t="s">
        <v>8119</v>
      </c>
      <c r="AFU16452" s="3" t="s">
        <v>30704</v>
      </c>
      <c r="AFV16452" s="3" t="s">
        <v>8119</v>
      </c>
      <c r="AFW16452" s="3" t="s">
        <v>30704</v>
      </c>
      <c r="AFX16452" s="3" t="s">
        <v>8119</v>
      </c>
      <c r="AFY16452" s="3" t="s">
        <v>30704</v>
      </c>
      <c r="AFZ16452" s="3" t="s">
        <v>8119</v>
      </c>
      <c r="AGA16452" s="3" t="s">
        <v>30704</v>
      </c>
      <c r="AGB16452" s="3" t="s">
        <v>8119</v>
      </c>
      <c r="AGC16452" s="3" t="s">
        <v>30704</v>
      </c>
      <c r="AGD16452" s="3" t="s">
        <v>8119</v>
      </c>
      <c r="AGE16452" s="3" t="s">
        <v>30704</v>
      </c>
      <c r="AGF16452" s="3" t="s">
        <v>8119</v>
      </c>
      <c r="AGG16452" s="3" t="s">
        <v>30704</v>
      </c>
      <c r="AGH16452" s="3" t="s">
        <v>8119</v>
      </c>
      <c r="AGI16452" s="3" t="s">
        <v>30704</v>
      </c>
      <c r="AGJ16452" s="3" t="s">
        <v>8119</v>
      </c>
      <c r="AGK16452" s="3" t="s">
        <v>30704</v>
      </c>
      <c r="AGL16452" s="3" t="s">
        <v>8119</v>
      </c>
      <c r="AGM16452" s="3" t="s">
        <v>30704</v>
      </c>
      <c r="AGN16452" s="3" t="s">
        <v>8119</v>
      </c>
      <c r="AGO16452" s="3" t="s">
        <v>30704</v>
      </c>
      <c r="AGP16452" s="3" t="s">
        <v>8119</v>
      </c>
      <c r="AGQ16452" s="3" t="s">
        <v>30704</v>
      </c>
      <c r="AGR16452" s="3" t="s">
        <v>8119</v>
      </c>
      <c r="AGS16452" s="3" t="s">
        <v>30704</v>
      </c>
      <c r="AGT16452" s="3" t="s">
        <v>8119</v>
      </c>
      <c r="AGU16452" s="3" t="s">
        <v>30704</v>
      </c>
      <c r="AGV16452" s="3" t="s">
        <v>8119</v>
      </c>
      <c r="AGW16452" s="3" t="s">
        <v>30704</v>
      </c>
      <c r="AGX16452" s="3" t="s">
        <v>8119</v>
      </c>
      <c r="AGY16452" s="3" t="s">
        <v>30704</v>
      </c>
      <c r="AGZ16452" s="3" t="s">
        <v>8119</v>
      </c>
      <c r="AHA16452" s="3" t="s">
        <v>30704</v>
      </c>
      <c r="AHB16452" s="3" t="s">
        <v>8119</v>
      </c>
      <c r="AHC16452" s="3" t="s">
        <v>30704</v>
      </c>
      <c r="AHD16452" s="3" t="s">
        <v>8119</v>
      </c>
      <c r="AHE16452" s="3" t="s">
        <v>30704</v>
      </c>
      <c r="AHF16452" s="3" t="s">
        <v>8119</v>
      </c>
      <c r="AHG16452" s="3" t="s">
        <v>30704</v>
      </c>
      <c r="AHH16452" s="3" t="s">
        <v>8119</v>
      </c>
      <c r="AHI16452" s="3" t="s">
        <v>30704</v>
      </c>
      <c r="AHJ16452" s="3" t="s">
        <v>8119</v>
      </c>
      <c r="AHK16452" s="3" t="s">
        <v>30704</v>
      </c>
      <c r="AHL16452" s="3" t="s">
        <v>8119</v>
      </c>
      <c r="AHM16452" s="3" t="s">
        <v>30704</v>
      </c>
      <c r="AHN16452" s="3" t="s">
        <v>8119</v>
      </c>
      <c r="AHO16452" s="3" t="s">
        <v>30704</v>
      </c>
      <c r="AHP16452" s="3" t="s">
        <v>8119</v>
      </c>
      <c r="AHQ16452" s="3" t="s">
        <v>30704</v>
      </c>
      <c r="AHR16452" s="3" t="s">
        <v>8119</v>
      </c>
      <c r="AHS16452" s="3" t="s">
        <v>30704</v>
      </c>
      <c r="AHT16452" s="3" t="s">
        <v>8119</v>
      </c>
      <c r="AHU16452" s="3" t="s">
        <v>30704</v>
      </c>
      <c r="AHV16452" s="3" t="s">
        <v>8119</v>
      </c>
      <c r="AHW16452" s="3" t="s">
        <v>30704</v>
      </c>
      <c r="AHX16452" s="3" t="s">
        <v>8119</v>
      </c>
      <c r="AHY16452" s="3" t="s">
        <v>30704</v>
      </c>
      <c r="AHZ16452" s="3" t="s">
        <v>8119</v>
      </c>
      <c r="AIA16452" s="3" t="s">
        <v>30704</v>
      </c>
      <c r="AIB16452" s="3" t="s">
        <v>8119</v>
      </c>
      <c r="AIC16452" s="3" t="s">
        <v>30704</v>
      </c>
      <c r="AID16452" s="3" t="s">
        <v>8119</v>
      </c>
      <c r="AIE16452" s="3" t="s">
        <v>30704</v>
      </c>
      <c r="AIF16452" s="3" t="s">
        <v>8119</v>
      </c>
      <c r="AIG16452" s="3" t="s">
        <v>30704</v>
      </c>
      <c r="AIH16452" s="3" t="s">
        <v>8119</v>
      </c>
      <c r="AII16452" s="3" t="s">
        <v>30704</v>
      </c>
      <c r="AIJ16452" s="3" t="s">
        <v>8119</v>
      </c>
      <c r="AIK16452" s="3" t="s">
        <v>30704</v>
      </c>
      <c r="AIL16452" s="3" t="s">
        <v>8119</v>
      </c>
      <c r="AIM16452" s="3" t="s">
        <v>30704</v>
      </c>
      <c r="AIN16452" s="3" t="s">
        <v>8119</v>
      </c>
      <c r="AIO16452" s="3" t="s">
        <v>30704</v>
      </c>
      <c r="AIP16452" s="3" t="s">
        <v>8119</v>
      </c>
      <c r="AIQ16452" s="3" t="s">
        <v>30704</v>
      </c>
      <c r="AIR16452" s="3" t="s">
        <v>8119</v>
      </c>
      <c r="AIS16452" s="3" t="s">
        <v>30704</v>
      </c>
      <c r="AIT16452" s="3" t="s">
        <v>8119</v>
      </c>
      <c r="AIU16452" s="3" t="s">
        <v>30704</v>
      </c>
      <c r="AIV16452" s="3" t="s">
        <v>8119</v>
      </c>
      <c r="AIW16452" s="3" t="s">
        <v>30704</v>
      </c>
      <c r="AIX16452" s="3" t="s">
        <v>8119</v>
      </c>
      <c r="AIY16452" s="3" t="s">
        <v>30704</v>
      </c>
      <c r="AIZ16452" s="3" t="s">
        <v>8119</v>
      </c>
      <c r="AJA16452" s="3" t="s">
        <v>30704</v>
      </c>
      <c r="AJB16452" s="3" t="s">
        <v>8119</v>
      </c>
      <c r="AJC16452" s="3" t="s">
        <v>30704</v>
      </c>
      <c r="AJD16452" s="3" t="s">
        <v>8119</v>
      </c>
      <c r="AJE16452" s="3" t="s">
        <v>30704</v>
      </c>
      <c r="AJF16452" s="3" t="s">
        <v>8119</v>
      </c>
      <c r="AJG16452" s="3" t="s">
        <v>30704</v>
      </c>
      <c r="AJH16452" s="3" t="s">
        <v>8119</v>
      </c>
      <c r="AJI16452" s="3" t="s">
        <v>30704</v>
      </c>
      <c r="AJJ16452" s="3" t="s">
        <v>8119</v>
      </c>
      <c r="AJK16452" s="3" t="s">
        <v>30704</v>
      </c>
      <c r="AJL16452" s="3" t="s">
        <v>8119</v>
      </c>
      <c r="AJM16452" s="3" t="s">
        <v>30704</v>
      </c>
      <c r="AJN16452" s="3" t="s">
        <v>8119</v>
      </c>
      <c r="AJO16452" s="3" t="s">
        <v>30704</v>
      </c>
      <c r="AJP16452" s="3" t="s">
        <v>8119</v>
      </c>
      <c r="AJQ16452" s="3" t="s">
        <v>30704</v>
      </c>
      <c r="AJR16452" s="3" t="s">
        <v>8119</v>
      </c>
      <c r="AJS16452" s="3" t="s">
        <v>30704</v>
      </c>
      <c r="AJT16452" s="3" t="s">
        <v>8119</v>
      </c>
      <c r="AJU16452" s="3" t="s">
        <v>30704</v>
      </c>
      <c r="AJV16452" s="3" t="s">
        <v>8119</v>
      </c>
      <c r="AJW16452" s="3" t="s">
        <v>30704</v>
      </c>
      <c r="AJX16452" s="3" t="s">
        <v>8119</v>
      </c>
      <c r="AJY16452" s="3" t="s">
        <v>30704</v>
      </c>
      <c r="AJZ16452" s="3" t="s">
        <v>8119</v>
      </c>
      <c r="AKA16452" s="3" t="s">
        <v>30704</v>
      </c>
      <c r="AKB16452" s="3" t="s">
        <v>8119</v>
      </c>
      <c r="AKC16452" s="3" t="s">
        <v>30704</v>
      </c>
      <c r="AKD16452" s="3" t="s">
        <v>8119</v>
      </c>
      <c r="AKE16452" s="3" t="s">
        <v>30704</v>
      </c>
      <c r="AKF16452" s="3" t="s">
        <v>8119</v>
      </c>
      <c r="AKG16452" s="3" t="s">
        <v>30704</v>
      </c>
      <c r="AKH16452" s="3" t="s">
        <v>8119</v>
      </c>
      <c r="AKI16452" s="3" t="s">
        <v>30704</v>
      </c>
      <c r="AKJ16452" s="3" t="s">
        <v>8119</v>
      </c>
      <c r="AKK16452" s="3" t="s">
        <v>30704</v>
      </c>
      <c r="AKL16452" s="3" t="s">
        <v>8119</v>
      </c>
      <c r="AKM16452" s="3" t="s">
        <v>30704</v>
      </c>
      <c r="AKN16452" s="3" t="s">
        <v>8119</v>
      </c>
      <c r="AKO16452" s="3" t="s">
        <v>30704</v>
      </c>
      <c r="AKP16452" s="3" t="s">
        <v>8119</v>
      </c>
      <c r="AKQ16452" s="3" t="s">
        <v>30704</v>
      </c>
      <c r="AKR16452" s="3" t="s">
        <v>8119</v>
      </c>
      <c r="AKS16452" s="3" t="s">
        <v>30704</v>
      </c>
      <c r="AKT16452" s="3" t="s">
        <v>8119</v>
      </c>
      <c r="AKU16452" s="3" t="s">
        <v>30704</v>
      </c>
      <c r="AKV16452" s="3" t="s">
        <v>8119</v>
      </c>
      <c r="AKW16452" s="3" t="s">
        <v>30704</v>
      </c>
      <c r="AKX16452" s="3" t="s">
        <v>8119</v>
      </c>
      <c r="AKY16452" s="3" t="s">
        <v>30704</v>
      </c>
      <c r="AKZ16452" s="3" t="s">
        <v>8119</v>
      </c>
      <c r="ALA16452" s="3" t="s">
        <v>30704</v>
      </c>
      <c r="ALB16452" s="3" t="s">
        <v>8119</v>
      </c>
      <c r="ALC16452" s="3" t="s">
        <v>30704</v>
      </c>
      <c r="ALD16452" s="3" t="s">
        <v>8119</v>
      </c>
      <c r="ALE16452" s="3" t="s">
        <v>30704</v>
      </c>
      <c r="ALF16452" s="3" t="s">
        <v>8119</v>
      </c>
      <c r="ALG16452" s="3" t="s">
        <v>30704</v>
      </c>
      <c r="ALH16452" s="3" t="s">
        <v>8119</v>
      </c>
      <c r="ALI16452" s="3" t="s">
        <v>30704</v>
      </c>
      <c r="ALJ16452" s="3" t="s">
        <v>8119</v>
      </c>
      <c r="ALK16452" s="3" t="s">
        <v>30704</v>
      </c>
      <c r="ALL16452" s="3" t="s">
        <v>8119</v>
      </c>
      <c r="ALM16452" s="3" t="s">
        <v>30704</v>
      </c>
      <c r="ALN16452" s="3" t="s">
        <v>8119</v>
      </c>
      <c r="ALO16452" s="3" t="s">
        <v>30704</v>
      </c>
      <c r="ALP16452" s="3" t="s">
        <v>8119</v>
      </c>
      <c r="ALQ16452" s="3" t="s">
        <v>30704</v>
      </c>
      <c r="ALR16452" s="3" t="s">
        <v>8119</v>
      </c>
      <c r="ALS16452" s="3" t="s">
        <v>30704</v>
      </c>
      <c r="ALT16452" s="3" t="s">
        <v>8119</v>
      </c>
      <c r="ALU16452" s="3" t="s">
        <v>30704</v>
      </c>
      <c r="ALV16452" s="3" t="s">
        <v>8119</v>
      </c>
      <c r="ALW16452" s="3" t="s">
        <v>30704</v>
      </c>
      <c r="ALX16452" s="3" t="s">
        <v>8119</v>
      </c>
      <c r="ALY16452" s="3" t="s">
        <v>30704</v>
      </c>
      <c r="ALZ16452" s="3" t="s">
        <v>8119</v>
      </c>
      <c r="AMA16452" s="3" t="s">
        <v>30704</v>
      </c>
      <c r="AMB16452" s="3" t="s">
        <v>8119</v>
      </c>
      <c r="AMC16452" s="3" t="s">
        <v>30704</v>
      </c>
      <c r="AMD16452" s="3" t="s">
        <v>8119</v>
      </c>
      <c r="AME16452" s="3" t="s">
        <v>30704</v>
      </c>
      <c r="AMF16452" s="3" t="s">
        <v>8119</v>
      </c>
      <c r="AMG16452" s="3" t="s">
        <v>30704</v>
      </c>
      <c r="AMH16452" s="3" t="s">
        <v>8119</v>
      </c>
      <c r="AMI16452" s="3" t="s">
        <v>30704</v>
      </c>
      <c r="AMJ16452" s="3" t="s">
        <v>8119</v>
      </c>
      <c r="AMK16452" s="3" t="s">
        <v>30704</v>
      </c>
      <c r="AML16452" s="3" t="s">
        <v>8119</v>
      </c>
      <c r="AMM16452" s="3" t="s">
        <v>30704</v>
      </c>
      <c r="AMN16452" s="3" t="s">
        <v>8119</v>
      </c>
      <c r="AMO16452" s="3" t="s">
        <v>30704</v>
      </c>
      <c r="AMP16452" s="3" t="s">
        <v>8119</v>
      </c>
      <c r="AMQ16452" s="3" t="s">
        <v>30704</v>
      </c>
      <c r="AMR16452" s="3" t="s">
        <v>8119</v>
      </c>
      <c r="AMS16452" s="3" t="s">
        <v>30704</v>
      </c>
      <c r="AMT16452" s="3" t="s">
        <v>8119</v>
      </c>
      <c r="AMU16452" s="3" t="s">
        <v>30704</v>
      </c>
      <c r="AMV16452" s="3" t="s">
        <v>8119</v>
      </c>
      <c r="AMW16452" s="3" t="s">
        <v>30704</v>
      </c>
      <c r="AMX16452" s="3" t="s">
        <v>8119</v>
      </c>
      <c r="AMY16452" s="3" t="s">
        <v>30704</v>
      </c>
      <c r="AMZ16452" s="3" t="s">
        <v>8119</v>
      </c>
      <c r="ANA16452" s="3" t="s">
        <v>30704</v>
      </c>
      <c r="ANB16452" s="3" t="s">
        <v>8119</v>
      </c>
      <c r="ANC16452" s="3" t="s">
        <v>30704</v>
      </c>
      <c r="AND16452" s="3" t="s">
        <v>8119</v>
      </c>
      <c r="ANE16452" s="3" t="s">
        <v>30704</v>
      </c>
      <c r="ANF16452" s="3" t="s">
        <v>8119</v>
      </c>
      <c r="ANG16452" s="3" t="s">
        <v>30704</v>
      </c>
      <c r="ANH16452" s="3" t="s">
        <v>8119</v>
      </c>
      <c r="ANI16452" s="3" t="s">
        <v>30704</v>
      </c>
      <c r="ANJ16452" s="3" t="s">
        <v>8119</v>
      </c>
      <c r="ANK16452" s="3" t="s">
        <v>30704</v>
      </c>
      <c r="ANL16452" s="3" t="s">
        <v>8119</v>
      </c>
      <c r="ANM16452" s="3" t="s">
        <v>30704</v>
      </c>
      <c r="ANN16452" s="3" t="s">
        <v>8119</v>
      </c>
      <c r="ANO16452" s="3" t="s">
        <v>30704</v>
      </c>
      <c r="ANP16452" s="3" t="s">
        <v>8119</v>
      </c>
      <c r="ANQ16452" s="3" t="s">
        <v>30704</v>
      </c>
      <c r="ANR16452" s="3" t="s">
        <v>8119</v>
      </c>
      <c r="ANS16452" s="3" t="s">
        <v>30704</v>
      </c>
      <c r="ANT16452" s="3" t="s">
        <v>8119</v>
      </c>
      <c r="ANU16452" s="3" t="s">
        <v>30704</v>
      </c>
      <c r="ANV16452" s="3" t="s">
        <v>8119</v>
      </c>
      <c r="ANW16452" s="3" t="s">
        <v>30704</v>
      </c>
      <c r="ANX16452" s="3" t="s">
        <v>8119</v>
      </c>
      <c r="ANY16452" s="3" t="s">
        <v>30704</v>
      </c>
      <c r="ANZ16452" s="3" t="s">
        <v>8119</v>
      </c>
      <c r="AOA16452" s="3" t="s">
        <v>30704</v>
      </c>
      <c r="AOB16452" s="3" t="s">
        <v>8119</v>
      </c>
      <c r="AOC16452" s="3" t="s">
        <v>30704</v>
      </c>
      <c r="AOD16452" s="3" t="s">
        <v>8119</v>
      </c>
      <c r="AOE16452" s="3" t="s">
        <v>30704</v>
      </c>
      <c r="AOF16452" s="3" t="s">
        <v>8119</v>
      </c>
      <c r="AOG16452" s="3" t="s">
        <v>30704</v>
      </c>
      <c r="AOH16452" s="3" t="s">
        <v>8119</v>
      </c>
      <c r="AOI16452" s="3" t="s">
        <v>30704</v>
      </c>
      <c r="AOJ16452" s="3" t="s">
        <v>8119</v>
      </c>
      <c r="AOK16452" s="3" t="s">
        <v>30704</v>
      </c>
      <c r="AOL16452" s="3" t="s">
        <v>8119</v>
      </c>
      <c r="AOM16452" s="3" t="s">
        <v>30704</v>
      </c>
      <c r="AON16452" s="3" t="s">
        <v>8119</v>
      </c>
      <c r="AOO16452" s="3" t="s">
        <v>30704</v>
      </c>
      <c r="AOP16452" s="3" t="s">
        <v>8119</v>
      </c>
      <c r="AOQ16452" s="3" t="s">
        <v>30704</v>
      </c>
      <c r="AOR16452" s="3" t="s">
        <v>8119</v>
      </c>
      <c r="AOS16452" s="3" t="s">
        <v>30704</v>
      </c>
      <c r="AOT16452" s="3" t="s">
        <v>8119</v>
      </c>
      <c r="AOU16452" s="3" t="s">
        <v>30704</v>
      </c>
      <c r="AOV16452" s="3" t="s">
        <v>8119</v>
      </c>
      <c r="AOW16452" s="3" t="s">
        <v>30704</v>
      </c>
      <c r="AOX16452" s="3" t="s">
        <v>8119</v>
      </c>
      <c r="AOY16452" s="3" t="s">
        <v>30704</v>
      </c>
      <c r="AOZ16452" s="3" t="s">
        <v>8119</v>
      </c>
      <c r="APA16452" s="3" t="s">
        <v>30704</v>
      </c>
      <c r="APB16452" s="3" t="s">
        <v>8119</v>
      </c>
      <c r="APC16452" s="3" t="s">
        <v>30704</v>
      </c>
      <c r="APD16452" s="3" t="s">
        <v>8119</v>
      </c>
      <c r="APE16452" s="3" t="s">
        <v>30704</v>
      </c>
      <c r="APF16452" s="3" t="s">
        <v>8119</v>
      </c>
      <c r="APG16452" s="3" t="s">
        <v>30704</v>
      </c>
      <c r="APH16452" s="3" t="s">
        <v>8119</v>
      </c>
      <c r="API16452" s="3" t="s">
        <v>30704</v>
      </c>
      <c r="APJ16452" s="3" t="s">
        <v>8119</v>
      </c>
      <c r="APK16452" s="3" t="s">
        <v>30704</v>
      </c>
      <c r="APL16452" s="3" t="s">
        <v>8119</v>
      </c>
      <c r="APM16452" s="3" t="s">
        <v>30704</v>
      </c>
      <c r="APN16452" s="3" t="s">
        <v>8119</v>
      </c>
      <c r="APO16452" s="3" t="s">
        <v>30704</v>
      </c>
      <c r="APP16452" s="3" t="s">
        <v>8119</v>
      </c>
      <c r="APQ16452" s="3" t="s">
        <v>30704</v>
      </c>
      <c r="APR16452" s="3" t="s">
        <v>8119</v>
      </c>
      <c r="APS16452" s="3" t="s">
        <v>30704</v>
      </c>
      <c r="APT16452" s="3" t="s">
        <v>8119</v>
      </c>
      <c r="APU16452" s="3" t="s">
        <v>30704</v>
      </c>
      <c r="APV16452" s="3" t="s">
        <v>8119</v>
      </c>
      <c r="APW16452" s="3" t="s">
        <v>30704</v>
      </c>
      <c r="APX16452" s="3" t="s">
        <v>8119</v>
      </c>
      <c r="APY16452" s="3" t="s">
        <v>30704</v>
      </c>
      <c r="APZ16452" s="3" t="s">
        <v>8119</v>
      </c>
      <c r="AQA16452" s="3" t="s">
        <v>30704</v>
      </c>
      <c r="AQB16452" s="3" t="s">
        <v>8119</v>
      </c>
      <c r="AQC16452" s="3" t="s">
        <v>30704</v>
      </c>
      <c r="AQD16452" s="3" t="s">
        <v>8119</v>
      </c>
      <c r="AQE16452" s="3" t="s">
        <v>30704</v>
      </c>
      <c r="AQF16452" s="3" t="s">
        <v>8119</v>
      </c>
      <c r="AQG16452" s="3" t="s">
        <v>30704</v>
      </c>
      <c r="AQH16452" s="3" t="s">
        <v>8119</v>
      </c>
      <c r="AQI16452" s="3" t="s">
        <v>30704</v>
      </c>
      <c r="AQJ16452" s="3" t="s">
        <v>8119</v>
      </c>
      <c r="AQK16452" s="3" t="s">
        <v>30704</v>
      </c>
      <c r="AQL16452" s="3" t="s">
        <v>8119</v>
      </c>
      <c r="AQM16452" s="3" t="s">
        <v>30704</v>
      </c>
      <c r="AQN16452" s="3" t="s">
        <v>8119</v>
      </c>
      <c r="AQO16452" s="3" t="s">
        <v>30704</v>
      </c>
      <c r="AQP16452" s="3" t="s">
        <v>8119</v>
      </c>
      <c r="AQQ16452" s="3" t="s">
        <v>30704</v>
      </c>
      <c r="AQR16452" s="3" t="s">
        <v>8119</v>
      </c>
      <c r="AQS16452" s="3" t="s">
        <v>30704</v>
      </c>
      <c r="AQT16452" s="3" t="s">
        <v>8119</v>
      </c>
      <c r="AQU16452" s="3" t="s">
        <v>30704</v>
      </c>
      <c r="AQV16452" s="3" t="s">
        <v>8119</v>
      </c>
      <c r="AQW16452" s="3" t="s">
        <v>30704</v>
      </c>
      <c r="AQX16452" s="3" t="s">
        <v>8119</v>
      </c>
      <c r="AQY16452" s="3" t="s">
        <v>30704</v>
      </c>
      <c r="AQZ16452" s="3" t="s">
        <v>8119</v>
      </c>
      <c r="ARA16452" s="3" t="s">
        <v>30704</v>
      </c>
      <c r="ARB16452" s="3" t="s">
        <v>8119</v>
      </c>
      <c r="ARC16452" s="3" t="s">
        <v>30704</v>
      </c>
      <c r="ARD16452" s="3" t="s">
        <v>8119</v>
      </c>
      <c r="ARE16452" s="3" t="s">
        <v>30704</v>
      </c>
      <c r="ARF16452" s="3" t="s">
        <v>8119</v>
      </c>
      <c r="ARG16452" s="3" t="s">
        <v>30704</v>
      </c>
      <c r="ARH16452" s="3" t="s">
        <v>8119</v>
      </c>
      <c r="ARI16452" s="3" t="s">
        <v>30704</v>
      </c>
      <c r="ARJ16452" s="3" t="s">
        <v>8119</v>
      </c>
      <c r="ARK16452" s="3" t="s">
        <v>30704</v>
      </c>
      <c r="ARL16452" s="3" t="s">
        <v>8119</v>
      </c>
      <c r="ARM16452" s="3" t="s">
        <v>30704</v>
      </c>
      <c r="ARN16452" s="3" t="s">
        <v>8119</v>
      </c>
      <c r="ARO16452" s="3" t="s">
        <v>30704</v>
      </c>
      <c r="ARP16452" s="3" t="s">
        <v>8119</v>
      </c>
      <c r="ARQ16452" s="3" t="s">
        <v>30704</v>
      </c>
      <c r="ARR16452" s="3" t="s">
        <v>8119</v>
      </c>
      <c r="ARS16452" s="3" t="s">
        <v>30704</v>
      </c>
      <c r="ART16452" s="3" t="s">
        <v>8119</v>
      </c>
      <c r="ARU16452" s="3" t="s">
        <v>30704</v>
      </c>
      <c r="ARV16452" s="3" t="s">
        <v>8119</v>
      </c>
      <c r="ARW16452" s="3" t="s">
        <v>30704</v>
      </c>
      <c r="ARX16452" s="3" t="s">
        <v>8119</v>
      </c>
      <c r="ARY16452" s="3" t="s">
        <v>30704</v>
      </c>
      <c r="ARZ16452" s="3" t="s">
        <v>8119</v>
      </c>
      <c r="ASA16452" s="3" t="s">
        <v>30704</v>
      </c>
      <c r="ASB16452" s="3" t="s">
        <v>8119</v>
      </c>
      <c r="ASC16452" s="3" t="s">
        <v>30704</v>
      </c>
      <c r="ASD16452" s="3" t="s">
        <v>8119</v>
      </c>
      <c r="ASE16452" s="3" t="s">
        <v>30704</v>
      </c>
      <c r="ASF16452" s="3" t="s">
        <v>8119</v>
      </c>
      <c r="ASG16452" s="3" t="s">
        <v>30704</v>
      </c>
      <c r="ASH16452" s="3" t="s">
        <v>8119</v>
      </c>
      <c r="ASI16452" s="3" t="s">
        <v>30704</v>
      </c>
      <c r="ASJ16452" s="3" t="s">
        <v>8119</v>
      </c>
      <c r="ASK16452" s="3" t="s">
        <v>30704</v>
      </c>
      <c r="ASL16452" s="3" t="s">
        <v>8119</v>
      </c>
      <c r="ASM16452" s="3" t="s">
        <v>30704</v>
      </c>
      <c r="ASN16452" s="3" t="s">
        <v>8119</v>
      </c>
      <c r="ASO16452" s="3" t="s">
        <v>30704</v>
      </c>
      <c r="ASP16452" s="3" t="s">
        <v>8119</v>
      </c>
      <c r="ASQ16452" s="3" t="s">
        <v>30704</v>
      </c>
      <c r="ASR16452" s="3" t="s">
        <v>8119</v>
      </c>
      <c r="ASS16452" s="3" t="s">
        <v>30704</v>
      </c>
      <c r="AST16452" s="3" t="s">
        <v>8119</v>
      </c>
      <c r="ASU16452" s="3" t="s">
        <v>30704</v>
      </c>
      <c r="ASV16452" s="3" t="s">
        <v>8119</v>
      </c>
      <c r="ASW16452" s="3" t="s">
        <v>30704</v>
      </c>
      <c r="ASX16452" s="3" t="s">
        <v>8119</v>
      </c>
      <c r="ASY16452" s="3" t="s">
        <v>30704</v>
      </c>
      <c r="ASZ16452" s="3" t="s">
        <v>8119</v>
      </c>
      <c r="ATA16452" s="3" t="s">
        <v>30704</v>
      </c>
      <c r="ATB16452" s="3" t="s">
        <v>8119</v>
      </c>
      <c r="ATC16452" s="3" t="s">
        <v>30704</v>
      </c>
      <c r="ATD16452" s="3" t="s">
        <v>8119</v>
      </c>
      <c r="ATE16452" s="3" t="s">
        <v>30704</v>
      </c>
      <c r="ATF16452" s="3" t="s">
        <v>8119</v>
      </c>
      <c r="ATG16452" s="3" t="s">
        <v>30704</v>
      </c>
      <c r="ATH16452" s="3" t="s">
        <v>8119</v>
      </c>
      <c r="ATI16452" s="3" t="s">
        <v>30704</v>
      </c>
      <c r="ATJ16452" s="3" t="s">
        <v>8119</v>
      </c>
      <c r="ATK16452" s="3" t="s">
        <v>30704</v>
      </c>
      <c r="ATL16452" s="3" t="s">
        <v>8119</v>
      </c>
      <c r="ATM16452" s="3" t="s">
        <v>30704</v>
      </c>
      <c r="ATN16452" s="3" t="s">
        <v>8119</v>
      </c>
      <c r="ATO16452" s="3" t="s">
        <v>30704</v>
      </c>
      <c r="ATP16452" s="3" t="s">
        <v>8119</v>
      </c>
      <c r="ATQ16452" s="3" t="s">
        <v>30704</v>
      </c>
      <c r="ATR16452" s="3" t="s">
        <v>8119</v>
      </c>
      <c r="ATS16452" s="3" t="s">
        <v>30704</v>
      </c>
      <c r="ATT16452" s="3" t="s">
        <v>8119</v>
      </c>
      <c r="ATU16452" s="3" t="s">
        <v>30704</v>
      </c>
      <c r="ATV16452" s="3" t="s">
        <v>8119</v>
      </c>
      <c r="ATW16452" s="3" t="s">
        <v>30704</v>
      </c>
      <c r="ATX16452" s="3" t="s">
        <v>8119</v>
      </c>
      <c r="ATY16452" s="3" t="s">
        <v>30704</v>
      </c>
      <c r="ATZ16452" s="3" t="s">
        <v>8119</v>
      </c>
      <c r="AUA16452" s="3" t="s">
        <v>30704</v>
      </c>
      <c r="AUB16452" s="3" t="s">
        <v>8119</v>
      </c>
      <c r="AUC16452" s="3" t="s">
        <v>30704</v>
      </c>
      <c r="AUD16452" s="3" t="s">
        <v>8119</v>
      </c>
      <c r="AUE16452" s="3" t="s">
        <v>30704</v>
      </c>
      <c r="AUF16452" s="3" t="s">
        <v>8119</v>
      </c>
      <c r="AUG16452" s="3" t="s">
        <v>30704</v>
      </c>
      <c r="AUH16452" s="3" t="s">
        <v>8119</v>
      </c>
      <c r="AUI16452" s="3" t="s">
        <v>30704</v>
      </c>
      <c r="AUJ16452" s="3" t="s">
        <v>8119</v>
      </c>
      <c r="AUK16452" s="3" t="s">
        <v>30704</v>
      </c>
      <c r="AUL16452" s="3" t="s">
        <v>8119</v>
      </c>
      <c r="AUM16452" s="3" t="s">
        <v>30704</v>
      </c>
      <c r="AUN16452" s="3" t="s">
        <v>8119</v>
      </c>
      <c r="AUO16452" s="3" t="s">
        <v>30704</v>
      </c>
      <c r="AUP16452" s="3" t="s">
        <v>8119</v>
      </c>
      <c r="AUQ16452" s="3" t="s">
        <v>30704</v>
      </c>
      <c r="AUR16452" s="3" t="s">
        <v>8119</v>
      </c>
      <c r="AUS16452" s="3" t="s">
        <v>30704</v>
      </c>
      <c r="AUT16452" s="3" t="s">
        <v>8119</v>
      </c>
      <c r="AUU16452" s="3" t="s">
        <v>30704</v>
      </c>
      <c r="AUV16452" s="3" t="s">
        <v>8119</v>
      </c>
      <c r="AUW16452" s="3" t="s">
        <v>30704</v>
      </c>
      <c r="AUX16452" s="3" t="s">
        <v>8119</v>
      </c>
      <c r="AUY16452" s="3" t="s">
        <v>30704</v>
      </c>
      <c r="AUZ16452" s="3" t="s">
        <v>8119</v>
      </c>
      <c r="AVA16452" s="3" t="s">
        <v>30704</v>
      </c>
      <c r="AVB16452" s="3" t="s">
        <v>8119</v>
      </c>
      <c r="AVC16452" s="3" t="s">
        <v>30704</v>
      </c>
      <c r="AVD16452" s="3" t="s">
        <v>8119</v>
      </c>
      <c r="AVE16452" s="3" t="s">
        <v>30704</v>
      </c>
      <c r="AVF16452" s="3" t="s">
        <v>8119</v>
      </c>
      <c r="AVG16452" s="3" t="s">
        <v>30704</v>
      </c>
      <c r="AVH16452" s="3" t="s">
        <v>8119</v>
      </c>
      <c r="AVI16452" s="3" t="s">
        <v>30704</v>
      </c>
      <c r="AVJ16452" s="3" t="s">
        <v>8119</v>
      </c>
      <c r="AVK16452" s="3" t="s">
        <v>30704</v>
      </c>
      <c r="AVL16452" s="3" t="s">
        <v>8119</v>
      </c>
      <c r="AVM16452" s="3" t="s">
        <v>30704</v>
      </c>
      <c r="AVN16452" s="3" t="s">
        <v>8119</v>
      </c>
      <c r="AVO16452" s="3" t="s">
        <v>30704</v>
      </c>
      <c r="AVP16452" s="3" t="s">
        <v>8119</v>
      </c>
      <c r="AVQ16452" s="3" t="s">
        <v>30704</v>
      </c>
      <c r="AVR16452" s="3" t="s">
        <v>8119</v>
      </c>
      <c r="AVS16452" s="3" t="s">
        <v>30704</v>
      </c>
      <c r="AVT16452" s="3" t="s">
        <v>8119</v>
      </c>
      <c r="AVU16452" s="3" t="s">
        <v>30704</v>
      </c>
      <c r="AVV16452" s="3" t="s">
        <v>8119</v>
      </c>
      <c r="AVW16452" s="3" t="s">
        <v>30704</v>
      </c>
      <c r="AVX16452" s="3" t="s">
        <v>8119</v>
      </c>
      <c r="AVY16452" s="3" t="s">
        <v>30704</v>
      </c>
      <c r="AVZ16452" s="3" t="s">
        <v>8119</v>
      </c>
      <c r="AWA16452" s="3" t="s">
        <v>30704</v>
      </c>
      <c r="AWB16452" s="3" t="s">
        <v>8119</v>
      </c>
      <c r="AWC16452" s="3" t="s">
        <v>30704</v>
      </c>
      <c r="AWD16452" s="3" t="s">
        <v>8119</v>
      </c>
      <c r="AWE16452" s="3" t="s">
        <v>30704</v>
      </c>
      <c r="AWF16452" s="3" t="s">
        <v>8119</v>
      </c>
      <c r="AWG16452" s="3" t="s">
        <v>30704</v>
      </c>
      <c r="AWH16452" s="3" t="s">
        <v>8119</v>
      </c>
      <c r="AWI16452" s="3" t="s">
        <v>30704</v>
      </c>
      <c r="AWJ16452" s="3" t="s">
        <v>8119</v>
      </c>
      <c r="AWK16452" s="3" t="s">
        <v>30704</v>
      </c>
      <c r="AWL16452" s="3" t="s">
        <v>8119</v>
      </c>
      <c r="AWM16452" s="3" t="s">
        <v>30704</v>
      </c>
      <c r="AWN16452" s="3" t="s">
        <v>8119</v>
      </c>
      <c r="AWO16452" s="3" t="s">
        <v>30704</v>
      </c>
      <c r="AWP16452" s="3" t="s">
        <v>8119</v>
      </c>
      <c r="AWQ16452" s="3" t="s">
        <v>30704</v>
      </c>
      <c r="AWR16452" s="3" t="s">
        <v>8119</v>
      </c>
      <c r="AWS16452" s="3" t="s">
        <v>30704</v>
      </c>
      <c r="AWT16452" s="3" t="s">
        <v>8119</v>
      </c>
      <c r="AWU16452" s="3" t="s">
        <v>30704</v>
      </c>
      <c r="AWV16452" s="3" t="s">
        <v>8119</v>
      </c>
      <c r="AWW16452" s="3" t="s">
        <v>30704</v>
      </c>
      <c r="AWX16452" s="3" t="s">
        <v>8119</v>
      </c>
      <c r="AWY16452" s="3" t="s">
        <v>30704</v>
      </c>
      <c r="AWZ16452" s="3" t="s">
        <v>8119</v>
      </c>
      <c r="AXA16452" s="3" t="s">
        <v>30704</v>
      </c>
      <c r="AXB16452" s="3" t="s">
        <v>8119</v>
      </c>
      <c r="AXC16452" s="3" t="s">
        <v>30704</v>
      </c>
      <c r="AXD16452" s="3" t="s">
        <v>8119</v>
      </c>
      <c r="AXE16452" s="3" t="s">
        <v>30704</v>
      </c>
      <c r="AXF16452" s="3" t="s">
        <v>8119</v>
      </c>
      <c r="AXG16452" s="3" t="s">
        <v>30704</v>
      </c>
      <c r="AXH16452" s="3" t="s">
        <v>8119</v>
      </c>
      <c r="AXI16452" s="3" t="s">
        <v>30704</v>
      </c>
      <c r="AXJ16452" s="3" t="s">
        <v>8119</v>
      </c>
      <c r="AXK16452" s="3" t="s">
        <v>30704</v>
      </c>
      <c r="AXL16452" s="3" t="s">
        <v>8119</v>
      </c>
      <c r="AXM16452" s="3" t="s">
        <v>30704</v>
      </c>
      <c r="AXN16452" s="3" t="s">
        <v>8119</v>
      </c>
      <c r="AXO16452" s="3" t="s">
        <v>30704</v>
      </c>
      <c r="AXP16452" s="3" t="s">
        <v>8119</v>
      </c>
      <c r="AXQ16452" s="3" t="s">
        <v>30704</v>
      </c>
      <c r="AXR16452" s="3" t="s">
        <v>8119</v>
      </c>
      <c r="AXS16452" s="3" t="s">
        <v>30704</v>
      </c>
      <c r="AXT16452" s="3" t="s">
        <v>8119</v>
      </c>
      <c r="AXU16452" s="3" t="s">
        <v>30704</v>
      </c>
      <c r="AXV16452" s="3" t="s">
        <v>8119</v>
      </c>
      <c r="AXW16452" s="3" t="s">
        <v>30704</v>
      </c>
      <c r="AXX16452" s="3" t="s">
        <v>8119</v>
      </c>
      <c r="AXY16452" s="3" t="s">
        <v>30704</v>
      </c>
      <c r="AXZ16452" s="3" t="s">
        <v>8119</v>
      </c>
      <c r="AYA16452" s="3" t="s">
        <v>30704</v>
      </c>
      <c r="AYB16452" s="3" t="s">
        <v>8119</v>
      </c>
      <c r="AYC16452" s="3" t="s">
        <v>30704</v>
      </c>
      <c r="AYD16452" s="3" t="s">
        <v>8119</v>
      </c>
      <c r="AYE16452" s="3" t="s">
        <v>30704</v>
      </c>
      <c r="AYF16452" s="3" t="s">
        <v>8119</v>
      </c>
      <c r="AYG16452" s="3" t="s">
        <v>30704</v>
      </c>
      <c r="AYH16452" s="3" t="s">
        <v>8119</v>
      </c>
      <c r="AYI16452" s="3" t="s">
        <v>30704</v>
      </c>
      <c r="AYJ16452" s="3" t="s">
        <v>8119</v>
      </c>
      <c r="AYK16452" s="3" t="s">
        <v>30704</v>
      </c>
      <c r="AYL16452" s="3" t="s">
        <v>8119</v>
      </c>
      <c r="AYM16452" s="3" t="s">
        <v>30704</v>
      </c>
      <c r="AYN16452" s="3" t="s">
        <v>8119</v>
      </c>
      <c r="AYO16452" s="3" t="s">
        <v>30704</v>
      </c>
      <c r="AYP16452" s="3" t="s">
        <v>8119</v>
      </c>
      <c r="AYQ16452" s="3" t="s">
        <v>30704</v>
      </c>
      <c r="AYR16452" s="3" t="s">
        <v>8119</v>
      </c>
      <c r="AYS16452" s="3" t="s">
        <v>30704</v>
      </c>
      <c r="AYT16452" s="3" t="s">
        <v>8119</v>
      </c>
      <c r="AYU16452" s="3" t="s">
        <v>30704</v>
      </c>
      <c r="AYV16452" s="3" t="s">
        <v>8119</v>
      </c>
      <c r="AYW16452" s="3" t="s">
        <v>30704</v>
      </c>
      <c r="AYX16452" s="3" t="s">
        <v>8119</v>
      </c>
      <c r="AYY16452" s="3" t="s">
        <v>30704</v>
      </c>
      <c r="AYZ16452" s="3" t="s">
        <v>8119</v>
      </c>
      <c r="AZA16452" s="3" t="s">
        <v>30704</v>
      </c>
      <c r="AZB16452" s="3" t="s">
        <v>8119</v>
      </c>
      <c r="AZC16452" s="3" t="s">
        <v>30704</v>
      </c>
      <c r="AZD16452" s="3" t="s">
        <v>8119</v>
      </c>
      <c r="AZE16452" s="3" t="s">
        <v>30704</v>
      </c>
      <c r="AZF16452" s="3" t="s">
        <v>8119</v>
      </c>
      <c r="AZG16452" s="3" t="s">
        <v>30704</v>
      </c>
      <c r="AZH16452" s="3" t="s">
        <v>8119</v>
      </c>
      <c r="AZI16452" s="3" t="s">
        <v>30704</v>
      </c>
      <c r="AZJ16452" s="3" t="s">
        <v>8119</v>
      </c>
      <c r="AZK16452" s="3" t="s">
        <v>30704</v>
      </c>
      <c r="AZL16452" s="3" t="s">
        <v>8119</v>
      </c>
      <c r="AZM16452" s="3" t="s">
        <v>30704</v>
      </c>
      <c r="AZN16452" s="3" t="s">
        <v>8119</v>
      </c>
      <c r="AZO16452" s="3" t="s">
        <v>30704</v>
      </c>
      <c r="AZP16452" s="3" t="s">
        <v>8119</v>
      </c>
      <c r="AZQ16452" s="3" t="s">
        <v>30704</v>
      </c>
      <c r="AZR16452" s="3" t="s">
        <v>8119</v>
      </c>
      <c r="AZS16452" s="3" t="s">
        <v>30704</v>
      </c>
      <c r="AZT16452" s="3" t="s">
        <v>8119</v>
      </c>
      <c r="AZU16452" s="3" t="s">
        <v>30704</v>
      </c>
      <c r="AZV16452" s="3" t="s">
        <v>8119</v>
      </c>
      <c r="AZW16452" s="3" t="s">
        <v>30704</v>
      </c>
      <c r="AZX16452" s="3" t="s">
        <v>8119</v>
      </c>
      <c r="AZY16452" s="3" t="s">
        <v>30704</v>
      </c>
      <c r="AZZ16452" s="3" t="s">
        <v>8119</v>
      </c>
      <c r="BAA16452" s="3" t="s">
        <v>30704</v>
      </c>
      <c r="BAB16452" s="3" t="s">
        <v>8119</v>
      </c>
      <c r="BAC16452" s="3" t="s">
        <v>30704</v>
      </c>
      <c r="BAD16452" s="3" t="s">
        <v>8119</v>
      </c>
      <c r="BAE16452" s="3" t="s">
        <v>30704</v>
      </c>
      <c r="BAF16452" s="3" t="s">
        <v>8119</v>
      </c>
      <c r="BAG16452" s="3" t="s">
        <v>30704</v>
      </c>
      <c r="BAH16452" s="3" t="s">
        <v>8119</v>
      </c>
      <c r="BAI16452" s="3" t="s">
        <v>30704</v>
      </c>
      <c r="BAJ16452" s="3" t="s">
        <v>8119</v>
      </c>
      <c r="BAK16452" s="3" t="s">
        <v>30704</v>
      </c>
      <c r="BAL16452" s="3" t="s">
        <v>8119</v>
      </c>
      <c r="BAM16452" s="3" t="s">
        <v>30704</v>
      </c>
      <c r="BAN16452" s="3" t="s">
        <v>8119</v>
      </c>
      <c r="BAO16452" s="3" t="s">
        <v>30704</v>
      </c>
      <c r="BAP16452" s="3" t="s">
        <v>8119</v>
      </c>
      <c r="BAQ16452" s="3" t="s">
        <v>30704</v>
      </c>
      <c r="BAR16452" s="3" t="s">
        <v>8119</v>
      </c>
      <c r="BAS16452" s="3" t="s">
        <v>30704</v>
      </c>
      <c r="BAT16452" s="3" t="s">
        <v>8119</v>
      </c>
      <c r="BAU16452" s="3" t="s">
        <v>30704</v>
      </c>
      <c r="BAV16452" s="3" t="s">
        <v>8119</v>
      </c>
      <c r="BAW16452" s="3" t="s">
        <v>30704</v>
      </c>
      <c r="BAX16452" s="3" t="s">
        <v>8119</v>
      </c>
      <c r="BAY16452" s="3" t="s">
        <v>30704</v>
      </c>
      <c r="BAZ16452" s="3" t="s">
        <v>8119</v>
      </c>
      <c r="BBA16452" s="3" t="s">
        <v>30704</v>
      </c>
      <c r="BBB16452" s="3" t="s">
        <v>8119</v>
      </c>
      <c r="BBC16452" s="3" t="s">
        <v>30704</v>
      </c>
      <c r="BBD16452" s="3" t="s">
        <v>8119</v>
      </c>
      <c r="BBE16452" s="3" t="s">
        <v>30704</v>
      </c>
      <c r="BBF16452" s="3" t="s">
        <v>8119</v>
      </c>
      <c r="BBG16452" s="3" t="s">
        <v>30704</v>
      </c>
      <c r="BBH16452" s="3" t="s">
        <v>8119</v>
      </c>
      <c r="BBI16452" s="3" t="s">
        <v>30704</v>
      </c>
      <c r="BBJ16452" s="3" t="s">
        <v>8119</v>
      </c>
      <c r="BBK16452" s="3" t="s">
        <v>30704</v>
      </c>
      <c r="BBL16452" s="3" t="s">
        <v>8119</v>
      </c>
      <c r="BBM16452" s="3" t="s">
        <v>30704</v>
      </c>
      <c r="BBN16452" s="3" t="s">
        <v>8119</v>
      </c>
      <c r="BBO16452" s="3" t="s">
        <v>30704</v>
      </c>
      <c r="BBP16452" s="3" t="s">
        <v>8119</v>
      </c>
      <c r="BBQ16452" s="3" t="s">
        <v>30704</v>
      </c>
      <c r="BBR16452" s="3" t="s">
        <v>8119</v>
      </c>
      <c r="BBS16452" s="3" t="s">
        <v>30704</v>
      </c>
      <c r="BBT16452" s="3" t="s">
        <v>8119</v>
      </c>
      <c r="BBU16452" s="3" t="s">
        <v>30704</v>
      </c>
      <c r="BBV16452" s="3" t="s">
        <v>8119</v>
      </c>
      <c r="BBW16452" s="3" t="s">
        <v>30704</v>
      </c>
      <c r="BBX16452" s="3" t="s">
        <v>8119</v>
      </c>
      <c r="BBY16452" s="3" t="s">
        <v>30704</v>
      </c>
      <c r="BBZ16452" s="3" t="s">
        <v>8119</v>
      </c>
      <c r="BCA16452" s="3" t="s">
        <v>30704</v>
      </c>
      <c r="BCB16452" s="3" t="s">
        <v>8119</v>
      </c>
      <c r="BCC16452" s="3" t="s">
        <v>30704</v>
      </c>
      <c r="BCD16452" s="3" t="s">
        <v>8119</v>
      </c>
      <c r="BCE16452" s="3" t="s">
        <v>30704</v>
      </c>
      <c r="BCF16452" s="3" t="s">
        <v>8119</v>
      </c>
      <c r="BCG16452" s="3" t="s">
        <v>30704</v>
      </c>
      <c r="BCH16452" s="3" t="s">
        <v>8119</v>
      </c>
      <c r="BCI16452" s="3" t="s">
        <v>30704</v>
      </c>
      <c r="BCJ16452" s="3" t="s">
        <v>8119</v>
      </c>
      <c r="BCK16452" s="3" t="s">
        <v>30704</v>
      </c>
      <c r="BCL16452" s="3" t="s">
        <v>8119</v>
      </c>
      <c r="BCM16452" s="3" t="s">
        <v>30704</v>
      </c>
      <c r="BCN16452" s="3" t="s">
        <v>8119</v>
      </c>
      <c r="BCO16452" s="3" t="s">
        <v>30704</v>
      </c>
      <c r="BCP16452" s="3" t="s">
        <v>8119</v>
      </c>
      <c r="BCQ16452" s="3" t="s">
        <v>30704</v>
      </c>
      <c r="BCR16452" s="3" t="s">
        <v>8119</v>
      </c>
      <c r="BCS16452" s="3" t="s">
        <v>30704</v>
      </c>
      <c r="BCT16452" s="3" t="s">
        <v>8119</v>
      </c>
      <c r="BCU16452" s="3" t="s">
        <v>30704</v>
      </c>
      <c r="BCV16452" s="3" t="s">
        <v>8119</v>
      </c>
      <c r="BCW16452" s="3" t="s">
        <v>30704</v>
      </c>
      <c r="BCX16452" s="3" t="s">
        <v>8119</v>
      </c>
      <c r="BCY16452" s="3" t="s">
        <v>30704</v>
      </c>
      <c r="BCZ16452" s="3" t="s">
        <v>8119</v>
      </c>
      <c r="BDA16452" s="3" t="s">
        <v>30704</v>
      </c>
      <c r="BDB16452" s="3" t="s">
        <v>8119</v>
      </c>
      <c r="BDC16452" s="3" t="s">
        <v>30704</v>
      </c>
      <c r="BDD16452" s="3" t="s">
        <v>8119</v>
      </c>
      <c r="BDE16452" s="3" t="s">
        <v>30704</v>
      </c>
      <c r="BDF16452" s="3" t="s">
        <v>8119</v>
      </c>
      <c r="BDG16452" s="3" t="s">
        <v>30704</v>
      </c>
      <c r="BDH16452" s="3" t="s">
        <v>8119</v>
      </c>
      <c r="BDI16452" s="3" t="s">
        <v>30704</v>
      </c>
      <c r="BDJ16452" s="3" t="s">
        <v>8119</v>
      </c>
      <c r="BDK16452" s="3" t="s">
        <v>30704</v>
      </c>
      <c r="BDL16452" s="3" t="s">
        <v>8119</v>
      </c>
      <c r="BDM16452" s="3" t="s">
        <v>30704</v>
      </c>
      <c r="BDN16452" s="3" t="s">
        <v>8119</v>
      </c>
      <c r="BDO16452" s="3" t="s">
        <v>30704</v>
      </c>
      <c r="BDP16452" s="3" t="s">
        <v>8119</v>
      </c>
      <c r="BDQ16452" s="3" t="s">
        <v>30704</v>
      </c>
      <c r="BDR16452" s="3" t="s">
        <v>8119</v>
      </c>
      <c r="BDS16452" s="3" t="s">
        <v>30704</v>
      </c>
      <c r="BDT16452" s="3" t="s">
        <v>8119</v>
      </c>
      <c r="BDU16452" s="3" t="s">
        <v>30704</v>
      </c>
      <c r="BDV16452" s="3" t="s">
        <v>8119</v>
      </c>
      <c r="BDW16452" s="3" t="s">
        <v>30704</v>
      </c>
      <c r="BDX16452" s="3" t="s">
        <v>8119</v>
      </c>
      <c r="BDY16452" s="3" t="s">
        <v>30704</v>
      </c>
      <c r="BDZ16452" s="3" t="s">
        <v>8119</v>
      </c>
      <c r="BEA16452" s="3" t="s">
        <v>30704</v>
      </c>
      <c r="BEB16452" s="3" t="s">
        <v>8119</v>
      </c>
      <c r="BEC16452" s="3" t="s">
        <v>30704</v>
      </c>
      <c r="BED16452" s="3" t="s">
        <v>8119</v>
      </c>
      <c r="BEE16452" s="3" t="s">
        <v>30704</v>
      </c>
      <c r="BEF16452" s="3" t="s">
        <v>8119</v>
      </c>
      <c r="BEG16452" s="3" t="s">
        <v>30704</v>
      </c>
      <c r="BEH16452" s="3" t="s">
        <v>8119</v>
      </c>
      <c r="BEI16452" s="3" t="s">
        <v>30704</v>
      </c>
      <c r="BEJ16452" s="3" t="s">
        <v>8119</v>
      </c>
      <c r="BEK16452" s="3" t="s">
        <v>30704</v>
      </c>
      <c r="BEL16452" s="3" t="s">
        <v>8119</v>
      </c>
      <c r="BEM16452" s="3" t="s">
        <v>30704</v>
      </c>
      <c r="BEN16452" s="3" t="s">
        <v>8119</v>
      </c>
      <c r="BEO16452" s="3" t="s">
        <v>30704</v>
      </c>
      <c r="BEP16452" s="3" t="s">
        <v>8119</v>
      </c>
      <c r="BEQ16452" s="3" t="s">
        <v>30704</v>
      </c>
      <c r="BER16452" s="3" t="s">
        <v>8119</v>
      </c>
      <c r="BES16452" s="3" t="s">
        <v>30704</v>
      </c>
      <c r="BET16452" s="3" t="s">
        <v>8119</v>
      </c>
      <c r="BEU16452" s="3" t="s">
        <v>30704</v>
      </c>
      <c r="BEV16452" s="3" t="s">
        <v>8119</v>
      </c>
      <c r="BEW16452" s="3" t="s">
        <v>30704</v>
      </c>
      <c r="BEX16452" s="3" t="s">
        <v>8119</v>
      </c>
      <c r="BEY16452" s="3" t="s">
        <v>30704</v>
      </c>
      <c r="BEZ16452" s="3" t="s">
        <v>8119</v>
      </c>
      <c r="BFA16452" s="3" t="s">
        <v>30704</v>
      </c>
      <c r="BFB16452" s="3" t="s">
        <v>8119</v>
      </c>
      <c r="BFC16452" s="3" t="s">
        <v>30704</v>
      </c>
      <c r="BFD16452" s="3" t="s">
        <v>8119</v>
      </c>
      <c r="BFE16452" s="3" t="s">
        <v>30704</v>
      </c>
      <c r="BFF16452" s="3" t="s">
        <v>8119</v>
      </c>
      <c r="BFG16452" s="3" t="s">
        <v>30704</v>
      </c>
      <c r="BFH16452" s="3" t="s">
        <v>8119</v>
      </c>
      <c r="BFI16452" s="3" t="s">
        <v>30704</v>
      </c>
      <c r="BFJ16452" s="3" t="s">
        <v>8119</v>
      </c>
      <c r="BFK16452" s="3" t="s">
        <v>30704</v>
      </c>
      <c r="BFL16452" s="3" t="s">
        <v>8119</v>
      </c>
      <c r="BFM16452" s="3" t="s">
        <v>30704</v>
      </c>
      <c r="BFN16452" s="3" t="s">
        <v>8119</v>
      </c>
      <c r="BFO16452" s="3" t="s">
        <v>30704</v>
      </c>
      <c r="BFP16452" s="3" t="s">
        <v>8119</v>
      </c>
      <c r="BFQ16452" s="3" t="s">
        <v>30704</v>
      </c>
      <c r="BFR16452" s="3" t="s">
        <v>8119</v>
      </c>
      <c r="BFS16452" s="3" t="s">
        <v>30704</v>
      </c>
      <c r="BFT16452" s="3" t="s">
        <v>8119</v>
      </c>
      <c r="BFU16452" s="3" t="s">
        <v>30704</v>
      </c>
      <c r="BFV16452" s="3" t="s">
        <v>8119</v>
      </c>
      <c r="BFW16452" s="3" t="s">
        <v>30704</v>
      </c>
      <c r="BFX16452" s="3" t="s">
        <v>8119</v>
      </c>
      <c r="BFY16452" s="3" t="s">
        <v>30704</v>
      </c>
      <c r="BFZ16452" s="3" t="s">
        <v>8119</v>
      </c>
      <c r="BGA16452" s="3" t="s">
        <v>30704</v>
      </c>
      <c r="BGB16452" s="3" t="s">
        <v>8119</v>
      </c>
      <c r="BGC16452" s="3" t="s">
        <v>30704</v>
      </c>
      <c r="BGD16452" s="3" t="s">
        <v>8119</v>
      </c>
      <c r="BGE16452" s="3" t="s">
        <v>30704</v>
      </c>
      <c r="BGF16452" s="3" t="s">
        <v>8119</v>
      </c>
      <c r="BGG16452" s="3" t="s">
        <v>30704</v>
      </c>
      <c r="BGH16452" s="3" t="s">
        <v>8119</v>
      </c>
      <c r="BGI16452" s="3" t="s">
        <v>30704</v>
      </c>
      <c r="BGJ16452" s="3" t="s">
        <v>8119</v>
      </c>
      <c r="BGK16452" s="3" t="s">
        <v>30704</v>
      </c>
      <c r="BGL16452" s="3" t="s">
        <v>8119</v>
      </c>
      <c r="BGM16452" s="3" t="s">
        <v>30704</v>
      </c>
      <c r="BGN16452" s="3" t="s">
        <v>8119</v>
      </c>
      <c r="BGO16452" s="3" t="s">
        <v>30704</v>
      </c>
      <c r="BGP16452" s="3" t="s">
        <v>8119</v>
      </c>
      <c r="BGQ16452" s="3" t="s">
        <v>30704</v>
      </c>
      <c r="BGR16452" s="3" t="s">
        <v>8119</v>
      </c>
      <c r="BGS16452" s="3" t="s">
        <v>30704</v>
      </c>
      <c r="BGT16452" s="3" t="s">
        <v>8119</v>
      </c>
      <c r="BGU16452" s="3" t="s">
        <v>30704</v>
      </c>
      <c r="BGV16452" s="3" t="s">
        <v>8119</v>
      </c>
      <c r="BGW16452" s="3" t="s">
        <v>30704</v>
      </c>
      <c r="BGX16452" s="3" t="s">
        <v>8119</v>
      </c>
      <c r="BGY16452" s="3" t="s">
        <v>30704</v>
      </c>
      <c r="BGZ16452" s="3" t="s">
        <v>8119</v>
      </c>
      <c r="BHA16452" s="3" t="s">
        <v>30704</v>
      </c>
      <c r="BHB16452" s="3" t="s">
        <v>8119</v>
      </c>
      <c r="BHC16452" s="3" t="s">
        <v>30704</v>
      </c>
      <c r="BHD16452" s="3" t="s">
        <v>8119</v>
      </c>
      <c r="BHE16452" s="3" t="s">
        <v>30704</v>
      </c>
      <c r="BHF16452" s="3" t="s">
        <v>8119</v>
      </c>
      <c r="BHG16452" s="3" t="s">
        <v>30704</v>
      </c>
      <c r="BHH16452" s="3" t="s">
        <v>8119</v>
      </c>
      <c r="BHI16452" s="3" t="s">
        <v>30704</v>
      </c>
      <c r="BHJ16452" s="3" t="s">
        <v>8119</v>
      </c>
      <c r="BHK16452" s="3" t="s">
        <v>30704</v>
      </c>
      <c r="BHL16452" s="3" t="s">
        <v>8119</v>
      </c>
      <c r="BHM16452" s="3" t="s">
        <v>30704</v>
      </c>
      <c r="BHN16452" s="3" t="s">
        <v>8119</v>
      </c>
      <c r="BHO16452" s="3" t="s">
        <v>30704</v>
      </c>
      <c r="BHP16452" s="3" t="s">
        <v>8119</v>
      </c>
      <c r="BHQ16452" s="3" t="s">
        <v>30704</v>
      </c>
      <c r="BHR16452" s="3" t="s">
        <v>8119</v>
      </c>
      <c r="BHS16452" s="3" t="s">
        <v>30704</v>
      </c>
      <c r="BHT16452" s="3" t="s">
        <v>8119</v>
      </c>
      <c r="BHU16452" s="3" t="s">
        <v>30704</v>
      </c>
      <c r="BHV16452" s="3" t="s">
        <v>8119</v>
      </c>
      <c r="BHW16452" s="3" t="s">
        <v>30704</v>
      </c>
      <c r="BHX16452" s="3" t="s">
        <v>8119</v>
      </c>
      <c r="BHY16452" s="3" t="s">
        <v>30704</v>
      </c>
      <c r="BHZ16452" s="3" t="s">
        <v>8119</v>
      </c>
      <c r="BIA16452" s="3" t="s">
        <v>30704</v>
      </c>
      <c r="BIB16452" s="3" t="s">
        <v>8119</v>
      </c>
      <c r="BIC16452" s="3" t="s">
        <v>30704</v>
      </c>
      <c r="BID16452" s="3" t="s">
        <v>8119</v>
      </c>
      <c r="BIE16452" s="3" t="s">
        <v>30704</v>
      </c>
      <c r="BIF16452" s="3" t="s">
        <v>8119</v>
      </c>
      <c r="BIG16452" s="3" t="s">
        <v>30704</v>
      </c>
      <c r="BIH16452" s="3" t="s">
        <v>8119</v>
      </c>
      <c r="BII16452" s="3" t="s">
        <v>30704</v>
      </c>
      <c r="BIJ16452" s="3" t="s">
        <v>8119</v>
      </c>
      <c r="BIK16452" s="3" t="s">
        <v>30704</v>
      </c>
      <c r="BIL16452" s="3" t="s">
        <v>8119</v>
      </c>
      <c r="BIM16452" s="3" t="s">
        <v>30704</v>
      </c>
      <c r="BIN16452" s="3" t="s">
        <v>8119</v>
      </c>
      <c r="BIO16452" s="3" t="s">
        <v>30704</v>
      </c>
      <c r="BIP16452" s="3" t="s">
        <v>8119</v>
      </c>
      <c r="BIQ16452" s="3" t="s">
        <v>30704</v>
      </c>
      <c r="BIR16452" s="3" t="s">
        <v>8119</v>
      </c>
      <c r="BIS16452" s="3" t="s">
        <v>30704</v>
      </c>
      <c r="BIT16452" s="3" t="s">
        <v>8119</v>
      </c>
      <c r="BIU16452" s="3" t="s">
        <v>30704</v>
      </c>
      <c r="BIV16452" s="3" t="s">
        <v>8119</v>
      </c>
      <c r="BIW16452" s="3" t="s">
        <v>30704</v>
      </c>
      <c r="BIX16452" s="3" t="s">
        <v>8119</v>
      </c>
      <c r="BIY16452" s="3" t="s">
        <v>30704</v>
      </c>
      <c r="BIZ16452" s="3" t="s">
        <v>8119</v>
      </c>
      <c r="BJA16452" s="3" t="s">
        <v>30704</v>
      </c>
      <c r="BJB16452" s="3" t="s">
        <v>8119</v>
      </c>
      <c r="BJC16452" s="3" t="s">
        <v>30704</v>
      </c>
      <c r="BJD16452" s="3" t="s">
        <v>8119</v>
      </c>
      <c r="BJE16452" s="3" t="s">
        <v>30704</v>
      </c>
      <c r="BJF16452" s="3" t="s">
        <v>8119</v>
      </c>
      <c r="BJG16452" s="3" t="s">
        <v>30704</v>
      </c>
      <c r="BJH16452" s="3" t="s">
        <v>8119</v>
      </c>
      <c r="BJI16452" s="3" t="s">
        <v>30704</v>
      </c>
      <c r="BJJ16452" s="3" t="s">
        <v>8119</v>
      </c>
      <c r="BJK16452" s="3" t="s">
        <v>30704</v>
      </c>
      <c r="BJL16452" s="3" t="s">
        <v>8119</v>
      </c>
      <c r="BJM16452" s="3" t="s">
        <v>30704</v>
      </c>
      <c r="BJN16452" s="3" t="s">
        <v>8119</v>
      </c>
      <c r="BJO16452" s="3" t="s">
        <v>30704</v>
      </c>
      <c r="BJP16452" s="3" t="s">
        <v>8119</v>
      </c>
      <c r="BJQ16452" s="3" t="s">
        <v>30704</v>
      </c>
      <c r="BJR16452" s="3" t="s">
        <v>8119</v>
      </c>
      <c r="BJS16452" s="3" t="s">
        <v>30704</v>
      </c>
      <c r="BJT16452" s="3" t="s">
        <v>8119</v>
      </c>
      <c r="BJU16452" s="3" t="s">
        <v>30704</v>
      </c>
      <c r="BJV16452" s="3" t="s">
        <v>8119</v>
      </c>
      <c r="BJW16452" s="3" t="s">
        <v>30704</v>
      </c>
      <c r="BJX16452" s="3" t="s">
        <v>8119</v>
      </c>
      <c r="BJY16452" s="3" t="s">
        <v>30704</v>
      </c>
      <c r="BJZ16452" s="3" t="s">
        <v>8119</v>
      </c>
      <c r="BKA16452" s="3" t="s">
        <v>30704</v>
      </c>
      <c r="BKB16452" s="3" t="s">
        <v>8119</v>
      </c>
      <c r="BKC16452" s="3" t="s">
        <v>30704</v>
      </c>
      <c r="BKD16452" s="3" t="s">
        <v>8119</v>
      </c>
      <c r="BKE16452" s="3" t="s">
        <v>30704</v>
      </c>
      <c r="BKF16452" s="3" t="s">
        <v>8119</v>
      </c>
      <c r="BKG16452" s="3" t="s">
        <v>30704</v>
      </c>
      <c r="BKH16452" s="3" t="s">
        <v>8119</v>
      </c>
      <c r="BKI16452" s="3" t="s">
        <v>30704</v>
      </c>
      <c r="BKJ16452" s="3" t="s">
        <v>8119</v>
      </c>
      <c r="BKK16452" s="3" t="s">
        <v>30704</v>
      </c>
      <c r="BKL16452" s="3" t="s">
        <v>8119</v>
      </c>
      <c r="BKM16452" s="3" t="s">
        <v>30704</v>
      </c>
      <c r="BKN16452" s="3" t="s">
        <v>8119</v>
      </c>
      <c r="BKO16452" s="3" t="s">
        <v>30704</v>
      </c>
      <c r="BKP16452" s="3" t="s">
        <v>8119</v>
      </c>
      <c r="BKQ16452" s="3" t="s">
        <v>30704</v>
      </c>
      <c r="BKR16452" s="3" t="s">
        <v>8119</v>
      </c>
      <c r="BKS16452" s="3" t="s">
        <v>30704</v>
      </c>
      <c r="BKT16452" s="3" t="s">
        <v>8119</v>
      </c>
      <c r="BKU16452" s="3" t="s">
        <v>30704</v>
      </c>
      <c r="BKV16452" s="3" t="s">
        <v>8119</v>
      </c>
      <c r="BKW16452" s="3" t="s">
        <v>30704</v>
      </c>
      <c r="BKX16452" s="3" t="s">
        <v>8119</v>
      </c>
      <c r="BKY16452" s="3" t="s">
        <v>30704</v>
      </c>
      <c r="BKZ16452" s="3" t="s">
        <v>8119</v>
      </c>
      <c r="BLA16452" s="3" t="s">
        <v>30704</v>
      </c>
      <c r="BLB16452" s="3" t="s">
        <v>8119</v>
      </c>
      <c r="BLC16452" s="3" t="s">
        <v>30704</v>
      </c>
      <c r="BLD16452" s="3" t="s">
        <v>8119</v>
      </c>
      <c r="BLE16452" s="3" t="s">
        <v>30704</v>
      </c>
      <c r="BLF16452" s="3" t="s">
        <v>8119</v>
      </c>
      <c r="BLG16452" s="3" t="s">
        <v>30704</v>
      </c>
      <c r="BLH16452" s="3" t="s">
        <v>8119</v>
      </c>
      <c r="BLI16452" s="3" t="s">
        <v>30704</v>
      </c>
      <c r="BLJ16452" s="3" t="s">
        <v>8119</v>
      </c>
      <c r="BLK16452" s="3" t="s">
        <v>30704</v>
      </c>
      <c r="BLL16452" s="3" t="s">
        <v>8119</v>
      </c>
      <c r="BLM16452" s="3" t="s">
        <v>30704</v>
      </c>
      <c r="BLN16452" s="3" t="s">
        <v>8119</v>
      </c>
      <c r="BLO16452" s="3" t="s">
        <v>30704</v>
      </c>
      <c r="BLP16452" s="3" t="s">
        <v>8119</v>
      </c>
      <c r="BLQ16452" s="3" t="s">
        <v>30704</v>
      </c>
      <c r="BLR16452" s="3" t="s">
        <v>8119</v>
      </c>
      <c r="BLS16452" s="3" t="s">
        <v>30704</v>
      </c>
      <c r="BLT16452" s="3" t="s">
        <v>8119</v>
      </c>
      <c r="BLU16452" s="3" t="s">
        <v>30704</v>
      </c>
      <c r="BLV16452" s="3" t="s">
        <v>8119</v>
      </c>
      <c r="BLW16452" s="3" t="s">
        <v>30704</v>
      </c>
      <c r="BLX16452" s="3" t="s">
        <v>8119</v>
      </c>
      <c r="BLY16452" s="3" t="s">
        <v>30704</v>
      </c>
      <c r="BLZ16452" s="3" t="s">
        <v>8119</v>
      </c>
      <c r="BMA16452" s="3" t="s">
        <v>30704</v>
      </c>
      <c r="BMB16452" s="3" t="s">
        <v>8119</v>
      </c>
      <c r="BMC16452" s="3" t="s">
        <v>30704</v>
      </c>
      <c r="BMD16452" s="3" t="s">
        <v>8119</v>
      </c>
      <c r="BME16452" s="3" t="s">
        <v>30704</v>
      </c>
      <c r="BMF16452" s="3" t="s">
        <v>8119</v>
      </c>
      <c r="BMG16452" s="3" t="s">
        <v>30704</v>
      </c>
      <c r="BMH16452" s="3" t="s">
        <v>8119</v>
      </c>
      <c r="BMI16452" s="3" t="s">
        <v>30704</v>
      </c>
      <c r="BMJ16452" s="3" t="s">
        <v>8119</v>
      </c>
      <c r="BMK16452" s="3" t="s">
        <v>30704</v>
      </c>
      <c r="BML16452" s="3" t="s">
        <v>8119</v>
      </c>
      <c r="BMM16452" s="3" t="s">
        <v>30704</v>
      </c>
      <c r="BMN16452" s="3" t="s">
        <v>8119</v>
      </c>
      <c r="BMO16452" s="3" t="s">
        <v>30704</v>
      </c>
      <c r="BMP16452" s="3" t="s">
        <v>8119</v>
      </c>
      <c r="BMQ16452" s="3" t="s">
        <v>30704</v>
      </c>
      <c r="BMR16452" s="3" t="s">
        <v>8119</v>
      </c>
      <c r="BMS16452" s="3" t="s">
        <v>30704</v>
      </c>
      <c r="BMT16452" s="3" t="s">
        <v>8119</v>
      </c>
      <c r="BMU16452" s="3" t="s">
        <v>30704</v>
      </c>
      <c r="BMV16452" s="3" t="s">
        <v>8119</v>
      </c>
      <c r="BMW16452" s="3" t="s">
        <v>30704</v>
      </c>
      <c r="BMX16452" s="3" t="s">
        <v>8119</v>
      </c>
      <c r="BMY16452" s="3" t="s">
        <v>30704</v>
      </c>
      <c r="BMZ16452" s="3" t="s">
        <v>8119</v>
      </c>
      <c r="BNA16452" s="3" t="s">
        <v>30704</v>
      </c>
      <c r="BNB16452" s="3" t="s">
        <v>8119</v>
      </c>
      <c r="BNC16452" s="3" t="s">
        <v>30704</v>
      </c>
      <c r="BND16452" s="3" t="s">
        <v>8119</v>
      </c>
      <c r="BNE16452" s="3" t="s">
        <v>30704</v>
      </c>
      <c r="BNF16452" s="3" t="s">
        <v>8119</v>
      </c>
      <c r="BNG16452" s="3" t="s">
        <v>30704</v>
      </c>
      <c r="BNH16452" s="3" t="s">
        <v>8119</v>
      </c>
      <c r="BNI16452" s="3" t="s">
        <v>30704</v>
      </c>
      <c r="BNJ16452" s="3" t="s">
        <v>8119</v>
      </c>
      <c r="BNK16452" s="3" t="s">
        <v>30704</v>
      </c>
      <c r="BNL16452" s="3" t="s">
        <v>8119</v>
      </c>
      <c r="BNM16452" s="3" t="s">
        <v>30704</v>
      </c>
      <c r="BNN16452" s="3" t="s">
        <v>8119</v>
      </c>
      <c r="BNO16452" s="3" t="s">
        <v>30704</v>
      </c>
      <c r="BNP16452" s="3" t="s">
        <v>8119</v>
      </c>
      <c r="BNQ16452" s="3" t="s">
        <v>30704</v>
      </c>
      <c r="BNR16452" s="3" t="s">
        <v>8119</v>
      </c>
      <c r="BNS16452" s="3" t="s">
        <v>30704</v>
      </c>
      <c r="BNT16452" s="3" t="s">
        <v>8119</v>
      </c>
      <c r="BNU16452" s="3" t="s">
        <v>30704</v>
      </c>
      <c r="BNV16452" s="3" t="s">
        <v>8119</v>
      </c>
      <c r="BNW16452" s="3" t="s">
        <v>30704</v>
      </c>
      <c r="BNX16452" s="3" t="s">
        <v>8119</v>
      </c>
      <c r="BNY16452" s="3" t="s">
        <v>30704</v>
      </c>
      <c r="BNZ16452" s="3" t="s">
        <v>8119</v>
      </c>
      <c r="BOA16452" s="3" t="s">
        <v>30704</v>
      </c>
      <c r="BOB16452" s="3" t="s">
        <v>8119</v>
      </c>
      <c r="BOC16452" s="3" t="s">
        <v>30704</v>
      </c>
      <c r="BOD16452" s="3" t="s">
        <v>8119</v>
      </c>
      <c r="BOE16452" s="3" t="s">
        <v>30704</v>
      </c>
      <c r="BOF16452" s="3" t="s">
        <v>8119</v>
      </c>
      <c r="BOG16452" s="3" t="s">
        <v>30704</v>
      </c>
      <c r="BOH16452" s="3" t="s">
        <v>8119</v>
      </c>
      <c r="BOI16452" s="3" t="s">
        <v>30704</v>
      </c>
      <c r="BOJ16452" s="3" t="s">
        <v>8119</v>
      </c>
      <c r="BOK16452" s="3" t="s">
        <v>30704</v>
      </c>
      <c r="BOL16452" s="3" t="s">
        <v>8119</v>
      </c>
      <c r="BOM16452" s="3" t="s">
        <v>30704</v>
      </c>
      <c r="BON16452" s="3" t="s">
        <v>8119</v>
      </c>
      <c r="BOO16452" s="3" t="s">
        <v>30704</v>
      </c>
      <c r="BOP16452" s="3" t="s">
        <v>8119</v>
      </c>
      <c r="BOQ16452" s="3" t="s">
        <v>30704</v>
      </c>
      <c r="BOR16452" s="3" t="s">
        <v>8119</v>
      </c>
      <c r="BOS16452" s="3" t="s">
        <v>30704</v>
      </c>
      <c r="BOT16452" s="3" t="s">
        <v>8119</v>
      </c>
      <c r="BOU16452" s="3" t="s">
        <v>30704</v>
      </c>
      <c r="BOV16452" s="3" t="s">
        <v>8119</v>
      </c>
      <c r="BOW16452" s="3" t="s">
        <v>30704</v>
      </c>
      <c r="BOX16452" s="3" t="s">
        <v>8119</v>
      </c>
      <c r="BOY16452" s="3" t="s">
        <v>30704</v>
      </c>
      <c r="BOZ16452" s="3" t="s">
        <v>8119</v>
      </c>
      <c r="BPA16452" s="3" t="s">
        <v>30704</v>
      </c>
      <c r="BPB16452" s="3" t="s">
        <v>8119</v>
      </c>
      <c r="BPC16452" s="3" t="s">
        <v>30704</v>
      </c>
      <c r="BPD16452" s="3" t="s">
        <v>8119</v>
      </c>
      <c r="BPE16452" s="3" t="s">
        <v>30704</v>
      </c>
      <c r="BPF16452" s="3" t="s">
        <v>8119</v>
      </c>
      <c r="BPG16452" s="3" t="s">
        <v>30704</v>
      </c>
      <c r="BPH16452" s="3" t="s">
        <v>8119</v>
      </c>
      <c r="BPI16452" s="3" t="s">
        <v>30704</v>
      </c>
      <c r="BPJ16452" s="3" t="s">
        <v>8119</v>
      </c>
      <c r="BPK16452" s="3" t="s">
        <v>30704</v>
      </c>
      <c r="BPL16452" s="3" t="s">
        <v>8119</v>
      </c>
      <c r="BPM16452" s="3" t="s">
        <v>30704</v>
      </c>
      <c r="BPN16452" s="3" t="s">
        <v>8119</v>
      </c>
      <c r="BPO16452" s="3" t="s">
        <v>30704</v>
      </c>
      <c r="BPP16452" s="3" t="s">
        <v>8119</v>
      </c>
      <c r="BPQ16452" s="3" t="s">
        <v>30704</v>
      </c>
      <c r="BPR16452" s="3" t="s">
        <v>8119</v>
      </c>
      <c r="BPS16452" s="3" t="s">
        <v>30704</v>
      </c>
      <c r="BPT16452" s="3" t="s">
        <v>8119</v>
      </c>
      <c r="BPU16452" s="3" t="s">
        <v>30704</v>
      </c>
      <c r="BPV16452" s="3" t="s">
        <v>8119</v>
      </c>
      <c r="BPW16452" s="3" t="s">
        <v>30704</v>
      </c>
      <c r="BPX16452" s="3" t="s">
        <v>8119</v>
      </c>
      <c r="BPY16452" s="3" t="s">
        <v>30704</v>
      </c>
      <c r="BPZ16452" s="3" t="s">
        <v>8119</v>
      </c>
      <c r="BQA16452" s="3" t="s">
        <v>30704</v>
      </c>
      <c r="BQB16452" s="3" t="s">
        <v>8119</v>
      </c>
      <c r="BQC16452" s="3" t="s">
        <v>30704</v>
      </c>
      <c r="BQD16452" s="3" t="s">
        <v>8119</v>
      </c>
      <c r="BQE16452" s="3" t="s">
        <v>30704</v>
      </c>
      <c r="BQF16452" s="3" t="s">
        <v>8119</v>
      </c>
      <c r="BQG16452" s="3" t="s">
        <v>30704</v>
      </c>
      <c r="BQH16452" s="3" t="s">
        <v>8119</v>
      </c>
      <c r="BQI16452" s="3" t="s">
        <v>30704</v>
      </c>
      <c r="BQJ16452" s="3" t="s">
        <v>8119</v>
      </c>
      <c r="BQK16452" s="3" t="s">
        <v>30704</v>
      </c>
      <c r="BQL16452" s="3" t="s">
        <v>8119</v>
      </c>
      <c r="BQM16452" s="3" t="s">
        <v>30704</v>
      </c>
      <c r="BQN16452" s="3" t="s">
        <v>8119</v>
      </c>
      <c r="BQO16452" s="3" t="s">
        <v>30704</v>
      </c>
      <c r="BQP16452" s="3" t="s">
        <v>8119</v>
      </c>
      <c r="BQQ16452" s="3" t="s">
        <v>30704</v>
      </c>
      <c r="BQR16452" s="3" t="s">
        <v>8119</v>
      </c>
      <c r="BQS16452" s="3" t="s">
        <v>30704</v>
      </c>
      <c r="BQT16452" s="3" t="s">
        <v>8119</v>
      </c>
      <c r="BQU16452" s="3" t="s">
        <v>30704</v>
      </c>
      <c r="BQV16452" s="3" t="s">
        <v>8119</v>
      </c>
      <c r="BQW16452" s="3" t="s">
        <v>30704</v>
      </c>
      <c r="BQX16452" s="3" t="s">
        <v>8119</v>
      </c>
      <c r="BQY16452" s="3" t="s">
        <v>30704</v>
      </c>
      <c r="BQZ16452" s="3" t="s">
        <v>8119</v>
      </c>
      <c r="BRA16452" s="3" t="s">
        <v>30704</v>
      </c>
      <c r="BRB16452" s="3" t="s">
        <v>8119</v>
      </c>
      <c r="BRC16452" s="3" t="s">
        <v>30704</v>
      </c>
      <c r="BRD16452" s="3" t="s">
        <v>8119</v>
      </c>
      <c r="BRE16452" s="3" t="s">
        <v>30704</v>
      </c>
      <c r="BRF16452" s="3" t="s">
        <v>8119</v>
      </c>
      <c r="BRG16452" s="3" t="s">
        <v>30704</v>
      </c>
      <c r="BRH16452" s="3" t="s">
        <v>8119</v>
      </c>
      <c r="BRI16452" s="3" t="s">
        <v>30704</v>
      </c>
      <c r="BRJ16452" s="3" t="s">
        <v>8119</v>
      </c>
      <c r="BRK16452" s="3" t="s">
        <v>30704</v>
      </c>
      <c r="BRL16452" s="3" t="s">
        <v>8119</v>
      </c>
      <c r="BRM16452" s="3" t="s">
        <v>30704</v>
      </c>
      <c r="BRN16452" s="3" t="s">
        <v>8119</v>
      </c>
      <c r="BRO16452" s="3" t="s">
        <v>30704</v>
      </c>
      <c r="BRP16452" s="3" t="s">
        <v>8119</v>
      </c>
      <c r="BRQ16452" s="3" t="s">
        <v>30704</v>
      </c>
      <c r="BRR16452" s="3" t="s">
        <v>8119</v>
      </c>
      <c r="BRS16452" s="3" t="s">
        <v>30704</v>
      </c>
      <c r="BRT16452" s="3" t="s">
        <v>8119</v>
      </c>
      <c r="BRU16452" s="3" t="s">
        <v>30704</v>
      </c>
      <c r="BRV16452" s="3" t="s">
        <v>8119</v>
      </c>
      <c r="BRW16452" s="3" t="s">
        <v>30704</v>
      </c>
      <c r="BRX16452" s="3" t="s">
        <v>8119</v>
      </c>
      <c r="BRY16452" s="3" t="s">
        <v>30704</v>
      </c>
      <c r="BRZ16452" s="3" t="s">
        <v>8119</v>
      </c>
      <c r="BSA16452" s="3" t="s">
        <v>30704</v>
      </c>
      <c r="BSB16452" s="3" t="s">
        <v>8119</v>
      </c>
      <c r="BSC16452" s="3" t="s">
        <v>30704</v>
      </c>
      <c r="BSD16452" s="3" t="s">
        <v>8119</v>
      </c>
      <c r="BSE16452" s="3" t="s">
        <v>30704</v>
      </c>
      <c r="BSF16452" s="3" t="s">
        <v>8119</v>
      </c>
      <c r="BSG16452" s="3" t="s">
        <v>30704</v>
      </c>
      <c r="BSH16452" s="3" t="s">
        <v>8119</v>
      </c>
      <c r="BSI16452" s="3" t="s">
        <v>30704</v>
      </c>
      <c r="BSJ16452" s="3" t="s">
        <v>8119</v>
      </c>
      <c r="BSK16452" s="3" t="s">
        <v>30704</v>
      </c>
      <c r="BSL16452" s="3" t="s">
        <v>8119</v>
      </c>
      <c r="BSM16452" s="3" t="s">
        <v>30704</v>
      </c>
      <c r="BSN16452" s="3" t="s">
        <v>8119</v>
      </c>
      <c r="BSO16452" s="3" t="s">
        <v>30704</v>
      </c>
      <c r="BSP16452" s="3" t="s">
        <v>8119</v>
      </c>
      <c r="BSQ16452" s="3" t="s">
        <v>30704</v>
      </c>
      <c r="BSR16452" s="3" t="s">
        <v>8119</v>
      </c>
      <c r="BSS16452" s="3" t="s">
        <v>30704</v>
      </c>
      <c r="BST16452" s="3" t="s">
        <v>8119</v>
      </c>
      <c r="BSU16452" s="3" t="s">
        <v>30704</v>
      </c>
      <c r="BSV16452" s="3" t="s">
        <v>8119</v>
      </c>
      <c r="BSW16452" s="3" t="s">
        <v>30704</v>
      </c>
      <c r="BSX16452" s="3" t="s">
        <v>8119</v>
      </c>
      <c r="BSY16452" s="3" t="s">
        <v>30704</v>
      </c>
      <c r="BSZ16452" s="3" t="s">
        <v>8119</v>
      </c>
      <c r="BTA16452" s="3" t="s">
        <v>30704</v>
      </c>
      <c r="BTB16452" s="3" t="s">
        <v>8119</v>
      </c>
      <c r="BTC16452" s="3" t="s">
        <v>30704</v>
      </c>
      <c r="BTD16452" s="3" t="s">
        <v>8119</v>
      </c>
      <c r="BTE16452" s="3" t="s">
        <v>30704</v>
      </c>
      <c r="BTF16452" s="3" t="s">
        <v>8119</v>
      </c>
      <c r="BTG16452" s="3" t="s">
        <v>30704</v>
      </c>
      <c r="BTH16452" s="3" t="s">
        <v>8119</v>
      </c>
      <c r="BTI16452" s="3" t="s">
        <v>30704</v>
      </c>
      <c r="BTJ16452" s="3" t="s">
        <v>8119</v>
      </c>
      <c r="BTK16452" s="3" t="s">
        <v>30704</v>
      </c>
      <c r="BTL16452" s="3" t="s">
        <v>8119</v>
      </c>
      <c r="BTM16452" s="3" t="s">
        <v>30704</v>
      </c>
      <c r="BTN16452" s="3" t="s">
        <v>8119</v>
      </c>
      <c r="BTO16452" s="3" t="s">
        <v>30704</v>
      </c>
      <c r="BTP16452" s="3" t="s">
        <v>8119</v>
      </c>
      <c r="BTQ16452" s="3" t="s">
        <v>30704</v>
      </c>
      <c r="BTR16452" s="3" t="s">
        <v>8119</v>
      </c>
      <c r="BTS16452" s="3" t="s">
        <v>30704</v>
      </c>
      <c r="BTT16452" s="3" t="s">
        <v>8119</v>
      </c>
      <c r="BTU16452" s="3" t="s">
        <v>30704</v>
      </c>
      <c r="BTV16452" s="3" t="s">
        <v>8119</v>
      </c>
      <c r="BTW16452" s="3" t="s">
        <v>30704</v>
      </c>
      <c r="BTX16452" s="3" t="s">
        <v>8119</v>
      </c>
      <c r="BTY16452" s="3" t="s">
        <v>30704</v>
      </c>
      <c r="BTZ16452" s="3" t="s">
        <v>8119</v>
      </c>
      <c r="BUA16452" s="3" t="s">
        <v>30704</v>
      </c>
      <c r="BUB16452" s="3" t="s">
        <v>8119</v>
      </c>
      <c r="BUC16452" s="3" t="s">
        <v>30704</v>
      </c>
      <c r="BUD16452" s="3" t="s">
        <v>8119</v>
      </c>
      <c r="BUE16452" s="3" t="s">
        <v>30704</v>
      </c>
      <c r="BUF16452" s="3" t="s">
        <v>8119</v>
      </c>
      <c r="BUG16452" s="3" t="s">
        <v>30704</v>
      </c>
      <c r="BUH16452" s="3" t="s">
        <v>8119</v>
      </c>
      <c r="BUI16452" s="3" t="s">
        <v>30704</v>
      </c>
      <c r="BUJ16452" s="3" t="s">
        <v>8119</v>
      </c>
      <c r="BUK16452" s="3" t="s">
        <v>30704</v>
      </c>
      <c r="BUL16452" s="3" t="s">
        <v>8119</v>
      </c>
      <c r="BUM16452" s="3" t="s">
        <v>30704</v>
      </c>
      <c r="BUN16452" s="3" t="s">
        <v>8119</v>
      </c>
      <c r="BUO16452" s="3" t="s">
        <v>30704</v>
      </c>
      <c r="BUP16452" s="3" t="s">
        <v>8119</v>
      </c>
      <c r="BUQ16452" s="3" t="s">
        <v>30704</v>
      </c>
      <c r="BUR16452" s="3" t="s">
        <v>8119</v>
      </c>
      <c r="BUS16452" s="3" t="s">
        <v>30704</v>
      </c>
      <c r="BUT16452" s="3" t="s">
        <v>8119</v>
      </c>
      <c r="BUU16452" s="3" t="s">
        <v>30704</v>
      </c>
      <c r="BUV16452" s="3" t="s">
        <v>8119</v>
      </c>
      <c r="BUW16452" s="3" t="s">
        <v>30704</v>
      </c>
      <c r="BUX16452" s="3" t="s">
        <v>8119</v>
      </c>
      <c r="BUY16452" s="3" t="s">
        <v>30704</v>
      </c>
      <c r="BUZ16452" s="3" t="s">
        <v>8119</v>
      </c>
      <c r="BVA16452" s="3" t="s">
        <v>30704</v>
      </c>
      <c r="BVB16452" s="3" t="s">
        <v>8119</v>
      </c>
      <c r="BVC16452" s="3" t="s">
        <v>30704</v>
      </c>
      <c r="BVD16452" s="3" t="s">
        <v>8119</v>
      </c>
      <c r="BVE16452" s="3" t="s">
        <v>30704</v>
      </c>
      <c r="BVF16452" s="3" t="s">
        <v>8119</v>
      </c>
      <c r="BVG16452" s="3" t="s">
        <v>30704</v>
      </c>
      <c r="BVH16452" s="3" t="s">
        <v>8119</v>
      </c>
      <c r="BVI16452" s="3" t="s">
        <v>30704</v>
      </c>
      <c r="BVJ16452" s="3" t="s">
        <v>8119</v>
      </c>
      <c r="BVK16452" s="3" t="s">
        <v>30704</v>
      </c>
      <c r="BVL16452" s="3" t="s">
        <v>8119</v>
      </c>
      <c r="BVM16452" s="3" t="s">
        <v>30704</v>
      </c>
      <c r="BVN16452" s="3" t="s">
        <v>8119</v>
      </c>
      <c r="BVO16452" s="3" t="s">
        <v>30704</v>
      </c>
      <c r="BVP16452" s="3" t="s">
        <v>8119</v>
      </c>
      <c r="BVQ16452" s="3" t="s">
        <v>30704</v>
      </c>
      <c r="BVR16452" s="3" t="s">
        <v>8119</v>
      </c>
      <c r="BVS16452" s="3" t="s">
        <v>30704</v>
      </c>
      <c r="BVT16452" s="3" t="s">
        <v>8119</v>
      </c>
      <c r="BVU16452" s="3" t="s">
        <v>30704</v>
      </c>
      <c r="BVV16452" s="3" t="s">
        <v>8119</v>
      </c>
      <c r="BVW16452" s="3" t="s">
        <v>30704</v>
      </c>
      <c r="BVX16452" s="3" t="s">
        <v>8119</v>
      </c>
      <c r="BVY16452" s="3" t="s">
        <v>30704</v>
      </c>
      <c r="BVZ16452" s="3" t="s">
        <v>8119</v>
      </c>
      <c r="BWA16452" s="3" t="s">
        <v>30704</v>
      </c>
      <c r="BWB16452" s="3" t="s">
        <v>8119</v>
      </c>
      <c r="BWC16452" s="3" t="s">
        <v>30704</v>
      </c>
      <c r="BWD16452" s="3" t="s">
        <v>8119</v>
      </c>
      <c r="BWE16452" s="3" t="s">
        <v>30704</v>
      </c>
      <c r="BWF16452" s="3" t="s">
        <v>8119</v>
      </c>
      <c r="BWG16452" s="3" t="s">
        <v>30704</v>
      </c>
      <c r="BWH16452" s="3" t="s">
        <v>8119</v>
      </c>
      <c r="BWI16452" s="3" t="s">
        <v>30704</v>
      </c>
      <c r="BWJ16452" s="3" t="s">
        <v>8119</v>
      </c>
      <c r="BWK16452" s="3" t="s">
        <v>30704</v>
      </c>
      <c r="BWL16452" s="3" t="s">
        <v>8119</v>
      </c>
      <c r="BWM16452" s="3" t="s">
        <v>30704</v>
      </c>
      <c r="BWN16452" s="3" t="s">
        <v>8119</v>
      </c>
      <c r="BWO16452" s="3" t="s">
        <v>30704</v>
      </c>
      <c r="BWP16452" s="3" t="s">
        <v>8119</v>
      </c>
      <c r="BWQ16452" s="3" t="s">
        <v>30704</v>
      </c>
      <c r="BWR16452" s="3" t="s">
        <v>8119</v>
      </c>
      <c r="BWS16452" s="3" t="s">
        <v>30704</v>
      </c>
      <c r="BWT16452" s="3" t="s">
        <v>8119</v>
      </c>
      <c r="BWU16452" s="3" t="s">
        <v>30704</v>
      </c>
      <c r="BWV16452" s="3" t="s">
        <v>8119</v>
      </c>
      <c r="BWW16452" s="3" t="s">
        <v>30704</v>
      </c>
      <c r="BWX16452" s="3" t="s">
        <v>8119</v>
      </c>
      <c r="BWY16452" s="3" t="s">
        <v>30704</v>
      </c>
      <c r="BWZ16452" s="3" t="s">
        <v>8119</v>
      </c>
      <c r="BXA16452" s="3" t="s">
        <v>30704</v>
      </c>
      <c r="BXB16452" s="3" t="s">
        <v>8119</v>
      </c>
      <c r="BXC16452" s="3" t="s">
        <v>30704</v>
      </c>
      <c r="BXD16452" s="3" t="s">
        <v>8119</v>
      </c>
      <c r="BXE16452" s="3" t="s">
        <v>30704</v>
      </c>
      <c r="BXF16452" s="3" t="s">
        <v>8119</v>
      </c>
      <c r="BXG16452" s="3" t="s">
        <v>30704</v>
      </c>
      <c r="BXH16452" s="3" t="s">
        <v>8119</v>
      </c>
      <c r="BXI16452" s="3" t="s">
        <v>30704</v>
      </c>
      <c r="BXJ16452" s="3" t="s">
        <v>8119</v>
      </c>
      <c r="BXK16452" s="3" t="s">
        <v>30704</v>
      </c>
      <c r="BXL16452" s="3" t="s">
        <v>8119</v>
      </c>
      <c r="BXM16452" s="3" t="s">
        <v>30704</v>
      </c>
      <c r="BXN16452" s="3" t="s">
        <v>8119</v>
      </c>
      <c r="BXO16452" s="3" t="s">
        <v>30704</v>
      </c>
      <c r="BXP16452" s="3" t="s">
        <v>8119</v>
      </c>
      <c r="BXQ16452" s="3" t="s">
        <v>30704</v>
      </c>
      <c r="BXR16452" s="3" t="s">
        <v>8119</v>
      </c>
      <c r="BXS16452" s="3" t="s">
        <v>30704</v>
      </c>
      <c r="BXT16452" s="3" t="s">
        <v>8119</v>
      </c>
      <c r="BXU16452" s="3" t="s">
        <v>30704</v>
      </c>
      <c r="BXV16452" s="3" t="s">
        <v>8119</v>
      </c>
      <c r="BXW16452" s="3" t="s">
        <v>30704</v>
      </c>
      <c r="BXX16452" s="3" t="s">
        <v>8119</v>
      </c>
      <c r="BXY16452" s="3" t="s">
        <v>30704</v>
      </c>
      <c r="BXZ16452" s="3" t="s">
        <v>8119</v>
      </c>
      <c r="BYA16452" s="3" t="s">
        <v>30704</v>
      </c>
      <c r="BYB16452" s="3" t="s">
        <v>8119</v>
      </c>
      <c r="BYC16452" s="3" t="s">
        <v>30704</v>
      </c>
      <c r="BYD16452" s="3" t="s">
        <v>8119</v>
      </c>
      <c r="BYE16452" s="3" t="s">
        <v>30704</v>
      </c>
      <c r="BYF16452" s="3" t="s">
        <v>8119</v>
      </c>
      <c r="BYG16452" s="3" t="s">
        <v>30704</v>
      </c>
      <c r="BYH16452" s="3" t="s">
        <v>8119</v>
      </c>
      <c r="BYI16452" s="3" t="s">
        <v>30704</v>
      </c>
      <c r="BYJ16452" s="3" t="s">
        <v>8119</v>
      </c>
      <c r="BYK16452" s="3" t="s">
        <v>30704</v>
      </c>
      <c r="BYL16452" s="3" t="s">
        <v>8119</v>
      </c>
      <c r="BYM16452" s="3" t="s">
        <v>30704</v>
      </c>
      <c r="BYN16452" s="3" t="s">
        <v>8119</v>
      </c>
      <c r="BYO16452" s="3" t="s">
        <v>30704</v>
      </c>
      <c r="BYP16452" s="3" t="s">
        <v>8119</v>
      </c>
      <c r="BYQ16452" s="3" t="s">
        <v>30704</v>
      </c>
      <c r="BYR16452" s="3" t="s">
        <v>8119</v>
      </c>
      <c r="BYS16452" s="3" t="s">
        <v>30704</v>
      </c>
      <c r="BYT16452" s="3" t="s">
        <v>8119</v>
      </c>
      <c r="BYU16452" s="3" t="s">
        <v>30704</v>
      </c>
      <c r="BYV16452" s="3" t="s">
        <v>8119</v>
      </c>
      <c r="BYW16452" s="3" t="s">
        <v>30704</v>
      </c>
      <c r="BYX16452" s="3" t="s">
        <v>8119</v>
      </c>
      <c r="BYY16452" s="3" t="s">
        <v>30704</v>
      </c>
      <c r="BYZ16452" s="3" t="s">
        <v>8119</v>
      </c>
      <c r="BZA16452" s="3" t="s">
        <v>30704</v>
      </c>
      <c r="BZB16452" s="3" t="s">
        <v>8119</v>
      </c>
      <c r="BZC16452" s="3" t="s">
        <v>30704</v>
      </c>
      <c r="BZD16452" s="3" t="s">
        <v>8119</v>
      </c>
      <c r="BZE16452" s="3" t="s">
        <v>30704</v>
      </c>
      <c r="BZF16452" s="3" t="s">
        <v>8119</v>
      </c>
      <c r="BZG16452" s="3" t="s">
        <v>30704</v>
      </c>
      <c r="BZH16452" s="3" t="s">
        <v>8119</v>
      </c>
      <c r="BZI16452" s="3" t="s">
        <v>30704</v>
      </c>
      <c r="BZJ16452" s="3" t="s">
        <v>8119</v>
      </c>
      <c r="BZK16452" s="3" t="s">
        <v>30704</v>
      </c>
      <c r="BZL16452" s="3" t="s">
        <v>8119</v>
      </c>
      <c r="BZM16452" s="3" t="s">
        <v>30704</v>
      </c>
      <c r="BZN16452" s="3" t="s">
        <v>8119</v>
      </c>
      <c r="BZO16452" s="3" t="s">
        <v>30704</v>
      </c>
      <c r="BZP16452" s="3" t="s">
        <v>8119</v>
      </c>
      <c r="BZQ16452" s="3" t="s">
        <v>30704</v>
      </c>
      <c r="BZR16452" s="3" t="s">
        <v>8119</v>
      </c>
      <c r="BZS16452" s="3" t="s">
        <v>30704</v>
      </c>
      <c r="BZT16452" s="3" t="s">
        <v>8119</v>
      </c>
      <c r="BZU16452" s="3" t="s">
        <v>30704</v>
      </c>
      <c r="BZV16452" s="3" t="s">
        <v>8119</v>
      </c>
      <c r="BZW16452" s="3" t="s">
        <v>30704</v>
      </c>
      <c r="BZX16452" s="3" t="s">
        <v>8119</v>
      </c>
      <c r="BZY16452" s="3" t="s">
        <v>30704</v>
      </c>
      <c r="BZZ16452" s="3" t="s">
        <v>8119</v>
      </c>
      <c r="CAA16452" s="3" t="s">
        <v>30704</v>
      </c>
      <c r="CAB16452" s="3" t="s">
        <v>8119</v>
      </c>
      <c r="CAC16452" s="3" t="s">
        <v>30704</v>
      </c>
      <c r="CAD16452" s="3" t="s">
        <v>8119</v>
      </c>
      <c r="CAE16452" s="3" t="s">
        <v>30704</v>
      </c>
      <c r="CAF16452" s="3" t="s">
        <v>8119</v>
      </c>
      <c r="CAG16452" s="3" t="s">
        <v>30704</v>
      </c>
      <c r="CAH16452" s="3" t="s">
        <v>8119</v>
      </c>
      <c r="CAI16452" s="3" t="s">
        <v>30704</v>
      </c>
      <c r="CAJ16452" s="3" t="s">
        <v>8119</v>
      </c>
      <c r="CAK16452" s="3" t="s">
        <v>30704</v>
      </c>
      <c r="CAL16452" s="3" t="s">
        <v>8119</v>
      </c>
      <c r="CAM16452" s="3" t="s">
        <v>30704</v>
      </c>
      <c r="CAN16452" s="3" t="s">
        <v>8119</v>
      </c>
      <c r="CAO16452" s="3" t="s">
        <v>30704</v>
      </c>
      <c r="CAP16452" s="3" t="s">
        <v>8119</v>
      </c>
      <c r="CAQ16452" s="3" t="s">
        <v>30704</v>
      </c>
      <c r="CAR16452" s="3" t="s">
        <v>8119</v>
      </c>
      <c r="CAS16452" s="3" t="s">
        <v>30704</v>
      </c>
      <c r="CAT16452" s="3" t="s">
        <v>8119</v>
      </c>
      <c r="CAU16452" s="3" t="s">
        <v>30704</v>
      </c>
      <c r="CAV16452" s="3" t="s">
        <v>8119</v>
      </c>
      <c r="CAW16452" s="3" t="s">
        <v>30704</v>
      </c>
      <c r="CAX16452" s="3" t="s">
        <v>8119</v>
      </c>
      <c r="CAY16452" s="3" t="s">
        <v>30704</v>
      </c>
      <c r="CAZ16452" s="3" t="s">
        <v>8119</v>
      </c>
      <c r="CBA16452" s="3" t="s">
        <v>30704</v>
      </c>
      <c r="CBB16452" s="3" t="s">
        <v>8119</v>
      </c>
      <c r="CBC16452" s="3" t="s">
        <v>30704</v>
      </c>
      <c r="CBD16452" s="3" t="s">
        <v>8119</v>
      </c>
      <c r="CBE16452" s="3" t="s">
        <v>30704</v>
      </c>
      <c r="CBF16452" s="3" t="s">
        <v>8119</v>
      </c>
      <c r="CBG16452" s="3" t="s">
        <v>30704</v>
      </c>
      <c r="CBH16452" s="3" t="s">
        <v>8119</v>
      </c>
      <c r="CBI16452" s="3" t="s">
        <v>30704</v>
      </c>
      <c r="CBJ16452" s="3" t="s">
        <v>8119</v>
      </c>
      <c r="CBK16452" s="3" t="s">
        <v>30704</v>
      </c>
      <c r="CBL16452" s="3" t="s">
        <v>8119</v>
      </c>
      <c r="CBM16452" s="3" t="s">
        <v>30704</v>
      </c>
      <c r="CBN16452" s="3" t="s">
        <v>8119</v>
      </c>
      <c r="CBO16452" s="3" t="s">
        <v>30704</v>
      </c>
      <c r="CBP16452" s="3" t="s">
        <v>8119</v>
      </c>
      <c r="CBQ16452" s="3" t="s">
        <v>30704</v>
      </c>
      <c r="CBR16452" s="3" t="s">
        <v>8119</v>
      </c>
      <c r="CBS16452" s="3" t="s">
        <v>30704</v>
      </c>
      <c r="CBT16452" s="3" t="s">
        <v>8119</v>
      </c>
      <c r="CBU16452" s="3" t="s">
        <v>30704</v>
      </c>
      <c r="CBV16452" s="3" t="s">
        <v>8119</v>
      </c>
      <c r="CBW16452" s="3" t="s">
        <v>30704</v>
      </c>
      <c r="CBX16452" s="3" t="s">
        <v>8119</v>
      </c>
      <c r="CBY16452" s="3" t="s">
        <v>30704</v>
      </c>
      <c r="CBZ16452" s="3" t="s">
        <v>8119</v>
      </c>
      <c r="CCA16452" s="3" t="s">
        <v>30704</v>
      </c>
      <c r="CCB16452" s="3" t="s">
        <v>8119</v>
      </c>
      <c r="CCC16452" s="3" t="s">
        <v>30704</v>
      </c>
      <c r="CCD16452" s="3" t="s">
        <v>8119</v>
      </c>
      <c r="CCE16452" s="3" t="s">
        <v>30704</v>
      </c>
      <c r="CCF16452" s="3" t="s">
        <v>8119</v>
      </c>
      <c r="CCG16452" s="3" t="s">
        <v>30704</v>
      </c>
      <c r="CCH16452" s="3" t="s">
        <v>8119</v>
      </c>
      <c r="CCI16452" s="3" t="s">
        <v>30704</v>
      </c>
      <c r="CCJ16452" s="3" t="s">
        <v>8119</v>
      </c>
      <c r="CCK16452" s="3" t="s">
        <v>30704</v>
      </c>
      <c r="CCL16452" s="3" t="s">
        <v>8119</v>
      </c>
      <c r="CCM16452" s="3" t="s">
        <v>30704</v>
      </c>
      <c r="CCN16452" s="3" t="s">
        <v>8119</v>
      </c>
      <c r="CCO16452" s="3" t="s">
        <v>30704</v>
      </c>
      <c r="CCP16452" s="3" t="s">
        <v>8119</v>
      </c>
      <c r="CCQ16452" s="3" t="s">
        <v>30704</v>
      </c>
      <c r="CCR16452" s="3" t="s">
        <v>8119</v>
      </c>
      <c r="CCS16452" s="3" t="s">
        <v>30704</v>
      </c>
      <c r="CCT16452" s="3" t="s">
        <v>8119</v>
      </c>
      <c r="CCU16452" s="3" t="s">
        <v>30704</v>
      </c>
      <c r="CCV16452" s="3" t="s">
        <v>8119</v>
      </c>
      <c r="CCW16452" s="3" t="s">
        <v>30704</v>
      </c>
      <c r="CCX16452" s="3" t="s">
        <v>8119</v>
      </c>
      <c r="CCY16452" s="3" t="s">
        <v>30704</v>
      </c>
      <c r="CCZ16452" s="3" t="s">
        <v>8119</v>
      </c>
      <c r="CDA16452" s="3" t="s">
        <v>30704</v>
      </c>
      <c r="CDB16452" s="3" t="s">
        <v>8119</v>
      </c>
      <c r="CDC16452" s="3" t="s">
        <v>30704</v>
      </c>
      <c r="CDD16452" s="3" t="s">
        <v>8119</v>
      </c>
      <c r="CDE16452" s="3" t="s">
        <v>30704</v>
      </c>
      <c r="CDF16452" s="3" t="s">
        <v>8119</v>
      </c>
      <c r="CDG16452" s="3" t="s">
        <v>30704</v>
      </c>
      <c r="CDH16452" s="3" t="s">
        <v>8119</v>
      </c>
      <c r="CDI16452" s="3" t="s">
        <v>30704</v>
      </c>
      <c r="CDJ16452" s="3" t="s">
        <v>8119</v>
      </c>
      <c r="CDK16452" s="3" t="s">
        <v>30704</v>
      </c>
      <c r="CDL16452" s="3" t="s">
        <v>8119</v>
      </c>
      <c r="CDM16452" s="3" t="s">
        <v>30704</v>
      </c>
      <c r="CDN16452" s="3" t="s">
        <v>8119</v>
      </c>
      <c r="CDO16452" s="3" t="s">
        <v>30704</v>
      </c>
      <c r="CDP16452" s="3" t="s">
        <v>8119</v>
      </c>
      <c r="CDQ16452" s="3" t="s">
        <v>30704</v>
      </c>
      <c r="CDR16452" s="3" t="s">
        <v>8119</v>
      </c>
      <c r="CDS16452" s="3" t="s">
        <v>30704</v>
      </c>
      <c r="CDT16452" s="3" t="s">
        <v>8119</v>
      </c>
      <c r="CDU16452" s="3" t="s">
        <v>30704</v>
      </c>
      <c r="CDV16452" s="3" t="s">
        <v>8119</v>
      </c>
      <c r="CDW16452" s="3" t="s">
        <v>30704</v>
      </c>
      <c r="CDX16452" s="3" t="s">
        <v>8119</v>
      </c>
      <c r="CDY16452" s="3" t="s">
        <v>30704</v>
      </c>
      <c r="CDZ16452" s="3" t="s">
        <v>8119</v>
      </c>
      <c r="CEA16452" s="3" t="s">
        <v>30704</v>
      </c>
      <c r="CEB16452" s="3" t="s">
        <v>8119</v>
      </c>
      <c r="CEC16452" s="3" t="s">
        <v>30704</v>
      </c>
      <c r="CED16452" s="3" t="s">
        <v>8119</v>
      </c>
      <c r="CEE16452" s="3" t="s">
        <v>30704</v>
      </c>
      <c r="CEF16452" s="3" t="s">
        <v>8119</v>
      </c>
      <c r="CEG16452" s="3" t="s">
        <v>30704</v>
      </c>
      <c r="CEH16452" s="3" t="s">
        <v>8119</v>
      </c>
      <c r="CEI16452" s="3" t="s">
        <v>30704</v>
      </c>
      <c r="CEJ16452" s="3" t="s">
        <v>8119</v>
      </c>
      <c r="CEK16452" s="3" t="s">
        <v>30704</v>
      </c>
      <c r="CEL16452" s="3" t="s">
        <v>8119</v>
      </c>
      <c r="CEM16452" s="3" t="s">
        <v>30704</v>
      </c>
      <c r="CEN16452" s="3" t="s">
        <v>8119</v>
      </c>
      <c r="CEO16452" s="3" t="s">
        <v>30704</v>
      </c>
      <c r="CEP16452" s="3" t="s">
        <v>8119</v>
      </c>
      <c r="CEQ16452" s="3" t="s">
        <v>30704</v>
      </c>
      <c r="CER16452" s="3" t="s">
        <v>8119</v>
      </c>
      <c r="CES16452" s="3" t="s">
        <v>30704</v>
      </c>
      <c r="CET16452" s="3" t="s">
        <v>8119</v>
      </c>
      <c r="CEU16452" s="3" t="s">
        <v>30704</v>
      </c>
      <c r="CEV16452" s="3" t="s">
        <v>8119</v>
      </c>
      <c r="CEW16452" s="3" t="s">
        <v>30704</v>
      </c>
      <c r="CEX16452" s="3" t="s">
        <v>8119</v>
      </c>
      <c r="CEY16452" s="3" t="s">
        <v>30704</v>
      </c>
      <c r="CEZ16452" s="3" t="s">
        <v>8119</v>
      </c>
      <c r="CFA16452" s="3" t="s">
        <v>30704</v>
      </c>
      <c r="CFB16452" s="3" t="s">
        <v>8119</v>
      </c>
      <c r="CFC16452" s="3" t="s">
        <v>30704</v>
      </c>
      <c r="CFD16452" s="3" t="s">
        <v>8119</v>
      </c>
      <c r="CFE16452" s="3" t="s">
        <v>30704</v>
      </c>
      <c r="CFF16452" s="3" t="s">
        <v>8119</v>
      </c>
      <c r="CFG16452" s="3" t="s">
        <v>30704</v>
      </c>
      <c r="CFH16452" s="3" t="s">
        <v>8119</v>
      </c>
      <c r="CFI16452" s="3" t="s">
        <v>30704</v>
      </c>
      <c r="CFJ16452" s="3" t="s">
        <v>8119</v>
      </c>
      <c r="CFK16452" s="3" t="s">
        <v>30704</v>
      </c>
      <c r="CFL16452" s="3" t="s">
        <v>8119</v>
      </c>
      <c r="CFM16452" s="3" t="s">
        <v>30704</v>
      </c>
      <c r="CFN16452" s="3" t="s">
        <v>8119</v>
      </c>
      <c r="CFO16452" s="3" t="s">
        <v>30704</v>
      </c>
      <c r="CFP16452" s="3" t="s">
        <v>8119</v>
      </c>
      <c r="CFQ16452" s="3" t="s">
        <v>30704</v>
      </c>
      <c r="CFR16452" s="3" t="s">
        <v>8119</v>
      </c>
      <c r="CFS16452" s="3" t="s">
        <v>30704</v>
      </c>
      <c r="CFT16452" s="3" t="s">
        <v>8119</v>
      </c>
      <c r="CFU16452" s="3" t="s">
        <v>30704</v>
      </c>
      <c r="CFV16452" s="3" t="s">
        <v>8119</v>
      </c>
      <c r="CFW16452" s="3" t="s">
        <v>30704</v>
      </c>
      <c r="CFX16452" s="3" t="s">
        <v>8119</v>
      </c>
      <c r="CFY16452" s="3" t="s">
        <v>30704</v>
      </c>
      <c r="CFZ16452" s="3" t="s">
        <v>8119</v>
      </c>
      <c r="CGA16452" s="3" t="s">
        <v>30704</v>
      </c>
      <c r="CGB16452" s="3" t="s">
        <v>8119</v>
      </c>
      <c r="CGC16452" s="3" t="s">
        <v>30704</v>
      </c>
      <c r="CGD16452" s="3" t="s">
        <v>8119</v>
      </c>
      <c r="CGE16452" s="3" t="s">
        <v>30704</v>
      </c>
      <c r="CGF16452" s="3" t="s">
        <v>8119</v>
      </c>
      <c r="CGG16452" s="3" t="s">
        <v>30704</v>
      </c>
      <c r="CGH16452" s="3" t="s">
        <v>8119</v>
      </c>
      <c r="CGI16452" s="3" t="s">
        <v>30704</v>
      </c>
      <c r="CGJ16452" s="3" t="s">
        <v>8119</v>
      </c>
      <c r="CGK16452" s="3" t="s">
        <v>30704</v>
      </c>
      <c r="CGL16452" s="3" t="s">
        <v>8119</v>
      </c>
      <c r="CGM16452" s="3" t="s">
        <v>30704</v>
      </c>
      <c r="CGN16452" s="3" t="s">
        <v>8119</v>
      </c>
      <c r="CGO16452" s="3" t="s">
        <v>30704</v>
      </c>
      <c r="CGP16452" s="3" t="s">
        <v>8119</v>
      </c>
      <c r="CGQ16452" s="3" t="s">
        <v>30704</v>
      </c>
      <c r="CGR16452" s="3" t="s">
        <v>8119</v>
      </c>
      <c r="CGS16452" s="3" t="s">
        <v>30704</v>
      </c>
      <c r="CGT16452" s="3" t="s">
        <v>8119</v>
      </c>
      <c r="CGU16452" s="3" t="s">
        <v>30704</v>
      </c>
      <c r="CGV16452" s="3" t="s">
        <v>8119</v>
      </c>
      <c r="CGW16452" s="3" t="s">
        <v>30704</v>
      </c>
      <c r="CGX16452" s="3" t="s">
        <v>8119</v>
      </c>
      <c r="CGY16452" s="3" t="s">
        <v>30704</v>
      </c>
      <c r="CGZ16452" s="3" t="s">
        <v>8119</v>
      </c>
      <c r="CHA16452" s="3" t="s">
        <v>30704</v>
      </c>
      <c r="CHB16452" s="3" t="s">
        <v>8119</v>
      </c>
      <c r="CHC16452" s="3" t="s">
        <v>30704</v>
      </c>
      <c r="CHD16452" s="3" t="s">
        <v>8119</v>
      </c>
      <c r="CHE16452" s="3" t="s">
        <v>30704</v>
      </c>
      <c r="CHF16452" s="3" t="s">
        <v>8119</v>
      </c>
      <c r="CHG16452" s="3" t="s">
        <v>30704</v>
      </c>
      <c r="CHH16452" s="3" t="s">
        <v>8119</v>
      </c>
      <c r="CHI16452" s="3" t="s">
        <v>30704</v>
      </c>
      <c r="CHJ16452" s="3" t="s">
        <v>8119</v>
      </c>
      <c r="CHK16452" s="3" t="s">
        <v>30704</v>
      </c>
      <c r="CHL16452" s="3" t="s">
        <v>8119</v>
      </c>
      <c r="CHM16452" s="3" t="s">
        <v>30704</v>
      </c>
      <c r="CHN16452" s="3" t="s">
        <v>8119</v>
      </c>
      <c r="CHO16452" s="3" t="s">
        <v>30704</v>
      </c>
      <c r="CHP16452" s="3" t="s">
        <v>8119</v>
      </c>
      <c r="CHQ16452" s="3" t="s">
        <v>30704</v>
      </c>
      <c r="CHR16452" s="3" t="s">
        <v>8119</v>
      </c>
      <c r="CHS16452" s="3" t="s">
        <v>30704</v>
      </c>
      <c r="CHT16452" s="3" t="s">
        <v>8119</v>
      </c>
      <c r="CHU16452" s="3" t="s">
        <v>30704</v>
      </c>
      <c r="CHV16452" s="3" t="s">
        <v>8119</v>
      </c>
      <c r="CHW16452" s="3" t="s">
        <v>30704</v>
      </c>
      <c r="CHX16452" s="3" t="s">
        <v>8119</v>
      </c>
      <c r="CHY16452" s="3" t="s">
        <v>30704</v>
      </c>
      <c r="CHZ16452" s="3" t="s">
        <v>8119</v>
      </c>
      <c r="CIA16452" s="3" t="s">
        <v>30704</v>
      </c>
      <c r="CIB16452" s="3" t="s">
        <v>8119</v>
      </c>
      <c r="CIC16452" s="3" t="s">
        <v>30704</v>
      </c>
      <c r="CID16452" s="3" t="s">
        <v>8119</v>
      </c>
      <c r="CIE16452" s="3" t="s">
        <v>30704</v>
      </c>
      <c r="CIF16452" s="3" t="s">
        <v>8119</v>
      </c>
      <c r="CIG16452" s="3" t="s">
        <v>30704</v>
      </c>
      <c r="CIH16452" s="3" t="s">
        <v>8119</v>
      </c>
      <c r="CII16452" s="3" t="s">
        <v>30704</v>
      </c>
      <c r="CIJ16452" s="3" t="s">
        <v>8119</v>
      </c>
      <c r="CIK16452" s="3" t="s">
        <v>30704</v>
      </c>
      <c r="CIL16452" s="3" t="s">
        <v>8119</v>
      </c>
      <c r="CIM16452" s="3" t="s">
        <v>30704</v>
      </c>
      <c r="CIN16452" s="3" t="s">
        <v>8119</v>
      </c>
      <c r="CIO16452" s="3" t="s">
        <v>30704</v>
      </c>
      <c r="CIP16452" s="3" t="s">
        <v>8119</v>
      </c>
      <c r="CIQ16452" s="3" t="s">
        <v>30704</v>
      </c>
      <c r="CIR16452" s="3" t="s">
        <v>8119</v>
      </c>
      <c r="CIS16452" s="3" t="s">
        <v>30704</v>
      </c>
      <c r="CIT16452" s="3" t="s">
        <v>8119</v>
      </c>
      <c r="CIU16452" s="3" t="s">
        <v>30704</v>
      </c>
      <c r="CIV16452" s="3" t="s">
        <v>8119</v>
      </c>
      <c r="CIW16452" s="3" t="s">
        <v>30704</v>
      </c>
      <c r="CIX16452" s="3" t="s">
        <v>8119</v>
      </c>
      <c r="CIY16452" s="3" t="s">
        <v>30704</v>
      </c>
      <c r="CIZ16452" s="3" t="s">
        <v>8119</v>
      </c>
      <c r="CJA16452" s="3" t="s">
        <v>30704</v>
      </c>
      <c r="CJB16452" s="3" t="s">
        <v>8119</v>
      </c>
      <c r="CJC16452" s="3" t="s">
        <v>30704</v>
      </c>
      <c r="CJD16452" s="3" t="s">
        <v>8119</v>
      </c>
      <c r="CJE16452" s="3" t="s">
        <v>30704</v>
      </c>
      <c r="CJF16452" s="3" t="s">
        <v>8119</v>
      </c>
      <c r="CJG16452" s="3" t="s">
        <v>30704</v>
      </c>
      <c r="CJH16452" s="3" t="s">
        <v>8119</v>
      </c>
      <c r="CJI16452" s="3" t="s">
        <v>30704</v>
      </c>
      <c r="CJJ16452" s="3" t="s">
        <v>8119</v>
      </c>
      <c r="CJK16452" s="3" t="s">
        <v>30704</v>
      </c>
      <c r="CJL16452" s="3" t="s">
        <v>8119</v>
      </c>
      <c r="CJM16452" s="3" t="s">
        <v>30704</v>
      </c>
      <c r="CJN16452" s="3" t="s">
        <v>8119</v>
      </c>
      <c r="CJO16452" s="3" t="s">
        <v>30704</v>
      </c>
      <c r="CJP16452" s="3" t="s">
        <v>8119</v>
      </c>
      <c r="CJQ16452" s="3" t="s">
        <v>30704</v>
      </c>
      <c r="CJR16452" s="3" t="s">
        <v>8119</v>
      </c>
      <c r="CJS16452" s="3" t="s">
        <v>30704</v>
      </c>
      <c r="CJT16452" s="3" t="s">
        <v>8119</v>
      </c>
      <c r="CJU16452" s="3" t="s">
        <v>30704</v>
      </c>
      <c r="CJV16452" s="3" t="s">
        <v>8119</v>
      </c>
      <c r="CJW16452" s="3" t="s">
        <v>30704</v>
      </c>
      <c r="CJX16452" s="3" t="s">
        <v>8119</v>
      </c>
      <c r="CJY16452" s="3" t="s">
        <v>30704</v>
      </c>
      <c r="CJZ16452" s="3" t="s">
        <v>8119</v>
      </c>
      <c r="CKA16452" s="3" t="s">
        <v>30704</v>
      </c>
      <c r="CKB16452" s="3" t="s">
        <v>8119</v>
      </c>
      <c r="CKC16452" s="3" t="s">
        <v>30704</v>
      </c>
      <c r="CKD16452" s="3" t="s">
        <v>8119</v>
      </c>
      <c r="CKE16452" s="3" t="s">
        <v>30704</v>
      </c>
      <c r="CKF16452" s="3" t="s">
        <v>8119</v>
      </c>
      <c r="CKG16452" s="3" t="s">
        <v>30704</v>
      </c>
      <c r="CKH16452" s="3" t="s">
        <v>8119</v>
      </c>
      <c r="CKI16452" s="3" t="s">
        <v>30704</v>
      </c>
      <c r="CKJ16452" s="3" t="s">
        <v>8119</v>
      </c>
      <c r="CKK16452" s="3" t="s">
        <v>30704</v>
      </c>
      <c r="CKL16452" s="3" t="s">
        <v>8119</v>
      </c>
      <c r="CKM16452" s="3" t="s">
        <v>30704</v>
      </c>
      <c r="CKN16452" s="3" t="s">
        <v>8119</v>
      </c>
      <c r="CKO16452" s="3" t="s">
        <v>30704</v>
      </c>
      <c r="CKP16452" s="3" t="s">
        <v>8119</v>
      </c>
      <c r="CKQ16452" s="3" t="s">
        <v>30704</v>
      </c>
      <c r="CKR16452" s="3" t="s">
        <v>8119</v>
      </c>
      <c r="CKS16452" s="3" t="s">
        <v>30704</v>
      </c>
      <c r="CKT16452" s="3" t="s">
        <v>8119</v>
      </c>
      <c r="CKU16452" s="3" t="s">
        <v>30704</v>
      </c>
      <c r="CKV16452" s="3" t="s">
        <v>8119</v>
      </c>
      <c r="CKW16452" s="3" t="s">
        <v>30704</v>
      </c>
      <c r="CKX16452" s="3" t="s">
        <v>8119</v>
      </c>
      <c r="CKY16452" s="3" t="s">
        <v>30704</v>
      </c>
      <c r="CKZ16452" s="3" t="s">
        <v>8119</v>
      </c>
      <c r="CLA16452" s="3" t="s">
        <v>30704</v>
      </c>
      <c r="CLB16452" s="3" t="s">
        <v>8119</v>
      </c>
      <c r="CLC16452" s="3" t="s">
        <v>30704</v>
      </c>
      <c r="CLD16452" s="3" t="s">
        <v>8119</v>
      </c>
      <c r="CLE16452" s="3" t="s">
        <v>30704</v>
      </c>
      <c r="CLF16452" s="3" t="s">
        <v>8119</v>
      </c>
      <c r="CLG16452" s="3" t="s">
        <v>30704</v>
      </c>
      <c r="CLH16452" s="3" t="s">
        <v>8119</v>
      </c>
      <c r="CLI16452" s="3" t="s">
        <v>30704</v>
      </c>
      <c r="CLJ16452" s="3" t="s">
        <v>8119</v>
      </c>
      <c r="CLK16452" s="3" t="s">
        <v>30704</v>
      </c>
      <c r="CLL16452" s="3" t="s">
        <v>8119</v>
      </c>
      <c r="CLM16452" s="3" t="s">
        <v>30704</v>
      </c>
      <c r="CLN16452" s="3" t="s">
        <v>8119</v>
      </c>
      <c r="CLO16452" s="3" t="s">
        <v>30704</v>
      </c>
      <c r="CLP16452" s="3" t="s">
        <v>8119</v>
      </c>
      <c r="CLQ16452" s="3" t="s">
        <v>30704</v>
      </c>
      <c r="CLR16452" s="3" t="s">
        <v>8119</v>
      </c>
      <c r="CLS16452" s="3" t="s">
        <v>30704</v>
      </c>
      <c r="CLT16452" s="3" t="s">
        <v>8119</v>
      </c>
      <c r="CLU16452" s="3" t="s">
        <v>30704</v>
      </c>
      <c r="CLV16452" s="3" t="s">
        <v>8119</v>
      </c>
      <c r="CLW16452" s="3" t="s">
        <v>30704</v>
      </c>
      <c r="CLX16452" s="3" t="s">
        <v>8119</v>
      </c>
      <c r="CLY16452" s="3" t="s">
        <v>30704</v>
      </c>
      <c r="CLZ16452" s="3" t="s">
        <v>8119</v>
      </c>
      <c r="CMA16452" s="3" t="s">
        <v>30704</v>
      </c>
      <c r="CMB16452" s="3" t="s">
        <v>8119</v>
      </c>
      <c r="CMC16452" s="3" t="s">
        <v>30704</v>
      </c>
      <c r="CMD16452" s="3" t="s">
        <v>8119</v>
      </c>
      <c r="CME16452" s="3" t="s">
        <v>30704</v>
      </c>
      <c r="CMF16452" s="3" t="s">
        <v>8119</v>
      </c>
      <c r="CMG16452" s="3" t="s">
        <v>30704</v>
      </c>
      <c r="CMH16452" s="3" t="s">
        <v>8119</v>
      </c>
      <c r="CMI16452" s="3" t="s">
        <v>30704</v>
      </c>
      <c r="CMJ16452" s="3" t="s">
        <v>8119</v>
      </c>
      <c r="CMK16452" s="3" t="s">
        <v>30704</v>
      </c>
      <c r="CML16452" s="3" t="s">
        <v>8119</v>
      </c>
      <c r="CMM16452" s="3" t="s">
        <v>30704</v>
      </c>
      <c r="CMN16452" s="3" t="s">
        <v>8119</v>
      </c>
      <c r="CMO16452" s="3" t="s">
        <v>30704</v>
      </c>
      <c r="CMP16452" s="3" t="s">
        <v>8119</v>
      </c>
      <c r="CMQ16452" s="3" t="s">
        <v>30704</v>
      </c>
      <c r="CMR16452" s="3" t="s">
        <v>8119</v>
      </c>
      <c r="CMS16452" s="3" t="s">
        <v>30704</v>
      </c>
      <c r="CMT16452" s="3" t="s">
        <v>8119</v>
      </c>
      <c r="CMU16452" s="3" t="s">
        <v>30704</v>
      </c>
      <c r="CMV16452" s="3" t="s">
        <v>8119</v>
      </c>
      <c r="CMW16452" s="3" t="s">
        <v>30704</v>
      </c>
      <c r="CMX16452" s="3" t="s">
        <v>8119</v>
      </c>
      <c r="CMY16452" s="3" t="s">
        <v>30704</v>
      </c>
      <c r="CMZ16452" s="3" t="s">
        <v>8119</v>
      </c>
      <c r="CNA16452" s="3" t="s">
        <v>30704</v>
      </c>
      <c r="CNB16452" s="3" t="s">
        <v>8119</v>
      </c>
      <c r="CNC16452" s="3" t="s">
        <v>30704</v>
      </c>
      <c r="CND16452" s="3" t="s">
        <v>8119</v>
      </c>
      <c r="CNE16452" s="3" t="s">
        <v>30704</v>
      </c>
      <c r="CNF16452" s="3" t="s">
        <v>8119</v>
      </c>
      <c r="CNG16452" s="3" t="s">
        <v>30704</v>
      </c>
      <c r="CNH16452" s="3" t="s">
        <v>8119</v>
      </c>
      <c r="CNI16452" s="3" t="s">
        <v>30704</v>
      </c>
      <c r="CNJ16452" s="3" t="s">
        <v>8119</v>
      </c>
      <c r="CNK16452" s="3" t="s">
        <v>30704</v>
      </c>
      <c r="CNL16452" s="3" t="s">
        <v>8119</v>
      </c>
      <c r="CNM16452" s="3" t="s">
        <v>30704</v>
      </c>
      <c r="CNN16452" s="3" t="s">
        <v>8119</v>
      </c>
      <c r="CNO16452" s="3" t="s">
        <v>30704</v>
      </c>
      <c r="CNP16452" s="3" t="s">
        <v>8119</v>
      </c>
      <c r="CNQ16452" s="3" t="s">
        <v>30704</v>
      </c>
      <c r="CNR16452" s="3" t="s">
        <v>8119</v>
      </c>
      <c r="CNS16452" s="3" t="s">
        <v>30704</v>
      </c>
      <c r="CNT16452" s="3" t="s">
        <v>8119</v>
      </c>
      <c r="CNU16452" s="3" t="s">
        <v>30704</v>
      </c>
      <c r="CNV16452" s="3" t="s">
        <v>8119</v>
      </c>
      <c r="CNW16452" s="3" t="s">
        <v>30704</v>
      </c>
      <c r="CNX16452" s="3" t="s">
        <v>8119</v>
      </c>
      <c r="CNY16452" s="3" t="s">
        <v>30704</v>
      </c>
      <c r="CNZ16452" s="3" t="s">
        <v>8119</v>
      </c>
      <c r="COA16452" s="3" t="s">
        <v>30704</v>
      </c>
      <c r="COB16452" s="3" t="s">
        <v>8119</v>
      </c>
      <c r="COC16452" s="3" t="s">
        <v>30704</v>
      </c>
      <c r="COD16452" s="3" t="s">
        <v>8119</v>
      </c>
      <c r="COE16452" s="3" t="s">
        <v>30704</v>
      </c>
      <c r="COF16452" s="3" t="s">
        <v>8119</v>
      </c>
      <c r="COG16452" s="3" t="s">
        <v>30704</v>
      </c>
      <c r="COH16452" s="3" t="s">
        <v>8119</v>
      </c>
      <c r="COI16452" s="3" t="s">
        <v>30704</v>
      </c>
      <c r="COJ16452" s="3" t="s">
        <v>8119</v>
      </c>
      <c r="COK16452" s="3" t="s">
        <v>30704</v>
      </c>
      <c r="COL16452" s="3" t="s">
        <v>8119</v>
      </c>
      <c r="COM16452" s="3" t="s">
        <v>30704</v>
      </c>
      <c r="CON16452" s="3" t="s">
        <v>8119</v>
      </c>
      <c r="COO16452" s="3" t="s">
        <v>30704</v>
      </c>
      <c r="COP16452" s="3" t="s">
        <v>8119</v>
      </c>
      <c r="COQ16452" s="3" t="s">
        <v>30704</v>
      </c>
      <c r="COR16452" s="3" t="s">
        <v>8119</v>
      </c>
      <c r="COS16452" s="3" t="s">
        <v>30704</v>
      </c>
      <c r="COT16452" s="3" t="s">
        <v>8119</v>
      </c>
      <c r="COU16452" s="3" t="s">
        <v>30704</v>
      </c>
      <c r="COV16452" s="3" t="s">
        <v>8119</v>
      </c>
      <c r="COW16452" s="3" t="s">
        <v>30704</v>
      </c>
      <c r="COX16452" s="3" t="s">
        <v>8119</v>
      </c>
      <c r="COY16452" s="3" t="s">
        <v>30704</v>
      </c>
      <c r="COZ16452" s="3" t="s">
        <v>8119</v>
      </c>
      <c r="CPA16452" s="3" t="s">
        <v>30704</v>
      </c>
      <c r="CPB16452" s="3" t="s">
        <v>8119</v>
      </c>
      <c r="CPC16452" s="3" t="s">
        <v>30704</v>
      </c>
      <c r="CPD16452" s="3" t="s">
        <v>8119</v>
      </c>
      <c r="CPE16452" s="3" t="s">
        <v>30704</v>
      </c>
      <c r="CPF16452" s="3" t="s">
        <v>8119</v>
      </c>
      <c r="CPG16452" s="3" t="s">
        <v>30704</v>
      </c>
      <c r="CPH16452" s="3" t="s">
        <v>8119</v>
      </c>
      <c r="CPI16452" s="3" t="s">
        <v>30704</v>
      </c>
      <c r="CPJ16452" s="3" t="s">
        <v>8119</v>
      </c>
      <c r="CPK16452" s="3" t="s">
        <v>30704</v>
      </c>
      <c r="CPL16452" s="3" t="s">
        <v>8119</v>
      </c>
      <c r="CPM16452" s="3" t="s">
        <v>30704</v>
      </c>
      <c r="CPN16452" s="3" t="s">
        <v>8119</v>
      </c>
      <c r="CPO16452" s="3" t="s">
        <v>30704</v>
      </c>
      <c r="CPP16452" s="3" t="s">
        <v>8119</v>
      </c>
      <c r="CPQ16452" s="3" t="s">
        <v>30704</v>
      </c>
      <c r="CPR16452" s="3" t="s">
        <v>8119</v>
      </c>
      <c r="CPS16452" s="3" t="s">
        <v>30704</v>
      </c>
      <c r="CPT16452" s="3" t="s">
        <v>8119</v>
      </c>
      <c r="CPU16452" s="3" t="s">
        <v>30704</v>
      </c>
      <c r="CPV16452" s="3" t="s">
        <v>8119</v>
      </c>
      <c r="CPW16452" s="3" t="s">
        <v>30704</v>
      </c>
      <c r="CPX16452" s="3" t="s">
        <v>8119</v>
      </c>
      <c r="CPY16452" s="3" t="s">
        <v>30704</v>
      </c>
      <c r="CPZ16452" s="3" t="s">
        <v>8119</v>
      </c>
      <c r="CQA16452" s="3" t="s">
        <v>30704</v>
      </c>
      <c r="CQB16452" s="3" t="s">
        <v>8119</v>
      </c>
      <c r="CQC16452" s="3" t="s">
        <v>30704</v>
      </c>
      <c r="CQD16452" s="3" t="s">
        <v>8119</v>
      </c>
      <c r="CQE16452" s="3" t="s">
        <v>30704</v>
      </c>
      <c r="CQF16452" s="3" t="s">
        <v>8119</v>
      </c>
      <c r="CQG16452" s="3" t="s">
        <v>30704</v>
      </c>
      <c r="CQH16452" s="3" t="s">
        <v>8119</v>
      </c>
      <c r="CQI16452" s="3" t="s">
        <v>30704</v>
      </c>
      <c r="CQJ16452" s="3" t="s">
        <v>8119</v>
      </c>
      <c r="CQK16452" s="3" t="s">
        <v>30704</v>
      </c>
      <c r="CQL16452" s="3" t="s">
        <v>8119</v>
      </c>
      <c r="CQM16452" s="3" t="s">
        <v>30704</v>
      </c>
      <c r="CQN16452" s="3" t="s">
        <v>8119</v>
      </c>
      <c r="CQO16452" s="3" t="s">
        <v>30704</v>
      </c>
      <c r="CQP16452" s="3" t="s">
        <v>8119</v>
      </c>
      <c r="CQQ16452" s="3" t="s">
        <v>30704</v>
      </c>
      <c r="CQR16452" s="3" t="s">
        <v>8119</v>
      </c>
      <c r="CQS16452" s="3" t="s">
        <v>30704</v>
      </c>
      <c r="CQT16452" s="3" t="s">
        <v>8119</v>
      </c>
      <c r="CQU16452" s="3" t="s">
        <v>30704</v>
      </c>
      <c r="CQV16452" s="3" t="s">
        <v>8119</v>
      </c>
      <c r="CQW16452" s="3" t="s">
        <v>30704</v>
      </c>
      <c r="CQX16452" s="3" t="s">
        <v>8119</v>
      </c>
      <c r="CQY16452" s="3" t="s">
        <v>30704</v>
      </c>
      <c r="CQZ16452" s="3" t="s">
        <v>8119</v>
      </c>
      <c r="CRA16452" s="3" t="s">
        <v>30704</v>
      </c>
      <c r="CRB16452" s="3" t="s">
        <v>8119</v>
      </c>
      <c r="CRC16452" s="3" t="s">
        <v>30704</v>
      </c>
      <c r="CRD16452" s="3" t="s">
        <v>8119</v>
      </c>
      <c r="CRE16452" s="3" t="s">
        <v>30704</v>
      </c>
      <c r="CRF16452" s="3" t="s">
        <v>8119</v>
      </c>
      <c r="CRG16452" s="3" t="s">
        <v>30704</v>
      </c>
      <c r="CRH16452" s="3" t="s">
        <v>8119</v>
      </c>
      <c r="CRI16452" s="3" t="s">
        <v>30704</v>
      </c>
      <c r="CRJ16452" s="3" t="s">
        <v>8119</v>
      </c>
      <c r="CRK16452" s="3" t="s">
        <v>30704</v>
      </c>
      <c r="CRL16452" s="3" t="s">
        <v>8119</v>
      </c>
      <c r="CRM16452" s="3" t="s">
        <v>30704</v>
      </c>
      <c r="CRN16452" s="3" t="s">
        <v>8119</v>
      </c>
      <c r="CRO16452" s="3" t="s">
        <v>30704</v>
      </c>
      <c r="CRP16452" s="3" t="s">
        <v>8119</v>
      </c>
      <c r="CRQ16452" s="3" t="s">
        <v>30704</v>
      </c>
      <c r="CRR16452" s="3" t="s">
        <v>8119</v>
      </c>
      <c r="CRS16452" s="3" t="s">
        <v>30704</v>
      </c>
      <c r="CRT16452" s="3" t="s">
        <v>8119</v>
      </c>
      <c r="CRU16452" s="3" t="s">
        <v>30704</v>
      </c>
      <c r="CRV16452" s="3" t="s">
        <v>8119</v>
      </c>
      <c r="CRW16452" s="3" t="s">
        <v>30704</v>
      </c>
      <c r="CRX16452" s="3" t="s">
        <v>8119</v>
      </c>
      <c r="CRY16452" s="3" t="s">
        <v>30704</v>
      </c>
      <c r="CRZ16452" s="3" t="s">
        <v>8119</v>
      </c>
      <c r="CSA16452" s="3" t="s">
        <v>30704</v>
      </c>
      <c r="CSB16452" s="3" t="s">
        <v>8119</v>
      </c>
      <c r="CSC16452" s="3" t="s">
        <v>30704</v>
      </c>
      <c r="CSD16452" s="3" t="s">
        <v>8119</v>
      </c>
      <c r="CSE16452" s="3" t="s">
        <v>30704</v>
      </c>
      <c r="CSF16452" s="3" t="s">
        <v>8119</v>
      </c>
      <c r="CSG16452" s="3" t="s">
        <v>30704</v>
      </c>
      <c r="CSH16452" s="3" t="s">
        <v>8119</v>
      </c>
      <c r="CSI16452" s="3" t="s">
        <v>30704</v>
      </c>
      <c r="CSJ16452" s="3" t="s">
        <v>8119</v>
      </c>
      <c r="CSK16452" s="3" t="s">
        <v>30704</v>
      </c>
      <c r="CSL16452" s="3" t="s">
        <v>8119</v>
      </c>
      <c r="CSM16452" s="3" t="s">
        <v>30704</v>
      </c>
      <c r="CSN16452" s="3" t="s">
        <v>8119</v>
      </c>
      <c r="CSO16452" s="3" t="s">
        <v>30704</v>
      </c>
      <c r="CSP16452" s="3" t="s">
        <v>8119</v>
      </c>
      <c r="CSQ16452" s="3" t="s">
        <v>30704</v>
      </c>
      <c r="CSR16452" s="3" t="s">
        <v>8119</v>
      </c>
      <c r="CSS16452" s="3" t="s">
        <v>30704</v>
      </c>
      <c r="CST16452" s="3" t="s">
        <v>8119</v>
      </c>
      <c r="CSU16452" s="3" t="s">
        <v>30704</v>
      </c>
      <c r="CSV16452" s="3" t="s">
        <v>8119</v>
      </c>
      <c r="CSW16452" s="3" t="s">
        <v>30704</v>
      </c>
      <c r="CSX16452" s="3" t="s">
        <v>8119</v>
      </c>
      <c r="CSY16452" s="3" t="s">
        <v>30704</v>
      </c>
      <c r="CSZ16452" s="3" t="s">
        <v>8119</v>
      </c>
      <c r="CTA16452" s="3" t="s">
        <v>30704</v>
      </c>
      <c r="CTB16452" s="3" t="s">
        <v>8119</v>
      </c>
      <c r="CTC16452" s="3" t="s">
        <v>30704</v>
      </c>
      <c r="CTD16452" s="3" t="s">
        <v>8119</v>
      </c>
      <c r="CTE16452" s="3" t="s">
        <v>30704</v>
      </c>
      <c r="CTF16452" s="3" t="s">
        <v>8119</v>
      </c>
      <c r="CTG16452" s="3" t="s">
        <v>30704</v>
      </c>
      <c r="CTH16452" s="3" t="s">
        <v>8119</v>
      </c>
      <c r="CTI16452" s="3" t="s">
        <v>30704</v>
      </c>
      <c r="CTJ16452" s="3" t="s">
        <v>8119</v>
      </c>
      <c r="CTK16452" s="3" t="s">
        <v>30704</v>
      </c>
      <c r="CTL16452" s="3" t="s">
        <v>8119</v>
      </c>
      <c r="CTM16452" s="3" t="s">
        <v>30704</v>
      </c>
      <c r="CTN16452" s="3" t="s">
        <v>8119</v>
      </c>
      <c r="CTO16452" s="3" t="s">
        <v>30704</v>
      </c>
      <c r="CTP16452" s="3" t="s">
        <v>8119</v>
      </c>
      <c r="CTQ16452" s="3" t="s">
        <v>30704</v>
      </c>
      <c r="CTR16452" s="3" t="s">
        <v>8119</v>
      </c>
      <c r="CTS16452" s="3" t="s">
        <v>30704</v>
      </c>
      <c r="CTT16452" s="3" t="s">
        <v>8119</v>
      </c>
      <c r="CTU16452" s="3" t="s">
        <v>30704</v>
      </c>
      <c r="CTV16452" s="3" t="s">
        <v>8119</v>
      </c>
      <c r="CTW16452" s="3" t="s">
        <v>30704</v>
      </c>
      <c r="CTX16452" s="3" t="s">
        <v>8119</v>
      </c>
      <c r="CTY16452" s="3" t="s">
        <v>30704</v>
      </c>
      <c r="CTZ16452" s="3" t="s">
        <v>8119</v>
      </c>
      <c r="CUA16452" s="3" t="s">
        <v>30704</v>
      </c>
      <c r="CUB16452" s="3" t="s">
        <v>8119</v>
      </c>
      <c r="CUC16452" s="3" t="s">
        <v>30704</v>
      </c>
      <c r="CUD16452" s="3" t="s">
        <v>8119</v>
      </c>
      <c r="CUE16452" s="3" t="s">
        <v>30704</v>
      </c>
      <c r="CUF16452" s="3" t="s">
        <v>8119</v>
      </c>
      <c r="CUG16452" s="3" t="s">
        <v>30704</v>
      </c>
      <c r="CUH16452" s="3" t="s">
        <v>8119</v>
      </c>
      <c r="CUI16452" s="3" t="s">
        <v>30704</v>
      </c>
      <c r="CUJ16452" s="3" t="s">
        <v>8119</v>
      </c>
      <c r="CUK16452" s="3" t="s">
        <v>30704</v>
      </c>
      <c r="CUL16452" s="3" t="s">
        <v>8119</v>
      </c>
      <c r="CUM16452" s="3" t="s">
        <v>30704</v>
      </c>
      <c r="CUN16452" s="3" t="s">
        <v>8119</v>
      </c>
      <c r="CUO16452" s="3" t="s">
        <v>30704</v>
      </c>
      <c r="CUP16452" s="3" t="s">
        <v>8119</v>
      </c>
      <c r="CUQ16452" s="3" t="s">
        <v>30704</v>
      </c>
      <c r="CUR16452" s="3" t="s">
        <v>8119</v>
      </c>
      <c r="CUS16452" s="3" t="s">
        <v>30704</v>
      </c>
      <c r="CUT16452" s="3" t="s">
        <v>8119</v>
      </c>
      <c r="CUU16452" s="3" t="s">
        <v>30704</v>
      </c>
      <c r="CUV16452" s="3" t="s">
        <v>8119</v>
      </c>
      <c r="CUW16452" s="3" t="s">
        <v>30704</v>
      </c>
      <c r="CUX16452" s="3" t="s">
        <v>8119</v>
      </c>
      <c r="CUY16452" s="3" t="s">
        <v>30704</v>
      </c>
      <c r="CUZ16452" s="3" t="s">
        <v>8119</v>
      </c>
      <c r="CVA16452" s="3" t="s">
        <v>30704</v>
      </c>
      <c r="CVB16452" s="3" t="s">
        <v>8119</v>
      </c>
      <c r="CVC16452" s="3" t="s">
        <v>30704</v>
      </c>
      <c r="CVD16452" s="3" t="s">
        <v>8119</v>
      </c>
      <c r="CVE16452" s="3" t="s">
        <v>30704</v>
      </c>
      <c r="CVF16452" s="3" t="s">
        <v>8119</v>
      </c>
      <c r="CVG16452" s="3" t="s">
        <v>30704</v>
      </c>
      <c r="CVH16452" s="3" t="s">
        <v>8119</v>
      </c>
      <c r="CVI16452" s="3" t="s">
        <v>30704</v>
      </c>
      <c r="CVJ16452" s="3" t="s">
        <v>8119</v>
      </c>
      <c r="CVK16452" s="3" t="s">
        <v>30704</v>
      </c>
      <c r="CVL16452" s="3" t="s">
        <v>8119</v>
      </c>
      <c r="CVM16452" s="3" t="s">
        <v>30704</v>
      </c>
      <c r="CVN16452" s="3" t="s">
        <v>8119</v>
      </c>
      <c r="CVO16452" s="3" t="s">
        <v>30704</v>
      </c>
      <c r="CVP16452" s="3" t="s">
        <v>8119</v>
      </c>
      <c r="CVQ16452" s="3" t="s">
        <v>30704</v>
      </c>
      <c r="CVR16452" s="3" t="s">
        <v>8119</v>
      </c>
      <c r="CVS16452" s="3" t="s">
        <v>30704</v>
      </c>
      <c r="CVT16452" s="3" t="s">
        <v>8119</v>
      </c>
      <c r="CVU16452" s="3" t="s">
        <v>30704</v>
      </c>
      <c r="CVV16452" s="3" t="s">
        <v>8119</v>
      </c>
      <c r="CVW16452" s="3" t="s">
        <v>30704</v>
      </c>
      <c r="CVX16452" s="3" t="s">
        <v>8119</v>
      </c>
      <c r="CVY16452" s="3" t="s">
        <v>30704</v>
      </c>
      <c r="CVZ16452" s="3" t="s">
        <v>8119</v>
      </c>
      <c r="CWA16452" s="3" t="s">
        <v>30704</v>
      </c>
      <c r="CWB16452" s="3" t="s">
        <v>8119</v>
      </c>
      <c r="CWC16452" s="3" t="s">
        <v>30704</v>
      </c>
      <c r="CWD16452" s="3" t="s">
        <v>8119</v>
      </c>
      <c r="CWE16452" s="3" t="s">
        <v>30704</v>
      </c>
      <c r="CWF16452" s="3" t="s">
        <v>8119</v>
      </c>
      <c r="CWG16452" s="3" t="s">
        <v>30704</v>
      </c>
      <c r="CWH16452" s="3" t="s">
        <v>8119</v>
      </c>
      <c r="CWI16452" s="3" t="s">
        <v>30704</v>
      </c>
      <c r="CWJ16452" s="3" t="s">
        <v>8119</v>
      </c>
      <c r="CWK16452" s="3" t="s">
        <v>30704</v>
      </c>
      <c r="CWL16452" s="3" t="s">
        <v>8119</v>
      </c>
      <c r="CWM16452" s="3" t="s">
        <v>30704</v>
      </c>
      <c r="CWN16452" s="3" t="s">
        <v>8119</v>
      </c>
      <c r="CWO16452" s="3" t="s">
        <v>30704</v>
      </c>
      <c r="CWP16452" s="3" t="s">
        <v>8119</v>
      </c>
      <c r="CWQ16452" s="3" t="s">
        <v>30704</v>
      </c>
      <c r="CWR16452" s="3" t="s">
        <v>8119</v>
      </c>
      <c r="CWS16452" s="3" t="s">
        <v>30704</v>
      </c>
      <c r="CWT16452" s="3" t="s">
        <v>8119</v>
      </c>
      <c r="CWU16452" s="3" t="s">
        <v>30704</v>
      </c>
      <c r="CWV16452" s="3" t="s">
        <v>8119</v>
      </c>
      <c r="CWW16452" s="3" t="s">
        <v>30704</v>
      </c>
      <c r="CWX16452" s="3" t="s">
        <v>8119</v>
      </c>
      <c r="CWY16452" s="3" t="s">
        <v>30704</v>
      </c>
      <c r="CWZ16452" s="3" t="s">
        <v>8119</v>
      </c>
      <c r="CXA16452" s="3" t="s">
        <v>30704</v>
      </c>
      <c r="CXB16452" s="3" t="s">
        <v>8119</v>
      </c>
      <c r="CXC16452" s="3" t="s">
        <v>30704</v>
      </c>
      <c r="CXD16452" s="3" t="s">
        <v>8119</v>
      </c>
      <c r="CXE16452" s="3" t="s">
        <v>30704</v>
      </c>
      <c r="CXF16452" s="3" t="s">
        <v>8119</v>
      </c>
      <c r="CXG16452" s="3" t="s">
        <v>30704</v>
      </c>
      <c r="CXH16452" s="3" t="s">
        <v>8119</v>
      </c>
      <c r="CXI16452" s="3" t="s">
        <v>30704</v>
      </c>
      <c r="CXJ16452" s="3" t="s">
        <v>8119</v>
      </c>
      <c r="CXK16452" s="3" t="s">
        <v>30704</v>
      </c>
      <c r="CXL16452" s="3" t="s">
        <v>8119</v>
      </c>
      <c r="CXM16452" s="3" t="s">
        <v>30704</v>
      </c>
      <c r="CXN16452" s="3" t="s">
        <v>8119</v>
      </c>
      <c r="CXO16452" s="3" t="s">
        <v>30704</v>
      </c>
      <c r="CXP16452" s="3" t="s">
        <v>8119</v>
      </c>
      <c r="CXQ16452" s="3" t="s">
        <v>30704</v>
      </c>
      <c r="CXR16452" s="3" t="s">
        <v>8119</v>
      </c>
      <c r="CXS16452" s="3" t="s">
        <v>30704</v>
      </c>
      <c r="CXT16452" s="3" t="s">
        <v>8119</v>
      </c>
      <c r="CXU16452" s="3" t="s">
        <v>30704</v>
      </c>
      <c r="CXV16452" s="3" t="s">
        <v>8119</v>
      </c>
      <c r="CXW16452" s="3" t="s">
        <v>30704</v>
      </c>
      <c r="CXX16452" s="3" t="s">
        <v>8119</v>
      </c>
      <c r="CXY16452" s="3" t="s">
        <v>30704</v>
      </c>
      <c r="CXZ16452" s="3" t="s">
        <v>8119</v>
      </c>
      <c r="CYA16452" s="3" t="s">
        <v>30704</v>
      </c>
      <c r="CYB16452" s="3" t="s">
        <v>8119</v>
      </c>
      <c r="CYC16452" s="3" t="s">
        <v>30704</v>
      </c>
      <c r="CYD16452" s="3" t="s">
        <v>8119</v>
      </c>
      <c r="CYE16452" s="3" t="s">
        <v>30704</v>
      </c>
      <c r="CYF16452" s="3" t="s">
        <v>8119</v>
      </c>
      <c r="CYG16452" s="3" t="s">
        <v>30704</v>
      </c>
      <c r="CYH16452" s="3" t="s">
        <v>8119</v>
      </c>
      <c r="CYI16452" s="3" t="s">
        <v>30704</v>
      </c>
      <c r="CYJ16452" s="3" t="s">
        <v>8119</v>
      </c>
      <c r="CYK16452" s="3" t="s">
        <v>30704</v>
      </c>
      <c r="CYL16452" s="3" t="s">
        <v>8119</v>
      </c>
      <c r="CYM16452" s="3" t="s">
        <v>30704</v>
      </c>
      <c r="CYN16452" s="3" t="s">
        <v>8119</v>
      </c>
      <c r="CYO16452" s="3" t="s">
        <v>30704</v>
      </c>
      <c r="CYP16452" s="3" t="s">
        <v>8119</v>
      </c>
      <c r="CYQ16452" s="3" t="s">
        <v>30704</v>
      </c>
      <c r="CYR16452" s="3" t="s">
        <v>8119</v>
      </c>
      <c r="CYS16452" s="3" t="s">
        <v>30704</v>
      </c>
      <c r="CYT16452" s="3" t="s">
        <v>8119</v>
      </c>
      <c r="CYU16452" s="3" t="s">
        <v>30704</v>
      </c>
      <c r="CYV16452" s="3" t="s">
        <v>8119</v>
      </c>
      <c r="CYW16452" s="3" t="s">
        <v>30704</v>
      </c>
      <c r="CYX16452" s="3" t="s">
        <v>8119</v>
      </c>
      <c r="CYY16452" s="3" t="s">
        <v>30704</v>
      </c>
      <c r="CYZ16452" s="3" t="s">
        <v>8119</v>
      </c>
      <c r="CZA16452" s="3" t="s">
        <v>30704</v>
      </c>
      <c r="CZB16452" s="3" t="s">
        <v>8119</v>
      </c>
      <c r="CZC16452" s="3" t="s">
        <v>30704</v>
      </c>
      <c r="CZD16452" s="3" t="s">
        <v>8119</v>
      </c>
      <c r="CZE16452" s="3" t="s">
        <v>30704</v>
      </c>
      <c r="CZF16452" s="3" t="s">
        <v>8119</v>
      </c>
      <c r="CZG16452" s="3" t="s">
        <v>30704</v>
      </c>
      <c r="CZH16452" s="3" t="s">
        <v>8119</v>
      </c>
      <c r="CZI16452" s="3" t="s">
        <v>30704</v>
      </c>
      <c r="CZJ16452" s="3" t="s">
        <v>8119</v>
      </c>
      <c r="CZK16452" s="3" t="s">
        <v>30704</v>
      </c>
      <c r="CZL16452" s="3" t="s">
        <v>8119</v>
      </c>
      <c r="CZM16452" s="3" t="s">
        <v>30704</v>
      </c>
      <c r="CZN16452" s="3" t="s">
        <v>8119</v>
      </c>
      <c r="CZO16452" s="3" t="s">
        <v>30704</v>
      </c>
      <c r="CZP16452" s="3" t="s">
        <v>8119</v>
      </c>
      <c r="CZQ16452" s="3" t="s">
        <v>30704</v>
      </c>
      <c r="CZR16452" s="3" t="s">
        <v>8119</v>
      </c>
      <c r="CZS16452" s="3" t="s">
        <v>30704</v>
      </c>
      <c r="CZT16452" s="3" t="s">
        <v>8119</v>
      </c>
      <c r="CZU16452" s="3" t="s">
        <v>30704</v>
      </c>
      <c r="CZV16452" s="3" t="s">
        <v>8119</v>
      </c>
      <c r="CZW16452" s="3" t="s">
        <v>30704</v>
      </c>
      <c r="CZX16452" s="3" t="s">
        <v>8119</v>
      </c>
      <c r="CZY16452" s="3" t="s">
        <v>30704</v>
      </c>
      <c r="CZZ16452" s="3" t="s">
        <v>8119</v>
      </c>
      <c r="DAA16452" s="3" t="s">
        <v>30704</v>
      </c>
      <c r="DAB16452" s="3" t="s">
        <v>8119</v>
      </c>
      <c r="DAC16452" s="3" t="s">
        <v>30704</v>
      </c>
      <c r="DAD16452" s="3" t="s">
        <v>8119</v>
      </c>
      <c r="DAE16452" s="3" t="s">
        <v>30704</v>
      </c>
      <c r="DAF16452" s="3" t="s">
        <v>8119</v>
      </c>
      <c r="DAG16452" s="3" t="s">
        <v>30704</v>
      </c>
      <c r="DAH16452" s="3" t="s">
        <v>8119</v>
      </c>
      <c r="DAI16452" s="3" t="s">
        <v>30704</v>
      </c>
      <c r="DAJ16452" s="3" t="s">
        <v>8119</v>
      </c>
      <c r="DAK16452" s="3" t="s">
        <v>30704</v>
      </c>
      <c r="DAL16452" s="3" t="s">
        <v>8119</v>
      </c>
      <c r="DAM16452" s="3" t="s">
        <v>30704</v>
      </c>
      <c r="DAN16452" s="3" t="s">
        <v>8119</v>
      </c>
      <c r="DAO16452" s="3" t="s">
        <v>30704</v>
      </c>
      <c r="DAP16452" s="3" t="s">
        <v>8119</v>
      </c>
      <c r="DAQ16452" s="3" t="s">
        <v>30704</v>
      </c>
      <c r="DAR16452" s="3" t="s">
        <v>8119</v>
      </c>
      <c r="DAS16452" s="3" t="s">
        <v>30704</v>
      </c>
      <c r="DAT16452" s="3" t="s">
        <v>8119</v>
      </c>
      <c r="DAU16452" s="3" t="s">
        <v>30704</v>
      </c>
      <c r="DAV16452" s="3" t="s">
        <v>8119</v>
      </c>
      <c r="DAW16452" s="3" t="s">
        <v>30704</v>
      </c>
      <c r="DAX16452" s="3" t="s">
        <v>8119</v>
      </c>
      <c r="DAY16452" s="3" t="s">
        <v>30704</v>
      </c>
      <c r="DAZ16452" s="3" t="s">
        <v>8119</v>
      </c>
      <c r="DBA16452" s="3" t="s">
        <v>30704</v>
      </c>
      <c r="DBB16452" s="3" t="s">
        <v>8119</v>
      </c>
      <c r="DBC16452" s="3" t="s">
        <v>30704</v>
      </c>
      <c r="DBD16452" s="3" t="s">
        <v>8119</v>
      </c>
      <c r="DBE16452" s="3" t="s">
        <v>30704</v>
      </c>
      <c r="DBF16452" s="3" t="s">
        <v>8119</v>
      </c>
      <c r="DBG16452" s="3" t="s">
        <v>30704</v>
      </c>
      <c r="DBH16452" s="3" t="s">
        <v>8119</v>
      </c>
      <c r="DBI16452" s="3" t="s">
        <v>30704</v>
      </c>
      <c r="DBJ16452" s="3" t="s">
        <v>8119</v>
      </c>
      <c r="DBK16452" s="3" t="s">
        <v>30704</v>
      </c>
      <c r="DBL16452" s="3" t="s">
        <v>8119</v>
      </c>
      <c r="DBM16452" s="3" t="s">
        <v>30704</v>
      </c>
      <c r="DBN16452" s="3" t="s">
        <v>8119</v>
      </c>
      <c r="DBO16452" s="3" t="s">
        <v>30704</v>
      </c>
      <c r="DBP16452" s="3" t="s">
        <v>8119</v>
      </c>
      <c r="DBQ16452" s="3" t="s">
        <v>30704</v>
      </c>
      <c r="DBR16452" s="3" t="s">
        <v>8119</v>
      </c>
      <c r="DBS16452" s="3" t="s">
        <v>30704</v>
      </c>
      <c r="DBT16452" s="3" t="s">
        <v>8119</v>
      </c>
      <c r="DBU16452" s="3" t="s">
        <v>30704</v>
      </c>
      <c r="DBV16452" s="3" t="s">
        <v>8119</v>
      </c>
      <c r="DBW16452" s="3" t="s">
        <v>30704</v>
      </c>
      <c r="DBX16452" s="3" t="s">
        <v>8119</v>
      </c>
      <c r="DBY16452" s="3" t="s">
        <v>30704</v>
      </c>
      <c r="DBZ16452" s="3" t="s">
        <v>8119</v>
      </c>
      <c r="DCA16452" s="3" t="s">
        <v>30704</v>
      </c>
      <c r="DCB16452" s="3" t="s">
        <v>8119</v>
      </c>
      <c r="DCC16452" s="3" t="s">
        <v>30704</v>
      </c>
      <c r="DCD16452" s="3" t="s">
        <v>8119</v>
      </c>
      <c r="DCE16452" s="3" t="s">
        <v>30704</v>
      </c>
      <c r="DCF16452" s="3" t="s">
        <v>8119</v>
      </c>
      <c r="DCG16452" s="3" t="s">
        <v>30704</v>
      </c>
      <c r="DCH16452" s="3" t="s">
        <v>8119</v>
      </c>
      <c r="DCI16452" s="3" t="s">
        <v>30704</v>
      </c>
      <c r="DCJ16452" s="3" t="s">
        <v>8119</v>
      </c>
      <c r="DCK16452" s="3" t="s">
        <v>30704</v>
      </c>
      <c r="DCL16452" s="3" t="s">
        <v>8119</v>
      </c>
      <c r="DCM16452" s="3" t="s">
        <v>30704</v>
      </c>
      <c r="DCN16452" s="3" t="s">
        <v>8119</v>
      </c>
      <c r="DCO16452" s="3" t="s">
        <v>30704</v>
      </c>
      <c r="DCP16452" s="3" t="s">
        <v>8119</v>
      </c>
      <c r="DCQ16452" s="3" t="s">
        <v>30704</v>
      </c>
      <c r="DCR16452" s="3" t="s">
        <v>8119</v>
      </c>
      <c r="DCS16452" s="3" t="s">
        <v>30704</v>
      </c>
      <c r="DCT16452" s="3" t="s">
        <v>8119</v>
      </c>
      <c r="DCU16452" s="3" t="s">
        <v>30704</v>
      </c>
      <c r="DCV16452" s="3" t="s">
        <v>8119</v>
      </c>
      <c r="DCW16452" s="3" t="s">
        <v>30704</v>
      </c>
      <c r="DCX16452" s="3" t="s">
        <v>8119</v>
      </c>
      <c r="DCY16452" s="3" t="s">
        <v>30704</v>
      </c>
      <c r="DCZ16452" s="3" t="s">
        <v>8119</v>
      </c>
      <c r="DDA16452" s="3" t="s">
        <v>30704</v>
      </c>
      <c r="DDB16452" s="3" t="s">
        <v>8119</v>
      </c>
      <c r="DDC16452" s="3" t="s">
        <v>30704</v>
      </c>
      <c r="DDD16452" s="3" t="s">
        <v>8119</v>
      </c>
      <c r="DDE16452" s="3" t="s">
        <v>30704</v>
      </c>
      <c r="DDF16452" s="3" t="s">
        <v>8119</v>
      </c>
      <c r="DDG16452" s="3" t="s">
        <v>30704</v>
      </c>
      <c r="DDH16452" s="3" t="s">
        <v>8119</v>
      </c>
      <c r="DDI16452" s="3" t="s">
        <v>30704</v>
      </c>
      <c r="DDJ16452" s="3" t="s">
        <v>8119</v>
      </c>
      <c r="DDK16452" s="3" t="s">
        <v>30704</v>
      </c>
      <c r="DDL16452" s="3" t="s">
        <v>8119</v>
      </c>
      <c r="DDM16452" s="3" t="s">
        <v>30704</v>
      </c>
      <c r="DDN16452" s="3" t="s">
        <v>8119</v>
      </c>
      <c r="DDO16452" s="3" t="s">
        <v>30704</v>
      </c>
      <c r="DDP16452" s="3" t="s">
        <v>8119</v>
      </c>
      <c r="DDQ16452" s="3" t="s">
        <v>30704</v>
      </c>
      <c r="DDR16452" s="3" t="s">
        <v>8119</v>
      </c>
      <c r="DDS16452" s="3" t="s">
        <v>30704</v>
      </c>
      <c r="DDT16452" s="3" t="s">
        <v>8119</v>
      </c>
      <c r="DDU16452" s="3" t="s">
        <v>30704</v>
      </c>
      <c r="DDV16452" s="3" t="s">
        <v>8119</v>
      </c>
      <c r="DDW16452" s="3" t="s">
        <v>30704</v>
      </c>
      <c r="DDX16452" s="3" t="s">
        <v>8119</v>
      </c>
      <c r="DDY16452" s="3" t="s">
        <v>30704</v>
      </c>
      <c r="DDZ16452" s="3" t="s">
        <v>8119</v>
      </c>
      <c r="DEA16452" s="3" t="s">
        <v>30704</v>
      </c>
      <c r="DEB16452" s="3" t="s">
        <v>8119</v>
      </c>
      <c r="DEC16452" s="3" t="s">
        <v>30704</v>
      </c>
      <c r="DED16452" s="3" t="s">
        <v>8119</v>
      </c>
      <c r="DEE16452" s="3" t="s">
        <v>30704</v>
      </c>
      <c r="DEF16452" s="3" t="s">
        <v>8119</v>
      </c>
      <c r="DEG16452" s="3" t="s">
        <v>30704</v>
      </c>
      <c r="DEH16452" s="3" t="s">
        <v>8119</v>
      </c>
      <c r="DEI16452" s="3" t="s">
        <v>30704</v>
      </c>
      <c r="DEJ16452" s="3" t="s">
        <v>8119</v>
      </c>
      <c r="DEK16452" s="3" t="s">
        <v>30704</v>
      </c>
      <c r="DEL16452" s="3" t="s">
        <v>8119</v>
      </c>
      <c r="DEM16452" s="3" t="s">
        <v>30704</v>
      </c>
      <c r="DEN16452" s="3" t="s">
        <v>8119</v>
      </c>
      <c r="DEO16452" s="3" t="s">
        <v>30704</v>
      </c>
      <c r="DEP16452" s="3" t="s">
        <v>8119</v>
      </c>
      <c r="DEQ16452" s="3" t="s">
        <v>30704</v>
      </c>
      <c r="DER16452" s="3" t="s">
        <v>8119</v>
      </c>
      <c r="DES16452" s="3" t="s">
        <v>30704</v>
      </c>
      <c r="DET16452" s="3" t="s">
        <v>8119</v>
      </c>
      <c r="DEU16452" s="3" t="s">
        <v>30704</v>
      </c>
      <c r="DEV16452" s="3" t="s">
        <v>8119</v>
      </c>
      <c r="DEW16452" s="3" t="s">
        <v>30704</v>
      </c>
      <c r="DEX16452" s="3" t="s">
        <v>8119</v>
      </c>
      <c r="DEY16452" s="3" t="s">
        <v>30704</v>
      </c>
      <c r="DEZ16452" s="3" t="s">
        <v>8119</v>
      </c>
      <c r="DFA16452" s="3" t="s">
        <v>30704</v>
      </c>
      <c r="DFB16452" s="3" t="s">
        <v>8119</v>
      </c>
      <c r="DFC16452" s="3" t="s">
        <v>30704</v>
      </c>
      <c r="DFD16452" s="3" t="s">
        <v>8119</v>
      </c>
      <c r="DFE16452" s="3" t="s">
        <v>30704</v>
      </c>
      <c r="DFF16452" s="3" t="s">
        <v>8119</v>
      </c>
      <c r="DFG16452" s="3" t="s">
        <v>30704</v>
      </c>
      <c r="DFH16452" s="3" t="s">
        <v>8119</v>
      </c>
      <c r="DFI16452" s="3" t="s">
        <v>30704</v>
      </c>
      <c r="DFJ16452" s="3" t="s">
        <v>8119</v>
      </c>
      <c r="DFK16452" s="3" t="s">
        <v>30704</v>
      </c>
      <c r="DFL16452" s="3" t="s">
        <v>8119</v>
      </c>
      <c r="DFM16452" s="3" t="s">
        <v>30704</v>
      </c>
      <c r="DFN16452" s="3" t="s">
        <v>8119</v>
      </c>
      <c r="DFO16452" s="3" t="s">
        <v>30704</v>
      </c>
      <c r="DFP16452" s="3" t="s">
        <v>8119</v>
      </c>
      <c r="DFQ16452" s="3" t="s">
        <v>30704</v>
      </c>
      <c r="DFR16452" s="3" t="s">
        <v>8119</v>
      </c>
      <c r="DFS16452" s="3" t="s">
        <v>30704</v>
      </c>
      <c r="DFT16452" s="3" t="s">
        <v>8119</v>
      </c>
      <c r="DFU16452" s="3" t="s">
        <v>30704</v>
      </c>
      <c r="DFV16452" s="3" t="s">
        <v>8119</v>
      </c>
      <c r="DFW16452" s="3" t="s">
        <v>30704</v>
      </c>
      <c r="DFX16452" s="3" t="s">
        <v>8119</v>
      </c>
      <c r="DFY16452" s="3" t="s">
        <v>30704</v>
      </c>
      <c r="DFZ16452" s="3" t="s">
        <v>8119</v>
      </c>
      <c r="DGA16452" s="3" t="s">
        <v>30704</v>
      </c>
      <c r="DGB16452" s="3" t="s">
        <v>8119</v>
      </c>
      <c r="DGC16452" s="3" t="s">
        <v>30704</v>
      </c>
      <c r="DGD16452" s="3" t="s">
        <v>8119</v>
      </c>
      <c r="DGE16452" s="3" t="s">
        <v>30704</v>
      </c>
      <c r="DGF16452" s="3" t="s">
        <v>8119</v>
      </c>
      <c r="DGG16452" s="3" t="s">
        <v>30704</v>
      </c>
      <c r="DGH16452" s="3" t="s">
        <v>8119</v>
      </c>
      <c r="DGI16452" s="3" t="s">
        <v>30704</v>
      </c>
      <c r="DGJ16452" s="3" t="s">
        <v>8119</v>
      </c>
      <c r="DGK16452" s="3" t="s">
        <v>30704</v>
      </c>
      <c r="DGL16452" s="3" t="s">
        <v>8119</v>
      </c>
      <c r="DGM16452" s="3" t="s">
        <v>30704</v>
      </c>
      <c r="DGN16452" s="3" t="s">
        <v>8119</v>
      </c>
      <c r="DGO16452" s="3" t="s">
        <v>30704</v>
      </c>
      <c r="DGP16452" s="3" t="s">
        <v>8119</v>
      </c>
      <c r="DGQ16452" s="3" t="s">
        <v>30704</v>
      </c>
      <c r="DGR16452" s="3" t="s">
        <v>8119</v>
      </c>
      <c r="DGS16452" s="3" t="s">
        <v>30704</v>
      </c>
      <c r="DGT16452" s="3" t="s">
        <v>8119</v>
      </c>
      <c r="DGU16452" s="3" t="s">
        <v>30704</v>
      </c>
      <c r="DGV16452" s="3" t="s">
        <v>8119</v>
      </c>
      <c r="DGW16452" s="3" t="s">
        <v>30704</v>
      </c>
      <c r="DGX16452" s="3" t="s">
        <v>8119</v>
      </c>
      <c r="DGY16452" s="3" t="s">
        <v>30704</v>
      </c>
      <c r="DGZ16452" s="3" t="s">
        <v>8119</v>
      </c>
      <c r="DHA16452" s="3" t="s">
        <v>30704</v>
      </c>
      <c r="DHB16452" s="3" t="s">
        <v>8119</v>
      </c>
      <c r="DHC16452" s="3" t="s">
        <v>30704</v>
      </c>
      <c r="DHD16452" s="3" t="s">
        <v>8119</v>
      </c>
      <c r="DHE16452" s="3" t="s">
        <v>30704</v>
      </c>
      <c r="DHF16452" s="3" t="s">
        <v>8119</v>
      </c>
      <c r="DHG16452" s="3" t="s">
        <v>30704</v>
      </c>
      <c r="DHH16452" s="3" t="s">
        <v>8119</v>
      </c>
      <c r="DHI16452" s="3" t="s">
        <v>30704</v>
      </c>
      <c r="DHJ16452" s="3" t="s">
        <v>8119</v>
      </c>
      <c r="DHK16452" s="3" t="s">
        <v>30704</v>
      </c>
      <c r="DHL16452" s="3" t="s">
        <v>8119</v>
      </c>
      <c r="DHM16452" s="3" t="s">
        <v>30704</v>
      </c>
      <c r="DHN16452" s="3" t="s">
        <v>8119</v>
      </c>
      <c r="DHO16452" s="3" t="s">
        <v>30704</v>
      </c>
      <c r="DHP16452" s="3" t="s">
        <v>8119</v>
      </c>
      <c r="DHQ16452" s="3" t="s">
        <v>30704</v>
      </c>
      <c r="DHR16452" s="3" t="s">
        <v>8119</v>
      </c>
      <c r="DHS16452" s="3" t="s">
        <v>30704</v>
      </c>
      <c r="DHT16452" s="3" t="s">
        <v>8119</v>
      </c>
      <c r="DHU16452" s="3" t="s">
        <v>30704</v>
      </c>
      <c r="DHV16452" s="3" t="s">
        <v>8119</v>
      </c>
      <c r="DHW16452" s="3" t="s">
        <v>30704</v>
      </c>
      <c r="DHX16452" s="3" t="s">
        <v>8119</v>
      </c>
      <c r="DHY16452" s="3" t="s">
        <v>30704</v>
      </c>
      <c r="DHZ16452" s="3" t="s">
        <v>8119</v>
      </c>
      <c r="DIA16452" s="3" t="s">
        <v>30704</v>
      </c>
      <c r="DIB16452" s="3" t="s">
        <v>8119</v>
      </c>
      <c r="DIC16452" s="3" t="s">
        <v>30704</v>
      </c>
      <c r="DID16452" s="3" t="s">
        <v>8119</v>
      </c>
      <c r="DIE16452" s="3" t="s">
        <v>30704</v>
      </c>
      <c r="DIF16452" s="3" t="s">
        <v>8119</v>
      </c>
      <c r="DIG16452" s="3" t="s">
        <v>30704</v>
      </c>
      <c r="DIH16452" s="3" t="s">
        <v>8119</v>
      </c>
      <c r="DII16452" s="3" t="s">
        <v>30704</v>
      </c>
      <c r="DIJ16452" s="3" t="s">
        <v>8119</v>
      </c>
      <c r="DIK16452" s="3" t="s">
        <v>30704</v>
      </c>
      <c r="DIL16452" s="3" t="s">
        <v>8119</v>
      </c>
      <c r="DIM16452" s="3" t="s">
        <v>30704</v>
      </c>
      <c r="DIN16452" s="3" t="s">
        <v>8119</v>
      </c>
      <c r="DIO16452" s="3" t="s">
        <v>30704</v>
      </c>
      <c r="DIP16452" s="3" t="s">
        <v>8119</v>
      </c>
      <c r="DIQ16452" s="3" t="s">
        <v>30704</v>
      </c>
      <c r="DIR16452" s="3" t="s">
        <v>8119</v>
      </c>
      <c r="DIS16452" s="3" t="s">
        <v>30704</v>
      </c>
      <c r="DIT16452" s="3" t="s">
        <v>8119</v>
      </c>
      <c r="DIU16452" s="3" t="s">
        <v>30704</v>
      </c>
      <c r="DIV16452" s="3" t="s">
        <v>8119</v>
      </c>
      <c r="DIW16452" s="3" t="s">
        <v>30704</v>
      </c>
      <c r="DIX16452" s="3" t="s">
        <v>8119</v>
      </c>
      <c r="DIY16452" s="3" t="s">
        <v>30704</v>
      </c>
      <c r="DIZ16452" s="3" t="s">
        <v>8119</v>
      </c>
      <c r="DJA16452" s="3" t="s">
        <v>30704</v>
      </c>
      <c r="DJB16452" s="3" t="s">
        <v>8119</v>
      </c>
      <c r="DJC16452" s="3" t="s">
        <v>30704</v>
      </c>
      <c r="DJD16452" s="3" t="s">
        <v>8119</v>
      </c>
      <c r="DJE16452" s="3" t="s">
        <v>30704</v>
      </c>
      <c r="DJF16452" s="3" t="s">
        <v>8119</v>
      </c>
      <c r="DJG16452" s="3" t="s">
        <v>30704</v>
      </c>
      <c r="DJH16452" s="3" t="s">
        <v>8119</v>
      </c>
      <c r="DJI16452" s="3" t="s">
        <v>30704</v>
      </c>
      <c r="DJJ16452" s="3" t="s">
        <v>8119</v>
      </c>
      <c r="DJK16452" s="3" t="s">
        <v>30704</v>
      </c>
      <c r="DJL16452" s="3" t="s">
        <v>8119</v>
      </c>
      <c r="DJM16452" s="3" t="s">
        <v>30704</v>
      </c>
      <c r="DJN16452" s="3" t="s">
        <v>8119</v>
      </c>
      <c r="DJO16452" s="3" t="s">
        <v>30704</v>
      </c>
      <c r="DJP16452" s="3" t="s">
        <v>8119</v>
      </c>
      <c r="DJQ16452" s="3" t="s">
        <v>30704</v>
      </c>
      <c r="DJR16452" s="3" t="s">
        <v>8119</v>
      </c>
      <c r="DJS16452" s="3" t="s">
        <v>30704</v>
      </c>
      <c r="DJT16452" s="3" t="s">
        <v>8119</v>
      </c>
      <c r="DJU16452" s="3" t="s">
        <v>30704</v>
      </c>
      <c r="DJV16452" s="3" t="s">
        <v>8119</v>
      </c>
      <c r="DJW16452" s="3" t="s">
        <v>30704</v>
      </c>
      <c r="DJX16452" s="3" t="s">
        <v>8119</v>
      </c>
      <c r="DJY16452" s="3" t="s">
        <v>30704</v>
      </c>
      <c r="DJZ16452" s="3" t="s">
        <v>8119</v>
      </c>
      <c r="DKA16452" s="3" t="s">
        <v>30704</v>
      </c>
      <c r="DKB16452" s="3" t="s">
        <v>8119</v>
      </c>
      <c r="DKC16452" s="3" t="s">
        <v>30704</v>
      </c>
      <c r="DKD16452" s="3" t="s">
        <v>8119</v>
      </c>
      <c r="DKE16452" s="3" t="s">
        <v>30704</v>
      </c>
      <c r="DKF16452" s="3" t="s">
        <v>8119</v>
      </c>
      <c r="DKG16452" s="3" t="s">
        <v>30704</v>
      </c>
      <c r="DKH16452" s="3" t="s">
        <v>8119</v>
      </c>
      <c r="DKI16452" s="3" t="s">
        <v>30704</v>
      </c>
      <c r="DKJ16452" s="3" t="s">
        <v>8119</v>
      </c>
      <c r="DKK16452" s="3" t="s">
        <v>30704</v>
      </c>
      <c r="DKL16452" s="3" t="s">
        <v>8119</v>
      </c>
      <c r="DKM16452" s="3" t="s">
        <v>30704</v>
      </c>
      <c r="DKN16452" s="3" t="s">
        <v>8119</v>
      </c>
      <c r="DKO16452" s="3" t="s">
        <v>30704</v>
      </c>
      <c r="DKP16452" s="3" t="s">
        <v>8119</v>
      </c>
      <c r="DKQ16452" s="3" t="s">
        <v>30704</v>
      </c>
      <c r="DKR16452" s="3" t="s">
        <v>8119</v>
      </c>
      <c r="DKS16452" s="3" t="s">
        <v>30704</v>
      </c>
      <c r="DKT16452" s="3" t="s">
        <v>8119</v>
      </c>
      <c r="DKU16452" s="3" t="s">
        <v>30704</v>
      </c>
      <c r="DKV16452" s="3" t="s">
        <v>8119</v>
      </c>
      <c r="DKW16452" s="3" t="s">
        <v>30704</v>
      </c>
      <c r="DKX16452" s="3" t="s">
        <v>8119</v>
      </c>
      <c r="DKY16452" s="3" t="s">
        <v>30704</v>
      </c>
      <c r="DKZ16452" s="3" t="s">
        <v>8119</v>
      </c>
      <c r="DLA16452" s="3" t="s">
        <v>30704</v>
      </c>
      <c r="DLB16452" s="3" t="s">
        <v>8119</v>
      </c>
      <c r="DLC16452" s="3" t="s">
        <v>30704</v>
      </c>
      <c r="DLD16452" s="3" t="s">
        <v>8119</v>
      </c>
      <c r="DLE16452" s="3" t="s">
        <v>30704</v>
      </c>
      <c r="DLF16452" s="3" t="s">
        <v>8119</v>
      </c>
      <c r="DLG16452" s="3" t="s">
        <v>30704</v>
      </c>
      <c r="DLH16452" s="3" t="s">
        <v>8119</v>
      </c>
      <c r="DLI16452" s="3" t="s">
        <v>30704</v>
      </c>
      <c r="DLJ16452" s="3" t="s">
        <v>8119</v>
      </c>
      <c r="DLK16452" s="3" t="s">
        <v>30704</v>
      </c>
      <c r="DLL16452" s="3" t="s">
        <v>8119</v>
      </c>
      <c r="DLM16452" s="3" t="s">
        <v>30704</v>
      </c>
      <c r="DLN16452" s="3" t="s">
        <v>8119</v>
      </c>
      <c r="DLO16452" s="3" t="s">
        <v>30704</v>
      </c>
      <c r="DLP16452" s="3" t="s">
        <v>8119</v>
      </c>
      <c r="DLQ16452" s="3" t="s">
        <v>30704</v>
      </c>
      <c r="DLR16452" s="3" t="s">
        <v>8119</v>
      </c>
      <c r="DLS16452" s="3" t="s">
        <v>30704</v>
      </c>
      <c r="DLT16452" s="3" t="s">
        <v>8119</v>
      </c>
      <c r="DLU16452" s="3" t="s">
        <v>30704</v>
      </c>
      <c r="DLV16452" s="3" t="s">
        <v>8119</v>
      </c>
      <c r="DLW16452" s="3" t="s">
        <v>30704</v>
      </c>
      <c r="DLX16452" s="3" t="s">
        <v>8119</v>
      </c>
      <c r="DLY16452" s="3" t="s">
        <v>30704</v>
      </c>
      <c r="DLZ16452" s="3" t="s">
        <v>8119</v>
      </c>
      <c r="DMA16452" s="3" t="s">
        <v>30704</v>
      </c>
      <c r="DMB16452" s="3" t="s">
        <v>8119</v>
      </c>
      <c r="DMC16452" s="3" t="s">
        <v>30704</v>
      </c>
      <c r="DMD16452" s="3" t="s">
        <v>8119</v>
      </c>
      <c r="DME16452" s="3" t="s">
        <v>30704</v>
      </c>
      <c r="DMF16452" s="3" t="s">
        <v>8119</v>
      </c>
      <c r="DMG16452" s="3" t="s">
        <v>30704</v>
      </c>
      <c r="DMH16452" s="3" t="s">
        <v>8119</v>
      </c>
      <c r="DMI16452" s="3" t="s">
        <v>30704</v>
      </c>
      <c r="DMJ16452" s="3" t="s">
        <v>8119</v>
      </c>
      <c r="DMK16452" s="3" t="s">
        <v>30704</v>
      </c>
      <c r="DML16452" s="3" t="s">
        <v>8119</v>
      </c>
      <c r="DMM16452" s="3" t="s">
        <v>30704</v>
      </c>
      <c r="DMN16452" s="3" t="s">
        <v>8119</v>
      </c>
      <c r="DMO16452" s="3" t="s">
        <v>30704</v>
      </c>
      <c r="DMP16452" s="3" t="s">
        <v>8119</v>
      </c>
      <c r="DMQ16452" s="3" t="s">
        <v>30704</v>
      </c>
      <c r="DMR16452" s="3" t="s">
        <v>8119</v>
      </c>
      <c r="DMS16452" s="3" t="s">
        <v>30704</v>
      </c>
      <c r="DMT16452" s="3" t="s">
        <v>8119</v>
      </c>
      <c r="DMU16452" s="3" t="s">
        <v>30704</v>
      </c>
      <c r="DMV16452" s="3" t="s">
        <v>8119</v>
      </c>
      <c r="DMW16452" s="3" t="s">
        <v>30704</v>
      </c>
      <c r="DMX16452" s="3" t="s">
        <v>8119</v>
      </c>
      <c r="DMY16452" s="3" t="s">
        <v>30704</v>
      </c>
      <c r="DMZ16452" s="3" t="s">
        <v>8119</v>
      </c>
      <c r="DNA16452" s="3" t="s">
        <v>30704</v>
      </c>
      <c r="DNB16452" s="3" t="s">
        <v>8119</v>
      </c>
      <c r="DNC16452" s="3" t="s">
        <v>30704</v>
      </c>
      <c r="DND16452" s="3" t="s">
        <v>8119</v>
      </c>
      <c r="DNE16452" s="3" t="s">
        <v>30704</v>
      </c>
      <c r="DNF16452" s="3" t="s">
        <v>8119</v>
      </c>
      <c r="DNG16452" s="3" t="s">
        <v>30704</v>
      </c>
      <c r="DNH16452" s="3" t="s">
        <v>8119</v>
      </c>
      <c r="DNI16452" s="3" t="s">
        <v>30704</v>
      </c>
      <c r="DNJ16452" s="3" t="s">
        <v>8119</v>
      </c>
      <c r="DNK16452" s="3" t="s">
        <v>30704</v>
      </c>
      <c r="DNL16452" s="3" t="s">
        <v>8119</v>
      </c>
      <c r="DNM16452" s="3" t="s">
        <v>30704</v>
      </c>
      <c r="DNN16452" s="3" t="s">
        <v>8119</v>
      </c>
      <c r="DNO16452" s="3" t="s">
        <v>30704</v>
      </c>
      <c r="DNP16452" s="3" t="s">
        <v>8119</v>
      </c>
      <c r="DNQ16452" s="3" t="s">
        <v>30704</v>
      </c>
      <c r="DNR16452" s="3" t="s">
        <v>8119</v>
      </c>
      <c r="DNS16452" s="3" t="s">
        <v>30704</v>
      </c>
      <c r="DNT16452" s="3" t="s">
        <v>8119</v>
      </c>
      <c r="DNU16452" s="3" t="s">
        <v>30704</v>
      </c>
      <c r="DNV16452" s="3" t="s">
        <v>8119</v>
      </c>
      <c r="DNW16452" s="3" t="s">
        <v>30704</v>
      </c>
      <c r="DNX16452" s="3" t="s">
        <v>8119</v>
      </c>
      <c r="DNY16452" s="3" t="s">
        <v>30704</v>
      </c>
      <c r="DNZ16452" s="3" t="s">
        <v>8119</v>
      </c>
      <c r="DOA16452" s="3" t="s">
        <v>30704</v>
      </c>
      <c r="DOB16452" s="3" t="s">
        <v>8119</v>
      </c>
      <c r="DOC16452" s="3" t="s">
        <v>30704</v>
      </c>
      <c r="DOD16452" s="3" t="s">
        <v>8119</v>
      </c>
      <c r="DOE16452" s="3" t="s">
        <v>30704</v>
      </c>
      <c r="DOF16452" s="3" t="s">
        <v>8119</v>
      </c>
      <c r="DOG16452" s="3" t="s">
        <v>30704</v>
      </c>
      <c r="DOH16452" s="3" t="s">
        <v>8119</v>
      </c>
      <c r="DOI16452" s="3" t="s">
        <v>30704</v>
      </c>
      <c r="DOJ16452" s="3" t="s">
        <v>8119</v>
      </c>
      <c r="DOK16452" s="3" t="s">
        <v>30704</v>
      </c>
      <c r="DOL16452" s="3" t="s">
        <v>8119</v>
      </c>
      <c r="DOM16452" s="3" t="s">
        <v>30704</v>
      </c>
      <c r="DON16452" s="3" t="s">
        <v>8119</v>
      </c>
      <c r="DOO16452" s="3" t="s">
        <v>30704</v>
      </c>
      <c r="DOP16452" s="3" t="s">
        <v>8119</v>
      </c>
      <c r="DOQ16452" s="3" t="s">
        <v>30704</v>
      </c>
      <c r="DOR16452" s="3" t="s">
        <v>8119</v>
      </c>
      <c r="DOS16452" s="3" t="s">
        <v>30704</v>
      </c>
      <c r="DOT16452" s="3" t="s">
        <v>8119</v>
      </c>
      <c r="DOU16452" s="3" t="s">
        <v>30704</v>
      </c>
      <c r="DOV16452" s="3" t="s">
        <v>8119</v>
      </c>
      <c r="DOW16452" s="3" t="s">
        <v>30704</v>
      </c>
      <c r="DOX16452" s="3" t="s">
        <v>8119</v>
      </c>
      <c r="DOY16452" s="3" t="s">
        <v>30704</v>
      </c>
      <c r="DOZ16452" s="3" t="s">
        <v>8119</v>
      </c>
      <c r="DPA16452" s="3" t="s">
        <v>30704</v>
      </c>
      <c r="DPB16452" s="3" t="s">
        <v>8119</v>
      </c>
      <c r="DPC16452" s="3" t="s">
        <v>30704</v>
      </c>
      <c r="DPD16452" s="3" t="s">
        <v>8119</v>
      </c>
      <c r="DPE16452" s="3" t="s">
        <v>30704</v>
      </c>
      <c r="DPF16452" s="3" t="s">
        <v>8119</v>
      </c>
      <c r="DPG16452" s="3" t="s">
        <v>30704</v>
      </c>
      <c r="DPH16452" s="3" t="s">
        <v>8119</v>
      </c>
      <c r="DPI16452" s="3" t="s">
        <v>30704</v>
      </c>
      <c r="DPJ16452" s="3" t="s">
        <v>8119</v>
      </c>
      <c r="DPK16452" s="3" t="s">
        <v>30704</v>
      </c>
      <c r="DPL16452" s="3" t="s">
        <v>8119</v>
      </c>
      <c r="DPM16452" s="3" t="s">
        <v>30704</v>
      </c>
      <c r="DPN16452" s="3" t="s">
        <v>8119</v>
      </c>
      <c r="DPO16452" s="3" t="s">
        <v>30704</v>
      </c>
      <c r="DPP16452" s="3" t="s">
        <v>8119</v>
      </c>
      <c r="DPQ16452" s="3" t="s">
        <v>30704</v>
      </c>
      <c r="DPR16452" s="3" t="s">
        <v>8119</v>
      </c>
      <c r="DPS16452" s="3" t="s">
        <v>30704</v>
      </c>
      <c r="DPT16452" s="3" t="s">
        <v>8119</v>
      </c>
      <c r="DPU16452" s="3" t="s">
        <v>30704</v>
      </c>
      <c r="DPV16452" s="3" t="s">
        <v>8119</v>
      </c>
      <c r="DPW16452" s="3" t="s">
        <v>30704</v>
      </c>
      <c r="DPX16452" s="3" t="s">
        <v>8119</v>
      </c>
      <c r="DPY16452" s="3" t="s">
        <v>30704</v>
      </c>
      <c r="DPZ16452" s="3" t="s">
        <v>8119</v>
      </c>
      <c r="DQA16452" s="3" t="s">
        <v>30704</v>
      </c>
      <c r="DQB16452" s="3" t="s">
        <v>8119</v>
      </c>
      <c r="DQC16452" s="3" t="s">
        <v>30704</v>
      </c>
      <c r="DQD16452" s="3" t="s">
        <v>8119</v>
      </c>
      <c r="DQE16452" s="3" t="s">
        <v>30704</v>
      </c>
      <c r="DQF16452" s="3" t="s">
        <v>8119</v>
      </c>
      <c r="DQG16452" s="3" t="s">
        <v>30704</v>
      </c>
      <c r="DQH16452" s="3" t="s">
        <v>8119</v>
      </c>
      <c r="DQI16452" s="3" t="s">
        <v>30704</v>
      </c>
      <c r="DQJ16452" s="3" t="s">
        <v>8119</v>
      </c>
      <c r="DQK16452" s="3" t="s">
        <v>30704</v>
      </c>
      <c r="DQL16452" s="3" t="s">
        <v>8119</v>
      </c>
      <c r="DQM16452" s="3" t="s">
        <v>30704</v>
      </c>
      <c r="DQN16452" s="3" t="s">
        <v>8119</v>
      </c>
      <c r="DQO16452" s="3" t="s">
        <v>30704</v>
      </c>
      <c r="DQP16452" s="3" t="s">
        <v>8119</v>
      </c>
      <c r="DQQ16452" s="3" t="s">
        <v>30704</v>
      </c>
      <c r="DQR16452" s="3" t="s">
        <v>8119</v>
      </c>
      <c r="DQS16452" s="3" t="s">
        <v>30704</v>
      </c>
      <c r="DQT16452" s="3" t="s">
        <v>8119</v>
      </c>
      <c r="DQU16452" s="3" t="s">
        <v>30704</v>
      </c>
      <c r="DQV16452" s="3" t="s">
        <v>8119</v>
      </c>
      <c r="DQW16452" s="3" t="s">
        <v>30704</v>
      </c>
      <c r="DQX16452" s="3" t="s">
        <v>8119</v>
      </c>
      <c r="DQY16452" s="3" t="s">
        <v>30704</v>
      </c>
      <c r="DQZ16452" s="3" t="s">
        <v>8119</v>
      </c>
      <c r="DRA16452" s="3" t="s">
        <v>30704</v>
      </c>
      <c r="DRB16452" s="3" t="s">
        <v>8119</v>
      </c>
      <c r="DRC16452" s="3" t="s">
        <v>30704</v>
      </c>
      <c r="DRD16452" s="3" t="s">
        <v>8119</v>
      </c>
      <c r="DRE16452" s="3" t="s">
        <v>30704</v>
      </c>
      <c r="DRF16452" s="3" t="s">
        <v>8119</v>
      </c>
      <c r="DRG16452" s="3" t="s">
        <v>30704</v>
      </c>
      <c r="DRH16452" s="3" t="s">
        <v>8119</v>
      </c>
      <c r="DRI16452" s="3" t="s">
        <v>30704</v>
      </c>
      <c r="DRJ16452" s="3" t="s">
        <v>8119</v>
      </c>
      <c r="DRK16452" s="3" t="s">
        <v>30704</v>
      </c>
      <c r="DRL16452" s="3" t="s">
        <v>8119</v>
      </c>
      <c r="DRM16452" s="3" t="s">
        <v>30704</v>
      </c>
      <c r="DRN16452" s="3" t="s">
        <v>8119</v>
      </c>
      <c r="DRO16452" s="3" t="s">
        <v>30704</v>
      </c>
      <c r="DRP16452" s="3" t="s">
        <v>8119</v>
      </c>
      <c r="DRQ16452" s="3" t="s">
        <v>30704</v>
      </c>
      <c r="DRR16452" s="3" t="s">
        <v>8119</v>
      </c>
      <c r="DRS16452" s="3" t="s">
        <v>30704</v>
      </c>
      <c r="DRT16452" s="3" t="s">
        <v>8119</v>
      </c>
      <c r="DRU16452" s="3" t="s">
        <v>30704</v>
      </c>
      <c r="DRV16452" s="3" t="s">
        <v>8119</v>
      </c>
      <c r="DRW16452" s="3" t="s">
        <v>30704</v>
      </c>
      <c r="DRX16452" s="3" t="s">
        <v>8119</v>
      </c>
      <c r="DRY16452" s="3" t="s">
        <v>30704</v>
      </c>
      <c r="DRZ16452" s="3" t="s">
        <v>8119</v>
      </c>
      <c r="DSA16452" s="3" t="s">
        <v>30704</v>
      </c>
      <c r="DSB16452" s="3" t="s">
        <v>8119</v>
      </c>
      <c r="DSC16452" s="3" t="s">
        <v>30704</v>
      </c>
      <c r="DSD16452" s="3" t="s">
        <v>8119</v>
      </c>
      <c r="DSE16452" s="3" t="s">
        <v>30704</v>
      </c>
      <c r="DSF16452" s="3" t="s">
        <v>8119</v>
      </c>
      <c r="DSG16452" s="3" t="s">
        <v>30704</v>
      </c>
      <c r="DSH16452" s="3" t="s">
        <v>8119</v>
      </c>
      <c r="DSI16452" s="3" t="s">
        <v>30704</v>
      </c>
      <c r="DSJ16452" s="3" t="s">
        <v>8119</v>
      </c>
      <c r="DSK16452" s="3" t="s">
        <v>30704</v>
      </c>
      <c r="DSL16452" s="3" t="s">
        <v>8119</v>
      </c>
      <c r="DSM16452" s="3" t="s">
        <v>30704</v>
      </c>
      <c r="DSN16452" s="3" t="s">
        <v>8119</v>
      </c>
      <c r="DSO16452" s="3" t="s">
        <v>30704</v>
      </c>
      <c r="DSP16452" s="3" t="s">
        <v>8119</v>
      </c>
      <c r="DSQ16452" s="3" t="s">
        <v>30704</v>
      </c>
      <c r="DSR16452" s="3" t="s">
        <v>8119</v>
      </c>
      <c r="DSS16452" s="3" t="s">
        <v>30704</v>
      </c>
      <c r="DST16452" s="3" t="s">
        <v>8119</v>
      </c>
      <c r="DSU16452" s="3" t="s">
        <v>30704</v>
      </c>
      <c r="DSV16452" s="3" t="s">
        <v>8119</v>
      </c>
      <c r="DSW16452" s="3" t="s">
        <v>30704</v>
      </c>
      <c r="DSX16452" s="3" t="s">
        <v>8119</v>
      </c>
      <c r="DSY16452" s="3" t="s">
        <v>30704</v>
      </c>
      <c r="DSZ16452" s="3" t="s">
        <v>8119</v>
      </c>
      <c r="DTA16452" s="3" t="s">
        <v>30704</v>
      </c>
      <c r="DTB16452" s="3" t="s">
        <v>8119</v>
      </c>
      <c r="DTC16452" s="3" t="s">
        <v>30704</v>
      </c>
      <c r="DTD16452" s="3" t="s">
        <v>8119</v>
      </c>
      <c r="DTE16452" s="3" t="s">
        <v>30704</v>
      </c>
      <c r="DTF16452" s="3" t="s">
        <v>8119</v>
      </c>
      <c r="DTG16452" s="3" t="s">
        <v>30704</v>
      </c>
      <c r="DTH16452" s="3" t="s">
        <v>8119</v>
      </c>
      <c r="DTI16452" s="3" t="s">
        <v>30704</v>
      </c>
      <c r="DTJ16452" s="3" t="s">
        <v>8119</v>
      </c>
      <c r="DTK16452" s="3" t="s">
        <v>30704</v>
      </c>
      <c r="DTL16452" s="3" t="s">
        <v>8119</v>
      </c>
      <c r="DTM16452" s="3" t="s">
        <v>30704</v>
      </c>
      <c r="DTN16452" s="3" t="s">
        <v>8119</v>
      </c>
      <c r="DTO16452" s="3" t="s">
        <v>30704</v>
      </c>
      <c r="DTP16452" s="3" t="s">
        <v>8119</v>
      </c>
      <c r="DTQ16452" s="3" t="s">
        <v>30704</v>
      </c>
      <c r="DTR16452" s="3" t="s">
        <v>8119</v>
      </c>
      <c r="DTS16452" s="3" t="s">
        <v>30704</v>
      </c>
      <c r="DTT16452" s="3" t="s">
        <v>8119</v>
      </c>
      <c r="DTU16452" s="3" t="s">
        <v>30704</v>
      </c>
      <c r="DTV16452" s="3" t="s">
        <v>8119</v>
      </c>
      <c r="DTW16452" s="3" t="s">
        <v>30704</v>
      </c>
      <c r="DTX16452" s="3" t="s">
        <v>8119</v>
      </c>
      <c r="DTY16452" s="3" t="s">
        <v>30704</v>
      </c>
      <c r="DTZ16452" s="3" t="s">
        <v>8119</v>
      </c>
      <c r="DUA16452" s="3" t="s">
        <v>30704</v>
      </c>
      <c r="DUB16452" s="3" t="s">
        <v>8119</v>
      </c>
      <c r="DUC16452" s="3" t="s">
        <v>30704</v>
      </c>
      <c r="DUD16452" s="3" t="s">
        <v>8119</v>
      </c>
      <c r="DUE16452" s="3" t="s">
        <v>30704</v>
      </c>
      <c r="DUF16452" s="3" t="s">
        <v>8119</v>
      </c>
      <c r="DUG16452" s="3" t="s">
        <v>30704</v>
      </c>
      <c r="DUH16452" s="3" t="s">
        <v>8119</v>
      </c>
      <c r="DUI16452" s="3" t="s">
        <v>30704</v>
      </c>
      <c r="DUJ16452" s="3" t="s">
        <v>8119</v>
      </c>
      <c r="DUK16452" s="3" t="s">
        <v>30704</v>
      </c>
      <c r="DUL16452" s="3" t="s">
        <v>8119</v>
      </c>
      <c r="DUM16452" s="3" t="s">
        <v>30704</v>
      </c>
      <c r="DUN16452" s="3" t="s">
        <v>8119</v>
      </c>
      <c r="DUO16452" s="3" t="s">
        <v>30704</v>
      </c>
      <c r="DUP16452" s="3" t="s">
        <v>8119</v>
      </c>
      <c r="DUQ16452" s="3" t="s">
        <v>30704</v>
      </c>
      <c r="DUR16452" s="3" t="s">
        <v>8119</v>
      </c>
      <c r="DUS16452" s="3" t="s">
        <v>30704</v>
      </c>
      <c r="DUT16452" s="3" t="s">
        <v>8119</v>
      </c>
      <c r="DUU16452" s="3" t="s">
        <v>30704</v>
      </c>
      <c r="DUV16452" s="3" t="s">
        <v>8119</v>
      </c>
      <c r="DUW16452" s="3" t="s">
        <v>30704</v>
      </c>
      <c r="DUX16452" s="3" t="s">
        <v>8119</v>
      </c>
      <c r="DUY16452" s="3" t="s">
        <v>30704</v>
      </c>
      <c r="DUZ16452" s="3" t="s">
        <v>8119</v>
      </c>
      <c r="DVA16452" s="3" t="s">
        <v>30704</v>
      </c>
      <c r="DVB16452" s="3" t="s">
        <v>8119</v>
      </c>
      <c r="DVC16452" s="3" t="s">
        <v>30704</v>
      </c>
      <c r="DVD16452" s="3" t="s">
        <v>8119</v>
      </c>
      <c r="DVE16452" s="3" t="s">
        <v>30704</v>
      </c>
      <c r="DVF16452" s="3" t="s">
        <v>8119</v>
      </c>
      <c r="DVG16452" s="3" t="s">
        <v>30704</v>
      </c>
      <c r="DVH16452" s="3" t="s">
        <v>8119</v>
      </c>
      <c r="DVI16452" s="3" t="s">
        <v>30704</v>
      </c>
      <c r="DVJ16452" s="3" t="s">
        <v>8119</v>
      </c>
      <c r="DVK16452" s="3" t="s">
        <v>30704</v>
      </c>
      <c r="DVL16452" s="3" t="s">
        <v>8119</v>
      </c>
      <c r="DVM16452" s="3" t="s">
        <v>30704</v>
      </c>
      <c r="DVN16452" s="3" t="s">
        <v>8119</v>
      </c>
      <c r="DVO16452" s="3" t="s">
        <v>30704</v>
      </c>
      <c r="DVP16452" s="3" t="s">
        <v>8119</v>
      </c>
      <c r="DVQ16452" s="3" t="s">
        <v>30704</v>
      </c>
      <c r="DVR16452" s="3" t="s">
        <v>8119</v>
      </c>
      <c r="DVS16452" s="3" t="s">
        <v>30704</v>
      </c>
      <c r="DVT16452" s="3" t="s">
        <v>8119</v>
      </c>
      <c r="DVU16452" s="3" t="s">
        <v>30704</v>
      </c>
      <c r="DVV16452" s="3" t="s">
        <v>8119</v>
      </c>
      <c r="DVW16452" s="3" t="s">
        <v>30704</v>
      </c>
      <c r="DVX16452" s="3" t="s">
        <v>8119</v>
      </c>
      <c r="DVY16452" s="3" t="s">
        <v>30704</v>
      </c>
      <c r="DVZ16452" s="3" t="s">
        <v>8119</v>
      </c>
      <c r="DWA16452" s="3" t="s">
        <v>30704</v>
      </c>
      <c r="DWB16452" s="3" t="s">
        <v>8119</v>
      </c>
      <c r="DWC16452" s="3" t="s">
        <v>30704</v>
      </c>
      <c r="DWD16452" s="3" t="s">
        <v>8119</v>
      </c>
      <c r="DWE16452" s="3" t="s">
        <v>30704</v>
      </c>
      <c r="DWF16452" s="3" t="s">
        <v>8119</v>
      </c>
      <c r="DWG16452" s="3" t="s">
        <v>30704</v>
      </c>
      <c r="DWH16452" s="3" t="s">
        <v>8119</v>
      </c>
      <c r="DWI16452" s="3" t="s">
        <v>30704</v>
      </c>
      <c r="DWJ16452" s="3" t="s">
        <v>8119</v>
      </c>
      <c r="DWK16452" s="3" t="s">
        <v>30704</v>
      </c>
      <c r="DWL16452" s="3" t="s">
        <v>8119</v>
      </c>
      <c r="DWM16452" s="3" t="s">
        <v>30704</v>
      </c>
      <c r="DWN16452" s="3" t="s">
        <v>8119</v>
      </c>
      <c r="DWO16452" s="3" t="s">
        <v>30704</v>
      </c>
      <c r="DWP16452" s="3" t="s">
        <v>8119</v>
      </c>
      <c r="DWQ16452" s="3" t="s">
        <v>30704</v>
      </c>
      <c r="DWR16452" s="3" t="s">
        <v>8119</v>
      </c>
      <c r="DWS16452" s="3" t="s">
        <v>30704</v>
      </c>
      <c r="DWT16452" s="3" t="s">
        <v>8119</v>
      </c>
      <c r="DWU16452" s="3" t="s">
        <v>30704</v>
      </c>
      <c r="DWV16452" s="3" t="s">
        <v>8119</v>
      </c>
      <c r="DWW16452" s="3" t="s">
        <v>30704</v>
      </c>
      <c r="DWX16452" s="3" t="s">
        <v>8119</v>
      </c>
      <c r="DWY16452" s="3" t="s">
        <v>30704</v>
      </c>
      <c r="DWZ16452" s="3" t="s">
        <v>8119</v>
      </c>
      <c r="DXA16452" s="3" t="s">
        <v>30704</v>
      </c>
      <c r="DXB16452" s="3" t="s">
        <v>8119</v>
      </c>
      <c r="DXC16452" s="3" t="s">
        <v>30704</v>
      </c>
      <c r="DXD16452" s="3" t="s">
        <v>8119</v>
      </c>
      <c r="DXE16452" s="3" t="s">
        <v>30704</v>
      </c>
      <c r="DXF16452" s="3" t="s">
        <v>8119</v>
      </c>
      <c r="DXG16452" s="3" t="s">
        <v>30704</v>
      </c>
      <c r="DXH16452" s="3" t="s">
        <v>8119</v>
      </c>
      <c r="DXI16452" s="3" t="s">
        <v>30704</v>
      </c>
      <c r="DXJ16452" s="3" t="s">
        <v>8119</v>
      </c>
      <c r="DXK16452" s="3" t="s">
        <v>30704</v>
      </c>
      <c r="DXL16452" s="3" t="s">
        <v>8119</v>
      </c>
      <c r="DXM16452" s="3" t="s">
        <v>30704</v>
      </c>
      <c r="DXN16452" s="3" t="s">
        <v>8119</v>
      </c>
      <c r="DXO16452" s="3" t="s">
        <v>30704</v>
      </c>
      <c r="DXP16452" s="3" t="s">
        <v>8119</v>
      </c>
      <c r="DXQ16452" s="3" t="s">
        <v>30704</v>
      </c>
      <c r="DXR16452" s="3" t="s">
        <v>8119</v>
      </c>
      <c r="DXS16452" s="3" t="s">
        <v>30704</v>
      </c>
      <c r="DXT16452" s="3" t="s">
        <v>8119</v>
      </c>
      <c r="DXU16452" s="3" t="s">
        <v>30704</v>
      </c>
      <c r="DXV16452" s="3" t="s">
        <v>8119</v>
      </c>
      <c r="DXW16452" s="3" t="s">
        <v>30704</v>
      </c>
      <c r="DXX16452" s="3" t="s">
        <v>8119</v>
      </c>
      <c r="DXY16452" s="3" t="s">
        <v>30704</v>
      </c>
      <c r="DXZ16452" s="3" t="s">
        <v>8119</v>
      </c>
      <c r="DYA16452" s="3" t="s">
        <v>30704</v>
      </c>
      <c r="DYB16452" s="3" t="s">
        <v>8119</v>
      </c>
      <c r="DYC16452" s="3" t="s">
        <v>30704</v>
      </c>
      <c r="DYD16452" s="3" t="s">
        <v>8119</v>
      </c>
      <c r="DYE16452" s="3" t="s">
        <v>30704</v>
      </c>
      <c r="DYF16452" s="3" t="s">
        <v>8119</v>
      </c>
      <c r="DYG16452" s="3" t="s">
        <v>30704</v>
      </c>
      <c r="DYH16452" s="3" t="s">
        <v>8119</v>
      </c>
      <c r="DYI16452" s="3" t="s">
        <v>30704</v>
      </c>
      <c r="DYJ16452" s="3" t="s">
        <v>8119</v>
      </c>
      <c r="DYK16452" s="3" t="s">
        <v>30704</v>
      </c>
      <c r="DYL16452" s="3" t="s">
        <v>8119</v>
      </c>
      <c r="DYM16452" s="3" t="s">
        <v>30704</v>
      </c>
      <c r="DYN16452" s="3" t="s">
        <v>8119</v>
      </c>
      <c r="DYO16452" s="3" t="s">
        <v>30704</v>
      </c>
      <c r="DYP16452" s="3" t="s">
        <v>8119</v>
      </c>
      <c r="DYQ16452" s="3" t="s">
        <v>30704</v>
      </c>
      <c r="DYR16452" s="3" t="s">
        <v>8119</v>
      </c>
      <c r="DYS16452" s="3" t="s">
        <v>30704</v>
      </c>
      <c r="DYT16452" s="3" t="s">
        <v>8119</v>
      </c>
      <c r="DYU16452" s="3" t="s">
        <v>30704</v>
      </c>
      <c r="DYV16452" s="3" t="s">
        <v>8119</v>
      </c>
      <c r="DYW16452" s="3" t="s">
        <v>30704</v>
      </c>
      <c r="DYX16452" s="3" t="s">
        <v>8119</v>
      </c>
      <c r="DYY16452" s="3" t="s">
        <v>30704</v>
      </c>
      <c r="DYZ16452" s="3" t="s">
        <v>8119</v>
      </c>
      <c r="DZA16452" s="3" t="s">
        <v>30704</v>
      </c>
      <c r="DZB16452" s="3" t="s">
        <v>8119</v>
      </c>
      <c r="DZC16452" s="3" t="s">
        <v>30704</v>
      </c>
      <c r="DZD16452" s="3" t="s">
        <v>8119</v>
      </c>
      <c r="DZE16452" s="3" t="s">
        <v>30704</v>
      </c>
      <c r="DZF16452" s="3" t="s">
        <v>8119</v>
      </c>
      <c r="DZG16452" s="3" t="s">
        <v>30704</v>
      </c>
      <c r="DZH16452" s="3" t="s">
        <v>8119</v>
      </c>
      <c r="DZI16452" s="3" t="s">
        <v>30704</v>
      </c>
      <c r="DZJ16452" s="3" t="s">
        <v>8119</v>
      </c>
      <c r="DZK16452" s="3" t="s">
        <v>30704</v>
      </c>
      <c r="DZL16452" s="3" t="s">
        <v>8119</v>
      </c>
      <c r="DZM16452" s="3" t="s">
        <v>30704</v>
      </c>
      <c r="DZN16452" s="3" t="s">
        <v>8119</v>
      </c>
      <c r="DZO16452" s="3" t="s">
        <v>30704</v>
      </c>
      <c r="DZP16452" s="3" t="s">
        <v>8119</v>
      </c>
      <c r="DZQ16452" s="3" t="s">
        <v>30704</v>
      </c>
      <c r="DZR16452" s="3" t="s">
        <v>8119</v>
      </c>
      <c r="DZS16452" s="3" t="s">
        <v>30704</v>
      </c>
      <c r="DZT16452" s="3" t="s">
        <v>8119</v>
      </c>
      <c r="DZU16452" s="3" t="s">
        <v>30704</v>
      </c>
      <c r="DZV16452" s="3" t="s">
        <v>8119</v>
      </c>
      <c r="DZW16452" s="3" t="s">
        <v>30704</v>
      </c>
      <c r="DZX16452" s="3" t="s">
        <v>8119</v>
      </c>
      <c r="DZY16452" s="3" t="s">
        <v>30704</v>
      </c>
      <c r="DZZ16452" s="3" t="s">
        <v>8119</v>
      </c>
      <c r="EAA16452" s="3" t="s">
        <v>30704</v>
      </c>
      <c r="EAB16452" s="3" t="s">
        <v>8119</v>
      </c>
      <c r="EAC16452" s="3" t="s">
        <v>30704</v>
      </c>
      <c r="EAD16452" s="3" t="s">
        <v>8119</v>
      </c>
      <c r="EAE16452" s="3" t="s">
        <v>30704</v>
      </c>
      <c r="EAF16452" s="3" t="s">
        <v>8119</v>
      </c>
      <c r="EAG16452" s="3" t="s">
        <v>30704</v>
      </c>
      <c r="EAH16452" s="3" t="s">
        <v>8119</v>
      </c>
      <c r="EAI16452" s="3" t="s">
        <v>30704</v>
      </c>
      <c r="EAJ16452" s="3" t="s">
        <v>8119</v>
      </c>
      <c r="EAK16452" s="3" t="s">
        <v>30704</v>
      </c>
      <c r="EAL16452" s="3" t="s">
        <v>8119</v>
      </c>
      <c r="EAM16452" s="3" t="s">
        <v>30704</v>
      </c>
      <c r="EAN16452" s="3" t="s">
        <v>8119</v>
      </c>
      <c r="EAO16452" s="3" t="s">
        <v>30704</v>
      </c>
      <c r="EAP16452" s="3" t="s">
        <v>8119</v>
      </c>
      <c r="EAQ16452" s="3" t="s">
        <v>30704</v>
      </c>
      <c r="EAR16452" s="3" t="s">
        <v>8119</v>
      </c>
      <c r="EAS16452" s="3" t="s">
        <v>30704</v>
      </c>
      <c r="EAT16452" s="3" t="s">
        <v>8119</v>
      </c>
      <c r="EAU16452" s="3" t="s">
        <v>30704</v>
      </c>
      <c r="EAV16452" s="3" t="s">
        <v>8119</v>
      </c>
      <c r="EAW16452" s="3" t="s">
        <v>30704</v>
      </c>
      <c r="EAX16452" s="3" t="s">
        <v>8119</v>
      </c>
      <c r="EAY16452" s="3" t="s">
        <v>30704</v>
      </c>
      <c r="EAZ16452" s="3" t="s">
        <v>8119</v>
      </c>
      <c r="EBA16452" s="3" t="s">
        <v>30704</v>
      </c>
      <c r="EBB16452" s="3" t="s">
        <v>8119</v>
      </c>
      <c r="EBC16452" s="3" t="s">
        <v>30704</v>
      </c>
      <c r="EBD16452" s="3" t="s">
        <v>8119</v>
      </c>
      <c r="EBE16452" s="3" t="s">
        <v>30704</v>
      </c>
      <c r="EBF16452" s="3" t="s">
        <v>8119</v>
      </c>
      <c r="EBG16452" s="3" t="s">
        <v>30704</v>
      </c>
      <c r="EBH16452" s="3" t="s">
        <v>8119</v>
      </c>
      <c r="EBI16452" s="3" t="s">
        <v>30704</v>
      </c>
      <c r="EBJ16452" s="3" t="s">
        <v>8119</v>
      </c>
      <c r="EBK16452" s="3" t="s">
        <v>30704</v>
      </c>
      <c r="EBL16452" s="3" t="s">
        <v>8119</v>
      </c>
      <c r="EBM16452" s="3" t="s">
        <v>30704</v>
      </c>
      <c r="EBN16452" s="3" t="s">
        <v>8119</v>
      </c>
      <c r="EBO16452" s="3" t="s">
        <v>30704</v>
      </c>
      <c r="EBP16452" s="3" t="s">
        <v>8119</v>
      </c>
      <c r="EBQ16452" s="3" t="s">
        <v>30704</v>
      </c>
      <c r="EBR16452" s="3" t="s">
        <v>8119</v>
      </c>
      <c r="EBS16452" s="3" t="s">
        <v>30704</v>
      </c>
      <c r="EBT16452" s="3" t="s">
        <v>8119</v>
      </c>
      <c r="EBU16452" s="3" t="s">
        <v>30704</v>
      </c>
      <c r="EBV16452" s="3" t="s">
        <v>8119</v>
      </c>
      <c r="EBW16452" s="3" t="s">
        <v>30704</v>
      </c>
      <c r="EBX16452" s="3" t="s">
        <v>8119</v>
      </c>
      <c r="EBY16452" s="3" t="s">
        <v>30704</v>
      </c>
      <c r="EBZ16452" s="3" t="s">
        <v>8119</v>
      </c>
      <c r="ECA16452" s="3" t="s">
        <v>30704</v>
      </c>
      <c r="ECB16452" s="3" t="s">
        <v>8119</v>
      </c>
      <c r="ECC16452" s="3" t="s">
        <v>30704</v>
      </c>
      <c r="ECD16452" s="3" t="s">
        <v>8119</v>
      </c>
      <c r="ECE16452" s="3" t="s">
        <v>30704</v>
      </c>
      <c r="ECF16452" s="3" t="s">
        <v>8119</v>
      </c>
      <c r="ECG16452" s="3" t="s">
        <v>30704</v>
      </c>
      <c r="ECH16452" s="3" t="s">
        <v>8119</v>
      </c>
      <c r="ECI16452" s="3" t="s">
        <v>30704</v>
      </c>
      <c r="ECJ16452" s="3" t="s">
        <v>8119</v>
      </c>
      <c r="ECK16452" s="3" t="s">
        <v>30704</v>
      </c>
      <c r="ECL16452" s="3" t="s">
        <v>8119</v>
      </c>
      <c r="ECM16452" s="3" t="s">
        <v>30704</v>
      </c>
      <c r="ECN16452" s="3" t="s">
        <v>8119</v>
      </c>
      <c r="ECO16452" s="3" t="s">
        <v>30704</v>
      </c>
      <c r="ECP16452" s="3" t="s">
        <v>8119</v>
      </c>
      <c r="ECQ16452" s="3" t="s">
        <v>30704</v>
      </c>
      <c r="ECR16452" s="3" t="s">
        <v>8119</v>
      </c>
      <c r="ECS16452" s="3" t="s">
        <v>30704</v>
      </c>
      <c r="ECT16452" s="3" t="s">
        <v>8119</v>
      </c>
      <c r="ECU16452" s="3" t="s">
        <v>30704</v>
      </c>
      <c r="ECV16452" s="3" t="s">
        <v>8119</v>
      </c>
      <c r="ECW16452" s="3" t="s">
        <v>30704</v>
      </c>
      <c r="ECX16452" s="3" t="s">
        <v>8119</v>
      </c>
      <c r="ECY16452" s="3" t="s">
        <v>30704</v>
      </c>
      <c r="ECZ16452" s="3" t="s">
        <v>8119</v>
      </c>
      <c r="EDA16452" s="3" t="s">
        <v>30704</v>
      </c>
      <c r="EDB16452" s="3" t="s">
        <v>8119</v>
      </c>
      <c r="EDC16452" s="3" t="s">
        <v>30704</v>
      </c>
      <c r="EDD16452" s="3" t="s">
        <v>8119</v>
      </c>
      <c r="EDE16452" s="3" t="s">
        <v>30704</v>
      </c>
      <c r="EDF16452" s="3" t="s">
        <v>8119</v>
      </c>
      <c r="EDG16452" s="3" t="s">
        <v>30704</v>
      </c>
      <c r="EDH16452" s="3" t="s">
        <v>8119</v>
      </c>
      <c r="EDI16452" s="3" t="s">
        <v>30704</v>
      </c>
      <c r="EDJ16452" s="3" t="s">
        <v>8119</v>
      </c>
      <c r="EDK16452" s="3" t="s">
        <v>30704</v>
      </c>
      <c r="EDL16452" s="3" t="s">
        <v>8119</v>
      </c>
      <c r="EDM16452" s="3" t="s">
        <v>30704</v>
      </c>
      <c r="EDN16452" s="3" t="s">
        <v>8119</v>
      </c>
      <c r="EDO16452" s="3" t="s">
        <v>30704</v>
      </c>
      <c r="EDP16452" s="3" t="s">
        <v>8119</v>
      </c>
      <c r="EDQ16452" s="3" t="s">
        <v>30704</v>
      </c>
      <c r="EDR16452" s="3" t="s">
        <v>8119</v>
      </c>
      <c r="EDS16452" s="3" t="s">
        <v>30704</v>
      </c>
      <c r="EDT16452" s="3" t="s">
        <v>8119</v>
      </c>
      <c r="EDU16452" s="3" t="s">
        <v>30704</v>
      </c>
      <c r="EDV16452" s="3" t="s">
        <v>8119</v>
      </c>
      <c r="EDW16452" s="3" t="s">
        <v>30704</v>
      </c>
      <c r="EDX16452" s="3" t="s">
        <v>8119</v>
      </c>
      <c r="EDY16452" s="3" t="s">
        <v>30704</v>
      </c>
      <c r="EDZ16452" s="3" t="s">
        <v>8119</v>
      </c>
      <c r="EEA16452" s="3" t="s">
        <v>30704</v>
      </c>
      <c r="EEB16452" s="3" t="s">
        <v>8119</v>
      </c>
      <c r="EEC16452" s="3" t="s">
        <v>30704</v>
      </c>
      <c r="EED16452" s="3" t="s">
        <v>8119</v>
      </c>
      <c r="EEE16452" s="3" t="s">
        <v>30704</v>
      </c>
      <c r="EEF16452" s="3" t="s">
        <v>8119</v>
      </c>
      <c r="EEG16452" s="3" t="s">
        <v>30704</v>
      </c>
      <c r="EEH16452" s="3" t="s">
        <v>8119</v>
      </c>
      <c r="EEI16452" s="3" t="s">
        <v>30704</v>
      </c>
      <c r="EEJ16452" s="3" t="s">
        <v>8119</v>
      </c>
      <c r="EEK16452" s="3" t="s">
        <v>30704</v>
      </c>
      <c r="EEL16452" s="3" t="s">
        <v>8119</v>
      </c>
      <c r="EEM16452" s="3" t="s">
        <v>30704</v>
      </c>
      <c r="EEN16452" s="3" t="s">
        <v>8119</v>
      </c>
      <c r="EEO16452" s="3" t="s">
        <v>30704</v>
      </c>
      <c r="EEP16452" s="3" t="s">
        <v>8119</v>
      </c>
      <c r="EEQ16452" s="3" t="s">
        <v>30704</v>
      </c>
      <c r="EER16452" s="3" t="s">
        <v>8119</v>
      </c>
      <c r="EES16452" s="3" t="s">
        <v>30704</v>
      </c>
      <c r="EET16452" s="3" t="s">
        <v>8119</v>
      </c>
      <c r="EEU16452" s="3" t="s">
        <v>30704</v>
      </c>
      <c r="EEV16452" s="3" t="s">
        <v>8119</v>
      </c>
      <c r="EEW16452" s="3" t="s">
        <v>30704</v>
      </c>
      <c r="EEX16452" s="3" t="s">
        <v>8119</v>
      </c>
      <c r="EEY16452" s="3" t="s">
        <v>30704</v>
      </c>
      <c r="EEZ16452" s="3" t="s">
        <v>8119</v>
      </c>
      <c r="EFA16452" s="3" t="s">
        <v>30704</v>
      </c>
      <c r="EFB16452" s="3" t="s">
        <v>8119</v>
      </c>
      <c r="EFC16452" s="3" t="s">
        <v>30704</v>
      </c>
      <c r="EFD16452" s="3" t="s">
        <v>8119</v>
      </c>
      <c r="EFE16452" s="3" t="s">
        <v>30704</v>
      </c>
      <c r="EFF16452" s="3" t="s">
        <v>8119</v>
      </c>
      <c r="EFG16452" s="3" t="s">
        <v>30704</v>
      </c>
      <c r="EFH16452" s="3" t="s">
        <v>8119</v>
      </c>
      <c r="EFI16452" s="3" t="s">
        <v>30704</v>
      </c>
      <c r="EFJ16452" s="3" t="s">
        <v>8119</v>
      </c>
      <c r="EFK16452" s="3" t="s">
        <v>30704</v>
      </c>
      <c r="EFL16452" s="3" t="s">
        <v>8119</v>
      </c>
      <c r="EFM16452" s="3" t="s">
        <v>30704</v>
      </c>
      <c r="EFN16452" s="3" t="s">
        <v>8119</v>
      </c>
      <c r="EFO16452" s="3" t="s">
        <v>30704</v>
      </c>
      <c r="EFP16452" s="3" t="s">
        <v>8119</v>
      </c>
      <c r="EFQ16452" s="3" t="s">
        <v>30704</v>
      </c>
      <c r="EFR16452" s="3" t="s">
        <v>8119</v>
      </c>
      <c r="EFS16452" s="3" t="s">
        <v>30704</v>
      </c>
      <c r="EFT16452" s="3" t="s">
        <v>8119</v>
      </c>
      <c r="EFU16452" s="3" t="s">
        <v>30704</v>
      </c>
      <c r="EFV16452" s="3" t="s">
        <v>8119</v>
      </c>
      <c r="EFW16452" s="3" t="s">
        <v>30704</v>
      </c>
      <c r="EFX16452" s="3" t="s">
        <v>8119</v>
      </c>
      <c r="EFY16452" s="3" t="s">
        <v>30704</v>
      </c>
      <c r="EFZ16452" s="3" t="s">
        <v>8119</v>
      </c>
      <c r="EGA16452" s="3" t="s">
        <v>30704</v>
      </c>
      <c r="EGB16452" s="3" t="s">
        <v>8119</v>
      </c>
      <c r="EGC16452" s="3" t="s">
        <v>30704</v>
      </c>
      <c r="EGD16452" s="3" t="s">
        <v>8119</v>
      </c>
      <c r="EGE16452" s="3" t="s">
        <v>30704</v>
      </c>
      <c r="EGF16452" s="3" t="s">
        <v>8119</v>
      </c>
      <c r="EGG16452" s="3" t="s">
        <v>30704</v>
      </c>
      <c r="EGH16452" s="3" t="s">
        <v>8119</v>
      </c>
      <c r="EGI16452" s="3" t="s">
        <v>30704</v>
      </c>
      <c r="EGJ16452" s="3" t="s">
        <v>8119</v>
      </c>
      <c r="EGK16452" s="3" t="s">
        <v>30704</v>
      </c>
      <c r="EGL16452" s="3" t="s">
        <v>8119</v>
      </c>
      <c r="EGM16452" s="3" t="s">
        <v>30704</v>
      </c>
      <c r="EGN16452" s="3" t="s">
        <v>8119</v>
      </c>
      <c r="EGO16452" s="3" t="s">
        <v>30704</v>
      </c>
      <c r="EGP16452" s="3" t="s">
        <v>8119</v>
      </c>
      <c r="EGQ16452" s="3" t="s">
        <v>30704</v>
      </c>
      <c r="EGR16452" s="3" t="s">
        <v>8119</v>
      </c>
      <c r="EGS16452" s="3" t="s">
        <v>30704</v>
      </c>
      <c r="EGT16452" s="3" t="s">
        <v>8119</v>
      </c>
      <c r="EGU16452" s="3" t="s">
        <v>30704</v>
      </c>
      <c r="EGV16452" s="3" t="s">
        <v>8119</v>
      </c>
      <c r="EGW16452" s="3" t="s">
        <v>30704</v>
      </c>
      <c r="EGX16452" s="3" t="s">
        <v>8119</v>
      </c>
      <c r="EGY16452" s="3" t="s">
        <v>30704</v>
      </c>
      <c r="EGZ16452" s="3" t="s">
        <v>8119</v>
      </c>
      <c r="EHA16452" s="3" t="s">
        <v>30704</v>
      </c>
      <c r="EHB16452" s="3" t="s">
        <v>8119</v>
      </c>
      <c r="EHC16452" s="3" t="s">
        <v>30704</v>
      </c>
      <c r="EHD16452" s="3" t="s">
        <v>8119</v>
      </c>
      <c r="EHE16452" s="3" t="s">
        <v>30704</v>
      </c>
      <c r="EHF16452" s="3" t="s">
        <v>8119</v>
      </c>
      <c r="EHG16452" s="3" t="s">
        <v>30704</v>
      </c>
      <c r="EHH16452" s="3" t="s">
        <v>8119</v>
      </c>
      <c r="EHI16452" s="3" t="s">
        <v>30704</v>
      </c>
      <c r="EHJ16452" s="3" t="s">
        <v>8119</v>
      </c>
      <c r="EHK16452" s="3" t="s">
        <v>30704</v>
      </c>
      <c r="EHL16452" s="3" t="s">
        <v>8119</v>
      </c>
      <c r="EHM16452" s="3" t="s">
        <v>30704</v>
      </c>
      <c r="EHN16452" s="3" t="s">
        <v>8119</v>
      </c>
      <c r="EHO16452" s="3" t="s">
        <v>30704</v>
      </c>
      <c r="EHP16452" s="3" t="s">
        <v>8119</v>
      </c>
      <c r="EHQ16452" s="3" t="s">
        <v>30704</v>
      </c>
      <c r="EHR16452" s="3" t="s">
        <v>8119</v>
      </c>
      <c r="EHS16452" s="3" t="s">
        <v>30704</v>
      </c>
      <c r="EHT16452" s="3" t="s">
        <v>8119</v>
      </c>
      <c r="EHU16452" s="3" t="s">
        <v>30704</v>
      </c>
      <c r="EHV16452" s="3" t="s">
        <v>8119</v>
      </c>
      <c r="EHW16452" s="3" t="s">
        <v>30704</v>
      </c>
      <c r="EHX16452" s="3" t="s">
        <v>8119</v>
      </c>
      <c r="EHY16452" s="3" t="s">
        <v>30704</v>
      </c>
      <c r="EHZ16452" s="3" t="s">
        <v>8119</v>
      </c>
      <c r="EIA16452" s="3" t="s">
        <v>30704</v>
      </c>
      <c r="EIB16452" s="3" t="s">
        <v>8119</v>
      </c>
      <c r="EIC16452" s="3" t="s">
        <v>30704</v>
      </c>
      <c r="EID16452" s="3" t="s">
        <v>8119</v>
      </c>
      <c r="EIE16452" s="3" t="s">
        <v>30704</v>
      </c>
      <c r="EIF16452" s="3" t="s">
        <v>8119</v>
      </c>
      <c r="EIG16452" s="3" t="s">
        <v>30704</v>
      </c>
      <c r="EIH16452" s="3" t="s">
        <v>8119</v>
      </c>
      <c r="EII16452" s="3" t="s">
        <v>30704</v>
      </c>
      <c r="EIJ16452" s="3" t="s">
        <v>8119</v>
      </c>
      <c r="EIK16452" s="3" t="s">
        <v>30704</v>
      </c>
      <c r="EIL16452" s="3" t="s">
        <v>8119</v>
      </c>
      <c r="EIM16452" s="3" t="s">
        <v>30704</v>
      </c>
      <c r="EIN16452" s="3" t="s">
        <v>8119</v>
      </c>
      <c r="EIO16452" s="3" t="s">
        <v>30704</v>
      </c>
      <c r="EIP16452" s="3" t="s">
        <v>8119</v>
      </c>
      <c r="EIQ16452" s="3" t="s">
        <v>30704</v>
      </c>
      <c r="EIR16452" s="3" t="s">
        <v>8119</v>
      </c>
      <c r="EIS16452" s="3" t="s">
        <v>30704</v>
      </c>
      <c r="EIT16452" s="3" t="s">
        <v>8119</v>
      </c>
      <c r="EIU16452" s="3" t="s">
        <v>30704</v>
      </c>
      <c r="EIV16452" s="3" t="s">
        <v>8119</v>
      </c>
      <c r="EIW16452" s="3" t="s">
        <v>30704</v>
      </c>
      <c r="EIX16452" s="3" t="s">
        <v>8119</v>
      </c>
      <c r="EIY16452" s="3" t="s">
        <v>30704</v>
      </c>
      <c r="EIZ16452" s="3" t="s">
        <v>8119</v>
      </c>
      <c r="EJA16452" s="3" t="s">
        <v>30704</v>
      </c>
      <c r="EJB16452" s="3" t="s">
        <v>8119</v>
      </c>
      <c r="EJC16452" s="3" t="s">
        <v>30704</v>
      </c>
      <c r="EJD16452" s="3" t="s">
        <v>8119</v>
      </c>
      <c r="EJE16452" s="3" t="s">
        <v>30704</v>
      </c>
      <c r="EJF16452" s="3" t="s">
        <v>8119</v>
      </c>
      <c r="EJG16452" s="3" t="s">
        <v>30704</v>
      </c>
      <c r="EJH16452" s="3" t="s">
        <v>8119</v>
      </c>
      <c r="EJI16452" s="3" t="s">
        <v>30704</v>
      </c>
      <c r="EJJ16452" s="3" t="s">
        <v>8119</v>
      </c>
      <c r="EJK16452" s="3" t="s">
        <v>30704</v>
      </c>
      <c r="EJL16452" s="3" t="s">
        <v>8119</v>
      </c>
      <c r="EJM16452" s="3" t="s">
        <v>30704</v>
      </c>
      <c r="EJN16452" s="3" t="s">
        <v>8119</v>
      </c>
      <c r="EJO16452" s="3" t="s">
        <v>30704</v>
      </c>
      <c r="EJP16452" s="3" t="s">
        <v>8119</v>
      </c>
      <c r="EJQ16452" s="3" t="s">
        <v>30704</v>
      </c>
      <c r="EJR16452" s="3" t="s">
        <v>8119</v>
      </c>
      <c r="EJS16452" s="3" t="s">
        <v>30704</v>
      </c>
      <c r="EJT16452" s="3" t="s">
        <v>8119</v>
      </c>
      <c r="EJU16452" s="3" t="s">
        <v>30704</v>
      </c>
      <c r="EJV16452" s="3" t="s">
        <v>8119</v>
      </c>
      <c r="EJW16452" s="3" t="s">
        <v>30704</v>
      </c>
      <c r="EJX16452" s="3" t="s">
        <v>8119</v>
      </c>
      <c r="EJY16452" s="3" t="s">
        <v>30704</v>
      </c>
      <c r="EJZ16452" s="3" t="s">
        <v>8119</v>
      </c>
      <c r="EKA16452" s="3" t="s">
        <v>30704</v>
      </c>
      <c r="EKB16452" s="3" t="s">
        <v>8119</v>
      </c>
      <c r="EKC16452" s="3" t="s">
        <v>30704</v>
      </c>
      <c r="EKD16452" s="3" t="s">
        <v>8119</v>
      </c>
      <c r="EKE16452" s="3" t="s">
        <v>30704</v>
      </c>
      <c r="EKF16452" s="3" t="s">
        <v>8119</v>
      </c>
      <c r="EKG16452" s="3" t="s">
        <v>30704</v>
      </c>
      <c r="EKH16452" s="3" t="s">
        <v>8119</v>
      </c>
      <c r="EKI16452" s="3" t="s">
        <v>30704</v>
      </c>
      <c r="EKJ16452" s="3" t="s">
        <v>8119</v>
      </c>
      <c r="EKK16452" s="3" t="s">
        <v>30704</v>
      </c>
      <c r="EKL16452" s="3" t="s">
        <v>8119</v>
      </c>
      <c r="EKM16452" s="3" t="s">
        <v>30704</v>
      </c>
      <c r="EKN16452" s="3" t="s">
        <v>8119</v>
      </c>
      <c r="EKO16452" s="3" t="s">
        <v>30704</v>
      </c>
      <c r="EKP16452" s="3" t="s">
        <v>8119</v>
      </c>
      <c r="EKQ16452" s="3" t="s">
        <v>30704</v>
      </c>
      <c r="EKR16452" s="3" t="s">
        <v>8119</v>
      </c>
      <c r="EKS16452" s="3" t="s">
        <v>30704</v>
      </c>
      <c r="EKT16452" s="3" t="s">
        <v>8119</v>
      </c>
      <c r="EKU16452" s="3" t="s">
        <v>30704</v>
      </c>
      <c r="EKV16452" s="3" t="s">
        <v>8119</v>
      </c>
      <c r="EKW16452" s="3" t="s">
        <v>30704</v>
      </c>
      <c r="EKX16452" s="3" t="s">
        <v>8119</v>
      </c>
      <c r="EKY16452" s="3" t="s">
        <v>30704</v>
      </c>
      <c r="EKZ16452" s="3" t="s">
        <v>8119</v>
      </c>
      <c r="ELA16452" s="3" t="s">
        <v>30704</v>
      </c>
      <c r="ELB16452" s="3" t="s">
        <v>8119</v>
      </c>
      <c r="ELC16452" s="3" t="s">
        <v>30704</v>
      </c>
      <c r="ELD16452" s="3" t="s">
        <v>8119</v>
      </c>
      <c r="ELE16452" s="3" t="s">
        <v>30704</v>
      </c>
      <c r="ELF16452" s="3" t="s">
        <v>8119</v>
      </c>
      <c r="ELG16452" s="3" t="s">
        <v>30704</v>
      </c>
      <c r="ELH16452" s="3" t="s">
        <v>8119</v>
      </c>
      <c r="ELI16452" s="3" t="s">
        <v>30704</v>
      </c>
      <c r="ELJ16452" s="3" t="s">
        <v>8119</v>
      </c>
      <c r="ELK16452" s="3" t="s">
        <v>30704</v>
      </c>
      <c r="ELL16452" s="3" t="s">
        <v>8119</v>
      </c>
      <c r="ELM16452" s="3" t="s">
        <v>30704</v>
      </c>
      <c r="ELN16452" s="3" t="s">
        <v>8119</v>
      </c>
      <c r="ELO16452" s="3" t="s">
        <v>30704</v>
      </c>
      <c r="ELP16452" s="3" t="s">
        <v>8119</v>
      </c>
      <c r="ELQ16452" s="3" t="s">
        <v>30704</v>
      </c>
      <c r="ELR16452" s="3" t="s">
        <v>8119</v>
      </c>
      <c r="ELS16452" s="3" t="s">
        <v>30704</v>
      </c>
      <c r="ELT16452" s="3" t="s">
        <v>8119</v>
      </c>
      <c r="ELU16452" s="3" t="s">
        <v>30704</v>
      </c>
      <c r="ELV16452" s="3" t="s">
        <v>8119</v>
      </c>
      <c r="ELW16452" s="3" t="s">
        <v>30704</v>
      </c>
      <c r="ELX16452" s="3" t="s">
        <v>8119</v>
      </c>
      <c r="ELY16452" s="3" t="s">
        <v>30704</v>
      </c>
      <c r="ELZ16452" s="3" t="s">
        <v>8119</v>
      </c>
      <c r="EMA16452" s="3" t="s">
        <v>30704</v>
      </c>
      <c r="EMB16452" s="3" t="s">
        <v>8119</v>
      </c>
      <c r="EMC16452" s="3" t="s">
        <v>30704</v>
      </c>
      <c r="EMD16452" s="3" t="s">
        <v>8119</v>
      </c>
      <c r="EME16452" s="3" t="s">
        <v>30704</v>
      </c>
      <c r="EMF16452" s="3" t="s">
        <v>8119</v>
      </c>
      <c r="EMG16452" s="3" t="s">
        <v>30704</v>
      </c>
      <c r="EMH16452" s="3" t="s">
        <v>8119</v>
      </c>
      <c r="EMI16452" s="3" t="s">
        <v>30704</v>
      </c>
      <c r="EMJ16452" s="3" t="s">
        <v>8119</v>
      </c>
      <c r="EMK16452" s="3" t="s">
        <v>30704</v>
      </c>
      <c r="EML16452" s="3" t="s">
        <v>8119</v>
      </c>
      <c r="EMM16452" s="3" t="s">
        <v>30704</v>
      </c>
      <c r="EMN16452" s="3" t="s">
        <v>8119</v>
      </c>
      <c r="EMO16452" s="3" t="s">
        <v>30704</v>
      </c>
      <c r="EMP16452" s="3" t="s">
        <v>8119</v>
      </c>
      <c r="EMQ16452" s="3" t="s">
        <v>30704</v>
      </c>
      <c r="EMR16452" s="3" t="s">
        <v>8119</v>
      </c>
      <c r="EMS16452" s="3" t="s">
        <v>30704</v>
      </c>
      <c r="EMT16452" s="3" t="s">
        <v>8119</v>
      </c>
      <c r="EMU16452" s="3" t="s">
        <v>30704</v>
      </c>
      <c r="EMV16452" s="3" t="s">
        <v>8119</v>
      </c>
      <c r="EMW16452" s="3" t="s">
        <v>30704</v>
      </c>
      <c r="EMX16452" s="3" t="s">
        <v>8119</v>
      </c>
      <c r="EMY16452" s="3" t="s">
        <v>30704</v>
      </c>
      <c r="EMZ16452" s="3" t="s">
        <v>8119</v>
      </c>
      <c r="ENA16452" s="3" t="s">
        <v>30704</v>
      </c>
      <c r="ENB16452" s="3" t="s">
        <v>8119</v>
      </c>
      <c r="ENC16452" s="3" t="s">
        <v>30704</v>
      </c>
      <c r="END16452" s="3" t="s">
        <v>8119</v>
      </c>
      <c r="ENE16452" s="3" t="s">
        <v>30704</v>
      </c>
      <c r="ENF16452" s="3" t="s">
        <v>8119</v>
      </c>
      <c r="ENG16452" s="3" t="s">
        <v>30704</v>
      </c>
      <c r="ENH16452" s="3" t="s">
        <v>8119</v>
      </c>
      <c r="ENI16452" s="3" t="s">
        <v>30704</v>
      </c>
      <c r="ENJ16452" s="3" t="s">
        <v>8119</v>
      </c>
      <c r="ENK16452" s="3" t="s">
        <v>30704</v>
      </c>
      <c r="ENL16452" s="3" t="s">
        <v>8119</v>
      </c>
      <c r="ENM16452" s="3" t="s">
        <v>30704</v>
      </c>
      <c r="ENN16452" s="3" t="s">
        <v>8119</v>
      </c>
      <c r="ENO16452" s="3" t="s">
        <v>30704</v>
      </c>
      <c r="ENP16452" s="3" t="s">
        <v>8119</v>
      </c>
      <c r="ENQ16452" s="3" t="s">
        <v>30704</v>
      </c>
      <c r="ENR16452" s="3" t="s">
        <v>8119</v>
      </c>
      <c r="ENS16452" s="3" t="s">
        <v>30704</v>
      </c>
      <c r="ENT16452" s="3" t="s">
        <v>8119</v>
      </c>
      <c r="ENU16452" s="3" t="s">
        <v>30704</v>
      </c>
      <c r="ENV16452" s="3" t="s">
        <v>8119</v>
      </c>
      <c r="ENW16452" s="3" t="s">
        <v>30704</v>
      </c>
      <c r="ENX16452" s="3" t="s">
        <v>8119</v>
      </c>
      <c r="ENY16452" s="3" t="s">
        <v>30704</v>
      </c>
      <c r="ENZ16452" s="3" t="s">
        <v>8119</v>
      </c>
      <c r="EOA16452" s="3" t="s">
        <v>30704</v>
      </c>
      <c r="EOB16452" s="3" t="s">
        <v>8119</v>
      </c>
      <c r="EOC16452" s="3" t="s">
        <v>30704</v>
      </c>
      <c r="EOD16452" s="3" t="s">
        <v>8119</v>
      </c>
      <c r="EOE16452" s="3" t="s">
        <v>30704</v>
      </c>
      <c r="EOF16452" s="3" t="s">
        <v>8119</v>
      </c>
      <c r="EOG16452" s="3" t="s">
        <v>30704</v>
      </c>
      <c r="EOH16452" s="3" t="s">
        <v>8119</v>
      </c>
      <c r="EOI16452" s="3" t="s">
        <v>30704</v>
      </c>
      <c r="EOJ16452" s="3" t="s">
        <v>8119</v>
      </c>
      <c r="EOK16452" s="3" t="s">
        <v>30704</v>
      </c>
      <c r="EOL16452" s="3" t="s">
        <v>8119</v>
      </c>
      <c r="EOM16452" s="3" t="s">
        <v>30704</v>
      </c>
      <c r="EON16452" s="3" t="s">
        <v>8119</v>
      </c>
      <c r="EOO16452" s="3" t="s">
        <v>30704</v>
      </c>
      <c r="EOP16452" s="3" t="s">
        <v>8119</v>
      </c>
      <c r="EOQ16452" s="3" t="s">
        <v>30704</v>
      </c>
      <c r="EOR16452" s="3" t="s">
        <v>8119</v>
      </c>
      <c r="EOS16452" s="3" t="s">
        <v>30704</v>
      </c>
      <c r="EOT16452" s="3" t="s">
        <v>8119</v>
      </c>
      <c r="EOU16452" s="3" t="s">
        <v>30704</v>
      </c>
      <c r="EOV16452" s="3" t="s">
        <v>8119</v>
      </c>
      <c r="EOW16452" s="3" t="s">
        <v>30704</v>
      </c>
      <c r="EOX16452" s="3" t="s">
        <v>8119</v>
      </c>
      <c r="EOY16452" s="3" t="s">
        <v>30704</v>
      </c>
      <c r="EOZ16452" s="3" t="s">
        <v>8119</v>
      </c>
      <c r="EPA16452" s="3" t="s">
        <v>30704</v>
      </c>
      <c r="EPB16452" s="3" t="s">
        <v>8119</v>
      </c>
      <c r="EPC16452" s="3" t="s">
        <v>30704</v>
      </c>
      <c r="EPD16452" s="3" t="s">
        <v>8119</v>
      </c>
      <c r="EPE16452" s="3" t="s">
        <v>30704</v>
      </c>
      <c r="EPF16452" s="3" t="s">
        <v>8119</v>
      </c>
      <c r="EPG16452" s="3" t="s">
        <v>30704</v>
      </c>
      <c r="EPH16452" s="3" t="s">
        <v>8119</v>
      </c>
      <c r="EPI16452" s="3" t="s">
        <v>30704</v>
      </c>
      <c r="EPJ16452" s="3" t="s">
        <v>8119</v>
      </c>
      <c r="EPK16452" s="3" t="s">
        <v>30704</v>
      </c>
      <c r="EPL16452" s="3" t="s">
        <v>8119</v>
      </c>
      <c r="EPM16452" s="3" t="s">
        <v>30704</v>
      </c>
      <c r="EPN16452" s="3" t="s">
        <v>8119</v>
      </c>
      <c r="EPO16452" s="3" t="s">
        <v>30704</v>
      </c>
      <c r="EPP16452" s="3" t="s">
        <v>8119</v>
      </c>
      <c r="EPQ16452" s="3" t="s">
        <v>30704</v>
      </c>
      <c r="EPR16452" s="3" t="s">
        <v>8119</v>
      </c>
      <c r="EPS16452" s="3" t="s">
        <v>30704</v>
      </c>
      <c r="EPT16452" s="3" t="s">
        <v>8119</v>
      </c>
      <c r="EPU16452" s="3" t="s">
        <v>30704</v>
      </c>
      <c r="EPV16452" s="3" t="s">
        <v>8119</v>
      </c>
      <c r="EPW16452" s="3" t="s">
        <v>30704</v>
      </c>
      <c r="EPX16452" s="3" t="s">
        <v>8119</v>
      </c>
      <c r="EPY16452" s="3" t="s">
        <v>30704</v>
      </c>
      <c r="EPZ16452" s="3" t="s">
        <v>8119</v>
      </c>
      <c r="EQA16452" s="3" t="s">
        <v>30704</v>
      </c>
      <c r="EQB16452" s="3" t="s">
        <v>8119</v>
      </c>
      <c r="EQC16452" s="3" t="s">
        <v>30704</v>
      </c>
      <c r="EQD16452" s="3" t="s">
        <v>8119</v>
      </c>
      <c r="EQE16452" s="3" t="s">
        <v>30704</v>
      </c>
      <c r="EQF16452" s="3" t="s">
        <v>8119</v>
      </c>
      <c r="EQG16452" s="3" t="s">
        <v>30704</v>
      </c>
      <c r="EQH16452" s="3" t="s">
        <v>8119</v>
      </c>
      <c r="EQI16452" s="3" t="s">
        <v>30704</v>
      </c>
      <c r="EQJ16452" s="3" t="s">
        <v>8119</v>
      </c>
      <c r="EQK16452" s="3" t="s">
        <v>30704</v>
      </c>
      <c r="EQL16452" s="3" t="s">
        <v>8119</v>
      </c>
      <c r="EQM16452" s="3" t="s">
        <v>30704</v>
      </c>
      <c r="EQN16452" s="3" t="s">
        <v>8119</v>
      </c>
      <c r="EQO16452" s="3" t="s">
        <v>30704</v>
      </c>
      <c r="EQP16452" s="3" t="s">
        <v>8119</v>
      </c>
      <c r="EQQ16452" s="3" t="s">
        <v>30704</v>
      </c>
      <c r="EQR16452" s="3" t="s">
        <v>8119</v>
      </c>
      <c r="EQS16452" s="3" t="s">
        <v>30704</v>
      </c>
      <c r="EQT16452" s="3" t="s">
        <v>8119</v>
      </c>
      <c r="EQU16452" s="3" t="s">
        <v>30704</v>
      </c>
      <c r="EQV16452" s="3" t="s">
        <v>8119</v>
      </c>
      <c r="EQW16452" s="3" t="s">
        <v>30704</v>
      </c>
      <c r="EQX16452" s="3" t="s">
        <v>8119</v>
      </c>
      <c r="EQY16452" s="3" t="s">
        <v>30704</v>
      </c>
      <c r="EQZ16452" s="3" t="s">
        <v>8119</v>
      </c>
      <c r="ERA16452" s="3" t="s">
        <v>30704</v>
      </c>
      <c r="ERB16452" s="3" t="s">
        <v>8119</v>
      </c>
      <c r="ERC16452" s="3" t="s">
        <v>30704</v>
      </c>
      <c r="ERD16452" s="3" t="s">
        <v>8119</v>
      </c>
      <c r="ERE16452" s="3" t="s">
        <v>30704</v>
      </c>
      <c r="ERF16452" s="3" t="s">
        <v>8119</v>
      </c>
      <c r="ERG16452" s="3" t="s">
        <v>30704</v>
      </c>
      <c r="ERH16452" s="3" t="s">
        <v>8119</v>
      </c>
      <c r="ERI16452" s="3" t="s">
        <v>30704</v>
      </c>
      <c r="ERJ16452" s="3" t="s">
        <v>8119</v>
      </c>
      <c r="ERK16452" s="3" t="s">
        <v>30704</v>
      </c>
      <c r="ERL16452" s="3" t="s">
        <v>8119</v>
      </c>
      <c r="ERM16452" s="3" t="s">
        <v>30704</v>
      </c>
      <c r="ERN16452" s="3" t="s">
        <v>8119</v>
      </c>
      <c r="ERO16452" s="3" t="s">
        <v>30704</v>
      </c>
      <c r="ERP16452" s="3" t="s">
        <v>8119</v>
      </c>
      <c r="ERQ16452" s="3" t="s">
        <v>30704</v>
      </c>
      <c r="ERR16452" s="3" t="s">
        <v>8119</v>
      </c>
      <c r="ERS16452" s="3" t="s">
        <v>30704</v>
      </c>
      <c r="ERT16452" s="3" t="s">
        <v>8119</v>
      </c>
      <c r="ERU16452" s="3" t="s">
        <v>30704</v>
      </c>
      <c r="ERV16452" s="3" t="s">
        <v>8119</v>
      </c>
      <c r="ERW16452" s="3" t="s">
        <v>30704</v>
      </c>
      <c r="ERX16452" s="3" t="s">
        <v>8119</v>
      </c>
      <c r="ERY16452" s="3" t="s">
        <v>30704</v>
      </c>
      <c r="ERZ16452" s="3" t="s">
        <v>8119</v>
      </c>
      <c r="ESA16452" s="3" t="s">
        <v>30704</v>
      </c>
      <c r="ESB16452" s="3" t="s">
        <v>8119</v>
      </c>
      <c r="ESC16452" s="3" t="s">
        <v>30704</v>
      </c>
      <c r="ESD16452" s="3" t="s">
        <v>8119</v>
      </c>
      <c r="ESE16452" s="3" t="s">
        <v>30704</v>
      </c>
      <c r="ESF16452" s="3" t="s">
        <v>8119</v>
      </c>
      <c r="ESG16452" s="3" t="s">
        <v>30704</v>
      </c>
      <c r="ESH16452" s="3" t="s">
        <v>8119</v>
      </c>
      <c r="ESI16452" s="3" t="s">
        <v>30704</v>
      </c>
      <c r="ESJ16452" s="3" t="s">
        <v>8119</v>
      </c>
      <c r="ESK16452" s="3" t="s">
        <v>30704</v>
      </c>
      <c r="ESL16452" s="3" t="s">
        <v>8119</v>
      </c>
      <c r="ESM16452" s="3" t="s">
        <v>30704</v>
      </c>
      <c r="ESN16452" s="3" t="s">
        <v>8119</v>
      </c>
      <c r="ESO16452" s="3" t="s">
        <v>30704</v>
      </c>
      <c r="ESP16452" s="3" t="s">
        <v>8119</v>
      </c>
      <c r="ESQ16452" s="3" t="s">
        <v>30704</v>
      </c>
      <c r="ESR16452" s="3" t="s">
        <v>8119</v>
      </c>
      <c r="ESS16452" s="3" t="s">
        <v>30704</v>
      </c>
      <c r="EST16452" s="3" t="s">
        <v>8119</v>
      </c>
      <c r="ESU16452" s="3" t="s">
        <v>30704</v>
      </c>
      <c r="ESV16452" s="3" t="s">
        <v>8119</v>
      </c>
      <c r="ESW16452" s="3" t="s">
        <v>30704</v>
      </c>
      <c r="ESX16452" s="3" t="s">
        <v>8119</v>
      </c>
      <c r="ESY16452" s="3" t="s">
        <v>30704</v>
      </c>
      <c r="ESZ16452" s="3" t="s">
        <v>8119</v>
      </c>
      <c r="ETA16452" s="3" t="s">
        <v>30704</v>
      </c>
      <c r="ETB16452" s="3" t="s">
        <v>8119</v>
      </c>
      <c r="ETC16452" s="3" t="s">
        <v>30704</v>
      </c>
      <c r="ETD16452" s="3" t="s">
        <v>8119</v>
      </c>
      <c r="ETE16452" s="3" t="s">
        <v>30704</v>
      </c>
      <c r="ETF16452" s="3" t="s">
        <v>8119</v>
      </c>
      <c r="ETG16452" s="3" t="s">
        <v>30704</v>
      </c>
      <c r="ETH16452" s="3" t="s">
        <v>8119</v>
      </c>
      <c r="ETI16452" s="3" t="s">
        <v>30704</v>
      </c>
      <c r="ETJ16452" s="3" t="s">
        <v>8119</v>
      </c>
      <c r="ETK16452" s="3" t="s">
        <v>30704</v>
      </c>
      <c r="ETL16452" s="3" t="s">
        <v>8119</v>
      </c>
      <c r="ETM16452" s="3" t="s">
        <v>30704</v>
      </c>
      <c r="ETN16452" s="3" t="s">
        <v>8119</v>
      </c>
      <c r="ETO16452" s="3" t="s">
        <v>30704</v>
      </c>
      <c r="ETP16452" s="3" t="s">
        <v>8119</v>
      </c>
      <c r="ETQ16452" s="3" t="s">
        <v>30704</v>
      </c>
      <c r="ETR16452" s="3" t="s">
        <v>8119</v>
      </c>
      <c r="ETS16452" s="3" t="s">
        <v>30704</v>
      </c>
      <c r="ETT16452" s="3" t="s">
        <v>8119</v>
      </c>
      <c r="ETU16452" s="3" t="s">
        <v>30704</v>
      </c>
      <c r="ETV16452" s="3" t="s">
        <v>8119</v>
      </c>
      <c r="ETW16452" s="3" t="s">
        <v>30704</v>
      </c>
      <c r="ETX16452" s="3" t="s">
        <v>8119</v>
      </c>
      <c r="ETY16452" s="3" t="s">
        <v>30704</v>
      </c>
      <c r="ETZ16452" s="3" t="s">
        <v>8119</v>
      </c>
      <c r="EUA16452" s="3" t="s">
        <v>30704</v>
      </c>
      <c r="EUB16452" s="3" t="s">
        <v>8119</v>
      </c>
      <c r="EUC16452" s="3" t="s">
        <v>30704</v>
      </c>
      <c r="EUD16452" s="3" t="s">
        <v>8119</v>
      </c>
      <c r="EUE16452" s="3" t="s">
        <v>30704</v>
      </c>
      <c r="EUF16452" s="3" t="s">
        <v>8119</v>
      </c>
      <c r="EUG16452" s="3" t="s">
        <v>30704</v>
      </c>
      <c r="EUH16452" s="3" t="s">
        <v>8119</v>
      </c>
      <c r="EUI16452" s="3" t="s">
        <v>30704</v>
      </c>
      <c r="EUJ16452" s="3" t="s">
        <v>8119</v>
      </c>
      <c r="EUK16452" s="3" t="s">
        <v>30704</v>
      </c>
      <c r="EUL16452" s="3" t="s">
        <v>8119</v>
      </c>
      <c r="EUM16452" s="3" t="s">
        <v>30704</v>
      </c>
      <c r="EUN16452" s="3" t="s">
        <v>8119</v>
      </c>
      <c r="EUO16452" s="3" t="s">
        <v>30704</v>
      </c>
      <c r="EUP16452" s="3" t="s">
        <v>8119</v>
      </c>
      <c r="EUQ16452" s="3" t="s">
        <v>30704</v>
      </c>
      <c r="EUR16452" s="3" t="s">
        <v>8119</v>
      </c>
      <c r="EUS16452" s="3" t="s">
        <v>30704</v>
      </c>
      <c r="EUT16452" s="3" t="s">
        <v>8119</v>
      </c>
      <c r="EUU16452" s="3" t="s">
        <v>30704</v>
      </c>
      <c r="EUV16452" s="3" t="s">
        <v>8119</v>
      </c>
      <c r="EUW16452" s="3" t="s">
        <v>30704</v>
      </c>
      <c r="EUX16452" s="3" t="s">
        <v>8119</v>
      </c>
      <c r="EUY16452" s="3" t="s">
        <v>30704</v>
      </c>
      <c r="EUZ16452" s="3" t="s">
        <v>8119</v>
      </c>
      <c r="EVA16452" s="3" t="s">
        <v>30704</v>
      </c>
      <c r="EVB16452" s="3" t="s">
        <v>8119</v>
      </c>
      <c r="EVC16452" s="3" t="s">
        <v>30704</v>
      </c>
      <c r="EVD16452" s="3" t="s">
        <v>8119</v>
      </c>
      <c r="EVE16452" s="3" t="s">
        <v>30704</v>
      </c>
      <c r="EVF16452" s="3" t="s">
        <v>8119</v>
      </c>
      <c r="EVG16452" s="3" t="s">
        <v>30704</v>
      </c>
      <c r="EVH16452" s="3" t="s">
        <v>8119</v>
      </c>
      <c r="EVI16452" s="3" t="s">
        <v>30704</v>
      </c>
      <c r="EVJ16452" s="3" t="s">
        <v>8119</v>
      </c>
      <c r="EVK16452" s="3" t="s">
        <v>30704</v>
      </c>
      <c r="EVL16452" s="3" t="s">
        <v>8119</v>
      </c>
      <c r="EVM16452" s="3" t="s">
        <v>30704</v>
      </c>
      <c r="EVN16452" s="3" t="s">
        <v>8119</v>
      </c>
      <c r="EVO16452" s="3" t="s">
        <v>30704</v>
      </c>
      <c r="EVP16452" s="3" t="s">
        <v>8119</v>
      </c>
      <c r="EVQ16452" s="3" t="s">
        <v>30704</v>
      </c>
      <c r="EVR16452" s="3" t="s">
        <v>8119</v>
      </c>
      <c r="EVS16452" s="3" t="s">
        <v>30704</v>
      </c>
      <c r="EVT16452" s="3" t="s">
        <v>8119</v>
      </c>
      <c r="EVU16452" s="3" t="s">
        <v>30704</v>
      </c>
      <c r="EVV16452" s="3" t="s">
        <v>8119</v>
      </c>
      <c r="EVW16452" s="3" t="s">
        <v>30704</v>
      </c>
      <c r="EVX16452" s="3" t="s">
        <v>8119</v>
      </c>
      <c r="EVY16452" s="3" t="s">
        <v>30704</v>
      </c>
      <c r="EVZ16452" s="3" t="s">
        <v>8119</v>
      </c>
      <c r="EWA16452" s="3" t="s">
        <v>30704</v>
      </c>
      <c r="EWB16452" s="3" t="s">
        <v>8119</v>
      </c>
      <c r="EWC16452" s="3" t="s">
        <v>30704</v>
      </c>
      <c r="EWD16452" s="3" t="s">
        <v>8119</v>
      </c>
      <c r="EWE16452" s="3" t="s">
        <v>30704</v>
      </c>
      <c r="EWF16452" s="3" t="s">
        <v>8119</v>
      </c>
      <c r="EWG16452" s="3" t="s">
        <v>30704</v>
      </c>
      <c r="EWH16452" s="3" t="s">
        <v>8119</v>
      </c>
      <c r="EWI16452" s="3" t="s">
        <v>30704</v>
      </c>
      <c r="EWJ16452" s="3" t="s">
        <v>8119</v>
      </c>
      <c r="EWK16452" s="3" t="s">
        <v>30704</v>
      </c>
      <c r="EWL16452" s="3" t="s">
        <v>8119</v>
      </c>
      <c r="EWM16452" s="3" t="s">
        <v>30704</v>
      </c>
      <c r="EWN16452" s="3" t="s">
        <v>8119</v>
      </c>
      <c r="EWO16452" s="3" t="s">
        <v>30704</v>
      </c>
      <c r="EWP16452" s="3" t="s">
        <v>8119</v>
      </c>
      <c r="EWQ16452" s="3" t="s">
        <v>30704</v>
      </c>
      <c r="EWR16452" s="3" t="s">
        <v>8119</v>
      </c>
      <c r="EWS16452" s="3" t="s">
        <v>30704</v>
      </c>
      <c r="EWT16452" s="3" t="s">
        <v>8119</v>
      </c>
      <c r="EWU16452" s="3" t="s">
        <v>30704</v>
      </c>
      <c r="EWV16452" s="3" t="s">
        <v>8119</v>
      </c>
      <c r="EWW16452" s="3" t="s">
        <v>30704</v>
      </c>
      <c r="EWX16452" s="3" t="s">
        <v>8119</v>
      </c>
      <c r="EWY16452" s="3" t="s">
        <v>30704</v>
      </c>
      <c r="EWZ16452" s="3" t="s">
        <v>8119</v>
      </c>
      <c r="EXA16452" s="3" t="s">
        <v>30704</v>
      </c>
      <c r="EXB16452" s="3" t="s">
        <v>8119</v>
      </c>
      <c r="EXC16452" s="3" t="s">
        <v>30704</v>
      </c>
      <c r="EXD16452" s="3" t="s">
        <v>8119</v>
      </c>
      <c r="EXE16452" s="3" t="s">
        <v>30704</v>
      </c>
      <c r="EXF16452" s="3" t="s">
        <v>8119</v>
      </c>
      <c r="EXG16452" s="3" t="s">
        <v>30704</v>
      </c>
      <c r="EXH16452" s="3" t="s">
        <v>8119</v>
      </c>
      <c r="EXI16452" s="3" t="s">
        <v>30704</v>
      </c>
      <c r="EXJ16452" s="3" t="s">
        <v>8119</v>
      </c>
      <c r="EXK16452" s="3" t="s">
        <v>30704</v>
      </c>
      <c r="EXL16452" s="3" t="s">
        <v>8119</v>
      </c>
      <c r="EXM16452" s="3" t="s">
        <v>30704</v>
      </c>
      <c r="EXN16452" s="3" t="s">
        <v>8119</v>
      </c>
      <c r="EXO16452" s="3" t="s">
        <v>30704</v>
      </c>
      <c r="EXP16452" s="3" t="s">
        <v>8119</v>
      </c>
      <c r="EXQ16452" s="3" t="s">
        <v>30704</v>
      </c>
      <c r="EXR16452" s="3" t="s">
        <v>8119</v>
      </c>
      <c r="EXS16452" s="3" t="s">
        <v>30704</v>
      </c>
      <c r="EXT16452" s="3" t="s">
        <v>8119</v>
      </c>
      <c r="EXU16452" s="3" t="s">
        <v>30704</v>
      </c>
      <c r="EXV16452" s="3" t="s">
        <v>8119</v>
      </c>
      <c r="EXW16452" s="3" t="s">
        <v>30704</v>
      </c>
      <c r="EXX16452" s="3" t="s">
        <v>8119</v>
      </c>
      <c r="EXY16452" s="3" t="s">
        <v>30704</v>
      </c>
      <c r="EXZ16452" s="3" t="s">
        <v>8119</v>
      </c>
      <c r="EYA16452" s="3" t="s">
        <v>30704</v>
      </c>
      <c r="EYB16452" s="3" t="s">
        <v>8119</v>
      </c>
      <c r="EYC16452" s="3" t="s">
        <v>30704</v>
      </c>
      <c r="EYD16452" s="3" t="s">
        <v>8119</v>
      </c>
      <c r="EYE16452" s="3" t="s">
        <v>30704</v>
      </c>
      <c r="EYF16452" s="3" t="s">
        <v>8119</v>
      </c>
      <c r="EYG16452" s="3" t="s">
        <v>30704</v>
      </c>
      <c r="EYH16452" s="3" t="s">
        <v>8119</v>
      </c>
      <c r="EYI16452" s="3" t="s">
        <v>30704</v>
      </c>
      <c r="EYJ16452" s="3" t="s">
        <v>8119</v>
      </c>
      <c r="EYK16452" s="3" t="s">
        <v>30704</v>
      </c>
      <c r="EYL16452" s="3" t="s">
        <v>8119</v>
      </c>
      <c r="EYM16452" s="3" t="s">
        <v>30704</v>
      </c>
      <c r="EYN16452" s="3" t="s">
        <v>8119</v>
      </c>
      <c r="EYO16452" s="3" t="s">
        <v>30704</v>
      </c>
      <c r="EYP16452" s="3" t="s">
        <v>8119</v>
      </c>
      <c r="EYQ16452" s="3" t="s">
        <v>30704</v>
      </c>
      <c r="EYR16452" s="3" t="s">
        <v>8119</v>
      </c>
      <c r="EYS16452" s="3" t="s">
        <v>30704</v>
      </c>
      <c r="EYT16452" s="3" t="s">
        <v>8119</v>
      </c>
      <c r="EYU16452" s="3" t="s">
        <v>30704</v>
      </c>
      <c r="EYV16452" s="3" t="s">
        <v>8119</v>
      </c>
      <c r="EYW16452" s="3" t="s">
        <v>30704</v>
      </c>
      <c r="EYX16452" s="3" t="s">
        <v>8119</v>
      </c>
      <c r="EYY16452" s="3" t="s">
        <v>30704</v>
      </c>
      <c r="EYZ16452" s="3" t="s">
        <v>8119</v>
      </c>
      <c r="EZA16452" s="3" t="s">
        <v>30704</v>
      </c>
      <c r="EZB16452" s="3" t="s">
        <v>8119</v>
      </c>
      <c r="EZC16452" s="3" t="s">
        <v>30704</v>
      </c>
      <c r="EZD16452" s="3" t="s">
        <v>8119</v>
      </c>
      <c r="EZE16452" s="3" t="s">
        <v>30704</v>
      </c>
      <c r="EZF16452" s="3" t="s">
        <v>8119</v>
      </c>
      <c r="EZG16452" s="3" t="s">
        <v>30704</v>
      </c>
      <c r="EZH16452" s="3" t="s">
        <v>8119</v>
      </c>
      <c r="EZI16452" s="3" t="s">
        <v>30704</v>
      </c>
      <c r="EZJ16452" s="3" t="s">
        <v>8119</v>
      </c>
      <c r="EZK16452" s="3" t="s">
        <v>30704</v>
      </c>
      <c r="EZL16452" s="3" t="s">
        <v>8119</v>
      </c>
      <c r="EZM16452" s="3" t="s">
        <v>30704</v>
      </c>
      <c r="EZN16452" s="3" t="s">
        <v>8119</v>
      </c>
      <c r="EZO16452" s="3" t="s">
        <v>30704</v>
      </c>
      <c r="EZP16452" s="3" t="s">
        <v>8119</v>
      </c>
      <c r="EZQ16452" s="3" t="s">
        <v>30704</v>
      </c>
      <c r="EZR16452" s="3" t="s">
        <v>8119</v>
      </c>
      <c r="EZS16452" s="3" t="s">
        <v>30704</v>
      </c>
      <c r="EZT16452" s="3" t="s">
        <v>8119</v>
      </c>
      <c r="EZU16452" s="3" t="s">
        <v>30704</v>
      </c>
      <c r="EZV16452" s="3" t="s">
        <v>8119</v>
      </c>
      <c r="EZW16452" s="3" t="s">
        <v>30704</v>
      </c>
      <c r="EZX16452" s="3" t="s">
        <v>8119</v>
      </c>
      <c r="EZY16452" s="3" t="s">
        <v>30704</v>
      </c>
      <c r="EZZ16452" s="3" t="s">
        <v>8119</v>
      </c>
      <c r="FAA16452" s="3" t="s">
        <v>30704</v>
      </c>
      <c r="FAB16452" s="3" t="s">
        <v>8119</v>
      </c>
      <c r="FAC16452" s="3" t="s">
        <v>30704</v>
      </c>
      <c r="FAD16452" s="3" t="s">
        <v>8119</v>
      </c>
      <c r="FAE16452" s="3" t="s">
        <v>30704</v>
      </c>
      <c r="FAF16452" s="3" t="s">
        <v>8119</v>
      </c>
      <c r="FAG16452" s="3" t="s">
        <v>30704</v>
      </c>
      <c r="FAH16452" s="3" t="s">
        <v>8119</v>
      </c>
      <c r="FAI16452" s="3" t="s">
        <v>30704</v>
      </c>
      <c r="FAJ16452" s="3" t="s">
        <v>8119</v>
      </c>
      <c r="FAK16452" s="3" t="s">
        <v>30704</v>
      </c>
      <c r="FAL16452" s="3" t="s">
        <v>8119</v>
      </c>
      <c r="FAM16452" s="3" t="s">
        <v>30704</v>
      </c>
      <c r="FAN16452" s="3" t="s">
        <v>8119</v>
      </c>
      <c r="FAO16452" s="3" t="s">
        <v>30704</v>
      </c>
      <c r="FAP16452" s="3" t="s">
        <v>8119</v>
      </c>
      <c r="FAQ16452" s="3" t="s">
        <v>30704</v>
      </c>
      <c r="FAR16452" s="3" t="s">
        <v>8119</v>
      </c>
      <c r="FAS16452" s="3" t="s">
        <v>30704</v>
      </c>
      <c r="FAT16452" s="3" t="s">
        <v>8119</v>
      </c>
      <c r="FAU16452" s="3" t="s">
        <v>30704</v>
      </c>
      <c r="FAV16452" s="3" t="s">
        <v>8119</v>
      </c>
      <c r="FAW16452" s="3" t="s">
        <v>30704</v>
      </c>
      <c r="FAX16452" s="3" t="s">
        <v>8119</v>
      </c>
      <c r="FAY16452" s="3" t="s">
        <v>30704</v>
      </c>
      <c r="FAZ16452" s="3" t="s">
        <v>8119</v>
      </c>
      <c r="FBA16452" s="3" t="s">
        <v>30704</v>
      </c>
      <c r="FBB16452" s="3" t="s">
        <v>8119</v>
      </c>
      <c r="FBC16452" s="3" t="s">
        <v>30704</v>
      </c>
      <c r="FBD16452" s="3" t="s">
        <v>8119</v>
      </c>
      <c r="FBE16452" s="3" t="s">
        <v>30704</v>
      </c>
      <c r="FBF16452" s="3" t="s">
        <v>8119</v>
      </c>
      <c r="FBG16452" s="3" t="s">
        <v>30704</v>
      </c>
      <c r="FBH16452" s="3" t="s">
        <v>8119</v>
      </c>
      <c r="FBI16452" s="3" t="s">
        <v>30704</v>
      </c>
      <c r="FBJ16452" s="3" t="s">
        <v>8119</v>
      </c>
      <c r="FBK16452" s="3" t="s">
        <v>30704</v>
      </c>
      <c r="FBL16452" s="3" t="s">
        <v>8119</v>
      </c>
      <c r="FBM16452" s="3" t="s">
        <v>30704</v>
      </c>
      <c r="FBN16452" s="3" t="s">
        <v>8119</v>
      </c>
      <c r="FBO16452" s="3" t="s">
        <v>30704</v>
      </c>
      <c r="FBP16452" s="3" t="s">
        <v>8119</v>
      </c>
      <c r="FBQ16452" s="3" t="s">
        <v>30704</v>
      </c>
      <c r="FBR16452" s="3" t="s">
        <v>8119</v>
      </c>
      <c r="FBS16452" s="3" t="s">
        <v>30704</v>
      </c>
      <c r="FBT16452" s="3" t="s">
        <v>8119</v>
      </c>
      <c r="FBU16452" s="3" t="s">
        <v>30704</v>
      </c>
      <c r="FBV16452" s="3" t="s">
        <v>8119</v>
      </c>
      <c r="FBW16452" s="3" t="s">
        <v>30704</v>
      </c>
      <c r="FBX16452" s="3" t="s">
        <v>8119</v>
      </c>
      <c r="FBY16452" s="3" t="s">
        <v>30704</v>
      </c>
      <c r="FBZ16452" s="3" t="s">
        <v>8119</v>
      </c>
      <c r="FCA16452" s="3" t="s">
        <v>30704</v>
      </c>
      <c r="FCB16452" s="3" t="s">
        <v>8119</v>
      </c>
      <c r="FCC16452" s="3" t="s">
        <v>30704</v>
      </c>
      <c r="FCD16452" s="3" t="s">
        <v>8119</v>
      </c>
      <c r="FCE16452" s="3" t="s">
        <v>30704</v>
      </c>
      <c r="FCF16452" s="3" t="s">
        <v>8119</v>
      </c>
      <c r="FCG16452" s="3" t="s">
        <v>30704</v>
      </c>
      <c r="FCH16452" s="3" t="s">
        <v>8119</v>
      </c>
      <c r="FCI16452" s="3" t="s">
        <v>30704</v>
      </c>
      <c r="FCJ16452" s="3" t="s">
        <v>8119</v>
      </c>
      <c r="FCK16452" s="3" t="s">
        <v>30704</v>
      </c>
      <c r="FCL16452" s="3" t="s">
        <v>8119</v>
      </c>
      <c r="FCM16452" s="3" t="s">
        <v>30704</v>
      </c>
      <c r="FCN16452" s="3" t="s">
        <v>8119</v>
      </c>
      <c r="FCO16452" s="3" t="s">
        <v>30704</v>
      </c>
      <c r="FCP16452" s="3" t="s">
        <v>8119</v>
      </c>
      <c r="FCQ16452" s="3" t="s">
        <v>30704</v>
      </c>
      <c r="FCR16452" s="3" t="s">
        <v>8119</v>
      </c>
      <c r="FCS16452" s="3" t="s">
        <v>30704</v>
      </c>
      <c r="FCT16452" s="3" t="s">
        <v>8119</v>
      </c>
      <c r="FCU16452" s="3" t="s">
        <v>30704</v>
      </c>
      <c r="FCV16452" s="3" t="s">
        <v>8119</v>
      </c>
      <c r="FCW16452" s="3" t="s">
        <v>30704</v>
      </c>
      <c r="FCX16452" s="3" t="s">
        <v>8119</v>
      </c>
      <c r="FCY16452" s="3" t="s">
        <v>30704</v>
      </c>
      <c r="FCZ16452" s="3" t="s">
        <v>8119</v>
      </c>
      <c r="FDA16452" s="3" t="s">
        <v>30704</v>
      </c>
      <c r="FDB16452" s="3" t="s">
        <v>8119</v>
      </c>
      <c r="FDC16452" s="3" t="s">
        <v>30704</v>
      </c>
      <c r="FDD16452" s="3" t="s">
        <v>8119</v>
      </c>
      <c r="FDE16452" s="3" t="s">
        <v>30704</v>
      </c>
      <c r="FDF16452" s="3" t="s">
        <v>8119</v>
      </c>
      <c r="FDG16452" s="3" t="s">
        <v>30704</v>
      </c>
      <c r="FDH16452" s="3" t="s">
        <v>8119</v>
      </c>
      <c r="FDI16452" s="3" t="s">
        <v>30704</v>
      </c>
      <c r="FDJ16452" s="3" t="s">
        <v>8119</v>
      </c>
      <c r="FDK16452" s="3" t="s">
        <v>30704</v>
      </c>
      <c r="FDL16452" s="3" t="s">
        <v>8119</v>
      </c>
      <c r="FDM16452" s="3" t="s">
        <v>30704</v>
      </c>
      <c r="FDN16452" s="3" t="s">
        <v>8119</v>
      </c>
      <c r="FDO16452" s="3" t="s">
        <v>30704</v>
      </c>
      <c r="FDP16452" s="3" t="s">
        <v>8119</v>
      </c>
      <c r="FDQ16452" s="3" t="s">
        <v>30704</v>
      </c>
      <c r="FDR16452" s="3" t="s">
        <v>8119</v>
      </c>
      <c r="FDS16452" s="3" t="s">
        <v>30704</v>
      </c>
      <c r="FDT16452" s="3" t="s">
        <v>8119</v>
      </c>
      <c r="FDU16452" s="3" t="s">
        <v>30704</v>
      </c>
      <c r="FDV16452" s="3" t="s">
        <v>8119</v>
      </c>
      <c r="FDW16452" s="3" t="s">
        <v>30704</v>
      </c>
      <c r="FDX16452" s="3" t="s">
        <v>8119</v>
      </c>
      <c r="FDY16452" s="3" t="s">
        <v>30704</v>
      </c>
      <c r="FDZ16452" s="3" t="s">
        <v>8119</v>
      </c>
      <c r="FEA16452" s="3" t="s">
        <v>30704</v>
      </c>
      <c r="FEB16452" s="3" t="s">
        <v>8119</v>
      </c>
      <c r="FEC16452" s="3" t="s">
        <v>30704</v>
      </c>
      <c r="FED16452" s="3" t="s">
        <v>8119</v>
      </c>
      <c r="FEE16452" s="3" t="s">
        <v>30704</v>
      </c>
      <c r="FEF16452" s="3" t="s">
        <v>8119</v>
      </c>
      <c r="FEG16452" s="3" t="s">
        <v>30704</v>
      </c>
      <c r="FEH16452" s="3" t="s">
        <v>8119</v>
      </c>
      <c r="FEI16452" s="3" t="s">
        <v>30704</v>
      </c>
      <c r="FEJ16452" s="3" t="s">
        <v>8119</v>
      </c>
      <c r="FEK16452" s="3" t="s">
        <v>30704</v>
      </c>
      <c r="FEL16452" s="3" t="s">
        <v>8119</v>
      </c>
      <c r="FEM16452" s="3" t="s">
        <v>30704</v>
      </c>
      <c r="FEN16452" s="3" t="s">
        <v>8119</v>
      </c>
      <c r="FEO16452" s="3" t="s">
        <v>30704</v>
      </c>
      <c r="FEP16452" s="3" t="s">
        <v>8119</v>
      </c>
      <c r="FEQ16452" s="3" t="s">
        <v>30704</v>
      </c>
      <c r="FER16452" s="3" t="s">
        <v>8119</v>
      </c>
      <c r="FES16452" s="3" t="s">
        <v>30704</v>
      </c>
      <c r="FET16452" s="3" t="s">
        <v>8119</v>
      </c>
      <c r="FEU16452" s="3" t="s">
        <v>30704</v>
      </c>
      <c r="FEV16452" s="3" t="s">
        <v>8119</v>
      </c>
      <c r="FEW16452" s="3" t="s">
        <v>30704</v>
      </c>
      <c r="FEX16452" s="3" t="s">
        <v>8119</v>
      </c>
      <c r="FEY16452" s="3" t="s">
        <v>30704</v>
      </c>
      <c r="FEZ16452" s="3" t="s">
        <v>8119</v>
      </c>
      <c r="FFA16452" s="3" t="s">
        <v>30704</v>
      </c>
      <c r="FFB16452" s="3" t="s">
        <v>8119</v>
      </c>
      <c r="FFC16452" s="3" t="s">
        <v>30704</v>
      </c>
      <c r="FFD16452" s="3" t="s">
        <v>8119</v>
      </c>
      <c r="FFE16452" s="3" t="s">
        <v>30704</v>
      </c>
      <c r="FFF16452" s="3" t="s">
        <v>8119</v>
      </c>
      <c r="FFG16452" s="3" t="s">
        <v>30704</v>
      </c>
      <c r="FFH16452" s="3" t="s">
        <v>8119</v>
      </c>
      <c r="FFI16452" s="3" t="s">
        <v>30704</v>
      </c>
      <c r="FFJ16452" s="3" t="s">
        <v>8119</v>
      </c>
      <c r="FFK16452" s="3" t="s">
        <v>30704</v>
      </c>
      <c r="FFL16452" s="3" t="s">
        <v>8119</v>
      </c>
      <c r="FFM16452" s="3" t="s">
        <v>30704</v>
      </c>
      <c r="FFN16452" s="3" t="s">
        <v>8119</v>
      </c>
      <c r="FFO16452" s="3" t="s">
        <v>30704</v>
      </c>
      <c r="FFP16452" s="3" t="s">
        <v>8119</v>
      </c>
      <c r="FFQ16452" s="3" t="s">
        <v>30704</v>
      </c>
      <c r="FFR16452" s="3" t="s">
        <v>8119</v>
      </c>
      <c r="FFS16452" s="3" t="s">
        <v>30704</v>
      </c>
      <c r="FFT16452" s="3" t="s">
        <v>8119</v>
      </c>
      <c r="FFU16452" s="3" t="s">
        <v>30704</v>
      </c>
      <c r="FFV16452" s="3" t="s">
        <v>8119</v>
      </c>
      <c r="FFW16452" s="3" t="s">
        <v>30704</v>
      </c>
      <c r="FFX16452" s="3" t="s">
        <v>8119</v>
      </c>
      <c r="FFY16452" s="3" t="s">
        <v>30704</v>
      </c>
      <c r="FFZ16452" s="3" t="s">
        <v>8119</v>
      </c>
      <c r="FGA16452" s="3" t="s">
        <v>30704</v>
      </c>
      <c r="FGB16452" s="3" t="s">
        <v>8119</v>
      </c>
      <c r="FGC16452" s="3" t="s">
        <v>30704</v>
      </c>
      <c r="FGD16452" s="3" t="s">
        <v>8119</v>
      </c>
      <c r="FGE16452" s="3" t="s">
        <v>30704</v>
      </c>
      <c r="FGF16452" s="3" t="s">
        <v>8119</v>
      </c>
      <c r="FGG16452" s="3" t="s">
        <v>30704</v>
      </c>
      <c r="FGH16452" s="3" t="s">
        <v>8119</v>
      </c>
      <c r="FGI16452" s="3" t="s">
        <v>30704</v>
      </c>
      <c r="FGJ16452" s="3" t="s">
        <v>8119</v>
      </c>
      <c r="FGK16452" s="3" t="s">
        <v>30704</v>
      </c>
      <c r="FGL16452" s="3" t="s">
        <v>8119</v>
      </c>
      <c r="FGM16452" s="3" t="s">
        <v>30704</v>
      </c>
      <c r="FGN16452" s="3" t="s">
        <v>8119</v>
      </c>
      <c r="FGO16452" s="3" t="s">
        <v>30704</v>
      </c>
      <c r="FGP16452" s="3" t="s">
        <v>8119</v>
      </c>
      <c r="FGQ16452" s="3" t="s">
        <v>30704</v>
      </c>
      <c r="FGR16452" s="3" t="s">
        <v>8119</v>
      </c>
      <c r="FGS16452" s="3" t="s">
        <v>30704</v>
      </c>
      <c r="FGT16452" s="3" t="s">
        <v>8119</v>
      </c>
      <c r="FGU16452" s="3" t="s">
        <v>30704</v>
      </c>
      <c r="FGV16452" s="3" t="s">
        <v>8119</v>
      </c>
      <c r="FGW16452" s="3" t="s">
        <v>30704</v>
      </c>
      <c r="FGX16452" s="3" t="s">
        <v>8119</v>
      </c>
      <c r="FGY16452" s="3" t="s">
        <v>30704</v>
      </c>
      <c r="FGZ16452" s="3" t="s">
        <v>8119</v>
      </c>
      <c r="FHA16452" s="3" t="s">
        <v>30704</v>
      </c>
      <c r="FHB16452" s="3" t="s">
        <v>8119</v>
      </c>
      <c r="FHC16452" s="3" t="s">
        <v>30704</v>
      </c>
      <c r="FHD16452" s="3" t="s">
        <v>8119</v>
      </c>
      <c r="FHE16452" s="3" t="s">
        <v>30704</v>
      </c>
      <c r="FHF16452" s="3" t="s">
        <v>8119</v>
      </c>
      <c r="FHG16452" s="3" t="s">
        <v>30704</v>
      </c>
      <c r="FHH16452" s="3" t="s">
        <v>8119</v>
      </c>
      <c r="FHI16452" s="3" t="s">
        <v>30704</v>
      </c>
      <c r="FHJ16452" s="3" t="s">
        <v>8119</v>
      </c>
      <c r="FHK16452" s="3" t="s">
        <v>30704</v>
      </c>
      <c r="FHL16452" s="3" t="s">
        <v>8119</v>
      </c>
      <c r="FHM16452" s="3" t="s">
        <v>30704</v>
      </c>
      <c r="FHN16452" s="3" t="s">
        <v>8119</v>
      </c>
      <c r="FHO16452" s="3" t="s">
        <v>30704</v>
      </c>
      <c r="FHP16452" s="3" t="s">
        <v>8119</v>
      </c>
      <c r="FHQ16452" s="3" t="s">
        <v>30704</v>
      </c>
      <c r="FHR16452" s="3" t="s">
        <v>8119</v>
      </c>
      <c r="FHS16452" s="3" t="s">
        <v>30704</v>
      </c>
      <c r="FHT16452" s="3" t="s">
        <v>8119</v>
      </c>
      <c r="FHU16452" s="3" t="s">
        <v>30704</v>
      </c>
      <c r="FHV16452" s="3" t="s">
        <v>8119</v>
      </c>
      <c r="FHW16452" s="3" t="s">
        <v>30704</v>
      </c>
      <c r="FHX16452" s="3" t="s">
        <v>8119</v>
      </c>
      <c r="FHY16452" s="3" t="s">
        <v>30704</v>
      </c>
      <c r="FHZ16452" s="3" t="s">
        <v>8119</v>
      </c>
      <c r="FIA16452" s="3" t="s">
        <v>30704</v>
      </c>
      <c r="FIB16452" s="3" t="s">
        <v>8119</v>
      </c>
      <c r="FIC16452" s="3" t="s">
        <v>30704</v>
      </c>
      <c r="FID16452" s="3" t="s">
        <v>8119</v>
      </c>
      <c r="FIE16452" s="3" t="s">
        <v>30704</v>
      </c>
      <c r="FIF16452" s="3" t="s">
        <v>8119</v>
      </c>
      <c r="FIG16452" s="3" t="s">
        <v>30704</v>
      </c>
      <c r="FIH16452" s="3" t="s">
        <v>8119</v>
      </c>
      <c r="FII16452" s="3" t="s">
        <v>30704</v>
      </c>
      <c r="FIJ16452" s="3" t="s">
        <v>8119</v>
      </c>
      <c r="FIK16452" s="3" t="s">
        <v>30704</v>
      </c>
      <c r="FIL16452" s="3" t="s">
        <v>8119</v>
      </c>
      <c r="FIM16452" s="3" t="s">
        <v>30704</v>
      </c>
      <c r="FIN16452" s="3" t="s">
        <v>8119</v>
      </c>
      <c r="FIO16452" s="3" t="s">
        <v>30704</v>
      </c>
      <c r="FIP16452" s="3" t="s">
        <v>8119</v>
      </c>
      <c r="FIQ16452" s="3" t="s">
        <v>30704</v>
      </c>
      <c r="FIR16452" s="3" t="s">
        <v>8119</v>
      </c>
      <c r="FIS16452" s="3" t="s">
        <v>30704</v>
      </c>
      <c r="FIT16452" s="3" t="s">
        <v>8119</v>
      </c>
      <c r="FIU16452" s="3" t="s">
        <v>30704</v>
      </c>
      <c r="FIV16452" s="3" t="s">
        <v>8119</v>
      </c>
      <c r="FIW16452" s="3" t="s">
        <v>30704</v>
      </c>
      <c r="FIX16452" s="3" t="s">
        <v>8119</v>
      </c>
      <c r="FIY16452" s="3" t="s">
        <v>30704</v>
      </c>
      <c r="FIZ16452" s="3" t="s">
        <v>8119</v>
      </c>
      <c r="FJA16452" s="3" t="s">
        <v>30704</v>
      </c>
      <c r="FJB16452" s="3" t="s">
        <v>8119</v>
      </c>
      <c r="FJC16452" s="3" t="s">
        <v>30704</v>
      </c>
      <c r="FJD16452" s="3" t="s">
        <v>8119</v>
      </c>
      <c r="FJE16452" s="3" t="s">
        <v>30704</v>
      </c>
      <c r="FJF16452" s="3" t="s">
        <v>8119</v>
      </c>
      <c r="FJG16452" s="3" t="s">
        <v>30704</v>
      </c>
      <c r="FJH16452" s="3" t="s">
        <v>8119</v>
      </c>
      <c r="FJI16452" s="3" t="s">
        <v>30704</v>
      </c>
      <c r="FJJ16452" s="3" t="s">
        <v>8119</v>
      </c>
      <c r="FJK16452" s="3" t="s">
        <v>30704</v>
      </c>
      <c r="FJL16452" s="3" t="s">
        <v>8119</v>
      </c>
      <c r="FJM16452" s="3" t="s">
        <v>30704</v>
      </c>
      <c r="FJN16452" s="3" t="s">
        <v>8119</v>
      </c>
      <c r="FJO16452" s="3" t="s">
        <v>30704</v>
      </c>
      <c r="FJP16452" s="3" t="s">
        <v>8119</v>
      </c>
      <c r="FJQ16452" s="3" t="s">
        <v>30704</v>
      </c>
      <c r="FJR16452" s="3" t="s">
        <v>8119</v>
      </c>
      <c r="FJS16452" s="3" t="s">
        <v>30704</v>
      </c>
      <c r="FJT16452" s="3" t="s">
        <v>8119</v>
      </c>
      <c r="FJU16452" s="3" t="s">
        <v>30704</v>
      </c>
      <c r="FJV16452" s="3" t="s">
        <v>8119</v>
      </c>
      <c r="FJW16452" s="3" t="s">
        <v>30704</v>
      </c>
      <c r="FJX16452" s="3" t="s">
        <v>8119</v>
      </c>
      <c r="FJY16452" s="3" t="s">
        <v>30704</v>
      </c>
      <c r="FJZ16452" s="3" t="s">
        <v>8119</v>
      </c>
      <c r="FKA16452" s="3" t="s">
        <v>30704</v>
      </c>
      <c r="FKB16452" s="3" t="s">
        <v>8119</v>
      </c>
      <c r="FKC16452" s="3" t="s">
        <v>30704</v>
      </c>
      <c r="FKD16452" s="3" t="s">
        <v>8119</v>
      </c>
      <c r="FKE16452" s="3" t="s">
        <v>30704</v>
      </c>
      <c r="FKF16452" s="3" t="s">
        <v>8119</v>
      </c>
      <c r="FKG16452" s="3" t="s">
        <v>30704</v>
      </c>
      <c r="FKH16452" s="3" t="s">
        <v>8119</v>
      </c>
      <c r="FKI16452" s="3" t="s">
        <v>30704</v>
      </c>
      <c r="FKJ16452" s="3" t="s">
        <v>8119</v>
      </c>
      <c r="FKK16452" s="3" t="s">
        <v>30704</v>
      </c>
      <c r="FKL16452" s="3" t="s">
        <v>8119</v>
      </c>
      <c r="FKM16452" s="3" t="s">
        <v>30704</v>
      </c>
      <c r="FKN16452" s="3" t="s">
        <v>8119</v>
      </c>
      <c r="FKO16452" s="3" t="s">
        <v>30704</v>
      </c>
      <c r="FKP16452" s="3" t="s">
        <v>8119</v>
      </c>
      <c r="FKQ16452" s="3" t="s">
        <v>30704</v>
      </c>
      <c r="FKR16452" s="3" t="s">
        <v>8119</v>
      </c>
      <c r="FKS16452" s="3" t="s">
        <v>30704</v>
      </c>
      <c r="FKT16452" s="3" t="s">
        <v>8119</v>
      </c>
      <c r="FKU16452" s="3" t="s">
        <v>30704</v>
      </c>
      <c r="FKV16452" s="3" t="s">
        <v>8119</v>
      </c>
      <c r="FKW16452" s="3" t="s">
        <v>30704</v>
      </c>
      <c r="FKX16452" s="3" t="s">
        <v>8119</v>
      </c>
      <c r="FKY16452" s="3" t="s">
        <v>30704</v>
      </c>
      <c r="FKZ16452" s="3" t="s">
        <v>8119</v>
      </c>
      <c r="FLA16452" s="3" t="s">
        <v>30704</v>
      </c>
      <c r="FLB16452" s="3" t="s">
        <v>8119</v>
      </c>
      <c r="FLC16452" s="3" t="s">
        <v>30704</v>
      </c>
      <c r="FLD16452" s="3" t="s">
        <v>8119</v>
      </c>
      <c r="FLE16452" s="3" t="s">
        <v>30704</v>
      </c>
      <c r="FLF16452" s="3" t="s">
        <v>8119</v>
      </c>
      <c r="FLG16452" s="3" t="s">
        <v>30704</v>
      </c>
      <c r="FLH16452" s="3" t="s">
        <v>8119</v>
      </c>
      <c r="FLI16452" s="3" t="s">
        <v>30704</v>
      </c>
      <c r="FLJ16452" s="3" t="s">
        <v>8119</v>
      </c>
      <c r="FLK16452" s="3" t="s">
        <v>30704</v>
      </c>
      <c r="FLL16452" s="3" t="s">
        <v>8119</v>
      </c>
      <c r="FLM16452" s="3" t="s">
        <v>30704</v>
      </c>
      <c r="FLN16452" s="3" t="s">
        <v>8119</v>
      </c>
      <c r="FLO16452" s="3" t="s">
        <v>30704</v>
      </c>
      <c r="FLP16452" s="3" t="s">
        <v>8119</v>
      </c>
      <c r="FLQ16452" s="3" t="s">
        <v>30704</v>
      </c>
      <c r="FLR16452" s="3" t="s">
        <v>8119</v>
      </c>
      <c r="FLS16452" s="3" t="s">
        <v>30704</v>
      </c>
      <c r="FLT16452" s="3" t="s">
        <v>8119</v>
      </c>
      <c r="FLU16452" s="3" t="s">
        <v>30704</v>
      </c>
      <c r="FLV16452" s="3" t="s">
        <v>8119</v>
      </c>
      <c r="FLW16452" s="3" t="s">
        <v>30704</v>
      </c>
      <c r="FLX16452" s="3" t="s">
        <v>8119</v>
      </c>
      <c r="FLY16452" s="3" t="s">
        <v>30704</v>
      </c>
      <c r="FLZ16452" s="3" t="s">
        <v>8119</v>
      </c>
      <c r="FMA16452" s="3" t="s">
        <v>30704</v>
      </c>
      <c r="FMB16452" s="3" t="s">
        <v>8119</v>
      </c>
      <c r="FMC16452" s="3" t="s">
        <v>30704</v>
      </c>
      <c r="FMD16452" s="3" t="s">
        <v>8119</v>
      </c>
      <c r="FME16452" s="3" t="s">
        <v>30704</v>
      </c>
      <c r="FMF16452" s="3" t="s">
        <v>8119</v>
      </c>
      <c r="FMG16452" s="3" t="s">
        <v>30704</v>
      </c>
      <c r="FMH16452" s="3" t="s">
        <v>8119</v>
      </c>
      <c r="FMI16452" s="3" t="s">
        <v>30704</v>
      </c>
      <c r="FMJ16452" s="3" t="s">
        <v>8119</v>
      </c>
      <c r="FMK16452" s="3" t="s">
        <v>30704</v>
      </c>
      <c r="FML16452" s="3" t="s">
        <v>8119</v>
      </c>
      <c r="FMM16452" s="3" t="s">
        <v>30704</v>
      </c>
      <c r="FMN16452" s="3" t="s">
        <v>8119</v>
      </c>
      <c r="FMO16452" s="3" t="s">
        <v>30704</v>
      </c>
      <c r="FMP16452" s="3" t="s">
        <v>8119</v>
      </c>
      <c r="FMQ16452" s="3" t="s">
        <v>30704</v>
      </c>
      <c r="FMR16452" s="3" t="s">
        <v>8119</v>
      </c>
      <c r="FMS16452" s="3" t="s">
        <v>30704</v>
      </c>
      <c r="FMT16452" s="3" t="s">
        <v>8119</v>
      </c>
      <c r="FMU16452" s="3" t="s">
        <v>30704</v>
      </c>
      <c r="FMV16452" s="3" t="s">
        <v>8119</v>
      </c>
      <c r="FMW16452" s="3" t="s">
        <v>30704</v>
      </c>
      <c r="FMX16452" s="3" t="s">
        <v>8119</v>
      </c>
      <c r="FMY16452" s="3" t="s">
        <v>30704</v>
      </c>
      <c r="FMZ16452" s="3" t="s">
        <v>8119</v>
      </c>
      <c r="FNA16452" s="3" t="s">
        <v>30704</v>
      </c>
      <c r="FNB16452" s="3" t="s">
        <v>8119</v>
      </c>
      <c r="FNC16452" s="3" t="s">
        <v>30704</v>
      </c>
      <c r="FND16452" s="3" t="s">
        <v>8119</v>
      </c>
      <c r="FNE16452" s="3" t="s">
        <v>30704</v>
      </c>
      <c r="FNF16452" s="3" t="s">
        <v>8119</v>
      </c>
      <c r="FNG16452" s="3" t="s">
        <v>30704</v>
      </c>
      <c r="FNH16452" s="3" t="s">
        <v>8119</v>
      </c>
      <c r="FNI16452" s="3" t="s">
        <v>30704</v>
      </c>
      <c r="FNJ16452" s="3" t="s">
        <v>8119</v>
      </c>
      <c r="FNK16452" s="3" t="s">
        <v>30704</v>
      </c>
      <c r="FNL16452" s="3" t="s">
        <v>8119</v>
      </c>
      <c r="FNM16452" s="3" t="s">
        <v>30704</v>
      </c>
      <c r="FNN16452" s="3" t="s">
        <v>8119</v>
      </c>
      <c r="FNO16452" s="3" t="s">
        <v>30704</v>
      </c>
      <c r="FNP16452" s="3" t="s">
        <v>8119</v>
      </c>
      <c r="FNQ16452" s="3" t="s">
        <v>30704</v>
      </c>
      <c r="FNR16452" s="3" t="s">
        <v>8119</v>
      </c>
      <c r="FNS16452" s="3" t="s">
        <v>30704</v>
      </c>
      <c r="FNT16452" s="3" t="s">
        <v>8119</v>
      </c>
      <c r="FNU16452" s="3" t="s">
        <v>30704</v>
      </c>
      <c r="FNV16452" s="3" t="s">
        <v>8119</v>
      </c>
      <c r="FNW16452" s="3" t="s">
        <v>30704</v>
      </c>
      <c r="FNX16452" s="3" t="s">
        <v>8119</v>
      </c>
      <c r="FNY16452" s="3" t="s">
        <v>30704</v>
      </c>
      <c r="FNZ16452" s="3" t="s">
        <v>8119</v>
      </c>
      <c r="FOA16452" s="3" t="s">
        <v>30704</v>
      </c>
      <c r="FOB16452" s="3" t="s">
        <v>8119</v>
      </c>
      <c r="FOC16452" s="3" t="s">
        <v>30704</v>
      </c>
      <c r="FOD16452" s="3" t="s">
        <v>8119</v>
      </c>
      <c r="FOE16452" s="3" t="s">
        <v>30704</v>
      </c>
      <c r="FOF16452" s="3" t="s">
        <v>8119</v>
      </c>
      <c r="FOG16452" s="3" t="s">
        <v>30704</v>
      </c>
      <c r="FOH16452" s="3" t="s">
        <v>8119</v>
      </c>
      <c r="FOI16452" s="3" t="s">
        <v>30704</v>
      </c>
      <c r="FOJ16452" s="3" t="s">
        <v>8119</v>
      </c>
      <c r="FOK16452" s="3" t="s">
        <v>30704</v>
      </c>
      <c r="FOL16452" s="3" t="s">
        <v>8119</v>
      </c>
      <c r="FOM16452" s="3" t="s">
        <v>30704</v>
      </c>
      <c r="FON16452" s="3" t="s">
        <v>8119</v>
      </c>
      <c r="FOO16452" s="3" t="s">
        <v>30704</v>
      </c>
      <c r="FOP16452" s="3" t="s">
        <v>8119</v>
      </c>
      <c r="FOQ16452" s="3" t="s">
        <v>30704</v>
      </c>
      <c r="FOR16452" s="3" t="s">
        <v>8119</v>
      </c>
      <c r="FOS16452" s="3" t="s">
        <v>30704</v>
      </c>
      <c r="FOT16452" s="3" t="s">
        <v>8119</v>
      </c>
      <c r="FOU16452" s="3" t="s">
        <v>30704</v>
      </c>
      <c r="FOV16452" s="3" t="s">
        <v>8119</v>
      </c>
      <c r="FOW16452" s="3" t="s">
        <v>30704</v>
      </c>
      <c r="FOX16452" s="3" t="s">
        <v>8119</v>
      </c>
      <c r="FOY16452" s="3" t="s">
        <v>30704</v>
      </c>
      <c r="FOZ16452" s="3" t="s">
        <v>8119</v>
      </c>
      <c r="FPA16452" s="3" t="s">
        <v>30704</v>
      </c>
      <c r="FPB16452" s="3" t="s">
        <v>8119</v>
      </c>
      <c r="FPC16452" s="3" t="s">
        <v>30704</v>
      </c>
      <c r="FPD16452" s="3" t="s">
        <v>8119</v>
      </c>
      <c r="FPE16452" s="3" t="s">
        <v>30704</v>
      </c>
      <c r="FPF16452" s="3" t="s">
        <v>8119</v>
      </c>
      <c r="FPG16452" s="3" t="s">
        <v>30704</v>
      </c>
      <c r="FPH16452" s="3" t="s">
        <v>8119</v>
      </c>
      <c r="FPI16452" s="3" t="s">
        <v>30704</v>
      </c>
      <c r="FPJ16452" s="3" t="s">
        <v>8119</v>
      </c>
      <c r="FPK16452" s="3" t="s">
        <v>30704</v>
      </c>
      <c r="FPL16452" s="3" t="s">
        <v>8119</v>
      </c>
      <c r="FPM16452" s="3" t="s">
        <v>30704</v>
      </c>
      <c r="FPN16452" s="3" t="s">
        <v>8119</v>
      </c>
      <c r="FPO16452" s="3" t="s">
        <v>30704</v>
      </c>
      <c r="FPP16452" s="3" t="s">
        <v>8119</v>
      </c>
      <c r="FPQ16452" s="3" t="s">
        <v>30704</v>
      </c>
      <c r="FPR16452" s="3" t="s">
        <v>8119</v>
      </c>
      <c r="FPS16452" s="3" t="s">
        <v>30704</v>
      </c>
      <c r="FPT16452" s="3" t="s">
        <v>8119</v>
      </c>
      <c r="FPU16452" s="3" t="s">
        <v>30704</v>
      </c>
      <c r="FPV16452" s="3" t="s">
        <v>8119</v>
      </c>
      <c r="FPW16452" s="3" t="s">
        <v>30704</v>
      </c>
      <c r="FPX16452" s="3" t="s">
        <v>8119</v>
      </c>
      <c r="FPY16452" s="3" t="s">
        <v>30704</v>
      </c>
      <c r="FPZ16452" s="3" t="s">
        <v>8119</v>
      </c>
      <c r="FQA16452" s="3" t="s">
        <v>30704</v>
      </c>
      <c r="FQB16452" s="3" t="s">
        <v>8119</v>
      </c>
      <c r="FQC16452" s="3" t="s">
        <v>30704</v>
      </c>
      <c r="FQD16452" s="3" t="s">
        <v>8119</v>
      </c>
      <c r="FQE16452" s="3" t="s">
        <v>30704</v>
      </c>
      <c r="FQF16452" s="3" t="s">
        <v>8119</v>
      </c>
      <c r="FQG16452" s="3" t="s">
        <v>30704</v>
      </c>
      <c r="FQH16452" s="3" t="s">
        <v>8119</v>
      </c>
      <c r="FQI16452" s="3" t="s">
        <v>30704</v>
      </c>
      <c r="FQJ16452" s="3" t="s">
        <v>8119</v>
      </c>
      <c r="FQK16452" s="3" t="s">
        <v>30704</v>
      </c>
      <c r="FQL16452" s="3" t="s">
        <v>8119</v>
      </c>
      <c r="FQM16452" s="3" t="s">
        <v>30704</v>
      </c>
      <c r="FQN16452" s="3" t="s">
        <v>8119</v>
      </c>
      <c r="FQO16452" s="3" t="s">
        <v>30704</v>
      </c>
      <c r="FQP16452" s="3" t="s">
        <v>8119</v>
      </c>
      <c r="FQQ16452" s="3" t="s">
        <v>30704</v>
      </c>
      <c r="FQR16452" s="3" t="s">
        <v>8119</v>
      </c>
      <c r="FQS16452" s="3" t="s">
        <v>30704</v>
      </c>
      <c r="FQT16452" s="3" t="s">
        <v>8119</v>
      </c>
      <c r="FQU16452" s="3" t="s">
        <v>30704</v>
      </c>
      <c r="FQV16452" s="3" t="s">
        <v>8119</v>
      </c>
      <c r="FQW16452" s="3" t="s">
        <v>30704</v>
      </c>
      <c r="FQX16452" s="3" t="s">
        <v>8119</v>
      </c>
      <c r="FQY16452" s="3" t="s">
        <v>30704</v>
      </c>
      <c r="FQZ16452" s="3" t="s">
        <v>8119</v>
      </c>
      <c r="FRA16452" s="3" t="s">
        <v>30704</v>
      </c>
      <c r="FRB16452" s="3" t="s">
        <v>8119</v>
      </c>
      <c r="FRC16452" s="3" t="s">
        <v>30704</v>
      </c>
      <c r="FRD16452" s="3" t="s">
        <v>8119</v>
      </c>
      <c r="FRE16452" s="3" t="s">
        <v>30704</v>
      </c>
      <c r="FRF16452" s="3" t="s">
        <v>8119</v>
      </c>
      <c r="FRG16452" s="3" t="s">
        <v>30704</v>
      </c>
      <c r="FRH16452" s="3" t="s">
        <v>8119</v>
      </c>
      <c r="FRI16452" s="3" t="s">
        <v>30704</v>
      </c>
      <c r="FRJ16452" s="3" t="s">
        <v>8119</v>
      </c>
      <c r="FRK16452" s="3" t="s">
        <v>30704</v>
      </c>
      <c r="FRL16452" s="3" t="s">
        <v>8119</v>
      </c>
      <c r="FRM16452" s="3" t="s">
        <v>30704</v>
      </c>
      <c r="FRN16452" s="3" t="s">
        <v>8119</v>
      </c>
      <c r="FRO16452" s="3" t="s">
        <v>30704</v>
      </c>
      <c r="FRP16452" s="3" t="s">
        <v>8119</v>
      </c>
      <c r="FRQ16452" s="3" t="s">
        <v>30704</v>
      </c>
      <c r="FRR16452" s="3" t="s">
        <v>8119</v>
      </c>
      <c r="FRS16452" s="3" t="s">
        <v>30704</v>
      </c>
      <c r="FRT16452" s="3" t="s">
        <v>8119</v>
      </c>
      <c r="FRU16452" s="3" t="s">
        <v>30704</v>
      </c>
      <c r="FRV16452" s="3" t="s">
        <v>8119</v>
      </c>
      <c r="FRW16452" s="3" t="s">
        <v>30704</v>
      </c>
      <c r="FRX16452" s="3" t="s">
        <v>8119</v>
      </c>
      <c r="FRY16452" s="3" t="s">
        <v>30704</v>
      </c>
      <c r="FRZ16452" s="3" t="s">
        <v>8119</v>
      </c>
      <c r="FSA16452" s="3" t="s">
        <v>30704</v>
      </c>
      <c r="FSB16452" s="3" t="s">
        <v>8119</v>
      </c>
      <c r="FSC16452" s="3" t="s">
        <v>30704</v>
      </c>
      <c r="FSD16452" s="3" t="s">
        <v>8119</v>
      </c>
      <c r="FSE16452" s="3" t="s">
        <v>30704</v>
      </c>
      <c r="FSF16452" s="3" t="s">
        <v>8119</v>
      </c>
      <c r="FSG16452" s="3" t="s">
        <v>30704</v>
      </c>
      <c r="FSH16452" s="3" t="s">
        <v>8119</v>
      </c>
      <c r="FSI16452" s="3" t="s">
        <v>30704</v>
      </c>
      <c r="FSJ16452" s="3" t="s">
        <v>8119</v>
      </c>
      <c r="FSK16452" s="3" t="s">
        <v>30704</v>
      </c>
      <c r="FSL16452" s="3" t="s">
        <v>8119</v>
      </c>
      <c r="FSM16452" s="3" t="s">
        <v>30704</v>
      </c>
      <c r="FSN16452" s="3" t="s">
        <v>8119</v>
      </c>
      <c r="FSO16452" s="3" t="s">
        <v>30704</v>
      </c>
      <c r="FSP16452" s="3" t="s">
        <v>8119</v>
      </c>
      <c r="FSQ16452" s="3" t="s">
        <v>30704</v>
      </c>
      <c r="FSR16452" s="3" t="s">
        <v>8119</v>
      </c>
      <c r="FSS16452" s="3" t="s">
        <v>30704</v>
      </c>
      <c r="FST16452" s="3" t="s">
        <v>8119</v>
      </c>
      <c r="FSU16452" s="3" t="s">
        <v>30704</v>
      </c>
      <c r="FSV16452" s="3" t="s">
        <v>8119</v>
      </c>
      <c r="FSW16452" s="3" t="s">
        <v>30704</v>
      </c>
      <c r="FSX16452" s="3" t="s">
        <v>8119</v>
      </c>
      <c r="FSY16452" s="3" t="s">
        <v>30704</v>
      </c>
      <c r="FSZ16452" s="3" t="s">
        <v>8119</v>
      </c>
      <c r="FTA16452" s="3" t="s">
        <v>30704</v>
      </c>
      <c r="FTB16452" s="3" t="s">
        <v>8119</v>
      </c>
      <c r="FTC16452" s="3" t="s">
        <v>30704</v>
      </c>
      <c r="FTD16452" s="3" t="s">
        <v>8119</v>
      </c>
      <c r="FTE16452" s="3" t="s">
        <v>30704</v>
      </c>
      <c r="FTF16452" s="3" t="s">
        <v>8119</v>
      </c>
      <c r="FTG16452" s="3" t="s">
        <v>30704</v>
      </c>
      <c r="FTH16452" s="3" t="s">
        <v>8119</v>
      </c>
      <c r="FTI16452" s="3" t="s">
        <v>30704</v>
      </c>
      <c r="FTJ16452" s="3" t="s">
        <v>8119</v>
      </c>
      <c r="FTK16452" s="3" t="s">
        <v>30704</v>
      </c>
      <c r="FTL16452" s="3" t="s">
        <v>8119</v>
      </c>
      <c r="FTM16452" s="3" t="s">
        <v>30704</v>
      </c>
      <c r="FTN16452" s="3" t="s">
        <v>8119</v>
      </c>
      <c r="FTO16452" s="3" t="s">
        <v>30704</v>
      </c>
      <c r="FTP16452" s="3" t="s">
        <v>8119</v>
      </c>
      <c r="FTQ16452" s="3" t="s">
        <v>30704</v>
      </c>
      <c r="FTR16452" s="3" t="s">
        <v>8119</v>
      </c>
      <c r="FTS16452" s="3" t="s">
        <v>30704</v>
      </c>
      <c r="FTT16452" s="3" t="s">
        <v>8119</v>
      </c>
      <c r="FTU16452" s="3" t="s">
        <v>30704</v>
      </c>
      <c r="FTV16452" s="3" t="s">
        <v>8119</v>
      </c>
      <c r="FTW16452" s="3" t="s">
        <v>30704</v>
      </c>
      <c r="FTX16452" s="3" t="s">
        <v>8119</v>
      </c>
      <c r="FTY16452" s="3" t="s">
        <v>30704</v>
      </c>
      <c r="FTZ16452" s="3" t="s">
        <v>8119</v>
      </c>
      <c r="FUA16452" s="3" t="s">
        <v>30704</v>
      </c>
      <c r="FUB16452" s="3" t="s">
        <v>8119</v>
      </c>
      <c r="FUC16452" s="3" t="s">
        <v>30704</v>
      </c>
      <c r="FUD16452" s="3" t="s">
        <v>8119</v>
      </c>
      <c r="FUE16452" s="3" t="s">
        <v>30704</v>
      </c>
      <c r="FUF16452" s="3" t="s">
        <v>8119</v>
      </c>
      <c r="FUG16452" s="3" t="s">
        <v>30704</v>
      </c>
      <c r="FUH16452" s="3" t="s">
        <v>8119</v>
      </c>
      <c r="FUI16452" s="3" t="s">
        <v>30704</v>
      </c>
      <c r="FUJ16452" s="3" t="s">
        <v>8119</v>
      </c>
      <c r="FUK16452" s="3" t="s">
        <v>30704</v>
      </c>
      <c r="FUL16452" s="3" t="s">
        <v>8119</v>
      </c>
      <c r="FUM16452" s="3" t="s">
        <v>30704</v>
      </c>
      <c r="FUN16452" s="3" t="s">
        <v>8119</v>
      </c>
      <c r="FUO16452" s="3" t="s">
        <v>30704</v>
      </c>
      <c r="FUP16452" s="3" t="s">
        <v>8119</v>
      </c>
      <c r="FUQ16452" s="3" t="s">
        <v>30704</v>
      </c>
      <c r="FUR16452" s="3" t="s">
        <v>8119</v>
      </c>
      <c r="FUS16452" s="3" t="s">
        <v>30704</v>
      </c>
      <c r="FUT16452" s="3" t="s">
        <v>8119</v>
      </c>
      <c r="FUU16452" s="3" t="s">
        <v>30704</v>
      </c>
      <c r="FUV16452" s="3" t="s">
        <v>8119</v>
      </c>
      <c r="FUW16452" s="3" t="s">
        <v>30704</v>
      </c>
      <c r="FUX16452" s="3" t="s">
        <v>8119</v>
      </c>
      <c r="FUY16452" s="3" t="s">
        <v>30704</v>
      </c>
      <c r="FUZ16452" s="3" t="s">
        <v>8119</v>
      </c>
      <c r="FVA16452" s="3" t="s">
        <v>30704</v>
      </c>
      <c r="FVB16452" s="3" t="s">
        <v>8119</v>
      </c>
      <c r="FVC16452" s="3" t="s">
        <v>30704</v>
      </c>
      <c r="FVD16452" s="3" t="s">
        <v>8119</v>
      </c>
      <c r="FVE16452" s="3" t="s">
        <v>30704</v>
      </c>
      <c r="FVF16452" s="3" t="s">
        <v>8119</v>
      </c>
      <c r="FVG16452" s="3" t="s">
        <v>30704</v>
      </c>
      <c r="FVH16452" s="3" t="s">
        <v>8119</v>
      </c>
      <c r="FVI16452" s="3" t="s">
        <v>30704</v>
      </c>
      <c r="FVJ16452" s="3" t="s">
        <v>8119</v>
      </c>
      <c r="FVK16452" s="3" t="s">
        <v>30704</v>
      </c>
      <c r="FVL16452" s="3" t="s">
        <v>8119</v>
      </c>
      <c r="FVM16452" s="3" t="s">
        <v>30704</v>
      </c>
      <c r="FVN16452" s="3" t="s">
        <v>8119</v>
      </c>
      <c r="FVO16452" s="3" t="s">
        <v>30704</v>
      </c>
      <c r="FVP16452" s="3" t="s">
        <v>8119</v>
      </c>
      <c r="FVQ16452" s="3" t="s">
        <v>30704</v>
      </c>
      <c r="FVR16452" s="3" t="s">
        <v>8119</v>
      </c>
      <c r="FVS16452" s="3" t="s">
        <v>30704</v>
      </c>
      <c r="FVT16452" s="3" t="s">
        <v>8119</v>
      </c>
      <c r="FVU16452" s="3" t="s">
        <v>30704</v>
      </c>
      <c r="FVV16452" s="3" t="s">
        <v>8119</v>
      </c>
      <c r="FVW16452" s="3" t="s">
        <v>30704</v>
      </c>
      <c r="FVX16452" s="3" t="s">
        <v>8119</v>
      </c>
      <c r="FVY16452" s="3" t="s">
        <v>30704</v>
      </c>
      <c r="FVZ16452" s="3" t="s">
        <v>8119</v>
      </c>
      <c r="FWA16452" s="3" t="s">
        <v>30704</v>
      </c>
      <c r="FWB16452" s="3" t="s">
        <v>8119</v>
      </c>
      <c r="FWC16452" s="3" t="s">
        <v>30704</v>
      </c>
      <c r="FWD16452" s="3" t="s">
        <v>8119</v>
      </c>
      <c r="FWE16452" s="3" t="s">
        <v>30704</v>
      </c>
      <c r="FWF16452" s="3" t="s">
        <v>8119</v>
      </c>
      <c r="FWG16452" s="3" t="s">
        <v>30704</v>
      </c>
      <c r="FWH16452" s="3" t="s">
        <v>8119</v>
      </c>
      <c r="FWI16452" s="3" t="s">
        <v>30704</v>
      </c>
      <c r="FWJ16452" s="3" t="s">
        <v>8119</v>
      </c>
      <c r="FWK16452" s="3" t="s">
        <v>30704</v>
      </c>
      <c r="FWL16452" s="3" t="s">
        <v>8119</v>
      </c>
      <c r="FWM16452" s="3" t="s">
        <v>30704</v>
      </c>
      <c r="FWN16452" s="3" t="s">
        <v>8119</v>
      </c>
      <c r="FWO16452" s="3" t="s">
        <v>30704</v>
      </c>
      <c r="FWP16452" s="3" t="s">
        <v>8119</v>
      </c>
      <c r="FWQ16452" s="3" t="s">
        <v>30704</v>
      </c>
      <c r="FWR16452" s="3" t="s">
        <v>8119</v>
      </c>
      <c r="FWS16452" s="3" t="s">
        <v>30704</v>
      </c>
      <c r="FWT16452" s="3" t="s">
        <v>8119</v>
      </c>
      <c r="FWU16452" s="3" t="s">
        <v>30704</v>
      </c>
      <c r="FWV16452" s="3" t="s">
        <v>8119</v>
      </c>
      <c r="FWW16452" s="3" t="s">
        <v>30704</v>
      </c>
      <c r="FWX16452" s="3" t="s">
        <v>8119</v>
      </c>
      <c r="FWY16452" s="3" t="s">
        <v>30704</v>
      </c>
      <c r="FWZ16452" s="3" t="s">
        <v>8119</v>
      </c>
      <c r="FXA16452" s="3" t="s">
        <v>30704</v>
      </c>
      <c r="FXB16452" s="3" t="s">
        <v>8119</v>
      </c>
      <c r="FXC16452" s="3" t="s">
        <v>30704</v>
      </c>
      <c r="FXD16452" s="3" t="s">
        <v>8119</v>
      </c>
      <c r="FXE16452" s="3" t="s">
        <v>30704</v>
      </c>
      <c r="FXF16452" s="3" t="s">
        <v>8119</v>
      </c>
      <c r="FXG16452" s="3" t="s">
        <v>30704</v>
      </c>
      <c r="FXH16452" s="3" t="s">
        <v>8119</v>
      </c>
      <c r="FXI16452" s="3" t="s">
        <v>30704</v>
      </c>
      <c r="FXJ16452" s="3" t="s">
        <v>8119</v>
      </c>
      <c r="FXK16452" s="3" t="s">
        <v>30704</v>
      </c>
      <c r="FXL16452" s="3" t="s">
        <v>8119</v>
      </c>
      <c r="FXM16452" s="3" t="s">
        <v>30704</v>
      </c>
      <c r="FXN16452" s="3" t="s">
        <v>8119</v>
      </c>
      <c r="FXO16452" s="3" t="s">
        <v>30704</v>
      </c>
      <c r="FXP16452" s="3" t="s">
        <v>8119</v>
      </c>
      <c r="FXQ16452" s="3" t="s">
        <v>30704</v>
      </c>
      <c r="FXR16452" s="3" t="s">
        <v>8119</v>
      </c>
      <c r="FXS16452" s="3" t="s">
        <v>30704</v>
      </c>
      <c r="FXT16452" s="3" t="s">
        <v>8119</v>
      </c>
      <c r="FXU16452" s="3" t="s">
        <v>30704</v>
      </c>
      <c r="FXV16452" s="3" t="s">
        <v>8119</v>
      </c>
      <c r="FXW16452" s="3" t="s">
        <v>30704</v>
      </c>
      <c r="FXX16452" s="3" t="s">
        <v>8119</v>
      </c>
      <c r="FXY16452" s="3" t="s">
        <v>30704</v>
      </c>
      <c r="FXZ16452" s="3" t="s">
        <v>8119</v>
      </c>
      <c r="FYA16452" s="3" t="s">
        <v>30704</v>
      </c>
      <c r="FYB16452" s="3" t="s">
        <v>8119</v>
      </c>
      <c r="FYC16452" s="3" t="s">
        <v>30704</v>
      </c>
      <c r="FYD16452" s="3" t="s">
        <v>8119</v>
      </c>
      <c r="FYE16452" s="3" t="s">
        <v>30704</v>
      </c>
      <c r="FYF16452" s="3" t="s">
        <v>8119</v>
      </c>
      <c r="FYG16452" s="3" t="s">
        <v>30704</v>
      </c>
      <c r="FYH16452" s="3" t="s">
        <v>8119</v>
      </c>
      <c r="FYI16452" s="3" t="s">
        <v>30704</v>
      </c>
      <c r="FYJ16452" s="3" t="s">
        <v>8119</v>
      </c>
      <c r="FYK16452" s="3" t="s">
        <v>30704</v>
      </c>
      <c r="FYL16452" s="3" t="s">
        <v>8119</v>
      </c>
      <c r="FYM16452" s="3" t="s">
        <v>30704</v>
      </c>
      <c r="FYN16452" s="3" t="s">
        <v>8119</v>
      </c>
      <c r="FYO16452" s="3" t="s">
        <v>30704</v>
      </c>
      <c r="FYP16452" s="3" t="s">
        <v>8119</v>
      </c>
      <c r="FYQ16452" s="3" t="s">
        <v>30704</v>
      </c>
      <c r="FYR16452" s="3" t="s">
        <v>8119</v>
      </c>
      <c r="FYS16452" s="3" t="s">
        <v>30704</v>
      </c>
      <c r="FYT16452" s="3" t="s">
        <v>8119</v>
      </c>
      <c r="FYU16452" s="3" t="s">
        <v>30704</v>
      </c>
      <c r="FYV16452" s="3" t="s">
        <v>8119</v>
      </c>
      <c r="FYW16452" s="3" t="s">
        <v>30704</v>
      </c>
      <c r="FYX16452" s="3" t="s">
        <v>8119</v>
      </c>
      <c r="FYY16452" s="3" t="s">
        <v>30704</v>
      </c>
      <c r="FYZ16452" s="3" t="s">
        <v>8119</v>
      </c>
      <c r="FZA16452" s="3" t="s">
        <v>30704</v>
      </c>
      <c r="FZB16452" s="3" t="s">
        <v>8119</v>
      </c>
      <c r="FZC16452" s="3" t="s">
        <v>30704</v>
      </c>
      <c r="FZD16452" s="3" t="s">
        <v>8119</v>
      </c>
      <c r="FZE16452" s="3" t="s">
        <v>30704</v>
      </c>
      <c r="FZF16452" s="3" t="s">
        <v>8119</v>
      </c>
      <c r="FZG16452" s="3" t="s">
        <v>30704</v>
      </c>
      <c r="FZH16452" s="3" t="s">
        <v>8119</v>
      </c>
      <c r="FZI16452" s="3" t="s">
        <v>30704</v>
      </c>
      <c r="FZJ16452" s="3" t="s">
        <v>8119</v>
      </c>
      <c r="FZK16452" s="3" t="s">
        <v>30704</v>
      </c>
      <c r="FZL16452" s="3" t="s">
        <v>8119</v>
      </c>
      <c r="FZM16452" s="3" t="s">
        <v>30704</v>
      </c>
      <c r="FZN16452" s="3" t="s">
        <v>8119</v>
      </c>
      <c r="FZO16452" s="3" t="s">
        <v>30704</v>
      </c>
      <c r="FZP16452" s="3" t="s">
        <v>8119</v>
      </c>
      <c r="FZQ16452" s="3" t="s">
        <v>30704</v>
      </c>
      <c r="FZR16452" s="3" t="s">
        <v>8119</v>
      </c>
      <c r="FZS16452" s="3" t="s">
        <v>30704</v>
      </c>
      <c r="FZT16452" s="3" t="s">
        <v>8119</v>
      </c>
      <c r="FZU16452" s="3" t="s">
        <v>30704</v>
      </c>
      <c r="FZV16452" s="3" t="s">
        <v>8119</v>
      </c>
      <c r="FZW16452" s="3" t="s">
        <v>30704</v>
      </c>
      <c r="FZX16452" s="3" t="s">
        <v>8119</v>
      </c>
      <c r="FZY16452" s="3" t="s">
        <v>30704</v>
      </c>
      <c r="FZZ16452" s="3" t="s">
        <v>8119</v>
      </c>
      <c r="GAA16452" s="3" t="s">
        <v>30704</v>
      </c>
      <c r="GAB16452" s="3" t="s">
        <v>8119</v>
      </c>
      <c r="GAC16452" s="3" t="s">
        <v>30704</v>
      </c>
      <c r="GAD16452" s="3" t="s">
        <v>8119</v>
      </c>
      <c r="GAE16452" s="3" t="s">
        <v>30704</v>
      </c>
      <c r="GAF16452" s="3" t="s">
        <v>8119</v>
      </c>
      <c r="GAG16452" s="3" t="s">
        <v>30704</v>
      </c>
      <c r="GAH16452" s="3" t="s">
        <v>8119</v>
      </c>
      <c r="GAI16452" s="3" t="s">
        <v>30704</v>
      </c>
      <c r="GAJ16452" s="3" t="s">
        <v>8119</v>
      </c>
      <c r="GAK16452" s="3" t="s">
        <v>30704</v>
      </c>
      <c r="GAL16452" s="3" t="s">
        <v>8119</v>
      </c>
      <c r="GAM16452" s="3" t="s">
        <v>30704</v>
      </c>
      <c r="GAN16452" s="3" t="s">
        <v>8119</v>
      </c>
      <c r="GAO16452" s="3" t="s">
        <v>30704</v>
      </c>
      <c r="GAP16452" s="3" t="s">
        <v>8119</v>
      </c>
      <c r="GAQ16452" s="3" t="s">
        <v>30704</v>
      </c>
      <c r="GAR16452" s="3" t="s">
        <v>8119</v>
      </c>
      <c r="GAS16452" s="3" t="s">
        <v>30704</v>
      </c>
      <c r="GAT16452" s="3" t="s">
        <v>8119</v>
      </c>
      <c r="GAU16452" s="3" t="s">
        <v>30704</v>
      </c>
      <c r="GAV16452" s="3" t="s">
        <v>8119</v>
      </c>
      <c r="GAW16452" s="3" t="s">
        <v>30704</v>
      </c>
      <c r="GAX16452" s="3" t="s">
        <v>8119</v>
      </c>
      <c r="GAY16452" s="3" t="s">
        <v>30704</v>
      </c>
      <c r="GAZ16452" s="3" t="s">
        <v>8119</v>
      </c>
      <c r="GBA16452" s="3" t="s">
        <v>30704</v>
      </c>
      <c r="GBB16452" s="3" t="s">
        <v>8119</v>
      </c>
      <c r="GBC16452" s="3" t="s">
        <v>30704</v>
      </c>
      <c r="GBD16452" s="3" t="s">
        <v>8119</v>
      </c>
      <c r="GBE16452" s="3" t="s">
        <v>30704</v>
      </c>
      <c r="GBF16452" s="3" t="s">
        <v>8119</v>
      </c>
      <c r="GBG16452" s="3" t="s">
        <v>30704</v>
      </c>
      <c r="GBH16452" s="3" t="s">
        <v>8119</v>
      </c>
      <c r="GBI16452" s="3" t="s">
        <v>30704</v>
      </c>
      <c r="GBJ16452" s="3" t="s">
        <v>8119</v>
      </c>
      <c r="GBK16452" s="3" t="s">
        <v>30704</v>
      </c>
      <c r="GBL16452" s="3" t="s">
        <v>8119</v>
      </c>
      <c r="GBM16452" s="3" t="s">
        <v>30704</v>
      </c>
      <c r="GBN16452" s="3" t="s">
        <v>8119</v>
      </c>
      <c r="GBO16452" s="3" t="s">
        <v>30704</v>
      </c>
      <c r="GBP16452" s="3" t="s">
        <v>8119</v>
      </c>
      <c r="GBQ16452" s="3" t="s">
        <v>30704</v>
      </c>
      <c r="GBR16452" s="3" t="s">
        <v>8119</v>
      </c>
      <c r="GBS16452" s="3" t="s">
        <v>30704</v>
      </c>
      <c r="GBT16452" s="3" t="s">
        <v>8119</v>
      </c>
      <c r="GBU16452" s="3" t="s">
        <v>30704</v>
      </c>
      <c r="GBV16452" s="3" t="s">
        <v>8119</v>
      </c>
      <c r="GBW16452" s="3" t="s">
        <v>30704</v>
      </c>
      <c r="GBX16452" s="3" t="s">
        <v>8119</v>
      </c>
      <c r="GBY16452" s="3" t="s">
        <v>30704</v>
      </c>
      <c r="GBZ16452" s="3" t="s">
        <v>8119</v>
      </c>
      <c r="GCA16452" s="3" t="s">
        <v>30704</v>
      </c>
      <c r="GCB16452" s="3" t="s">
        <v>8119</v>
      </c>
      <c r="GCC16452" s="3" t="s">
        <v>30704</v>
      </c>
      <c r="GCD16452" s="3" t="s">
        <v>8119</v>
      </c>
      <c r="GCE16452" s="3" t="s">
        <v>30704</v>
      </c>
      <c r="GCF16452" s="3" t="s">
        <v>8119</v>
      </c>
      <c r="GCG16452" s="3" t="s">
        <v>30704</v>
      </c>
      <c r="GCH16452" s="3" t="s">
        <v>8119</v>
      </c>
      <c r="GCI16452" s="3" t="s">
        <v>30704</v>
      </c>
      <c r="GCJ16452" s="3" t="s">
        <v>8119</v>
      </c>
      <c r="GCK16452" s="3" t="s">
        <v>30704</v>
      </c>
      <c r="GCL16452" s="3" t="s">
        <v>8119</v>
      </c>
      <c r="GCM16452" s="3" t="s">
        <v>30704</v>
      </c>
      <c r="GCN16452" s="3" t="s">
        <v>8119</v>
      </c>
      <c r="GCO16452" s="3" t="s">
        <v>30704</v>
      </c>
      <c r="GCP16452" s="3" t="s">
        <v>8119</v>
      </c>
      <c r="GCQ16452" s="3" t="s">
        <v>30704</v>
      </c>
      <c r="GCR16452" s="3" t="s">
        <v>8119</v>
      </c>
      <c r="GCS16452" s="3" t="s">
        <v>30704</v>
      </c>
      <c r="GCT16452" s="3" t="s">
        <v>8119</v>
      </c>
      <c r="GCU16452" s="3" t="s">
        <v>30704</v>
      </c>
      <c r="GCV16452" s="3" t="s">
        <v>8119</v>
      </c>
      <c r="GCW16452" s="3" t="s">
        <v>30704</v>
      </c>
      <c r="GCX16452" s="3" t="s">
        <v>8119</v>
      </c>
      <c r="GCY16452" s="3" t="s">
        <v>30704</v>
      </c>
      <c r="GCZ16452" s="3" t="s">
        <v>8119</v>
      </c>
      <c r="GDA16452" s="3" t="s">
        <v>30704</v>
      </c>
      <c r="GDB16452" s="3" t="s">
        <v>8119</v>
      </c>
      <c r="GDC16452" s="3" t="s">
        <v>30704</v>
      </c>
      <c r="GDD16452" s="3" t="s">
        <v>8119</v>
      </c>
      <c r="GDE16452" s="3" t="s">
        <v>30704</v>
      </c>
      <c r="GDF16452" s="3" t="s">
        <v>8119</v>
      </c>
      <c r="GDG16452" s="3" t="s">
        <v>30704</v>
      </c>
      <c r="GDH16452" s="3" t="s">
        <v>8119</v>
      </c>
      <c r="GDI16452" s="3" t="s">
        <v>30704</v>
      </c>
      <c r="GDJ16452" s="3" t="s">
        <v>8119</v>
      </c>
      <c r="GDK16452" s="3" t="s">
        <v>30704</v>
      </c>
      <c r="GDL16452" s="3" t="s">
        <v>8119</v>
      </c>
      <c r="GDM16452" s="3" t="s">
        <v>30704</v>
      </c>
      <c r="GDN16452" s="3" t="s">
        <v>8119</v>
      </c>
      <c r="GDO16452" s="3" t="s">
        <v>30704</v>
      </c>
      <c r="GDP16452" s="3" t="s">
        <v>8119</v>
      </c>
      <c r="GDQ16452" s="3" t="s">
        <v>30704</v>
      </c>
      <c r="GDR16452" s="3" t="s">
        <v>8119</v>
      </c>
      <c r="GDS16452" s="3" t="s">
        <v>30704</v>
      </c>
      <c r="GDT16452" s="3" t="s">
        <v>8119</v>
      </c>
      <c r="GDU16452" s="3" t="s">
        <v>30704</v>
      </c>
      <c r="GDV16452" s="3" t="s">
        <v>8119</v>
      </c>
      <c r="GDW16452" s="3" t="s">
        <v>30704</v>
      </c>
      <c r="GDX16452" s="3" t="s">
        <v>8119</v>
      </c>
      <c r="GDY16452" s="3" t="s">
        <v>30704</v>
      </c>
      <c r="GDZ16452" s="3" t="s">
        <v>8119</v>
      </c>
      <c r="GEA16452" s="3" t="s">
        <v>30704</v>
      </c>
      <c r="GEB16452" s="3" t="s">
        <v>8119</v>
      </c>
      <c r="GEC16452" s="3" t="s">
        <v>30704</v>
      </c>
      <c r="GED16452" s="3" t="s">
        <v>8119</v>
      </c>
      <c r="GEE16452" s="3" t="s">
        <v>30704</v>
      </c>
      <c r="GEF16452" s="3" t="s">
        <v>8119</v>
      </c>
      <c r="GEG16452" s="3" t="s">
        <v>30704</v>
      </c>
      <c r="GEH16452" s="3" t="s">
        <v>8119</v>
      </c>
      <c r="GEI16452" s="3" t="s">
        <v>30704</v>
      </c>
      <c r="GEJ16452" s="3" t="s">
        <v>8119</v>
      </c>
      <c r="GEK16452" s="3" t="s">
        <v>30704</v>
      </c>
      <c r="GEL16452" s="3" t="s">
        <v>8119</v>
      </c>
      <c r="GEM16452" s="3" t="s">
        <v>30704</v>
      </c>
      <c r="GEN16452" s="3" t="s">
        <v>8119</v>
      </c>
      <c r="GEO16452" s="3" t="s">
        <v>30704</v>
      </c>
      <c r="GEP16452" s="3" t="s">
        <v>8119</v>
      </c>
      <c r="GEQ16452" s="3" t="s">
        <v>30704</v>
      </c>
      <c r="GER16452" s="3" t="s">
        <v>8119</v>
      </c>
      <c r="GES16452" s="3" t="s">
        <v>30704</v>
      </c>
      <c r="GET16452" s="3" t="s">
        <v>8119</v>
      </c>
      <c r="GEU16452" s="3" t="s">
        <v>30704</v>
      </c>
      <c r="GEV16452" s="3" t="s">
        <v>8119</v>
      </c>
      <c r="GEW16452" s="3" t="s">
        <v>30704</v>
      </c>
      <c r="GEX16452" s="3" t="s">
        <v>8119</v>
      </c>
      <c r="GEY16452" s="3" t="s">
        <v>30704</v>
      </c>
      <c r="GEZ16452" s="3" t="s">
        <v>8119</v>
      </c>
      <c r="GFA16452" s="3" t="s">
        <v>30704</v>
      </c>
      <c r="GFB16452" s="3" t="s">
        <v>8119</v>
      </c>
      <c r="GFC16452" s="3" t="s">
        <v>30704</v>
      </c>
      <c r="GFD16452" s="3" t="s">
        <v>8119</v>
      </c>
      <c r="GFE16452" s="3" t="s">
        <v>30704</v>
      </c>
      <c r="GFF16452" s="3" t="s">
        <v>8119</v>
      </c>
      <c r="GFG16452" s="3" t="s">
        <v>30704</v>
      </c>
      <c r="GFH16452" s="3" t="s">
        <v>8119</v>
      </c>
      <c r="GFI16452" s="3" t="s">
        <v>30704</v>
      </c>
      <c r="GFJ16452" s="3" t="s">
        <v>8119</v>
      </c>
      <c r="GFK16452" s="3" t="s">
        <v>30704</v>
      </c>
      <c r="GFL16452" s="3" t="s">
        <v>8119</v>
      </c>
      <c r="GFM16452" s="3" t="s">
        <v>30704</v>
      </c>
      <c r="GFN16452" s="3" t="s">
        <v>8119</v>
      </c>
      <c r="GFO16452" s="3" t="s">
        <v>30704</v>
      </c>
      <c r="GFP16452" s="3" t="s">
        <v>8119</v>
      </c>
      <c r="GFQ16452" s="3" t="s">
        <v>30704</v>
      </c>
      <c r="GFR16452" s="3" t="s">
        <v>8119</v>
      </c>
      <c r="GFS16452" s="3" t="s">
        <v>30704</v>
      </c>
      <c r="GFT16452" s="3" t="s">
        <v>8119</v>
      </c>
      <c r="GFU16452" s="3" t="s">
        <v>30704</v>
      </c>
      <c r="GFV16452" s="3" t="s">
        <v>8119</v>
      </c>
      <c r="GFW16452" s="3" t="s">
        <v>30704</v>
      </c>
      <c r="GFX16452" s="3" t="s">
        <v>8119</v>
      </c>
      <c r="GFY16452" s="3" t="s">
        <v>30704</v>
      </c>
      <c r="GFZ16452" s="3" t="s">
        <v>8119</v>
      </c>
      <c r="GGA16452" s="3" t="s">
        <v>30704</v>
      </c>
      <c r="GGB16452" s="3" t="s">
        <v>8119</v>
      </c>
      <c r="GGC16452" s="3" t="s">
        <v>30704</v>
      </c>
      <c r="GGD16452" s="3" t="s">
        <v>8119</v>
      </c>
      <c r="GGE16452" s="3" t="s">
        <v>30704</v>
      </c>
      <c r="GGF16452" s="3" t="s">
        <v>8119</v>
      </c>
      <c r="GGG16452" s="3" t="s">
        <v>30704</v>
      </c>
      <c r="GGH16452" s="3" t="s">
        <v>8119</v>
      </c>
      <c r="GGI16452" s="3" t="s">
        <v>30704</v>
      </c>
      <c r="GGJ16452" s="3" t="s">
        <v>8119</v>
      </c>
      <c r="GGK16452" s="3" t="s">
        <v>30704</v>
      </c>
      <c r="GGL16452" s="3" t="s">
        <v>8119</v>
      </c>
      <c r="GGM16452" s="3" t="s">
        <v>30704</v>
      </c>
      <c r="GGN16452" s="3" t="s">
        <v>8119</v>
      </c>
      <c r="GGO16452" s="3" t="s">
        <v>30704</v>
      </c>
      <c r="GGP16452" s="3" t="s">
        <v>8119</v>
      </c>
      <c r="GGQ16452" s="3" t="s">
        <v>30704</v>
      </c>
      <c r="GGR16452" s="3" t="s">
        <v>8119</v>
      </c>
      <c r="GGS16452" s="3" t="s">
        <v>30704</v>
      </c>
      <c r="GGT16452" s="3" t="s">
        <v>8119</v>
      </c>
      <c r="GGU16452" s="3" t="s">
        <v>30704</v>
      </c>
      <c r="GGV16452" s="3" t="s">
        <v>8119</v>
      </c>
      <c r="GGW16452" s="3" t="s">
        <v>30704</v>
      </c>
      <c r="GGX16452" s="3" t="s">
        <v>8119</v>
      </c>
      <c r="GGY16452" s="3" t="s">
        <v>30704</v>
      </c>
      <c r="GGZ16452" s="3" t="s">
        <v>8119</v>
      </c>
      <c r="GHA16452" s="3" t="s">
        <v>30704</v>
      </c>
      <c r="GHB16452" s="3" t="s">
        <v>8119</v>
      </c>
      <c r="GHC16452" s="3" t="s">
        <v>30704</v>
      </c>
      <c r="GHD16452" s="3" t="s">
        <v>8119</v>
      </c>
      <c r="GHE16452" s="3" t="s">
        <v>30704</v>
      </c>
      <c r="GHF16452" s="3" t="s">
        <v>8119</v>
      </c>
      <c r="GHG16452" s="3" t="s">
        <v>30704</v>
      </c>
      <c r="GHH16452" s="3" t="s">
        <v>8119</v>
      </c>
      <c r="GHI16452" s="3" t="s">
        <v>30704</v>
      </c>
      <c r="GHJ16452" s="3" t="s">
        <v>8119</v>
      </c>
      <c r="GHK16452" s="3" t="s">
        <v>30704</v>
      </c>
      <c r="GHL16452" s="3" t="s">
        <v>8119</v>
      </c>
      <c r="GHM16452" s="3" t="s">
        <v>30704</v>
      </c>
      <c r="GHN16452" s="3" t="s">
        <v>8119</v>
      </c>
      <c r="GHO16452" s="3" t="s">
        <v>30704</v>
      </c>
      <c r="GHP16452" s="3" t="s">
        <v>8119</v>
      </c>
      <c r="GHQ16452" s="3" t="s">
        <v>30704</v>
      </c>
      <c r="GHR16452" s="3" t="s">
        <v>8119</v>
      </c>
      <c r="GHS16452" s="3" t="s">
        <v>30704</v>
      </c>
      <c r="GHT16452" s="3" t="s">
        <v>8119</v>
      </c>
      <c r="GHU16452" s="3" t="s">
        <v>30704</v>
      </c>
      <c r="GHV16452" s="3" t="s">
        <v>8119</v>
      </c>
      <c r="GHW16452" s="3" t="s">
        <v>30704</v>
      </c>
      <c r="GHX16452" s="3" t="s">
        <v>8119</v>
      </c>
      <c r="GHY16452" s="3" t="s">
        <v>30704</v>
      </c>
      <c r="GHZ16452" s="3" t="s">
        <v>8119</v>
      </c>
      <c r="GIA16452" s="3" t="s">
        <v>30704</v>
      </c>
      <c r="GIB16452" s="3" t="s">
        <v>8119</v>
      </c>
      <c r="GIC16452" s="3" t="s">
        <v>30704</v>
      </c>
      <c r="GID16452" s="3" t="s">
        <v>8119</v>
      </c>
      <c r="GIE16452" s="3" t="s">
        <v>30704</v>
      </c>
      <c r="GIF16452" s="3" t="s">
        <v>8119</v>
      </c>
      <c r="GIG16452" s="3" t="s">
        <v>30704</v>
      </c>
      <c r="GIH16452" s="3" t="s">
        <v>8119</v>
      </c>
      <c r="GII16452" s="3" t="s">
        <v>30704</v>
      </c>
      <c r="GIJ16452" s="3" t="s">
        <v>8119</v>
      </c>
      <c r="GIK16452" s="3" t="s">
        <v>30704</v>
      </c>
      <c r="GIL16452" s="3" t="s">
        <v>8119</v>
      </c>
      <c r="GIM16452" s="3" t="s">
        <v>30704</v>
      </c>
      <c r="GIN16452" s="3" t="s">
        <v>8119</v>
      </c>
      <c r="GIO16452" s="3" t="s">
        <v>30704</v>
      </c>
      <c r="GIP16452" s="3" t="s">
        <v>8119</v>
      </c>
      <c r="GIQ16452" s="3" t="s">
        <v>30704</v>
      </c>
      <c r="GIR16452" s="3" t="s">
        <v>8119</v>
      </c>
      <c r="GIS16452" s="3" t="s">
        <v>30704</v>
      </c>
      <c r="GIT16452" s="3" t="s">
        <v>8119</v>
      </c>
      <c r="GIU16452" s="3" t="s">
        <v>30704</v>
      </c>
      <c r="GIV16452" s="3" t="s">
        <v>8119</v>
      </c>
      <c r="GIW16452" s="3" t="s">
        <v>30704</v>
      </c>
      <c r="GIX16452" s="3" t="s">
        <v>8119</v>
      </c>
      <c r="GIY16452" s="3" t="s">
        <v>30704</v>
      </c>
      <c r="GIZ16452" s="3" t="s">
        <v>8119</v>
      </c>
      <c r="GJA16452" s="3" t="s">
        <v>30704</v>
      </c>
      <c r="GJB16452" s="3" t="s">
        <v>8119</v>
      </c>
      <c r="GJC16452" s="3" t="s">
        <v>30704</v>
      </c>
      <c r="GJD16452" s="3" t="s">
        <v>8119</v>
      </c>
      <c r="GJE16452" s="3" t="s">
        <v>30704</v>
      </c>
      <c r="GJF16452" s="3" t="s">
        <v>8119</v>
      </c>
      <c r="GJG16452" s="3" t="s">
        <v>30704</v>
      </c>
      <c r="GJH16452" s="3" t="s">
        <v>8119</v>
      </c>
      <c r="GJI16452" s="3" t="s">
        <v>30704</v>
      </c>
      <c r="GJJ16452" s="3" t="s">
        <v>8119</v>
      </c>
      <c r="GJK16452" s="3" t="s">
        <v>30704</v>
      </c>
      <c r="GJL16452" s="3" t="s">
        <v>8119</v>
      </c>
      <c r="GJM16452" s="3" t="s">
        <v>30704</v>
      </c>
      <c r="GJN16452" s="3" t="s">
        <v>8119</v>
      </c>
      <c r="GJO16452" s="3" t="s">
        <v>30704</v>
      </c>
      <c r="GJP16452" s="3" t="s">
        <v>8119</v>
      </c>
      <c r="GJQ16452" s="3" t="s">
        <v>30704</v>
      </c>
      <c r="GJR16452" s="3" t="s">
        <v>8119</v>
      </c>
      <c r="GJS16452" s="3" t="s">
        <v>30704</v>
      </c>
      <c r="GJT16452" s="3" t="s">
        <v>8119</v>
      </c>
      <c r="GJU16452" s="3" t="s">
        <v>30704</v>
      </c>
      <c r="GJV16452" s="3" t="s">
        <v>8119</v>
      </c>
      <c r="GJW16452" s="3" t="s">
        <v>30704</v>
      </c>
      <c r="GJX16452" s="3" t="s">
        <v>8119</v>
      </c>
      <c r="GJY16452" s="3" t="s">
        <v>30704</v>
      </c>
      <c r="GJZ16452" s="3" t="s">
        <v>8119</v>
      </c>
      <c r="GKA16452" s="3" t="s">
        <v>30704</v>
      </c>
      <c r="GKB16452" s="3" t="s">
        <v>8119</v>
      </c>
      <c r="GKC16452" s="3" t="s">
        <v>30704</v>
      </c>
      <c r="GKD16452" s="3" t="s">
        <v>8119</v>
      </c>
      <c r="GKE16452" s="3" t="s">
        <v>30704</v>
      </c>
      <c r="GKF16452" s="3" t="s">
        <v>8119</v>
      </c>
      <c r="GKG16452" s="3" t="s">
        <v>30704</v>
      </c>
      <c r="GKH16452" s="3" t="s">
        <v>8119</v>
      </c>
      <c r="GKI16452" s="3" t="s">
        <v>30704</v>
      </c>
      <c r="GKJ16452" s="3" t="s">
        <v>8119</v>
      </c>
      <c r="GKK16452" s="3" t="s">
        <v>30704</v>
      </c>
      <c r="GKL16452" s="3" t="s">
        <v>8119</v>
      </c>
      <c r="GKM16452" s="3" t="s">
        <v>30704</v>
      </c>
      <c r="GKN16452" s="3" t="s">
        <v>8119</v>
      </c>
      <c r="GKO16452" s="3" t="s">
        <v>30704</v>
      </c>
      <c r="GKP16452" s="3" t="s">
        <v>8119</v>
      </c>
      <c r="GKQ16452" s="3" t="s">
        <v>30704</v>
      </c>
      <c r="GKR16452" s="3" t="s">
        <v>8119</v>
      </c>
      <c r="GKS16452" s="3" t="s">
        <v>30704</v>
      </c>
      <c r="GKT16452" s="3" t="s">
        <v>8119</v>
      </c>
      <c r="GKU16452" s="3" t="s">
        <v>30704</v>
      </c>
      <c r="GKV16452" s="3" t="s">
        <v>8119</v>
      </c>
      <c r="GKW16452" s="3" t="s">
        <v>30704</v>
      </c>
      <c r="GKX16452" s="3" t="s">
        <v>8119</v>
      </c>
      <c r="GKY16452" s="3" t="s">
        <v>30704</v>
      </c>
      <c r="GKZ16452" s="3" t="s">
        <v>8119</v>
      </c>
      <c r="GLA16452" s="3" t="s">
        <v>30704</v>
      </c>
      <c r="GLB16452" s="3" t="s">
        <v>8119</v>
      </c>
      <c r="GLC16452" s="3" t="s">
        <v>30704</v>
      </c>
      <c r="GLD16452" s="3" t="s">
        <v>8119</v>
      </c>
      <c r="GLE16452" s="3" t="s">
        <v>30704</v>
      </c>
      <c r="GLF16452" s="3" t="s">
        <v>8119</v>
      </c>
      <c r="GLG16452" s="3" t="s">
        <v>30704</v>
      </c>
      <c r="GLH16452" s="3" t="s">
        <v>8119</v>
      </c>
      <c r="GLI16452" s="3" t="s">
        <v>30704</v>
      </c>
      <c r="GLJ16452" s="3" t="s">
        <v>8119</v>
      </c>
      <c r="GLK16452" s="3" t="s">
        <v>30704</v>
      </c>
      <c r="GLL16452" s="3" t="s">
        <v>8119</v>
      </c>
      <c r="GLM16452" s="3" t="s">
        <v>30704</v>
      </c>
      <c r="GLN16452" s="3" t="s">
        <v>8119</v>
      </c>
      <c r="GLO16452" s="3" t="s">
        <v>30704</v>
      </c>
      <c r="GLP16452" s="3" t="s">
        <v>8119</v>
      </c>
      <c r="GLQ16452" s="3" t="s">
        <v>30704</v>
      </c>
      <c r="GLR16452" s="3" t="s">
        <v>8119</v>
      </c>
      <c r="GLS16452" s="3" t="s">
        <v>30704</v>
      </c>
      <c r="GLT16452" s="3" t="s">
        <v>8119</v>
      </c>
      <c r="GLU16452" s="3" t="s">
        <v>30704</v>
      </c>
      <c r="GLV16452" s="3" t="s">
        <v>8119</v>
      </c>
      <c r="GLW16452" s="3" t="s">
        <v>30704</v>
      </c>
      <c r="GLX16452" s="3" t="s">
        <v>8119</v>
      </c>
      <c r="GLY16452" s="3" t="s">
        <v>30704</v>
      </c>
      <c r="GLZ16452" s="3" t="s">
        <v>8119</v>
      </c>
      <c r="GMA16452" s="3" t="s">
        <v>30704</v>
      </c>
      <c r="GMB16452" s="3" t="s">
        <v>8119</v>
      </c>
      <c r="GMC16452" s="3" t="s">
        <v>30704</v>
      </c>
      <c r="GMD16452" s="3" t="s">
        <v>8119</v>
      </c>
      <c r="GME16452" s="3" t="s">
        <v>30704</v>
      </c>
      <c r="GMF16452" s="3" t="s">
        <v>8119</v>
      </c>
      <c r="GMG16452" s="3" t="s">
        <v>30704</v>
      </c>
      <c r="GMH16452" s="3" t="s">
        <v>8119</v>
      </c>
      <c r="GMI16452" s="3" t="s">
        <v>30704</v>
      </c>
      <c r="GMJ16452" s="3" t="s">
        <v>8119</v>
      </c>
      <c r="GMK16452" s="3" t="s">
        <v>30704</v>
      </c>
      <c r="GML16452" s="3" t="s">
        <v>8119</v>
      </c>
      <c r="GMM16452" s="3" t="s">
        <v>30704</v>
      </c>
      <c r="GMN16452" s="3" t="s">
        <v>8119</v>
      </c>
      <c r="GMO16452" s="3" t="s">
        <v>30704</v>
      </c>
      <c r="GMP16452" s="3" t="s">
        <v>8119</v>
      </c>
      <c r="GMQ16452" s="3" t="s">
        <v>30704</v>
      </c>
      <c r="GMR16452" s="3" t="s">
        <v>8119</v>
      </c>
      <c r="GMS16452" s="3" t="s">
        <v>30704</v>
      </c>
      <c r="GMT16452" s="3" t="s">
        <v>8119</v>
      </c>
      <c r="GMU16452" s="3" t="s">
        <v>30704</v>
      </c>
      <c r="GMV16452" s="3" t="s">
        <v>8119</v>
      </c>
      <c r="GMW16452" s="3" t="s">
        <v>30704</v>
      </c>
      <c r="GMX16452" s="3" t="s">
        <v>8119</v>
      </c>
      <c r="GMY16452" s="3" t="s">
        <v>30704</v>
      </c>
      <c r="GMZ16452" s="3" t="s">
        <v>8119</v>
      </c>
      <c r="GNA16452" s="3" t="s">
        <v>30704</v>
      </c>
      <c r="GNB16452" s="3" t="s">
        <v>8119</v>
      </c>
      <c r="GNC16452" s="3" t="s">
        <v>30704</v>
      </c>
      <c r="GND16452" s="3" t="s">
        <v>8119</v>
      </c>
      <c r="GNE16452" s="3" t="s">
        <v>30704</v>
      </c>
      <c r="GNF16452" s="3" t="s">
        <v>8119</v>
      </c>
      <c r="GNG16452" s="3" t="s">
        <v>30704</v>
      </c>
      <c r="GNH16452" s="3" t="s">
        <v>8119</v>
      </c>
      <c r="GNI16452" s="3" t="s">
        <v>30704</v>
      </c>
      <c r="GNJ16452" s="3" t="s">
        <v>8119</v>
      </c>
      <c r="GNK16452" s="3" t="s">
        <v>30704</v>
      </c>
      <c r="GNL16452" s="3" t="s">
        <v>8119</v>
      </c>
      <c r="GNM16452" s="3" t="s">
        <v>30704</v>
      </c>
      <c r="GNN16452" s="3" t="s">
        <v>8119</v>
      </c>
      <c r="GNO16452" s="3" t="s">
        <v>30704</v>
      </c>
      <c r="GNP16452" s="3" t="s">
        <v>8119</v>
      </c>
      <c r="GNQ16452" s="3" t="s">
        <v>30704</v>
      </c>
      <c r="GNR16452" s="3" t="s">
        <v>8119</v>
      </c>
      <c r="GNS16452" s="3" t="s">
        <v>30704</v>
      </c>
      <c r="GNT16452" s="3" t="s">
        <v>8119</v>
      </c>
      <c r="GNU16452" s="3" t="s">
        <v>30704</v>
      </c>
      <c r="GNV16452" s="3" t="s">
        <v>8119</v>
      </c>
      <c r="GNW16452" s="3" t="s">
        <v>30704</v>
      </c>
      <c r="GNX16452" s="3" t="s">
        <v>8119</v>
      </c>
      <c r="GNY16452" s="3" t="s">
        <v>30704</v>
      </c>
      <c r="GNZ16452" s="3" t="s">
        <v>8119</v>
      </c>
      <c r="GOA16452" s="3" t="s">
        <v>30704</v>
      </c>
      <c r="GOB16452" s="3" t="s">
        <v>8119</v>
      </c>
      <c r="GOC16452" s="3" t="s">
        <v>30704</v>
      </c>
      <c r="GOD16452" s="3" t="s">
        <v>8119</v>
      </c>
      <c r="GOE16452" s="3" t="s">
        <v>30704</v>
      </c>
      <c r="GOF16452" s="3" t="s">
        <v>8119</v>
      </c>
      <c r="GOG16452" s="3" t="s">
        <v>30704</v>
      </c>
      <c r="GOH16452" s="3" t="s">
        <v>8119</v>
      </c>
      <c r="GOI16452" s="3" t="s">
        <v>30704</v>
      </c>
      <c r="GOJ16452" s="3" t="s">
        <v>8119</v>
      </c>
      <c r="GOK16452" s="3" t="s">
        <v>30704</v>
      </c>
      <c r="GOL16452" s="3" t="s">
        <v>8119</v>
      </c>
      <c r="GOM16452" s="3" t="s">
        <v>30704</v>
      </c>
      <c r="GON16452" s="3" t="s">
        <v>8119</v>
      </c>
      <c r="GOO16452" s="3" t="s">
        <v>30704</v>
      </c>
      <c r="GOP16452" s="3" t="s">
        <v>8119</v>
      </c>
      <c r="GOQ16452" s="3" t="s">
        <v>30704</v>
      </c>
      <c r="GOR16452" s="3" t="s">
        <v>8119</v>
      </c>
      <c r="GOS16452" s="3" t="s">
        <v>30704</v>
      </c>
      <c r="GOT16452" s="3" t="s">
        <v>8119</v>
      </c>
      <c r="GOU16452" s="3" t="s">
        <v>30704</v>
      </c>
      <c r="GOV16452" s="3" t="s">
        <v>8119</v>
      </c>
      <c r="GOW16452" s="3" t="s">
        <v>30704</v>
      </c>
      <c r="GOX16452" s="3" t="s">
        <v>8119</v>
      </c>
      <c r="GOY16452" s="3" t="s">
        <v>30704</v>
      </c>
      <c r="GOZ16452" s="3" t="s">
        <v>8119</v>
      </c>
      <c r="GPA16452" s="3" t="s">
        <v>30704</v>
      </c>
      <c r="GPB16452" s="3" t="s">
        <v>8119</v>
      </c>
      <c r="GPC16452" s="3" t="s">
        <v>30704</v>
      </c>
      <c r="GPD16452" s="3" t="s">
        <v>8119</v>
      </c>
      <c r="GPE16452" s="3" t="s">
        <v>30704</v>
      </c>
      <c r="GPF16452" s="3" t="s">
        <v>8119</v>
      </c>
      <c r="GPG16452" s="3" t="s">
        <v>30704</v>
      </c>
      <c r="GPH16452" s="3" t="s">
        <v>8119</v>
      </c>
      <c r="GPI16452" s="3" t="s">
        <v>30704</v>
      </c>
      <c r="GPJ16452" s="3" t="s">
        <v>8119</v>
      </c>
      <c r="GPK16452" s="3" t="s">
        <v>30704</v>
      </c>
      <c r="GPL16452" s="3" t="s">
        <v>8119</v>
      </c>
      <c r="GPM16452" s="3" t="s">
        <v>30704</v>
      </c>
      <c r="GPN16452" s="3" t="s">
        <v>8119</v>
      </c>
      <c r="GPO16452" s="3" t="s">
        <v>30704</v>
      </c>
      <c r="GPP16452" s="3" t="s">
        <v>8119</v>
      </c>
      <c r="GPQ16452" s="3" t="s">
        <v>30704</v>
      </c>
      <c r="GPR16452" s="3" t="s">
        <v>8119</v>
      </c>
      <c r="GPS16452" s="3" t="s">
        <v>30704</v>
      </c>
      <c r="GPT16452" s="3" t="s">
        <v>8119</v>
      </c>
      <c r="GPU16452" s="3" t="s">
        <v>30704</v>
      </c>
      <c r="GPV16452" s="3" t="s">
        <v>8119</v>
      </c>
      <c r="GPW16452" s="3" t="s">
        <v>30704</v>
      </c>
      <c r="GPX16452" s="3" t="s">
        <v>8119</v>
      </c>
      <c r="GPY16452" s="3" t="s">
        <v>30704</v>
      </c>
      <c r="GPZ16452" s="3" t="s">
        <v>8119</v>
      </c>
      <c r="GQA16452" s="3" t="s">
        <v>30704</v>
      </c>
      <c r="GQB16452" s="3" t="s">
        <v>8119</v>
      </c>
      <c r="GQC16452" s="3" t="s">
        <v>30704</v>
      </c>
      <c r="GQD16452" s="3" t="s">
        <v>8119</v>
      </c>
      <c r="GQE16452" s="3" t="s">
        <v>30704</v>
      </c>
      <c r="GQF16452" s="3" t="s">
        <v>8119</v>
      </c>
      <c r="GQG16452" s="3" t="s">
        <v>30704</v>
      </c>
      <c r="GQH16452" s="3" t="s">
        <v>8119</v>
      </c>
      <c r="GQI16452" s="3" t="s">
        <v>30704</v>
      </c>
      <c r="GQJ16452" s="3" t="s">
        <v>8119</v>
      </c>
      <c r="GQK16452" s="3" t="s">
        <v>30704</v>
      </c>
      <c r="GQL16452" s="3" t="s">
        <v>8119</v>
      </c>
      <c r="GQM16452" s="3" t="s">
        <v>30704</v>
      </c>
      <c r="GQN16452" s="3" t="s">
        <v>8119</v>
      </c>
      <c r="GQO16452" s="3" t="s">
        <v>30704</v>
      </c>
      <c r="GQP16452" s="3" t="s">
        <v>8119</v>
      </c>
      <c r="GQQ16452" s="3" t="s">
        <v>30704</v>
      </c>
      <c r="GQR16452" s="3" t="s">
        <v>8119</v>
      </c>
      <c r="GQS16452" s="3" t="s">
        <v>30704</v>
      </c>
      <c r="GQT16452" s="3" t="s">
        <v>8119</v>
      </c>
      <c r="GQU16452" s="3" t="s">
        <v>30704</v>
      </c>
      <c r="GQV16452" s="3" t="s">
        <v>8119</v>
      </c>
      <c r="GQW16452" s="3" t="s">
        <v>30704</v>
      </c>
      <c r="GQX16452" s="3" t="s">
        <v>8119</v>
      </c>
      <c r="GQY16452" s="3" t="s">
        <v>30704</v>
      </c>
      <c r="GQZ16452" s="3" t="s">
        <v>8119</v>
      </c>
      <c r="GRA16452" s="3" t="s">
        <v>30704</v>
      </c>
      <c r="GRB16452" s="3" t="s">
        <v>8119</v>
      </c>
      <c r="GRC16452" s="3" t="s">
        <v>30704</v>
      </c>
      <c r="GRD16452" s="3" t="s">
        <v>8119</v>
      </c>
      <c r="GRE16452" s="3" t="s">
        <v>30704</v>
      </c>
      <c r="GRF16452" s="3" t="s">
        <v>8119</v>
      </c>
      <c r="GRG16452" s="3" t="s">
        <v>30704</v>
      </c>
      <c r="GRH16452" s="3" t="s">
        <v>8119</v>
      </c>
      <c r="GRI16452" s="3" t="s">
        <v>30704</v>
      </c>
      <c r="GRJ16452" s="3" t="s">
        <v>8119</v>
      </c>
      <c r="GRK16452" s="3" t="s">
        <v>30704</v>
      </c>
      <c r="GRL16452" s="3" t="s">
        <v>8119</v>
      </c>
      <c r="GRM16452" s="3" t="s">
        <v>30704</v>
      </c>
      <c r="GRN16452" s="3" t="s">
        <v>8119</v>
      </c>
      <c r="GRO16452" s="3" t="s">
        <v>30704</v>
      </c>
      <c r="GRP16452" s="3" t="s">
        <v>8119</v>
      </c>
      <c r="GRQ16452" s="3" t="s">
        <v>30704</v>
      </c>
      <c r="GRR16452" s="3" t="s">
        <v>8119</v>
      </c>
      <c r="GRS16452" s="3" t="s">
        <v>30704</v>
      </c>
      <c r="GRT16452" s="3" t="s">
        <v>8119</v>
      </c>
      <c r="GRU16452" s="3" t="s">
        <v>30704</v>
      </c>
      <c r="GRV16452" s="3" t="s">
        <v>8119</v>
      </c>
      <c r="GRW16452" s="3" t="s">
        <v>30704</v>
      </c>
      <c r="GRX16452" s="3" t="s">
        <v>8119</v>
      </c>
      <c r="GRY16452" s="3" t="s">
        <v>30704</v>
      </c>
      <c r="GRZ16452" s="3" t="s">
        <v>8119</v>
      </c>
      <c r="GSA16452" s="3" t="s">
        <v>30704</v>
      </c>
      <c r="GSB16452" s="3" t="s">
        <v>8119</v>
      </c>
      <c r="GSC16452" s="3" t="s">
        <v>30704</v>
      </c>
      <c r="GSD16452" s="3" t="s">
        <v>8119</v>
      </c>
      <c r="GSE16452" s="3" t="s">
        <v>30704</v>
      </c>
      <c r="GSF16452" s="3" t="s">
        <v>8119</v>
      </c>
      <c r="GSG16452" s="3" t="s">
        <v>30704</v>
      </c>
      <c r="GSH16452" s="3" t="s">
        <v>8119</v>
      </c>
      <c r="GSI16452" s="3" t="s">
        <v>30704</v>
      </c>
      <c r="GSJ16452" s="3" t="s">
        <v>8119</v>
      </c>
      <c r="GSK16452" s="3" t="s">
        <v>30704</v>
      </c>
      <c r="GSL16452" s="3" t="s">
        <v>8119</v>
      </c>
      <c r="GSM16452" s="3" t="s">
        <v>30704</v>
      </c>
      <c r="GSN16452" s="3" t="s">
        <v>8119</v>
      </c>
      <c r="GSO16452" s="3" t="s">
        <v>30704</v>
      </c>
      <c r="GSP16452" s="3" t="s">
        <v>8119</v>
      </c>
      <c r="GSQ16452" s="3" t="s">
        <v>30704</v>
      </c>
      <c r="GSR16452" s="3" t="s">
        <v>8119</v>
      </c>
      <c r="GSS16452" s="3" t="s">
        <v>30704</v>
      </c>
      <c r="GST16452" s="3" t="s">
        <v>8119</v>
      </c>
      <c r="GSU16452" s="3" t="s">
        <v>30704</v>
      </c>
      <c r="GSV16452" s="3" t="s">
        <v>8119</v>
      </c>
      <c r="GSW16452" s="3" t="s">
        <v>30704</v>
      </c>
      <c r="GSX16452" s="3" t="s">
        <v>8119</v>
      </c>
      <c r="GSY16452" s="3" t="s">
        <v>30704</v>
      </c>
      <c r="GSZ16452" s="3" t="s">
        <v>8119</v>
      </c>
      <c r="GTA16452" s="3" t="s">
        <v>30704</v>
      </c>
      <c r="GTB16452" s="3" t="s">
        <v>8119</v>
      </c>
      <c r="GTC16452" s="3" t="s">
        <v>30704</v>
      </c>
      <c r="GTD16452" s="3" t="s">
        <v>8119</v>
      </c>
      <c r="GTE16452" s="3" t="s">
        <v>30704</v>
      </c>
      <c r="GTF16452" s="3" t="s">
        <v>8119</v>
      </c>
      <c r="GTG16452" s="3" t="s">
        <v>30704</v>
      </c>
      <c r="GTH16452" s="3" t="s">
        <v>8119</v>
      </c>
      <c r="GTI16452" s="3" t="s">
        <v>30704</v>
      </c>
      <c r="GTJ16452" s="3" t="s">
        <v>8119</v>
      </c>
      <c r="GTK16452" s="3" t="s">
        <v>30704</v>
      </c>
      <c r="GTL16452" s="3" t="s">
        <v>8119</v>
      </c>
      <c r="GTM16452" s="3" t="s">
        <v>30704</v>
      </c>
      <c r="GTN16452" s="3" t="s">
        <v>8119</v>
      </c>
      <c r="GTO16452" s="3" t="s">
        <v>30704</v>
      </c>
      <c r="GTP16452" s="3" t="s">
        <v>8119</v>
      </c>
      <c r="GTQ16452" s="3" t="s">
        <v>30704</v>
      </c>
      <c r="GTR16452" s="3" t="s">
        <v>8119</v>
      </c>
      <c r="GTS16452" s="3" t="s">
        <v>30704</v>
      </c>
      <c r="GTT16452" s="3" t="s">
        <v>8119</v>
      </c>
      <c r="GTU16452" s="3" t="s">
        <v>30704</v>
      </c>
      <c r="GTV16452" s="3" t="s">
        <v>8119</v>
      </c>
      <c r="GTW16452" s="3" t="s">
        <v>30704</v>
      </c>
      <c r="GTX16452" s="3" t="s">
        <v>8119</v>
      </c>
      <c r="GTY16452" s="3" t="s">
        <v>30704</v>
      </c>
      <c r="GTZ16452" s="3" t="s">
        <v>8119</v>
      </c>
      <c r="GUA16452" s="3" t="s">
        <v>30704</v>
      </c>
      <c r="GUB16452" s="3" t="s">
        <v>8119</v>
      </c>
      <c r="GUC16452" s="3" t="s">
        <v>30704</v>
      </c>
      <c r="GUD16452" s="3" t="s">
        <v>8119</v>
      </c>
      <c r="GUE16452" s="3" t="s">
        <v>30704</v>
      </c>
      <c r="GUF16452" s="3" t="s">
        <v>8119</v>
      </c>
      <c r="GUG16452" s="3" t="s">
        <v>30704</v>
      </c>
      <c r="GUH16452" s="3" t="s">
        <v>8119</v>
      </c>
      <c r="GUI16452" s="3" t="s">
        <v>30704</v>
      </c>
      <c r="GUJ16452" s="3" t="s">
        <v>8119</v>
      </c>
      <c r="GUK16452" s="3" t="s">
        <v>30704</v>
      </c>
      <c r="GUL16452" s="3" t="s">
        <v>8119</v>
      </c>
      <c r="GUM16452" s="3" t="s">
        <v>30704</v>
      </c>
      <c r="GUN16452" s="3" t="s">
        <v>8119</v>
      </c>
      <c r="GUO16452" s="3" t="s">
        <v>30704</v>
      </c>
      <c r="GUP16452" s="3" t="s">
        <v>8119</v>
      </c>
      <c r="GUQ16452" s="3" t="s">
        <v>30704</v>
      </c>
      <c r="GUR16452" s="3" t="s">
        <v>8119</v>
      </c>
      <c r="GUS16452" s="3" t="s">
        <v>30704</v>
      </c>
      <c r="GUT16452" s="3" t="s">
        <v>8119</v>
      </c>
      <c r="GUU16452" s="3" t="s">
        <v>30704</v>
      </c>
      <c r="GUV16452" s="3" t="s">
        <v>8119</v>
      </c>
      <c r="GUW16452" s="3" t="s">
        <v>30704</v>
      </c>
      <c r="GUX16452" s="3" t="s">
        <v>8119</v>
      </c>
      <c r="GUY16452" s="3" t="s">
        <v>30704</v>
      </c>
      <c r="GUZ16452" s="3" t="s">
        <v>8119</v>
      </c>
      <c r="GVA16452" s="3" t="s">
        <v>30704</v>
      </c>
      <c r="GVB16452" s="3" t="s">
        <v>8119</v>
      </c>
      <c r="GVC16452" s="3" t="s">
        <v>30704</v>
      </c>
      <c r="GVD16452" s="3" t="s">
        <v>8119</v>
      </c>
      <c r="GVE16452" s="3" t="s">
        <v>30704</v>
      </c>
      <c r="GVF16452" s="3" t="s">
        <v>8119</v>
      </c>
      <c r="GVG16452" s="3" t="s">
        <v>30704</v>
      </c>
      <c r="GVH16452" s="3" t="s">
        <v>8119</v>
      </c>
      <c r="GVI16452" s="3" t="s">
        <v>30704</v>
      </c>
      <c r="GVJ16452" s="3" t="s">
        <v>8119</v>
      </c>
      <c r="GVK16452" s="3" t="s">
        <v>30704</v>
      </c>
      <c r="GVL16452" s="3" t="s">
        <v>8119</v>
      </c>
      <c r="GVM16452" s="3" t="s">
        <v>30704</v>
      </c>
      <c r="GVN16452" s="3" t="s">
        <v>8119</v>
      </c>
      <c r="GVO16452" s="3" t="s">
        <v>30704</v>
      </c>
      <c r="GVP16452" s="3" t="s">
        <v>8119</v>
      </c>
      <c r="GVQ16452" s="3" t="s">
        <v>30704</v>
      </c>
      <c r="GVR16452" s="3" t="s">
        <v>8119</v>
      </c>
      <c r="GVS16452" s="3" t="s">
        <v>30704</v>
      </c>
      <c r="GVT16452" s="3" t="s">
        <v>8119</v>
      </c>
      <c r="GVU16452" s="3" t="s">
        <v>30704</v>
      </c>
      <c r="GVV16452" s="3" t="s">
        <v>8119</v>
      </c>
      <c r="GVW16452" s="3" t="s">
        <v>30704</v>
      </c>
      <c r="GVX16452" s="3" t="s">
        <v>8119</v>
      </c>
      <c r="GVY16452" s="3" t="s">
        <v>30704</v>
      </c>
      <c r="GVZ16452" s="3" t="s">
        <v>8119</v>
      </c>
      <c r="GWA16452" s="3" t="s">
        <v>30704</v>
      </c>
      <c r="GWB16452" s="3" t="s">
        <v>8119</v>
      </c>
      <c r="GWC16452" s="3" t="s">
        <v>30704</v>
      </c>
      <c r="GWD16452" s="3" t="s">
        <v>8119</v>
      </c>
      <c r="GWE16452" s="3" t="s">
        <v>30704</v>
      </c>
      <c r="GWF16452" s="3" t="s">
        <v>8119</v>
      </c>
      <c r="GWG16452" s="3" t="s">
        <v>30704</v>
      </c>
      <c r="GWH16452" s="3" t="s">
        <v>8119</v>
      </c>
      <c r="GWI16452" s="3" t="s">
        <v>30704</v>
      </c>
      <c r="GWJ16452" s="3" t="s">
        <v>8119</v>
      </c>
      <c r="GWK16452" s="3" t="s">
        <v>30704</v>
      </c>
      <c r="GWL16452" s="3" t="s">
        <v>8119</v>
      </c>
      <c r="GWM16452" s="3" t="s">
        <v>30704</v>
      </c>
      <c r="GWN16452" s="3" t="s">
        <v>8119</v>
      </c>
      <c r="GWO16452" s="3" t="s">
        <v>30704</v>
      </c>
      <c r="GWP16452" s="3" t="s">
        <v>8119</v>
      </c>
      <c r="GWQ16452" s="3" t="s">
        <v>30704</v>
      </c>
      <c r="GWR16452" s="3" t="s">
        <v>8119</v>
      </c>
      <c r="GWS16452" s="3" t="s">
        <v>30704</v>
      </c>
      <c r="GWT16452" s="3" t="s">
        <v>8119</v>
      </c>
      <c r="GWU16452" s="3" t="s">
        <v>30704</v>
      </c>
      <c r="GWV16452" s="3" t="s">
        <v>8119</v>
      </c>
      <c r="GWW16452" s="3" t="s">
        <v>30704</v>
      </c>
      <c r="GWX16452" s="3" t="s">
        <v>8119</v>
      </c>
      <c r="GWY16452" s="3" t="s">
        <v>30704</v>
      </c>
      <c r="GWZ16452" s="3" t="s">
        <v>8119</v>
      </c>
      <c r="GXA16452" s="3" t="s">
        <v>30704</v>
      </c>
      <c r="GXB16452" s="3" t="s">
        <v>8119</v>
      </c>
      <c r="GXC16452" s="3" t="s">
        <v>30704</v>
      </c>
      <c r="GXD16452" s="3" t="s">
        <v>8119</v>
      </c>
      <c r="GXE16452" s="3" t="s">
        <v>30704</v>
      </c>
      <c r="GXF16452" s="3" t="s">
        <v>8119</v>
      </c>
      <c r="GXG16452" s="3" t="s">
        <v>30704</v>
      </c>
      <c r="GXH16452" s="3" t="s">
        <v>8119</v>
      </c>
      <c r="GXI16452" s="3" t="s">
        <v>30704</v>
      </c>
      <c r="GXJ16452" s="3" t="s">
        <v>8119</v>
      </c>
      <c r="GXK16452" s="3" t="s">
        <v>30704</v>
      </c>
      <c r="GXL16452" s="3" t="s">
        <v>8119</v>
      </c>
      <c r="GXM16452" s="3" t="s">
        <v>30704</v>
      </c>
      <c r="GXN16452" s="3" t="s">
        <v>8119</v>
      </c>
      <c r="GXO16452" s="3" t="s">
        <v>30704</v>
      </c>
      <c r="GXP16452" s="3" t="s">
        <v>8119</v>
      </c>
      <c r="GXQ16452" s="3" t="s">
        <v>30704</v>
      </c>
      <c r="GXR16452" s="3" t="s">
        <v>8119</v>
      </c>
      <c r="GXS16452" s="3" t="s">
        <v>30704</v>
      </c>
      <c r="GXT16452" s="3" t="s">
        <v>8119</v>
      </c>
      <c r="GXU16452" s="3" t="s">
        <v>30704</v>
      </c>
      <c r="GXV16452" s="3" t="s">
        <v>8119</v>
      </c>
      <c r="GXW16452" s="3" t="s">
        <v>30704</v>
      </c>
      <c r="GXX16452" s="3" t="s">
        <v>8119</v>
      </c>
      <c r="GXY16452" s="3" t="s">
        <v>30704</v>
      </c>
      <c r="GXZ16452" s="3" t="s">
        <v>8119</v>
      </c>
      <c r="GYA16452" s="3" t="s">
        <v>30704</v>
      </c>
      <c r="GYB16452" s="3" t="s">
        <v>8119</v>
      </c>
      <c r="GYC16452" s="3" t="s">
        <v>30704</v>
      </c>
      <c r="GYD16452" s="3" t="s">
        <v>8119</v>
      </c>
      <c r="GYE16452" s="3" t="s">
        <v>30704</v>
      </c>
      <c r="GYF16452" s="3" t="s">
        <v>8119</v>
      </c>
      <c r="GYG16452" s="3" t="s">
        <v>30704</v>
      </c>
      <c r="GYH16452" s="3" t="s">
        <v>8119</v>
      </c>
      <c r="GYI16452" s="3" t="s">
        <v>30704</v>
      </c>
      <c r="GYJ16452" s="3" t="s">
        <v>8119</v>
      </c>
      <c r="GYK16452" s="3" t="s">
        <v>30704</v>
      </c>
      <c r="GYL16452" s="3" t="s">
        <v>8119</v>
      </c>
      <c r="GYM16452" s="3" t="s">
        <v>30704</v>
      </c>
      <c r="GYN16452" s="3" t="s">
        <v>8119</v>
      </c>
      <c r="GYO16452" s="3" t="s">
        <v>30704</v>
      </c>
      <c r="GYP16452" s="3" t="s">
        <v>8119</v>
      </c>
      <c r="GYQ16452" s="3" t="s">
        <v>30704</v>
      </c>
      <c r="GYR16452" s="3" t="s">
        <v>8119</v>
      </c>
      <c r="GYS16452" s="3" t="s">
        <v>30704</v>
      </c>
      <c r="GYT16452" s="3" t="s">
        <v>8119</v>
      </c>
      <c r="GYU16452" s="3" t="s">
        <v>30704</v>
      </c>
      <c r="GYV16452" s="3" t="s">
        <v>8119</v>
      </c>
      <c r="GYW16452" s="3" t="s">
        <v>30704</v>
      </c>
      <c r="GYX16452" s="3" t="s">
        <v>8119</v>
      </c>
      <c r="GYY16452" s="3" t="s">
        <v>30704</v>
      </c>
      <c r="GYZ16452" s="3" t="s">
        <v>8119</v>
      </c>
      <c r="GZA16452" s="3" t="s">
        <v>30704</v>
      </c>
      <c r="GZB16452" s="3" t="s">
        <v>8119</v>
      </c>
      <c r="GZC16452" s="3" t="s">
        <v>30704</v>
      </c>
      <c r="GZD16452" s="3" t="s">
        <v>8119</v>
      </c>
      <c r="GZE16452" s="3" t="s">
        <v>30704</v>
      </c>
      <c r="GZF16452" s="3" t="s">
        <v>8119</v>
      </c>
      <c r="GZG16452" s="3" t="s">
        <v>30704</v>
      </c>
      <c r="GZH16452" s="3" t="s">
        <v>8119</v>
      </c>
      <c r="GZI16452" s="3" t="s">
        <v>30704</v>
      </c>
      <c r="GZJ16452" s="3" t="s">
        <v>8119</v>
      </c>
      <c r="GZK16452" s="3" t="s">
        <v>30704</v>
      </c>
      <c r="GZL16452" s="3" t="s">
        <v>8119</v>
      </c>
      <c r="GZM16452" s="3" t="s">
        <v>30704</v>
      </c>
      <c r="GZN16452" s="3" t="s">
        <v>8119</v>
      </c>
      <c r="GZO16452" s="3" t="s">
        <v>30704</v>
      </c>
      <c r="GZP16452" s="3" t="s">
        <v>8119</v>
      </c>
      <c r="GZQ16452" s="3" t="s">
        <v>30704</v>
      </c>
      <c r="GZR16452" s="3" t="s">
        <v>8119</v>
      </c>
      <c r="GZS16452" s="3" t="s">
        <v>30704</v>
      </c>
      <c r="GZT16452" s="3" t="s">
        <v>8119</v>
      </c>
      <c r="GZU16452" s="3" t="s">
        <v>30704</v>
      </c>
      <c r="GZV16452" s="3" t="s">
        <v>8119</v>
      </c>
      <c r="GZW16452" s="3" t="s">
        <v>30704</v>
      </c>
      <c r="GZX16452" s="3" t="s">
        <v>8119</v>
      </c>
      <c r="GZY16452" s="3" t="s">
        <v>30704</v>
      </c>
      <c r="GZZ16452" s="3" t="s">
        <v>8119</v>
      </c>
      <c r="HAA16452" s="3" t="s">
        <v>30704</v>
      </c>
      <c r="HAB16452" s="3" t="s">
        <v>8119</v>
      </c>
      <c r="HAC16452" s="3" t="s">
        <v>30704</v>
      </c>
      <c r="HAD16452" s="3" t="s">
        <v>8119</v>
      </c>
      <c r="HAE16452" s="3" t="s">
        <v>30704</v>
      </c>
      <c r="HAF16452" s="3" t="s">
        <v>8119</v>
      </c>
      <c r="HAG16452" s="3" t="s">
        <v>30704</v>
      </c>
      <c r="HAH16452" s="3" t="s">
        <v>8119</v>
      </c>
      <c r="HAI16452" s="3" t="s">
        <v>30704</v>
      </c>
      <c r="HAJ16452" s="3" t="s">
        <v>8119</v>
      </c>
      <c r="HAK16452" s="3" t="s">
        <v>30704</v>
      </c>
      <c r="HAL16452" s="3" t="s">
        <v>8119</v>
      </c>
      <c r="HAM16452" s="3" t="s">
        <v>30704</v>
      </c>
      <c r="HAN16452" s="3" t="s">
        <v>8119</v>
      </c>
      <c r="HAO16452" s="3" t="s">
        <v>30704</v>
      </c>
      <c r="HAP16452" s="3" t="s">
        <v>8119</v>
      </c>
      <c r="HAQ16452" s="3" t="s">
        <v>30704</v>
      </c>
      <c r="HAR16452" s="3" t="s">
        <v>8119</v>
      </c>
      <c r="HAS16452" s="3" t="s">
        <v>30704</v>
      </c>
      <c r="HAT16452" s="3" t="s">
        <v>8119</v>
      </c>
      <c r="HAU16452" s="3" t="s">
        <v>30704</v>
      </c>
      <c r="HAV16452" s="3" t="s">
        <v>8119</v>
      </c>
      <c r="HAW16452" s="3" t="s">
        <v>30704</v>
      </c>
      <c r="HAX16452" s="3" t="s">
        <v>8119</v>
      </c>
      <c r="HAY16452" s="3" t="s">
        <v>30704</v>
      </c>
      <c r="HAZ16452" s="3" t="s">
        <v>8119</v>
      </c>
      <c r="HBA16452" s="3" t="s">
        <v>30704</v>
      </c>
      <c r="HBB16452" s="3" t="s">
        <v>8119</v>
      </c>
      <c r="HBC16452" s="3" t="s">
        <v>30704</v>
      </c>
      <c r="HBD16452" s="3" t="s">
        <v>8119</v>
      </c>
      <c r="HBE16452" s="3" t="s">
        <v>30704</v>
      </c>
      <c r="HBF16452" s="3" t="s">
        <v>8119</v>
      </c>
      <c r="HBG16452" s="3" t="s">
        <v>30704</v>
      </c>
      <c r="HBH16452" s="3" t="s">
        <v>8119</v>
      </c>
      <c r="HBI16452" s="3" t="s">
        <v>30704</v>
      </c>
      <c r="HBJ16452" s="3" t="s">
        <v>8119</v>
      </c>
      <c r="HBK16452" s="3" t="s">
        <v>30704</v>
      </c>
      <c r="HBL16452" s="3" t="s">
        <v>8119</v>
      </c>
      <c r="HBM16452" s="3" t="s">
        <v>30704</v>
      </c>
      <c r="HBN16452" s="3" t="s">
        <v>8119</v>
      </c>
      <c r="HBO16452" s="3" t="s">
        <v>30704</v>
      </c>
      <c r="HBP16452" s="3" t="s">
        <v>8119</v>
      </c>
      <c r="HBQ16452" s="3" t="s">
        <v>30704</v>
      </c>
      <c r="HBR16452" s="3" t="s">
        <v>8119</v>
      </c>
      <c r="HBS16452" s="3" t="s">
        <v>30704</v>
      </c>
      <c r="HBT16452" s="3" t="s">
        <v>8119</v>
      </c>
      <c r="HBU16452" s="3" t="s">
        <v>30704</v>
      </c>
      <c r="HBV16452" s="3" t="s">
        <v>8119</v>
      </c>
      <c r="HBW16452" s="3" t="s">
        <v>30704</v>
      </c>
      <c r="HBX16452" s="3" t="s">
        <v>8119</v>
      </c>
      <c r="HBY16452" s="3" t="s">
        <v>30704</v>
      </c>
      <c r="HBZ16452" s="3" t="s">
        <v>8119</v>
      </c>
      <c r="HCA16452" s="3" t="s">
        <v>30704</v>
      </c>
      <c r="HCB16452" s="3" t="s">
        <v>8119</v>
      </c>
      <c r="HCC16452" s="3" t="s">
        <v>30704</v>
      </c>
      <c r="HCD16452" s="3" t="s">
        <v>8119</v>
      </c>
      <c r="HCE16452" s="3" t="s">
        <v>30704</v>
      </c>
      <c r="HCF16452" s="3" t="s">
        <v>8119</v>
      </c>
      <c r="HCG16452" s="3" t="s">
        <v>30704</v>
      </c>
      <c r="HCH16452" s="3" t="s">
        <v>8119</v>
      </c>
      <c r="HCI16452" s="3" t="s">
        <v>30704</v>
      </c>
      <c r="HCJ16452" s="3" t="s">
        <v>8119</v>
      </c>
      <c r="HCK16452" s="3" t="s">
        <v>30704</v>
      </c>
      <c r="HCL16452" s="3" t="s">
        <v>8119</v>
      </c>
      <c r="HCM16452" s="3" t="s">
        <v>30704</v>
      </c>
      <c r="HCN16452" s="3" t="s">
        <v>8119</v>
      </c>
      <c r="HCO16452" s="3" t="s">
        <v>30704</v>
      </c>
      <c r="HCP16452" s="3" t="s">
        <v>8119</v>
      </c>
      <c r="HCQ16452" s="3" t="s">
        <v>30704</v>
      </c>
      <c r="HCR16452" s="3" t="s">
        <v>8119</v>
      </c>
      <c r="HCS16452" s="3" t="s">
        <v>30704</v>
      </c>
      <c r="HCT16452" s="3" t="s">
        <v>8119</v>
      </c>
      <c r="HCU16452" s="3" t="s">
        <v>30704</v>
      </c>
      <c r="HCV16452" s="3" t="s">
        <v>8119</v>
      </c>
      <c r="HCW16452" s="3" t="s">
        <v>30704</v>
      </c>
      <c r="HCX16452" s="3" t="s">
        <v>8119</v>
      </c>
      <c r="HCY16452" s="3" t="s">
        <v>30704</v>
      </c>
      <c r="HCZ16452" s="3" t="s">
        <v>8119</v>
      </c>
      <c r="HDA16452" s="3" t="s">
        <v>30704</v>
      </c>
      <c r="HDB16452" s="3" t="s">
        <v>8119</v>
      </c>
      <c r="HDC16452" s="3" t="s">
        <v>30704</v>
      </c>
      <c r="HDD16452" s="3" t="s">
        <v>8119</v>
      </c>
      <c r="HDE16452" s="3" t="s">
        <v>30704</v>
      </c>
      <c r="HDF16452" s="3" t="s">
        <v>8119</v>
      </c>
      <c r="HDG16452" s="3" t="s">
        <v>30704</v>
      </c>
      <c r="HDH16452" s="3" t="s">
        <v>8119</v>
      </c>
      <c r="HDI16452" s="3" t="s">
        <v>30704</v>
      </c>
      <c r="HDJ16452" s="3" t="s">
        <v>8119</v>
      </c>
      <c r="HDK16452" s="3" t="s">
        <v>30704</v>
      </c>
      <c r="HDL16452" s="3" t="s">
        <v>8119</v>
      </c>
      <c r="HDM16452" s="3" t="s">
        <v>30704</v>
      </c>
      <c r="HDN16452" s="3" t="s">
        <v>8119</v>
      </c>
      <c r="HDO16452" s="3" t="s">
        <v>30704</v>
      </c>
      <c r="HDP16452" s="3" t="s">
        <v>8119</v>
      </c>
      <c r="HDQ16452" s="3" t="s">
        <v>30704</v>
      </c>
      <c r="HDR16452" s="3" t="s">
        <v>8119</v>
      </c>
      <c r="HDS16452" s="3" t="s">
        <v>30704</v>
      </c>
      <c r="HDT16452" s="3" t="s">
        <v>8119</v>
      </c>
      <c r="HDU16452" s="3" t="s">
        <v>30704</v>
      </c>
      <c r="HDV16452" s="3" t="s">
        <v>8119</v>
      </c>
      <c r="HDW16452" s="3" t="s">
        <v>30704</v>
      </c>
      <c r="HDX16452" s="3" t="s">
        <v>8119</v>
      </c>
      <c r="HDY16452" s="3" t="s">
        <v>30704</v>
      </c>
      <c r="HDZ16452" s="3" t="s">
        <v>8119</v>
      </c>
      <c r="HEA16452" s="3" t="s">
        <v>30704</v>
      </c>
      <c r="HEB16452" s="3" t="s">
        <v>8119</v>
      </c>
      <c r="HEC16452" s="3" t="s">
        <v>30704</v>
      </c>
      <c r="HED16452" s="3" t="s">
        <v>8119</v>
      </c>
      <c r="HEE16452" s="3" t="s">
        <v>30704</v>
      </c>
      <c r="HEF16452" s="3" t="s">
        <v>8119</v>
      </c>
      <c r="HEG16452" s="3" t="s">
        <v>30704</v>
      </c>
      <c r="HEH16452" s="3" t="s">
        <v>8119</v>
      </c>
      <c r="HEI16452" s="3" t="s">
        <v>30704</v>
      </c>
      <c r="HEJ16452" s="3" t="s">
        <v>8119</v>
      </c>
      <c r="HEK16452" s="3" t="s">
        <v>30704</v>
      </c>
      <c r="HEL16452" s="3" t="s">
        <v>8119</v>
      </c>
      <c r="HEM16452" s="3" t="s">
        <v>30704</v>
      </c>
      <c r="HEN16452" s="3" t="s">
        <v>8119</v>
      </c>
      <c r="HEO16452" s="3" t="s">
        <v>30704</v>
      </c>
      <c r="HEP16452" s="3" t="s">
        <v>8119</v>
      </c>
      <c r="HEQ16452" s="3" t="s">
        <v>30704</v>
      </c>
      <c r="HER16452" s="3" t="s">
        <v>8119</v>
      </c>
      <c r="HES16452" s="3" t="s">
        <v>30704</v>
      </c>
      <c r="HET16452" s="3" t="s">
        <v>8119</v>
      </c>
      <c r="HEU16452" s="3" t="s">
        <v>30704</v>
      </c>
      <c r="HEV16452" s="3" t="s">
        <v>8119</v>
      </c>
      <c r="HEW16452" s="3" t="s">
        <v>30704</v>
      </c>
      <c r="HEX16452" s="3" t="s">
        <v>8119</v>
      </c>
      <c r="HEY16452" s="3" t="s">
        <v>30704</v>
      </c>
      <c r="HEZ16452" s="3" t="s">
        <v>8119</v>
      </c>
      <c r="HFA16452" s="3" t="s">
        <v>30704</v>
      </c>
      <c r="HFB16452" s="3" t="s">
        <v>8119</v>
      </c>
      <c r="HFC16452" s="3" t="s">
        <v>30704</v>
      </c>
      <c r="HFD16452" s="3" t="s">
        <v>8119</v>
      </c>
      <c r="HFE16452" s="3" t="s">
        <v>30704</v>
      </c>
      <c r="HFF16452" s="3" t="s">
        <v>8119</v>
      </c>
      <c r="HFG16452" s="3" t="s">
        <v>30704</v>
      </c>
      <c r="HFH16452" s="3" t="s">
        <v>8119</v>
      </c>
      <c r="HFI16452" s="3" t="s">
        <v>30704</v>
      </c>
      <c r="HFJ16452" s="3" t="s">
        <v>8119</v>
      </c>
      <c r="HFK16452" s="3" t="s">
        <v>30704</v>
      </c>
      <c r="HFL16452" s="3" t="s">
        <v>8119</v>
      </c>
      <c r="HFM16452" s="3" t="s">
        <v>30704</v>
      </c>
      <c r="HFN16452" s="3" t="s">
        <v>8119</v>
      </c>
      <c r="HFO16452" s="3" t="s">
        <v>30704</v>
      </c>
      <c r="HFP16452" s="3" t="s">
        <v>8119</v>
      </c>
      <c r="HFQ16452" s="3" t="s">
        <v>30704</v>
      </c>
      <c r="HFR16452" s="3" t="s">
        <v>8119</v>
      </c>
      <c r="HFS16452" s="3" t="s">
        <v>30704</v>
      </c>
      <c r="HFT16452" s="3" t="s">
        <v>8119</v>
      </c>
      <c r="HFU16452" s="3" t="s">
        <v>30704</v>
      </c>
      <c r="HFV16452" s="3" t="s">
        <v>8119</v>
      </c>
      <c r="HFW16452" s="3" t="s">
        <v>30704</v>
      </c>
      <c r="HFX16452" s="3" t="s">
        <v>8119</v>
      </c>
      <c r="HFY16452" s="3" t="s">
        <v>30704</v>
      </c>
      <c r="HFZ16452" s="3" t="s">
        <v>8119</v>
      </c>
      <c r="HGA16452" s="3" t="s">
        <v>30704</v>
      </c>
      <c r="HGB16452" s="3" t="s">
        <v>8119</v>
      </c>
      <c r="HGC16452" s="3" t="s">
        <v>30704</v>
      </c>
      <c r="HGD16452" s="3" t="s">
        <v>8119</v>
      </c>
      <c r="HGE16452" s="3" t="s">
        <v>30704</v>
      </c>
      <c r="HGF16452" s="3" t="s">
        <v>8119</v>
      </c>
      <c r="HGG16452" s="3" t="s">
        <v>30704</v>
      </c>
      <c r="HGH16452" s="3" t="s">
        <v>8119</v>
      </c>
      <c r="HGI16452" s="3" t="s">
        <v>30704</v>
      </c>
      <c r="HGJ16452" s="3" t="s">
        <v>8119</v>
      </c>
      <c r="HGK16452" s="3" t="s">
        <v>30704</v>
      </c>
      <c r="HGL16452" s="3" t="s">
        <v>8119</v>
      </c>
      <c r="HGM16452" s="3" t="s">
        <v>30704</v>
      </c>
      <c r="HGN16452" s="3" t="s">
        <v>8119</v>
      </c>
      <c r="HGO16452" s="3" t="s">
        <v>30704</v>
      </c>
      <c r="HGP16452" s="3" t="s">
        <v>8119</v>
      </c>
      <c r="HGQ16452" s="3" t="s">
        <v>30704</v>
      </c>
      <c r="HGR16452" s="3" t="s">
        <v>8119</v>
      </c>
      <c r="HGS16452" s="3" t="s">
        <v>30704</v>
      </c>
      <c r="HGT16452" s="3" t="s">
        <v>8119</v>
      </c>
      <c r="HGU16452" s="3" t="s">
        <v>30704</v>
      </c>
      <c r="HGV16452" s="3" t="s">
        <v>8119</v>
      </c>
      <c r="HGW16452" s="3" t="s">
        <v>30704</v>
      </c>
      <c r="HGX16452" s="3" t="s">
        <v>8119</v>
      </c>
      <c r="HGY16452" s="3" t="s">
        <v>30704</v>
      </c>
      <c r="HGZ16452" s="3" t="s">
        <v>8119</v>
      </c>
      <c r="HHA16452" s="3" t="s">
        <v>30704</v>
      </c>
      <c r="HHB16452" s="3" t="s">
        <v>8119</v>
      </c>
      <c r="HHC16452" s="3" t="s">
        <v>30704</v>
      </c>
      <c r="HHD16452" s="3" t="s">
        <v>8119</v>
      </c>
      <c r="HHE16452" s="3" t="s">
        <v>30704</v>
      </c>
      <c r="HHF16452" s="3" t="s">
        <v>8119</v>
      </c>
      <c r="HHG16452" s="3" t="s">
        <v>30704</v>
      </c>
      <c r="HHH16452" s="3" t="s">
        <v>8119</v>
      </c>
      <c r="HHI16452" s="3" t="s">
        <v>30704</v>
      </c>
      <c r="HHJ16452" s="3" t="s">
        <v>8119</v>
      </c>
      <c r="HHK16452" s="3" t="s">
        <v>30704</v>
      </c>
      <c r="HHL16452" s="3" t="s">
        <v>8119</v>
      </c>
      <c r="HHM16452" s="3" t="s">
        <v>30704</v>
      </c>
      <c r="HHN16452" s="3" t="s">
        <v>8119</v>
      </c>
      <c r="HHO16452" s="3" t="s">
        <v>30704</v>
      </c>
      <c r="HHP16452" s="3" t="s">
        <v>8119</v>
      </c>
      <c r="HHQ16452" s="3" t="s">
        <v>30704</v>
      </c>
      <c r="HHR16452" s="3" t="s">
        <v>8119</v>
      </c>
      <c r="HHS16452" s="3" t="s">
        <v>30704</v>
      </c>
      <c r="HHT16452" s="3" t="s">
        <v>8119</v>
      </c>
      <c r="HHU16452" s="3" t="s">
        <v>30704</v>
      </c>
      <c r="HHV16452" s="3" t="s">
        <v>8119</v>
      </c>
      <c r="HHW16452" s="3" t="s">
        <v>30704</v>
      </c>
      <c r="HHX16452" s="3" t="s">
        <v>8119</v>
      </c>
      <c r="HHY16452" s="3" t="s">
        <v>30704</v>
      </c>
      <c r="HHZ16452" s="3" t="s">
        <v>8119</v>
      </c>
      <c r="HIA16452" s="3" t="s">
        <v>30704</v>
      </c>
      <c r="HIB16452" s="3" t="s">
        <v>8119</v>
      </c>
      <c r="HIC16452" s="3" t="s">
        <v>30704</v>
      </c>
      <c r="HID16452" s="3" t="s">
        <v>8119</v>
      </c>
      <c r="HIE16452" s="3" t="s">
        <v>30704</v>
      </c>
      <c r="HIF16452" s="3" t="s">
        <v>8119</v>
      </c>
      <c r="HIG16452" s="3" t="s">
        <v>30704</v>
      </c>
      <c r="HIH16452" s="3" t="s">
        <v>8119</v>
      </c>
      <c r="HII16452" s="3" t="s">
        <v>30704</v>
      </c>
      <c r="HIJ16452" s="3" t="s">
        <v>8119</v>
      </c>
      <c r="HIK16452" s="3" t="s">
        <v>30704</v>
      </c>
      <c r="HIL16452" s="3" t="s">
        <v>8119</v>
      </c>
      <c r="HIM16452" s="3" t="s">
        <v>30704</v>
      </c>
      <c r="HIN16452" s="3" t="s">
        <v>8119</v>
      </c>
      <c r="HIO16452" s="3" t="s">
        <v>30704</v>
      </c>
      <c r="HIP16452" s="3" t="s">
        <v>8119</v>
      </c>
      <c r="HIQ16452" s="3" t="s">
        <v>30704</v>
      </c>
      <c r="HIR16452" s="3" t="s">
        <v>8119</v>
      </c>
      <c r="HIS16452" s="3" t="s">
        <v>30704</v>
      </c>
      <c r="HIT16452" s="3" t="s">
        <v>8119</v>
      </c>
      <c r="HIU16452" s="3" t="s">
        <v>30704</v>
      </c>
      <c r="HIV16452" s="3" t="s">
        <v>8119</v>
      </c>
      <c r="HIW16452" s="3" t="s">
        <v>30704</v>
      </c>
      <c r="HIX16452" s="3" t="s">
        <v>8119</v>
      </c>
      <c r="HIY16452" s="3" t="s">
        <v>30704</v>
      </c>
      <c r="HIZ16452" s="3" t="s">
        <v>8119</v>
      </c>
      <c r="HJA16452" s="3" t="s">
        <v>30704</v>
      </c>
      <c r="HJB16452" s="3" t="s">
        <v>8119</v>
      </c>
      <c r="HJC16452" s="3" t="s">
        <v>30704</v>
      </c>
      <c r="HJD16452" s="3" t="s">
        <v>8119</v>
      </c>
      <c r="HJE16452" s="3" t="s">
        <v>30704</v>
      </c>
      <c r="HJF16452" s="3" t="s">
        <v>8119</v>
      </c>
      <c r="HJG16452" s="3" t="s">
        <v>30704</v>
      </c>
      <c r="HJH16452" s="3" t="s">
        <v>8119</v>
      </c>
      <c r="HJI16452" s="3" t="s">
        <v>30704</v>
      </c>
      <c r="HJJ16452" s="3" t="s">
        <v>8119</v>
      </c>
      <c r="HJK16452" s="3" t="s">
        <v>30704</v>
      </c>
      <c r="HJL16452" s="3" t="s">
        <v>8119</v>
      </c>
      <c r="HJM16452" s="3" t="s">
        <v>30704</v>
      </c>
      <c r="HJN16452" s="3" t="s">
        <v>8119</v>
      </c>
      <c r="HJO16452" s="3" t="s">
        <v>30704</v>
      </c>
      <c r="HJP16452" s="3" t="s">
        <v>8119</v>
      </c>
      <c r="HJQ16452" s="3" t="s">
        <v>30704</v>
      </c>
      <c r="HJR16452" s="3" t="s">
        <v>8119</v>
      </c>
      <c r="HJS16452" s="3" t="s">
        <v>30704</v>
      </c>
      <c r="HJT16452" s="3" t="s">
        <v>8119</v>
      </c>
      <c r="HJU16452" s="3" t="s">
        <v>30704</v>
      </c>
      <c r="HJV16452" s="3" t="s">
        <v>8119</v>
      </c>
      <c r="HJW16452" s="3" t="s">
        <v>30704</v>
      </c>
      <c r="HJX16452" s="3" t="s">
        <v>8119</v>
      </c>
      <c r="HJY16452" s="3" t="s">
        <v>30704</v>
      </c>
      <c r="HJZ16452" s="3" t="s">
        <v>8119</v>
      </c>
      <c r="HKA16452" s="3" t="s">
        <v>30704</v>
      </c>
      <c r="HKB16452" s="3" t="s">
        <v>8119</v>
      </c>
      <c r="HKC16452" s="3" t="s">
        <v>30704</v>
      </c>
      <c r="HKD16452" s="3" t="s">
        <v>8119</v>
      </c>
      <c r="HKE16452" s="3" t="s">
        <v>30704</v>
      </c>
      <c r="HKF16452" s="3" t="s">
        <v>8119</v>
      </c>
      <c r="HKG16452" s="3" t="s">
        <v>30704</v>
      </c>
      <c r="HKH16452" s="3" t="s">
        <v>8119</v>
      </c>
      <c r="HKI16452" s="3" t="s">
        <v>30704</v>
      </c>
      <c r="HKJ16452" s="3" t="s">
        <v>8119</v>
      </c>
      <c r="HKK16452" s="3" t="s">
        <v>30704</v>
      </c>
      <c r="HKL16452" s="3" t="s">
        <v>8119</v>
      </c>
      <c r="HKM16452" s="3" t="s">
        <v>30704</v>
      </c>
      <c r="HKN16452" s="3" t="s">
        <v>8119</v>
      </c>
      <c r="HKO16452" s="3" t="s">
        <v>30704</v>
      </c>
      <c r="HKP16452" s="3" t="s">
        <v>8119</v>
      </c>
      <c r="HKQ16452" s="3" t="s">
        <v>30704</v>
      </c>
      <c r="HKR16452" s="3" t="s">
        <v>8119</v>
      </c>
      <c r="HKS16452" s="3" t="s">
        <v>30704</v>
      </c>
      <c r="HKT16452" s="3" t="s">
        <v>8119</v>
      </c>
      <c r="HKU16452" s="3" t="s">
        <v>30704</v>
      </c>
      <c r="HKV16452" s="3" t="s">
        <v>8119</v>
      </c>
      <c r="HKW16452" s="3" t="s">
        <v>30704</v>
      </c>
      <c r="HKX16452" s="3" t="s">
        <v>8119</v>
      </c>
      <c r="HKY16452" s="3" t="s">
        <v>30704</v>
      </c>
      <c r="HKZ16452" s="3" t="s">
        <v>8119</v>
      </c>
      <c r="HLA16452" s="3" t="s">
        <v>30704</v>
      </c>
      <c r="HLB16452" s="3" t="s">
        <v>8119</v>
      </c>
      <c r="HLC16452" s="3" t="s">
        <v>30704</v>
      </c>
      <c r="HLD16452" s="3" t="s">
        <v>8119</v>
      </c>
      <c r="HLE16452" s="3" t="s">
        <v>30704</v>
      </c>
      <c r="HLF16452" s="3" t="s">
        <v>8119</v>
      </c>
      <c r="HLG16452" s="3" t="s">
        <v>30704</v>
      </c>
      <c r="HLH16452" s="3" t="s">
        <v>8119</v>
      </c>
      <c r="HLI16452" s="3" t="s">
        <v>30704</v>
      </c>
      <c r="HLJ16452" s="3" t="s">
        <v>8119</v>
      </c>
      <c r="HLK16452" s="3" t="s">
        <v>30704</v>
      </c>
      <c r="HLL16452" s="3" t="s">
        <v>8119</v>
      </c>
      <c r="HLM16452" s="3" t="s">
        <v>30704</v>
      </c>
      <c r="HLN16452" s="3" t="s">
        <v>8119</v>
      </c>
      <c r="HLO16452" s="3" t="s">
        <v>30704</v>
      </c>
      <c r="HLP16452" s="3" t="s">
        <v>8119</v>
      </c>
      <c r="HLQ16452" s="3" t="s">
        <v>30704</v>
      </c>
      <c r="HLR16452" s="3" t="s">
        <v>8119</v>
      </c>
      <c r="HLS16452" s="3" t="s">
        <v>30704</v>
      </c>
      <c r="HLT16452" s="3" t="s">
        <v>8119</v>
      </c>
      <c r="HLU16452" s="3" t="s">
        <v>30704</v>
      </c>
      <c r="HLV16452" s="3" t="s">
        <v>8119</v>
      </c>
      <c r="HLW16452" s="3" t="s">
        <v>30704</v>
      </c>
      <c r="HLX16452" s="3" t="s">
        <v>8119</v>
      </c>
      <c r="HLY16452" s="3" t="s">
        <v>30704</v>
      </c>
      <c r="HLZ16452" s="3" t="s">
        <v>8119</v>
      </c>
      <c r="HMA16452" s="3" t="s">
        <v>30704</v>
      </c>
      <c r="HMB16452" s="3" t="s">
        <v>8119</v>
      </c>
      <c r="HMC16452" s="3" t="s">
        <v>30704</v>
      </c>
      <c r="HMD16452" s="3" t="s">
        <v>8119</v>
      </c>
      <c r="HME16452" s="3" t="s">
        <v>30704</v>
      </c>
      <c r="HMF16452" s="3" t="s">
        <v>8119</v>
      </c>
      <c r="HMG16452" s="3" t="s">
        <v>30704</v>
      </c>
      <c r="HMH16452" s="3" t="s">
        <v>8119</v>
      </c>
      <c r="HMI16452" s="3" t="s">
        <v>30704</v>
      </c>
      <c r="HMJ16452" s="3" t="s">
        <v>8119</v>
      </c>
      <c r="HMK16452" s="3" t="s">
        <v>30704</v>
      </c>
      <c r="HML16452" s="3" t="s">
        <v>8119</v>
      </c>
      <c r="HMM16452" s="3" t="s">
        <v>30704</v>
      </c>
      <c r="HMN16452" s="3" t="s">
        <v>8119</v>
      </c>
      <c r="HMO16452" s="3" t="s">
        <v>30704</v>
      </c>
      <c r="HMP16452" s="3" t="s">
        <v>8119</v>
      </c>
      <c r="HMQ16452" s="3" t="s">
        <v>30704</v>
      </c>
      <c r="HMR16452" s="3" t="s">
        <v>8119</v>
      </c>
      <c r="HMS16452" s="3" t="s">
        <v>30704</v>
      </c>
      <c r="HMT16452" s="3" t="s">
        <v>8119</v>
      </c>
      <c r="HMU16452" s="3" t="s">
        <v>30704</v>
      </c>
      <c r="HMV16452" s="3" t="s">
        <v>8119</v>
      </c>
      <c r="HMW16452" s="3" t="s">
        <v>30704</v>
      </c>
      <c r="HMX16452" s="3" t="s">
        <v>8119</v>
      </c>
      <c r="HMY16452" s="3" t="s">
        <v>30704</v>
      </c>
      <c r="HMZ16452" s="3" t="s">
        <v>8119</v>
      </c>
      <c r="HNA16452" s="3" t="s">
        <v>30704</v>
      </c>
      <c r="HNB16452" s="3" t="s">
        <v>8119</v>
      </c>
      <c r="HNC16452" s="3" t="s">
        <v>30704</v>
      </c>
      <c r="HND16452" s="3" t="s">
        <v>8119</v>
      </c>
      <c r="HNE16452" s="3" t="s">
        <v>30704</v>
      </c>
      <c r="HNF16452" s="3" t="s">
        <v>8119</v>
      </c>
      <c r="HNG16452" s="3" t="s">
        <v>30704</v>
      </c>
      <c r="HNH16452" s="3" t="s">
        <v>8119</v>
      </c>
      <c r="HNI16452" s="3" t="s">
        <v>30704</v>
      </c>
      <c r="HNJ16452" s="3" t="s">
        <v>8119</v>
      </c>
      <c r="HNK16452" s="3" t="s">
        <v>30704</v>
      </c>
      <c r="HNL16452" s="3" t="s">
        <v>8119</v>
      </c>
      <c r="HNM16452" s="3" t="s">
        <v>30704</v>
      </c>
      <c r="HNN16452" s="3" t="s">
        <v>8119</v>
      </c>
      <c r="HNO16452" s="3" t="s">
        <v>30704</v>
      </c>
      <c r="HNP16452" s="3" t="s">
        <v>8119</v>
      </c>
      <c r="HNQ16452" s="3" t="s">
        <v>30704</v>
      </c>
      <c r="HNR16452" s="3" t="s">
        <v>8119</v>
      </c>
      <c r="HNS16452" s="3" t="s">
        <v>30704</v>
      </c>
      <c r="HNT16452" s="3" t="s">
        <v>8119</v>
      </c>
      <c r="HNU16452" s="3" t="s">
        <v>30704</v>
      </c>
      <c r="HNV16452" s="3" t="s">
        <v>8119</v>
      </c>
      <c r="HNW16452" s="3" t="s">
        <v>30704</v>
      </c>
      <c r="HNX16452" s="3" t="s">
        <v>8119</v>
      </c>
      <c r="HNY16452" s="3" t="s">
        <v>30704</v>
      </c>
      <c r="HNZ16452" s="3" t="s">
        <v>8119</v>
      </c>
      <c r="HOA16452" s="3" t="s">
        <v>30704</v>
      </c>
      <c r="HOB16452" s="3" t="s">
        <v>8119</v>
      </c>
      <c r="HOC16452" s="3" t="s">
        <v>30704</v>
      </c>
      <c r="HOD16452" s="3" t="s">
        <v>8119</v>
      </c>
      <c r="HOE16452" s="3" t="s">
        <v>30704</v>
      </c>
      <c r="HOF16452" s="3" t="s">
        <v>8119</v>
      </c>
      <c r="HOG16452" s="3" t="s">
        <v>30704</v>
      </c>
      <c r="HOH16452" s="3" t="s">
        <v>8119</v>
      </c>
      <c r="HOI16452" s="3" t="s">
        <v>30704</v>
      </c>
      <c r="HOJ16452" s="3" t="s">
        <v>8119</v>
      </c>
      <c r="HOK16452" s="3" t="s">
        <v>30704</v>
      </c>
      <c r="HOL16452" s="3" t="s">
        <v>8119</v>
      </c>
      <c r="HOM16452" s="3" t="s">
        <v>30704</v>
      </c>
      <c r="HON16452" s="3" t="s">
        <v>8119</v>
      </c>
      <c r="HOO16452" s="3" t="s">
        <v>30704</v>
      </c>
      <c r="HOP16452" s="3" t="s">
        <v>8119</v>
      </c>
      <c r="HOQ16452" s="3" t="s">
        <v>30704</v>
      </c>
      <c r="HOR16452" s="3" t="s">
        <v>8119</v>
      </c>
      <c r="HOS16452" s="3" t="s">
        <v>30704</v>
      </c>
      <c r="HOT16452" s="3" t="s">
        <v>8119</v>
      </c>
      <c r="HOU16452" s="3" t="s">
        <v>30704</v>
      </c>
      <c r="HOV16452" s="3" t="s">
        <v>8119</v>
      </c>
      <c r="HOW16452" s="3" t="s">
        <v>30704</v>
      </c>
      <c r="HOX16452" s="3" t="s">
        <v>8119</v>
      </c>
      <c r="HOY16452" s="3" t="s">
        <v>30704</v>
      </c>
      <c r="HOZ16452" s="3" t="s">
        <v>8119</v>
      </c>
      <c r="HPA16452" s="3" t="s">
        <v>30704</v>
      </c>
      <c r="HPB16452" s="3" t="s">
        <v>8119</v>
      </c>
      <c r="HPC16452" s="3" t="s">
        <v>30704</v>
      </c>
      <c r="HPD16452" s="3" t="s">
        <v>8119</v>
      </c>
      <c r="HPE16452" s="3" t="s">
        <v>30704</v>
      </c>
      <c r="HPF16452" s="3" t="s">
        <v>8119</v>
      </c>
      <c r="HPG16452" s="3" t="s">
        <v>30704</v>
      </c>
      <c r="HPH16452" s="3" t="s">
        <v>8119</v>
      </c>
      <c r="HPI16452" s="3" t="s">
        <v>30704</v>
      </c>
      <c r="HPJ16452" s="3" t="s">
        <v>8119</v>
      </c>
      <c r="HPK16452" s="3" t="s">
        <v>30704</v>
      </c>
      <c r="HPL16452" s="3" t="s">
        <v>8119</v>
      </c>
      <c r="HPM16452" s="3" t="s">
        <v>30704</v>
      </c>
      <c r="HPN16452" s="3" t="s">
        <v>8119</v>
      </c>
      <c r="HPO16452" s="3" t="s">
        <v>30704</v>
      </c>
      <c r="HPP16452" s="3" t="s">
        <v>8119</v>
      </c>
      <c r="HPQ16452" s="3" t="s">
        <v>30704</v>
      </c>
      <c r="HPR16452" s="3" t="s">
        <v>8119</v>
      </c>
      <c r="HPS16452" s="3" t="s">
        <v>30704</v>
      </c>
      <c r="HPT16452" s="3" t="s">
        <v>8119</v>
      </c>
      <c r="HPU16452" s="3" t="s">
        <v>30704</v>
      </c>
      <c r="HPV16452" s="3" t="s">
        <v>8119</v>
      </c>
      <c r="HPW16452" s="3" t="s">
        <v>30704</v>
      </c>
      <c r="HPX16452" s="3" t="s">
        <v>8119</v>
      </c>
      <c r="HPY16452" s="3" t="s">
        <v>30704</v>
      </c>
      <c r="HPZ16452" s="3" t="s">
        <v>8119</v>
      </c>
      <c r="HQA16452" s="3" t="s">
        <v>30704</v>
      </c>
      <c r="HQB16452" s="3" t="s">
        <v>8119</v>
      </c>
      <c r="HQC16452" s="3" t="s">
        <v>30704</v>
      </c>
      <c r="HQD16452" s="3" t="s">
        <v>8119</v>
      </c>
      <c r="HQE16452" s="3" t="s">
        <v>30704</v>
      </c>
      <c r="HQF16452" s="3" t="s">
        <v>8119</v>
      </c>
      <c r="HQG16452" s="3" t="s">
        <v>30704</v>
      </c>
      <c r="HQH16452" s="3" t="s">
        <v>8119</v>
      </c>
      <c r="HQI16452" s="3" t="s">
        <v>30704</v>
      </c>
      <c r="HQJ16452" s="3" t="s">
        <v>8119</v>
      </c>
      <c r="HQK16452" s="3" t="s">
        <v>30704</v>
      </c>
      <c r="HQL16452" s="3" t="s">
        <v>8119</v>
      </c>
      <c r="HQM16452" s="3" t="s">
        <v>30704</v>
      </c>
      <c r="HQN16452" s="3" t="s">
        <v>8119</v>
      </c>
      <c r="HQO16452" s="3" t="s">
        <v>30704</v>
      </c>
      <c r="HQP16452" s="3" t="s">
        <v>8119</v>
      </c>
      <c r="HQQ16452" s="3" t="s">
        <v>30704</v>
      </c>
      <c r="HQR16452" s="3" t="s">
        <v>8119</v>
      </c>
      <c r="HQS16452" s="3" t="s">
        <v>30704</v>
      </c>
      <c r="HQT16452" s="3" t="s">
        <v>8119</v>
      </c>
      <c r="HQU16452" s="3" t="s">
        <v>30704</v>
      </c>
      <c r="HQV16452" s="3" t="s">
        <v>8119</v>
      </c>
      <c r="HQW16452" s="3" t="s">
        <v>30704</v>
      </c>
      <c r="HQX16452" s="3" t="s">
        <v>8119</v>
      </c>
      <c r="HQY16452" s="3" t="s">
        <v>30704</v>
      </c>
      <c r="HQZ16452" s="3" t="s">
        <v>8119</v>
      </c>
      <c r="HRA16452" s="3" t="s">
        <v>30704</v>
      </c>
      <c r="HRB16452" s="3" t="s">
        <v>8119</v>
      </c>
      <c r="HRC16452" s="3" t="s">
        <v>30704</v>
      </c>
      <c r="HRD16452" s="3" t="s">
        <v>8119</v>
      </c>
      <c r="HRE16452" s="3" t="s">
        <v>30704</v>
      </c>
      <c r="HRF16452" s="3" t="s">
        <v>8119</v>
      </c>
      <c r="HRG16452" s="3" t="s">
        <v>30704</v>
      </c>
      <c r="HRH16452" s="3" t="s">
        <v>8119</v>
      </c>
      <c r="HRI16452" s="3" t="s">
        <v>30704</v>
      </c>
      <c r="HRJ16452" s="3" t="s">
        <v>8119</v>
      </c>
      <c r="HRK16452" s="3" t="s">
        <v>30704</v>
      </c>
      <c r="HRL16452" s="3" t="s">
        <v>8119</v>
      </c>
      <c r="HRM16452" s="3" t="s">
        <v>30704</v>
      </c>
      <c r="HRN16452" s="3" t="s">
        <v>8119</v>
      </c>
      <c r="HRO16452" s="3" t="s">
        <v>30704</v>
      </c>
      <c r="HRP16452" s="3" t="s">
        <v>8119</v>
      </c>
      <c r="HRQ16452" s="3" t="s">
        <v>30704</v>
      </c>
      <c r="HRR16452" s="3" t="s">
        <v>8119</v>
      </c>
      <c r="HRS16452" s="3" t="s">
        <v>30704</v>
      </c>
      <c r="HRT16452" s="3" t="s">
        <v>8119</v>
      </c>
      <c r="HRU16452" s="3" t="s">
        <v>30704</v>
      </c>
      <c r="HRV16452" s="3" t="s">
        <v>8119</v>
      </c>
      <c r="HRW16452" s="3" t="s">
        <v>30704</v>
      </c>
      <c r="HRX16452" s="3" t="s">
        <v>8119</v>
      </c>
      <c r="HRY16452" s="3" t="s">
        <v>30704</v>
      </c>
      <c r="HRZ16452" s="3" t="s">
        <v>8119</v>
      </c>
      <c r="HSA16452" s="3" t="s">
        <v>30704</v>
      </c>
      <c r="HSB16452" s="3" t="s">
        <v>8119</v>
      </c>
      <c r="HSC16452" s="3" t="s">
        <v>30704</v>
      </c>
      <c r="HSD16452" s="3" t="s">
        <v>8119</v>
      </c>
      <c r="HSE16452" s="3" t="s">
        <v>30704</v>
      </c>
      <c r="HSF16452" s="3" t="s">
        <v>8119</v>
      </c>
      <c r="HSG16452" s="3" t="s">
        <v>30704</v>
      </c>
      <c r="HSH16452" s="3" t="s">
        <v>8119</v>
      </c>
      <c r="HSI16452" s="3" t="s">
        <v>30704</v>
      </c>
      <c r="HSJ16452" s="3" t="s">
        <v>8119</v>
      </c>
      <c r="HSK16452" s="3" t="s">
        <v>30704</v>
      </c>
      <c r="HSL16452" s="3" t="s">
        <v>8119</v>
      </c>
      <c r="HSM16452" s="3" t="s">
        <v>30704</v>
      </c>
      <c r="HSN16452" s="3" t="s">
        <v>8119</v>
      </c>
      <c r="HSO16452" s="3" t="s">
        <v>30704</v>
      </c>
      <c r="HSP16452" s="3" t="s">
        <v>8119</v>
      </c>
      <c r="HSQ16452" s="3" t="s">
        <v>30704</v>
      </c>
      <c r="HSR16452" s="3" t="s">
        <v>8119</v>
      </c>
      <c r="HSS16452" s="3" t="s">
        <v>30704</v>
      </c>
      <c r="HST16452" s="3" t="s">
        <v>8119</v>
      </c>
      <c r="HSU16452" s="3" t="s">
        <v>30704</v>
      </c>
      <c r="HSV16452" s="3" t="s">
        <v>8119</v>
      </c>
      <c r="HSW16452" s="3" t="s">
        <v>30704</v>
      </c>
      <c r="HSX16452" s="3" t="s">
        <v>8119</v>
      </c>
      <c r="HSY16452" s="3" t="s">
        <v>30704</v>
      </c>
      <c r="HSZ16452" s="3" t="s">
        <v>8119</v>
      </c>
      <c r="HTA16452" s="3" t="s">
        <v>30704</v>
      </c>
      <c r="HTB16452" s="3" t="s">
        <v>8119</v>
      </c>
      <c r="HTC16452" s="3" t="s">
        <v>30704</v>
      </c>
      <c r="HTD16452" s="3" t="s">
        <v>8119</v>
      </c>
      <c r="HTE16452" s="3" t="s">
        <v>30704</v>
      </c>
      <c r="HTF16452" s="3" t="s">
        <v>8119</v>
      </c>
      <c r="HTG16452" s="3" t="s">
        <v>30704</v>
      </c>
      <c r="HTH16452" s="3" t="s">
        <v>8119</v>
      </c>
      <c r="HTI16452" s="3" t="s">
        <v>30704</v>
      </c>
      <c r="HTJ16452" s="3" t="s">
        <v>8119</v>
      </c>
      <c r="HTK16452" s="3" t="s">
        <v>30704</v>
      </c>
      <c r="HTL16452" s="3" t="s">
        <v>8119</v>
      </c>
      <c r="HTM16452" s="3" t="s">
        <v>30704</v>
      </c>
      <c r="HTN16452" s="3" t="s">
        <v>8119</v>
      </c>
      <c r="HTO16452" s="3" t="s">
        <v>30704</v>
      </c>
      <c r="HTP16452" s="3" t="s">
        <v>8119</v>
      </c>
      <c r="HTQ16452" s="3" t="s">
        <v>30704</v>
      </c>
      <c r="HTR16452" s="3" t="s">
        <v>8119</v>
      </c>
      <c r="HTS16452" s="3" t="s">
        <v>30704</v>
      </c>
      <c r="HTT16452" s="3" t="s">
        <v>8119</v>
      </c>
      <c r="HTU16452" s="3" t="s">
        <v>30704</v>
      </c>
      <c r="HTV16452" s="3" t="s">
        <v>8119</v>
      </c>
      <c r="HTW16452" s="3" t="s">
        <v>30704</v>
      </c>
      <c r="HTX16452" s="3" t="s">
        <v>8119</v>
      </c>
      <c r="HTY16452" s="3" t="s">
        <v>30704</v>
      </c>
      <c r="HTZ16452" s="3" t="s">
        <v>8119</v>
      </c>
      <c r="HUA16452" s="3" t="s">
        <v>30704</v>
      </c>
      <c r="HUB16452" s="3" t="s">
        <v>8119</v>
      </c>
      <c r="HUC16452" s="3" t="s">
        <v>30704</v>
      </c>
      <c r="HUD16452" s="3" t="s">
        <v>8119</v>
      </c>
      <c r="HUE16452" s="3" t="s">
        <v>30704</v>
      </c>
      <c r="HUF16452" s="3" t="s">
        <v>8119</v>
      </c>
      <c r="HUG16452" s="3" t="s">
        <v>30704</v>
      </c>
      <c r="HUH16452" s="3" t="s">
        <v>8119</v>
      </c>
      <c r="HUI16452" s="3" t="s">
        <v>30704</v>
      </c>
      <c r="HUJ16452" s="3" t="s">
        <v>8119</v>
      </c>
      <c r="HUK16452" s="3" t="s">
        <v>30704</v>
      </c>
      <c r="HUL16452" s="3" t="s">
        <v>8119</v>
      </c>
      <c r="HUM16452" s="3" t="s">
        <v>30704</v>
      </c>
      <c r="HUN16452" s="3" t="s">
        <v>8119</v>
      </c>
      <c r="HUO16452" s="3" t="s">
        <v>30704</v>
      </c>
      <c r="HUP16452" s="3" t="s">
        <v>8119</v>
      </c>
      <c r="HUQ16452" s="3" t="s">
        <v>30704</v>
      </c>
      <c r="HUR16452" s="3" t="s">
        <v>8119</v>
      </c>
      <c r="HUS16452" s="3" t="s">
        <v>30704</v>
      </c>
      <c r="HUT16452" s="3" t="s">
        <v>8119</v>
      </c>
      <c r="HUU16452" s="3" t="s">
        <v>30704</v>
      </c>
      <c r="HUV16452" s="3" t="s">
        <v>8119</v>
      </c>
      <c r="HUW16452" s="3" t="s">
        <v>30704</v>
      </c>
      <c r="HUX16452" s="3" t="s">
        <v>8119</v>
      </c>
      <c r="HUY16452" s="3" t="s">
        <v>30704</v>
      </c>
      <c r="HUZ16452" s="3" t="s">
        <v>8119</v>
      </c>
      <c r="HVA16452" s="3" t="s">
        <v>30704</v>
      </c>
      <c r="HVB16452" s="3" t="s">
        <v>8119</v>
      </c>
      <c r="HVC16452" s="3" t="s">
        <v>30704</v>
      </c>
      <c r="HVD16452" s="3" t="s">
        <v>8119</v>
      </c>
      <c r="HVE16452" s="3" t="s">
        <v>30704</v>
      </c>
      <c r="HVF16452" s="3" t="s">
        <v>8119</v>
      </c>
      <c r="HVG16452" s="3" t="s">
        <v>30704</v>
      </c>
      <c r="HVH16452" s="3" t="s">
        <v>8119</v>
      </c>
      <c r="HVI16452" s="3" t="s">
        <v>30704</v>
      </c>
      <c r="HVJ16452" s="3" t="s">
        <v>8119</v>
      </c>
      <c r="HVK16452" s="3" t="s">
        <v>30704</v>
      </c>
      <c r="HVL16452" s="3" t="s">
        <v>8119</v>
      </c>
      <c r="HVM16452" s="3" t="s">
        <v>30704</v>
      </c>
      <c r="HVN16452" s="3" t="s">
        <v>8119</v>
      </c>
      <c r="HVO16452" s="3" t="s">
        <v>30704</v>
      </c>
      <c r="HVP16452" s="3" t="s">
        <v>8119</v>
      </c>
      <c r="HVQ16452" s="3" t="s">
        <v>30704</v>
      </c>
      <c r="HVR16452" s="3" t="s">
        <v>8119</v>
      </c>
      <c r="HVS16452" s="3" t="s">
        <v>30704</v>
      </c>
      <c r="HVT16452" s="3" t="s">
        <v>8119</v>
      </c>
      <c r="HVU16452" s="3" t="s">
        <v>30704</v>
      </c>
      <c r="HVV16452" s="3" t="s">
        <v>8119</v>
      </c>
      <c r="HVW16452" s="3" t="s">
        <v>30704</v>
      </c>
      <c r="HVX16452" s="3" t="s">
        <v>8119</v>
      </c>
      <c r="HVY16452" s="3" t="s">
        <v>30704</v>
      </c>
      <c r="HVZ16452" s="3" t="s">
        <v>8119</v>
      </c>
      <c r="HWA16452" s="3" t="s">
        <v>30704</v>
      </c>
      <c r="HWB16452" s="3" t="s">
        <v>8119</v>
      </c>
      <c r="HWC16452" s="3" t="s">
        <v>30704</v>
      </c>
      <c r="HWD16452" s="3" t="s">
        <v>8119</v>
      </c>
      <c r="HWE16452" s="3" t="s">
        <v>30704</v>
      </c>
      <c r="HWF16452" s="3" t="s">
        <v>8119</v>
      </c>
      <c r="HWG16452" s="3" t="s">
        <v>30704</v>
      </c>
      <c r="HWH16452" s="3" t="s">
        <v>8119</v>
      </c>
      <c r="HWI16452" s="3" t="s">
        <v>30704</v>
      </c>
      <c r="HWJ16452" s="3" t="s">
        <v>8119</v>
      </c>
      <c r="HWK16452" s="3" t="s">
        <v>30704</v>
      </c>
      <c r="HWL16452" s="3" t="s">
        <v>8119</v>
      </c>
      <c r="HWM16452" s="3" t="s">
        <v>30704</v>
      </c>
      <c r="HWN16452" s="3" t="s">
        <v>8119</v>
      </c>
      <c r="HWO16452" s="3" t="s">
        <v>30704</v>
      </c>
      <c r="HWP16452" s="3" t="s">
        <v>8119</v>
      </c>
      <c r="HWQ16452" s="3" t="s">
        <v>30704</v>
      </c>
      <c r="HWR16452" s="3" t="s">
        <v>8119</v>
      </c>
      <c r="HWS16452" s="3" t="s">
        <v>30704</v>
      </c>
      <c r="HWT16452" s="3" t="s">
        <v>8119</v>
      </c>
      <c r="HWU16452" s="3" t="s">
        <v>30704</v>
      </c>
      <c r="HWV16452" s="3" t="s">
        <v>8119</v>
      </c>
      <c r="HWW16452" s="3" t="s">
        <v>30704</v>
      </c>
      <c r="HWX16452" s="3" t="s">
        <v>8119</v>
      </c>
      <c r="HWY16452" s="3" t="s">
        <v>30704</v>
      </c>
      <c r="HWZ16452" s="3" t="s">
        <v>8119</v>
      </c>
      <c r="HXA16452" s="3" t="s">
        <v>30704</v>
      </c>
      <c r="HXB16452" s="3" t="s">
        <v>8119</v>
      </c>
      <c r="HXC16452" s="3" t="s">
        <v>30704</v>
      </c>
      <c r="HXD16452" s="3" t="s">
        <v>8119</v>
      </c>
      <c r="HXE16452" s="3" t="s">
        <v>30704</v>
      </c>
      <c r="HXF16452" s="3" t="s">
        <v>8119</v>
      </c>
      <c r="HXG16452" s="3" t="s">
        <v>30704</v>
      </c>
      <c r="HXH16452" s="3" t="s">
        <v>8119</v>
      </c>
      <c r="HXI16452" s="3" t="s">
        <v>30704</v>
      </c>
      <c r="HXJ16452" s="3" t="s">
        <v>8119</v>
      </c>
      <c r="HXK16452" s="3" t="s">
        <v>30704</v>
      </c>
      <c r="HXL16452" s="3" t="s">
        <v>8119</v>
      </c>
      <c r="HXM16452" s="3" t="s">
        <v>30704</v>
      </c>
      <c r="HXN16452" s="3" t="s">
        <v>8119</v>
      </c>
      <c r="HXO16452" s="3" t="s">
        <v>30704</v>
      </c>
      <c r="HXP16452" s="3" t="s">
        <v>8119</v>
      </c>
      <c r="HXQ16452" s="3" t="s">
        <v>30704</v>
      </c>
      <c r="HXR16452" s="3" t="s">
        <v>8119</v>
      </c>
      <c r="HXS16452" s="3" t="s">
        <v>30704</v>
      </c>
      <c r="HXT16452" s="3" t="s">
        <v>8119</v>
      </c>
      <c r="HXU16452" s="3" t="s">
        <v>30704</v>
      </c>
      <c r="HXV16452" s="3" t="s">
        <v>8119</v>
      </c>
      <c r="HXW16452" s="3" t="s">
        <v>30704</v>
      </c>
      <c r="HXX16452" s="3" t="s">
        <v>8119</v>
      </c>
      <c r="HXY16452" s="3" t="s">
        <v>30704</v>
      </c>
      <c r="HXZ16452" s="3" t="s">
        <v>8119</v>
      </c>
      <c r="HYA16452" s="3" t="s">
        <v>30704</v>
      </c>
      <c r="HYB16452" s="3" t="s">
        <v>8119</v>
      </c>
      <c r="HYC16452" s="3" t="s">
        <v>30704</v>
      </c>
      <c r="HYD16452" s="3" t="s">
        <v>8119</v>
      </c>
      <c r="HYE16452" s="3" t="s">
        <v>30704</v>
      </c>
      <c r="HYF16452" s="3" t="s">
        <v>8119</v>
      </c>
      <c r="HYG16452" s="3" t="s">
        <v>30704</v>
      </c>
      <c r="HYH16452" s="3" t="s">
        <v>8119</v>
      </c>
      <c r="HYI16452" s="3" t="s">
        <v>30704</v>
      </c>
      <c r="HYJ16452" s="3" t="s">
        <v>8119</v>
      </c>
      <c r="HYK16452" s="3" t="s">
        <v>30704</v>
      </c>
      <c r="HYL16452" s="3" t="s">
        <v>8119</v>
      </c>
      <c r="HYM16452" s="3" t="s">
        <v>30704</v>
      </c>
      <c r="HYN16452" s="3" t="s">
        <v>8119</v>
      </c>
      <c r="HYO16452" s="3" t="s">
        <v>30704</v>
      </c>
      <c r="HYP16452" s="3" t="s">
        <v>8119</v>
      </c>
      <c r="HYQ16452" s="3" t="s">
        <v>30704</v>
      </c>
      <c r="HYR16452" s="3" t="s">
        <v>8119</v>
      </c>
      <c r="HYS16452" s="3" t="s">
        <v>30704</v>
      </c>
      <c r="HYT16452" s="3" t="s">
        <v>8119</v>
      </c>
      <c r="HYU16452" s="3" t="s">
        <v>30704</v>
      </c>
      <c r="HYV16452" s="3" t="s">
        <v>8119</v>
      </c>
      <c r="HYW16452" s="3" t="s">
        <v>30704</v>
      </c>
      <c r="HYX16452" s="3" t="s">
        <v>8119</v>
      </c>
      <c r="HYY16452" s="3" t="s">
        <v>30704</v>
      </c>
      <c r="HYZ16452" s="3" t="s">
        <v>8119</v>
      </c>
      <c r="HZA16452" s="3" t="s">
        <v>30704</v>
      </c>
      <c r="HZB16452" s="3" t="s">
        <v>8119</v>
      </c>
      <c r="HZC16452" s="3" t="s">
        <v>30704</v>
      </c>
      <c r="HZD16452" s="3" t="s">
        <v>8119</v>
      </c>
      <c r="HZE16452" s="3" t="s">
        <v>30704</v>
      </c>
      <c r="HZF16452" s="3" t="s">
        <v>8119</v>
      </c>
      <c r="HZG16452" s="3" t="s">
        <v>30704</v>
      </c>
      <c r="HZH16452" s="3" t="s">
        <v>8119</v>
      </c>
      <c r="HZI16452" s="3" t="s">
        <v>30704</v>
      </c>
      <c r="HZJ16452" s="3" t="s">
        <v>8119</v>
      </c>
      <c r="HZK16452" s="3" t="s">
        <v>30704</v>
      </c>
      <c r="HZL16452" s="3" t="s">
        <v>8119</v>
      </c>
      <c r="HZM16452" s="3" t="s">
        <v>30704</v>
      </c>
      <c r="HZN16452" s="3" t="s">
        <v>8119</v>
      </c>
      <c r="HZO16452" s="3" t="s">
        <v>30704</v>
      </c>
      <c r="HZP16452" s="3" t="s">
        <v>8119</v>
      </c>
      <c r="HZQ16452" s="3" t="s">
        <v>30704</v>
      </c>
      <c r="HZR16452" s="3" t="s">
        <v>8119</v>
      </c>
      <c r="HZS16452" s="3" t="s">
        <v>30704</v>
      </c>
      <c r="HZT16452" s="3" t="s">
        <v>8119</v>
      </c>
      <c r="HZU16452" s="3" t="s">
        <v>30704</v>
      </c>
      <c r="HZV16452" s="3" t="s">
        <v>8119</v>
      </c>
      <c r="HZW16452" s="3" t="s">
        <v>30704</v>
      </c>
      <c r="HZX16452" s="3" t="s">
        <v>8119</v>
      </c>
      <c r="HZY16452" s="3" t="s">
        <v>30704</v>
      </c>
      <c r="HZZ16452" s="3" t="s">
        <v>8119</v>
      </c>
      <c r="IAA16452" s="3" t="s">
        <v>30704</v>
      </c>
      <c r="IAB16452" s="3" t="s">
        <v>8119</v>
      </c>
      <c r="IAC16452" s="3" t="s">
        <v>30704</v>
      </c>
      <c r="IAD16452" s="3" t="s">
        <v>8119</v>
      </c>
      <c r="IAE16452" s="3" t="s">
        <v>30704</v>
      </c>
      <c r="IAF16452" s="3" t="s">
        <v>8119</v>
      </c>
      <c r="IAG16452" s="3" t="s">
        <v>30704</v>
      </c>
      <c r="IAH16452" s="3" t="s">
        <v>8119</v>
      </c>
      <c r="IAI16452" s="3" t="s">
        <v>30704</v>
      </c>
      <c r="IAJ16452" s="3" t="s">
        <v>8119</v>
      </c>
      <c r="IAK16452" s="3" t="s">
        <v>30704</v>
      </c>
      <c r="IAL16452" s="3" t="s">
        <v>8119</v>
      </c>
      <c r="IAM16452" s="3" t="s">
        <v>30704</v>
      </c>
      <c r="IAN16452" s="3" t="s">
        <v>8119</v>
      </c>
      <c r="IAO16452" s="3" t="s">
        <v>30704</v>
      </c>
      <c r="IAP16452" s="3" t="s">
        <v>8119</v>
      </c>
      <c r="IAQ16452" s="3" t="s">
        <v>30704</v>
      </c>
      <c r="IAR16452" s="3" t="s">
        <v>8119</v>
      </c>
      <c r="IAS16452" s="3" t="s">
        <v>30704</v>
      </c>
      <c r="IAT16452" s="3" t="s">
        <v>8119</v>
      </c>
      <c r="IAU16452" s="3" t="s">
        <v>30704</v>
      </c>
      <c r="IAV16452" s="3" t="s">
        <v>8119</v>
      </c>
      <c r="IAW16452" s="3" t="s">
        <v>30704</v>
      </c>
      <c r="IAX16452" s="3" t="s">
        <v>8119</v>
      </c>
      <c r="IAY16452" s="3" t="s">
        <v>30704</v>
      </c>
      <c r="IAZ16452" s="3" t="s">
        <v>8119</v>
      </c>
      <c r="IBA16452" s="3" t="s">
        <v>30704</v>
      </c>
      <c r="IBB16452" s="3" t="s">
        <v>8119</v>
      </c>
      <c r="IBC16452" s="3" t="s">
        <v>30704</v>
      </c>
      <c r="IBD16452" s="3" t="s">
        <v>8119</v>
      </c>
      <c r="IBE16452" s="3" t="s">
        <v>30704</v>
      </c>
      <c r="IBF16452" s="3" t="s">
        <v>8119</v>
      </c>
      <c r="IBG16452" s="3" t="s">
        <v>30704</v>
      </c>
      <c r="IBH16452" s="3" t="s">
        <v>8119</v>
      </c>
      <c r="IBI16452" s="3" t="s">
        <v>30704</v>
      </c>
      <c r="IBJ16452" s="3" t="s">
        <v>8119</v>
      </c>
      <c r="IBK16452" s="3" t="s">
        <v>30704</v>
      </c>
      <c r="IBL16452" s="3" t="s">
        <v>8119</v>
      </c>
      <c r="IBM16452" s="3" t="s">
        <v>30704</v>
      </c>
      <c r="IBN16452" s="3" t="s">
        <v>8119</v>
      </c>
      <c r="IBO16452" s="3" t="s">
        <v>30704</v>
      </c>
      <c r="IBP16452" s="3" t="s">
        <v>8119</v>
      </c>
      <c r="IBQ16452" s="3" t="s">
        <v>30704</v>
      </c>
      <c r="IBR16452" s="3" t="s">
        <v>8119</v>
      </c>
      <c r="IBS16452" s="3" t="s">
        <v>30704</v>
      </c>
      <c r="IBT16452" s="3" t="s">
        <v>8119</v>
      </c>
      <c r="IBU16452" s="3" t="s">
        <v>30704</v>
      </c>
      <c r="IBV16452" s="3" t="s">
        <v>8119</v>
      </c>
      <c r="IBW16452" s="3" t="s">
        <v>30704</v>
      </c>
      <c r="IBX16452" s="3" t="s">
        <v>8119</v>
      </c>
      <c r="IBY16452" s="3" t="s">
        <v>30704</v>
      </c>
      <c r="IBZ16452" s="3" t="s">
        <v>8119</v>
      </c>
      <c r="ICA16452" s="3" t="s">
        <v>30704</v>
      </c>
      <c r="ICB16452" s="3" t="s">
        <v>8119</v>
      </c>
      <c r="ICC16452" s="3" t="s">
        <v>30704</v>
      </c>
      <c r="ICD16452" s="3" t="s">
        <v>8119</v>
      </c>
      <c r="ICE16452" s="3" t="s">
        <v>30704</v>
      </c>
      <c r="ICF16452" s="3" t="s">
        <v>8119</v>
      </c>
      <c r="ICG16452" s="3" t="s">
        <v>30704</v>
      </c>
      <c r="ICH16452" s="3" t="s">
        <v>8119</v>
      </c>
      <c r="ICI16452" s="3" t="s">
        <v>30704</v>
      </c>
      <c r="ICJ16452" s="3" t="s">
        <v>8119</v>
      </c>
      <c r="ICK16452" s="3" t="s">
        <v>30704</v>
      </c>
      <c r="ICL16452" s="3" t="s">
        <v>8119</v>
      </c>
      <c r="ICM16452" s="3" t="s">
        <v>30704</v>
      </c>
      <c r="ICN16452" s="3" t="s">
        <v>8119</v>
      </c>
      <c r="ICO16452" s="3" t="s">
        <v>30704</v>
      </c>
      <c r="ICP16452" s="3" t="s">
        <v>8119</v>
      </c>
      <c r="ICQ16452" s="3" t="s">
        <v>30704</v>
      </c>
      <c r="ICR16452" s="3" t="s">
        <v>8119</v>
      </c>
      <c r="ICS16452" s="3" t="s">
        <v>30704</v>
      </c>
      <c r="ICT16452" s="3" t="s">
        <v>8119</v>
      </c>
      <c r="ICU16452" s="3" t="s">
        <v>30704</v>
      </c>
      <c r="ICV16452" s="3" t="s">
        <v>8119</v>
      </c>
      <c r="ICW16452" s="3" t="s">
        <v>30704</v>
      </c>
      <c r="ICX16452" s="3" t="s">
        <v>8119</v>
      </c>
      <c r="ICY16452" s="3" t="s">
        <v>30704</v>
      </c>
      <c r="ICZ16452" s="3" t="s">
        <v>8119</v>
      </c>
      <c r="IDA16452" s="3" t="s">
        <v>30704</v>
      </c>
      <c r="IDB16452" s="3" t="s">
        <v>8119</v>
      </c>
      <c r="IDC16452" s="3" t="s">
        <v>30704</v>
      </c>
      <c r="IDD16452" s="3" t="s">
        <v>8119</v>
      </c>
      <c r="IDE16452" s="3" t="s">
        <v>30704</v>
      </c>
      <c r="IDF16452" s="3" t="s">
        <v>8119</v>
      </c>
      <c r="IDG16452" s="3" t="s">
        <v>30704</v>
      </c>
      <c r="IDH16452" s="3" t="s">
        <v>8119</v>
      </c>
      <c r="IDI16452" s="3" t="s">
        <v>30704</v>
      </c>
      <c r="IDJ16452" s="3" t="s">
        <v>8119</v>
      </c>
      <c r="IDK16452" s="3" t="s">
        <v>30704</v>
      </c>
      <c r="IDL16452" s="3" t="s">
        <v>8119</v>
      </c>
      <c r="IDM16452" s="3" t="s">
        <v>30704</v>
      </c>
      <c r="IDN16452" s="3" t="s">
        <v>8119</v>
      </c>
      <c r="IDO16452" s="3" t="s">
        <v>30704</v>
      </c>
      <c r="IDP16452" s="3" t="s">
        <v>8119</v>
      </c>
      <c r="IDQ16452" s="3" t="s">
        <v>30704</v>
      </c>
      <c r="IDR16452" s="3" t="s">
        <v>8119</v>
      </c>
      <c r="IDS16452" s="3" t="s">
        <v>30704</v>
      </c>
      <c r="IDT16452" s="3" t="s">
        <v>8119</v>
      </c>
      <c r="IDU16452" s="3" t="s">
        <v>30704</v>
      </c>
      <c r="IDV16452" s="3" t="s">
        <v>8119</v>
      </c>
      <c r="IDW16452" s="3" t="s">
        <v>30704</v>
      </c>
      <c r="IDX16452" s="3" t="s">
        <v>8119</v>
      </c>
      <c r="IDY16452" s="3" t="s">
        <v>30704</v>
      </c>
      <c r="IDZ16452" s="3" t="s">
        <v>8119</v>
      </c>
      <c r="IEA16452" s="3" t="s">
        <v>30704</v>
      </c>
      <c r="IEB16452" s="3" t="s">
        <v>8119</v>
      </c>
      <c r="IEC16452" s="3" t="s">
        <v>30704</v>
      </c>
      <c r="IED16452" s="3" t="s">
        <v>8119</v>
      </c>
      <c r="IEE16452" s="3" t="s">
        <v>30704</v>
      </c>
      <c r="IEF16452" s="3" t="s">
        <v>8119</v>
      </c>
      <c r="IEG16452" s="3" t="s">
        <v>30704</v>
      </c>
      <c r="IEH16452" s="3" t="s">
        <v>8119</v>
      </c>
      <c r="IEI16452" s="3" t="s">
        <v>30704</v>
      </c>
      <c r="IEJ16452" s="3" t="s">
        <v>8119</v>
      </c>
      <c r="IEK16452" s="3" t="s">
        <v>30704</v>
      </c>
      <c r="IEL16452" s="3" t="s">
        <v>8119</v>
      </c>
      <c r="IEM16452" s="3" t="s">
        <v>30704</v>
      </c>
      <c r="IEN16452" s="3" t="s">
        <v>8119</v>
      </c>
      <c r="IEO16452" s="3" t="s">
        <v>30704</v>
      </c>
      <c r="IEP16452" s="3" t="s">
        <v>8119</v>
      </c>
      <c r="IEQ16452" s="3" t="s">
        <v>30704</v>
      </c>
      <c r="IER16452" s="3" t="s">
        <v>8119</v>
      </c>
      <c r="IES16452" s="3" t="s">
        <v>30704</v>
      </c>
      <c r="IET16452" s="3" t="s">
        <v>8119</v>
      </c>
      <c r="IEU16452" s="3" t="s">
        <v>30704</v>
      </c>
      <c r="IEV16452" s="3" t="s">
        <v>8119</v>
      </c>
      <c r="IEW16452" s="3" t="s">
        <v>30704</v>
      </c>
      <c r="IEX16452" s="3" t="s">
        <v>8119</v>
      </c>
      <c r="IEY16452" s="3" t="s">
        <v>30704</v>
      </c>
      <c r="IEZ16452" s="3" t="s">
        <v>8119</v>
      </c>
      <c r="IFA16452" s="3" t="s">
        <v>30704</v>
      </c>
      <c r="IFB16452" s="3" t="s">
        <v>8119</v>
      </c>
      <c r="IFC16452" s="3" t="s">
        <v>30704</v>
      </c>
      <c r="IFD16452" s="3" t="s">
        <v>8119</v>
      </c>
      <c r="IFE16452" s="3" t="s">
        <v>30704</v>
      </c>
      <c r="IFF16452" s="3" t="s">
        <v>8119</v>
      </c>
      <c r="IFG16452" s="3" t="s">
        <v>30704</v>
      </c>
      <c r="IFH16452" s="3" t="s">
        <v>8119</v>
      </c>
      <c r="IFI16452" s="3" t="s">
        <v>30704</v>
      </c>
      <c r="IFJ16452" s="3" t="s">
        <v>8119</v>
      </c>
      <c r="IFK16452" s="3" t="s">
        <v>30704</v>
      </c>
      <c r="IFL16452" s="3" t="s">
        <v>8119</v>
      </c>
      <c r="IFM16452" s="3" t="s">
        <v>30704</v>
      </c>
      <c r="IFN16452" s="3" t="s">
        <v>8119</v>
      </c>
      <c r="IFO16452" s="3" t="s">
        <v>30704</v>
      </c>
      <c r="IFP16452" s="3" t="s">
        <v>8119</v>
      </c>
      <c r="IFQ16452" s="3" t="s">
        <v>30704</v>
      </c>
      <c r="IFR16452" s="3" t="s">
        <v>8119</v>
      </c>
      <c r="IFS16452" s="3" t="s">
        <v>30704</v>
      </c>
      <c r="IFT16452" s="3" t="s">
        <v>8119</v>
      </c>
      <c r="IFU16452" s="3" t="s">
        <v>30704</v>
      </c>
      <c r="IFV16452" s="3" t="s">
        <v>8119</v>
      </c>
      <c r="IFW16452" s="3" t="s">
        <v>30704</v>
      </c>
      <c r="IFX16452" s="3" t="s">
        <v>8119</v>
      </c>
      <c r="IFY16452" s="3" t="s">
        <v>30704</v>
      </c>
      <c r="IFZ16452" s="3" t="s">
        <v>8119</v>
      </c>
      <c r="IGA16452" s="3" t="s">
        <v>30704</v>
      </c>
      <c r="IGB16452" s="3" t="s">
        <v>8119</v>
      </c>
      <c r="IGC16452" s="3" t="s">
        <v>30704</v>
      </c>
      <c r="IGD16452" s="3" t="s">
        <v>8119</v>
      </c>
      <c r="IGE16452" s="3" t="s">
        <v>30704</v>
      </c>
      <c r="IGF16452" s="3" t="s">
        <v>8119</v>
      </c>
      <c r="IGG16452" s="3" t="s">
        <v>30704</v>
      </c>
      <c r="IGH16452" s="3" t="s">
        <v>8119</v>
      </c>
      <c r="IGI16452" s="3" t="s">
        <v>30704</v>
      </c>
      <c r="IGJ16452" s="3" t="s">
        <v>8119</v>
      </c>
      <c r="IGK16452" s="3" t="s">
        <v>30704</v>
      </c>
      <c r="IGL16452" s="3" t="s">
        <v>8119</v>
      </c>
      <c r="IGM16452" s="3" t="s">
        <v>30704</v>
      </c>
      <c r="IGN16452" s="3" t="s">
        <v>8119</v>
      </c>
      <c r="IGO16452" s="3" t="s">
        <v>30704</v>
      </c>
      <c r="IGP16452" s="3" t="s">
        <v>8119</v>
      </c>
      <c r="IGQ16452" s="3" t="s">
        <v>30704</v>
      </c>
      <c r="IGR16452" s="3" t="s">
        <v>8119</v>
      </c>
      <c r="IGS16452" s="3" t="s">
        <v>30704</v>
      </c>
      <c r="IGT16452" s="3" t="s">
        <v>8119</v>
      </c>
      <c r="IGU16452" s="3" t="s">
        <v>30704</v>
      </c>
      <c r="IGV16452" s="3" t="s">
        <v>8119</v>
      </c>
      <c r="IGW16452" s="3" t="s">
        <v>30704</v>
      </c>
      <c r="IGX16452" s="3" t="s">
        <v>8119</v>
      </c>
      <c r="IGY16452" s="3" t="s">
        <v>30704</v>
      </c>
      <c r="IGZ16452" s="3" t="s">
        <v>8119</v>
      </c>
      <c r="IHA16452" s="3" t="s">
        <v>30704</v>
      </c>
      <c r="IHB16452" s="3" t="s">
        <v>8119</v>
      </c>
      <c r="IHC16452" s="3" t="s">
        <v>30704</v>
      </c>
      <c r="IHD16452" s="3" t="s">
        <v>8119</v>
      </c>
      <c r="IHE16452" s="3" t="s">
        <v>30704</v>
      </c>
      <c r="IHF16452" s="3" t="s">
        <v>8119</v>
      </c>
      <c r="IHG16452" s="3" t="s">
        <v>30704</v>
      </c>
      <c r="IHH16452" s="3" t="s">
        <v>8119</v>
      </c>
      <c r="IHI16452" s="3" t="s">
        <v>30704</v>
      </c>
      <c r="IHJ16452" s="3" t="s">
        <v>8119</v>
      </c>
      <c r="IHK16452" s="3" t="s">
        <v>30704</v>
      </c>
      <c r="IHL16452" s="3" t="s">
        <v>8119</v>
      </c>
      <c r="IHM16452" s="3" t="s">
        <v>30704</v>
      </c>
      <c r="IHN16452" s="3" t="s">
        <v>8119</v>
      </c>
      <c r="IHO16452" s="3" t="s">
        <v>30704</v>
      </c>
      <c r="IHP16452" s="3" t="s">
        <v>8119</v>
      </c>
      <c r="IHQ16452" s="3" t="s">
        <v>30704</v>
      </c>
      <c r="IHR16452" s="3" t="s">
        <v>8119</v>
      </c>
      <c r="IHS16452" s="3" t="s">
        <v>30704</v>
      </c>
      <c r="IHT16452" s="3" t="s">
        <v>8119</v>
      </c>
      <c r="IHU16452" s="3" t="s">
        <v>30704</v>
      </c>
      <c r="IHV16452" s="3" t="s">
        <v>8119</v>
      </c>
      <c r="IHW16452" s="3" t="s">
        <v>30704</v>
      </c>
      <c r="IHX16452" s="3" t="s">
        <v>8119</v>
      </c>
      <c r="IHY16452" s="3" t="s">
        <v>30704</v>
      </c>
      <c r="IHZ16452" s="3" t="s">
        <v>8119</v>
      </c>
      <c r="IIA16452" s="3" t="s">
        <v>30704</v>
      </c>
      <c r="IIB16452" s="3" t="s">
        <v>8119</v>
      </c>
      <c r="IIC16452" s="3" t="s">
        <v>30704</v>
      </c>
      <c r="IID16452" s="3" t="s">
        <v>8119</v>
      </c>
      <c r="IIE16452" s="3" t="s">
        <v>30704</v>
      </c>
      <c r="IIF16452" s="3" t="s">
        <v>8119</v>
      </c>
      <c r="IIG16452" s="3" t="s">
        <v>30704</v>
      </c>
      <c r="IIH16452" s="3" t="s">
        <v>8119</v>
      </c>
      <c r="III16452" s="3" t="s">
        <v>30704</v>
      </c>
      <c r="IIJ16452" s="3" t="s">
        <v>8119</v>
      </c>
      <c r="IIK16452" s="3" t="s">
        <v>30704</v>
      </c>
      <c r="IIL16452" s="3" t="s">
        <v>8119</v>
      </c>
      <c r="IIM16452" s="3" t="s">
        <v>30704</v>
      </c>
      <c r="IIN16452" s="3" t="s">
        <v>8119</v>
      </c>
      <c r="IIO16452" s="3" t="s">
        <v>30704</v>
      </c>
      <c r="IIP16452" s="3" t="s">
        <v>8119</v>
      </c>
      <c r="IIQ16452" s="3" t="s">
        <v>30704</v>
      </c>
      <c r="IIR16452" s="3" t="s">
        <v>8119</v>
      </c>
      <c r="IIS16452" s="3" t="s">
        <v>30704</v>
      </c>
      <c r="IIT16452" s="3" t="s">
        <v>8119</v>
      </c>
      <c r="IIU16452" s="3" t="s">
        <v>30704</v>
      </c>
      <c r="IIV16452" s="3" t="s">
        <v>8119</v>
      </c>
      <c r="IIW16452" s="3" t="s">
        <v>30704</v>
      </c>
      <c r="IIX16452" s="3" t="s">
        <v>8119</v>
      </c>
      <c r="IIY16452" s="3" t="s">
        <v>30704</v>
      </c>
      <c r="IIZ16452" s="3" t="s">
        <v>8119</v>
      </c>
      <c r="IJA16452" s="3" t="s">
        <v>30704</v>
      </c>
      <c r="IJB16452" s="3" t="s">
        <v>8119</v>
      </c>
      <c r="IJC16452" s="3" t="s">
        <v>30704</v>
      </c>
      <c r="IJD16452" s="3" t="s">
        <v>8119</v>
      </c>
      <c r="IJE16452" s="3" t="s">
        <v>30704</v>
      </c>
      <c r="IJF16452" s="3" t="s">
        <v>8119</v>
      </c>
      <c r="IJG16452" s="3" t="s">
        <v>30704</v>
      </c>
      <c r="IJH16452" s="3" t="s">
        <v>8119</v>
      </c>
      <c r="IJI16452" s="3" t="s">
        <v>30704</v>
      </c>
      <c r="IJJ16452" s="3" t="s">
        <v>8119</v>
      </c>
      <c r="IJK16452" s="3" t="s">
        <v>30704</v>
      </c>
      <c r="IJL16452" s="3" t="s">
        <v>8119</v>
      </c>
      <c r="IJM16452" s="3" t="s">
        <v>30704</v>
      </c>
      <c r="IJN16452" s="3" t="s">
        <v>8119</v>
      </c>
      <c r="IJO16452" s="3" t="s">
        <v>30704</v>
      </c>
      <c r="IJP16452" s="3" t="s">
        <v>8119</v>
      </c>
      <c r="IJQ16452" s="3" t="s">
        <v>30704</v>
      </c>
      <c r="IJR16452" s="3" t="s">
        <v>8119</v>
      </c>
      <c r="IJS16452" s="3" t="s">
        <v>30704</v>
      </c>
      <c r="IJT16452" s="3" t="s">
        <v>8119</v>
      </c>
      <c r="IJU16452" s="3" t="s">
        <v>30704</v>
      </c>
      <c r="IJV16452" s="3" t="s">
        <v>8119</v>
      </c>
      <c r="IJW16452" s="3" t="s">
        <v>30704</v>
      </c>
      <c r="IJX16452" s="3" t="s">
        <v>8119</v>
      </c>
      <c r="IJY16452" s="3" t="s">
        <v>30704</v>
      </c>
      <c r="IJZ16452" s="3" t="s">
        <v>8119</v>
      </c>
      <c r="IKA16452" s="3" t="s">
        <v>30704</v>
      </c>
      <c r="IKB16452" s="3" t="s">
        <v>8119</v>
      </c>
      <c r="IKC16452" s="3" t="s">
        <v>30704</v>
      </c>
      <c r="IKD16452" s="3" t="s">
        <v>8119</v>
      </c>
      <c r="IKE16452" s="3" t="s">
        <v>30704</v>
      </c>
      <c r="IKF16452" s="3" t="s">
        <v>8119</v>
      </c>
      <c r="IKG16452" s="3" t="s">
        <v>30704</v>
      </c>
      <c r="IKH16452" s="3" t="s">
        <v>8119</v>
      </c>
      <c r="IKI16452" s="3" t="s">
        <v>30704</v>
      </c>
      <c r="IKJ16452" s="3" t="s">
        <v>8119</v>
      </c>
      <c r="IKK16452" s="3" t="s">
        <v>30704</v>
      </c>
      <c r="IKL16452" s="3" t="s">
        <v>8119</v>
      </c>
      <c r="IKM16452" s="3" t="s">
        <v>30704</v>
      </c>
      <c r="IKN16452" s="3" t="s">
        <v>8119</v>
      </c>
      <c r="IKO16452" s="3" t="s">
        <v>30704</v>
      </c>
      <c r="IKP16452" s="3" t="s">
        <v>8119</v>
      </c>
      <c r="IKQ16452" s="3" t="s">
        <v>30704</v>
      </c>
      <c r="IKR16452" s="3" t="s">
        <v>8119</v>
      </c>
      <c r="IKS16452" s="3" t="s">
        <v>30704</v>
      </c>
      <c r="IKT16452" s="3" t="s">
        <v>8119</v>
      </c>
      <c r="IKU16452" s="3" t="s">
        <v>30704</v>
      </c>
      <c r="IKV16452" s="3" t="s">
        <v>8119</v>
      </c>
      <c r="IKW16452" s="3" t="s">
        <v>30704</v>
      </c>
      <c r="IKX16452" s="3" t="s">
        <v>8119</v>
      </c>
      <c r="IKY16452" s="3" t="s">
        <v>30704</v>
      </c>
      <c r="IKZ16452" s="3" t="s">
        <v>8119</v>
      </c>
      <c r="ILA16452" s="3" t="s">
        <v>30704</v>
      </c>
      <c r="ILB16452" s="3" t="s">
        <v>8119</v>
      </c>
      <c r="ILC16452" s="3" t="s">
        <v>30704</v>
      </c>
      <c r="ILD16452" s="3" t="s">
        <v>8119</v>
      </c>
      <c r="ILE16452" s="3" t="s">
        <v>30704</v>
      </c>
      <c r="ILF16452" s="3" t="s">
        <v>8119</v>
      </c>
      <c r="ILG16452" s="3" t="s">
        <v>30704</v>
      </c>
      <c r="ILH16452" s="3" t="s">
        <v>8119</v>
      </c>
      <c r="ILI16452" s="3" t="s">
        <v>30704</v>
      </c>
      <c r="ILJ16452" s="3" t="s">
        <v>8119</v>
      </c>
      <c r="ILK16452" s="3" t="s">
        <v>30704</v>
      </c>
      <c r="ILL16452" s="3" t="s">
        <v>8119</v>
      </c>
      <c r="ILM16452" s="3" t="s">
        <v>30704</v>
      </c>
      <c r="ILN16452" s="3" t="s">
        <v>8119</v>
      </c>
      <c r="ILO16452" s="3" t="s">
        <v>30704</v>
      </c>
      <c r="ILP16452" s="3" t="s">
        <v>8119</v>
      </c>
      <c r="ILQ16452" s="3" t="s">
        <v>30704</v>
      </c>
      <c r="ILR16452" s="3" t="s">
        <v>8119</v>
      </c>
      <c r="ILS16452" s="3" t="s">
        <v>30704</v>
      </c>
      <c r="ILT16452" s="3" t="s">
        <v>8119</v>
      </c>
      <c r="ILU16452" s="3" t="s">
        <v>30704</v>
      </c>
      <c r="ILV16452" s="3" t="s">
        <v>8119</v>
      </c>
      <c r="ILW16452" s="3" t="s">
        <v>30704</v>
      </c>
      <c r="ILX16452" s="3" t="s">
        <v>8119</v>
      </c>
      <c r="ILY16452" s="3" t="s">
        <v>30704</v>
      </c>
      <c r="ILZ16452" s="3" t="s">
        <v>8119</v>
      </c>
      <c r="IMA16452" s="3" t="s">
        <v>30704</v>
      </c>
      <c r="IMB16452" s="3" t="s">
        <v>8119</v>
      </c>
      <c r="IMC16452" s="3" t="s">
        <v>30704</v>
      </c>
      <c r="IMD16452" s="3" t="s">
        <v>8119</v>
      </c>
      <c r="IME16452" s="3" t="s">
        <v>30704</v>
      </c>
      <c r="IMF16452" s="3" t="s">
        <v>8119</v>
      </c>
      <c r="IMG16452" s="3" t="s">
        <v>30704</v>
      </c>
      <c r="IMH16452" s="3" t="s">
        <v>8119</v>
      </c>
      <c r="IMI16452" s="3" t="s">
        <v>30704</v>
      </c>
      <c r="IMJ16452" s="3" t="s">
        <v>8119</v>
      </c>
      <c r="IMK16452" s="3" t="s">
        <v>30704</v>
      </c>
      <c r="IML16452" s="3" t="s">
        <v>8119</v>
      </c>
      <c r="IMM16452" s="3" t="s">
        <v>30704</v>
      </c>
      <c r="IMN16452" s="3" t="s">
        <v>8119</v>
      </c>
      <c r="IMO16452" s="3" t="s">
        <v>30704</v>
      </c>
      <c r="IMP16452" s="3" t="s">
        <v>8119</v>
      </c>
      <c r="IMQ16452" s="3" t="s">
        <v>30704</v>
      </c>
      <c r="IMR16452" s="3" t="s">
        <v>8119</v>
      </c>
      <c r="IMS16452" s="3" t="s">
        <v>30704</v>
      </c>
      <c r="IMT16452" s="3" t="s">
        <v>8119</v>
      </c>
      <c r="IMU16452" s="3" t="s">
        <v>30704</v>
      </c>
      <c r="IMV16452" s="3" t="s">
        <v>8119</v>
      </c>
      <c r="IMW16452" s="3" t="s">
        <v>30704</v>
      </c>
      <c r="IMX16452" s="3" t="s">
        <v>8119</v>
      </c>
      <c r="IMY16452" s="3" t="s">
        <v>30704</v>
      </c>
      <c r="IMZ16452" s="3" t="s">
        <v>8119</v>
      </c>
      <c r="INA16452" s="3" t="s">
        <v>30704</v>
      </c>
      <c r="INB16452" s="3" t="s">
        <v>8119</v>
      </c>
      <c r="INC16452" s="3" t="s">
        <v>30704</v>
      </c>
      <c r="IND16452" s="3" t="s">
        <v>8119</v>
      </c>
      <c r="INE16452" s="3" t="s">
        <v>30704</v>
      </c>
      <c r="INF16452" s="3" t="s">
        <v>8119</v>
      </c>
      <c r="ING16452" s="3" t="s">
        <v>30704</v>
      </c>
      <c r="INH16452" s="3" t="s">
        <v>8119</v>
      </c>
      <c r="INI16452" s="3" t="s">
        <v>30704</v>
      </c>
      <c r="INJ16452" s="3" t="s">
        <v>8119</v>
      </c>
      <c r="INK16452" s="3" t="s">
        <v>30704</v>
      </c>
      <c r="INL16452" s="3" t="s">
        <v>8119</v>
      </c>
      <c r="INM16452" s="3" t="s">
        <v>30704</v>
      </c>
      <c r="INN16452" s="3" t="s">
        <v>8119</v>
      </c>
      <c r="INO16452" s="3" t="s">
        <v>30704</v>
      </c>
      <c r="INP16452" s="3" t="s">
        <v>8119</v>
      </c>
      <c r="INQ16452" s="3" t="s">
        <v>30704</v>
      </c>
      <c r="INR16452" s="3" t="s">
        <v>8119</v>
      </c>
      <c r="INS16452" s="3" t="s">
        <v>30704</v>
      </c>
      <c r="INT16452" s="3" t="s">
        <v>8119</v>
      </c>
      <c r="INU16452" s="3" t="s">
        <v>30704</v>
      </c>
      <c r="INV16452" s="3" t="s">
        <v>8119</v>
      </c>
      <c r="INW16452" s="3" t="s">
        <v>30704</v>
      </c>
      <c r="INX16452" s="3" t="s">
        <v>8119</v>
      </c>
      <c r="INY16452" s="3" t="s">
        <v>30704</v>
      </c>
      <c r="INZ16452" s="3" t="s">
        <v>8119</v>
      </c>
      <c r="IOA16452" s="3" t="s">
        <v>30704</v>
      </c>
      <c r="IOB16452" s="3" t="s">
        <v>8119</v>
      </c>
      <c r="IOC16452" s="3" t="s">
        <v>30704</v>
      </c>
      <c r="IOD16452" s="3" t="s">
        <v>8119</v>
      </c>
      <c r="IOE16452" s="3" t="s">
        <v>30704</v>
      </c>
      <c r="IOF16452" s="3" t="s">
        <v>8119</v>
      </c>
      <c r="IOG16452" s="3" t="s">
        <v>30704</v>
      </c>
      <c r="IOH16452" s="3" t="s">
        <v>8119</v>
      </c>
      <c r="IOI16452" s="3" t="s">
        <v>30704</v>
      </c>
      <c r="IOJ16452" s="3" t="s">
        <v>8119</v>
      </c>
      <c r="IOK16452" s="3" t="s">
        <v>30704</v>
      </c>
      <c r="IOL16452" s="3" t="s">
        <v>8119</v>
      </c>
      <c r="IOM16452" s="3" t="s">
        <v>30704</v>
      </c>
      <c r="ION16452" s="3" t="s">
        <v>8119</v>
      </c>
      <c r="IOO16452" s="3" t="s">
        <v>30704</v>
      </c>
      <c r="IOP16452" s="3" t="s">
        <v>8119</v>
      </c>
      <c r="IOQ16452" s="3" t="s">
        <v>30704</v>
      </c>
      <c r="IOR16452" s="3" t="s">
        <v>8119</v>
      </c>
      <c r="IOS16452" s="3" t="s">
        <v>30704</v>
      </c>
      <c r="IOT16452" s="3" t="s">
        <v>8119</v>
      </c>
      <c r="IOU16452" s="3" t="s">
        <v>30704</v>
      </c>
      <c r="IOV16452" s="3" t="s">
        <v>8119</v>
      </c>
      <c r="IOW16452" s="3" t="s">
        <v>30704</v>
      </c>
      <c r="IOX16452" s="3" t="s">
        <v>8119</v>
      </c>
      <c r="IOY16452" s="3" t="s">
        <v>30704</v>
      </c>
      <c r="IOZ16452" s="3" t="s">
        <v>8119</v>
      </c>
      <c r="IPA16452" s="3" t="s">
        <v>30704</v>
      </c>
      <c r="IPB16452" s="3" t="s">
        <v>8119</v>
      </c>
      <c r="IPC16452" s="3" t="s">
        <v>30704</v>
      </c>
      <c r="IPD16452" s="3" t="s">
        <v>8119</v>
      </c>
      <c r="IPE16452" s="3" t="s">
        <v>30704</v>
      </c>
      <c r="IPF16452" s="3" t="s">
        <v>8119</v>
      </c>
      <c r="IPG16452" s="3" t="s">
        <v>30704</v>
      </c>
      <c r="IPH16452" s="3" t="s">
        <v>8119</v>
      </c>
      <c r="IPI16452" s="3" t="s">
        <v>30704</v>
      </c>
      <c r="IPJ16452" s="3" t="s">
        <v>8119</v>
      </c>
      <c r="IPK16452" s="3" t="s">
        <v>30704</v>
      </c>
      <c r="IPL16452" s="3" t="s">
        <v>8119</v>
      </c>
      <c r="IPM16452" s="3" t="s">
        <v>30704</v>
      </c>
      <c r="IPN16452" s="3" t="s">
        <v>8119</v>
      </c>
      <c r="IPO16452" s="3" t="s">
        <v>30704</v>
      </c>
      <c r="IPP16452" s="3" t="s">
        <v>8119</v>
      </c>
      <c r="IPQ16452" s="3" t="s">
        <v>30704</v>
      </c>
      <c r="IPR16452" s="3" t="s">
        <v>8119</v>
      </c>
      <c r="IPS16452" s="3" t="s">
        <v>30704</v>
      </c>
      <c r="IPT16452" s="3" t="s">
        <v>8119</v>
      </c>
      <c r="IPU16452" s="3" t="s">
        <v>30704</v>
      </c>
      <c r="IPV16452" s="3" t="s">
        <v>8119</v>
      </c>
      <c r="IPW16452" s="3" t="s">
        <v>30704</v>
      </c>
      <c r="IPX16452" s="3" t="s">
        <v>8119</v>
      </c>
      <c r="IPY16452" s="3" t="s">
        <v>30704</v>
      </c>
      <c r="IPZ16452" s="3" t="s">
        <v>8119</v>
      </c>
      <c r="IQA16452" s="3" t="s">
        <v>30704</v>
      </c>
      <c r="IQB16452" s="3" t="s">
        <v>8119</v>
      </c>
      <c r="IQC16452" s="3" t="s">
        <v>30704</v>
      </c>
      <c r="IQD16452" s="3" t="s">
        <v>8119</v>
      </c>
      <c r="IQE16452" s="3" t="s">
        <v>30704</v>
      </c>
      <c r="IQF16452" s="3" t="s">
        <v>8119</v>
      </c>
      <c r="IQG16452" s="3" t="s">
        <v>30704</v>
      </c>
      <c r="IQH16452" s="3" t="s">
        <v>8119</v>
      </c>
      <c r="IQI16452" s="3" t="s">
        <v>30704</v>
      </c>
      <c r="IQJ16452" s="3" t="s">
        <v>8119</v>
      </c>
      <c r="IQK16452" s="3" t="s">
        <v>30704</v>
      </c>
      <c r="IQL16452" s="3" t="s">
        <v>8119</v>
      </c>
      <c r="IQM16452" s="3" t="s">
        <v>30704</v>
      </c>
      <c r="IQN16452" s="3" t="s">
        <v>8119</v>
      </c>
      <c r="IQO16452" s="3" t="s">
        <v>30704</v>
      </c>
      <c r="IQP16452" s="3" t="s">
        <v>8119</v>
      </c>
      <c r="IQQ16452" s="3" t="s">
        <v>30704</v>
      </c>
      <c r="IQR16452" s="3" t="s">
        <v>8119</v>
      </c>
      <c r="IQS16452" s="3" t="s">
        <v>30704</v>
      </c>
      <c r="IQT16452" s="3" t="s">
        <v>8119</v>
      </c>
      <c r="IQU16452" s="3" t="s">
        <v>30704</v>
      </c>
      <c r="IQV16452" s="3" t="s">
        <v>8119</v>
      </c>
      <c r="IQW16452" s="3" t="s">
        <v>30704</v>
      </c>
      <c r="IQX16452" s="3" t="s">
        <v>8119</v>
      </c>
      <c r="IQY16452" s="3" t="s">
        <v>30704</v>
      </c>
      <c r="IQZ16452" s="3" t="s">
        <v>8119</v>
      </c>
      <c r="IRA16452" s="3" t="s">
        <v>30704</v>
      </c>
      <c r="IRB16452" s="3" t="s">
        <v>8119</v>
      </c>
      <c r="IRC16452" s="3" t="s">
        <v>30704</v>
      </c>
      <c r="IRD16452" s="3" t="s">
        <v>8119</v>
      </c>
      <c r="IRE16452" s="3" t="s">
        <v>30704</v>
      </c>
      <c r="IRF16452" s="3" t="s">
        <v>8119</v>
      </c>
      <c r="IRG16452" s="3" t="s">
        <v>30704</v>
      </c>
      <c r="IRH16452" s="3" t="s">
        <v>8119</v>
      </c>
      <c r="IRI16452" s="3" t="s">
        <v>30704</v>
      </c>
      <c r="IRJ16452" s="3" t="s">
        <v>8119</v>
      </c>
      <c r="IRK16452" s="3" t="s">
        <v>30704</v>
      </c>
      <c r="IRL16452" s="3" t="s">
        <v>8119</v>
      </c>
      <c r="IRM16452" s="3" t="s">
        <v>30704</v>
      </c>
      <c r="IRN16452" s="3" t="s">
        <v>8119</v>
      </c>
      <c r="IRO16452" s="3" t="s">
        <v>30704</v>
      </c>
      <c r="IRP16452" s="3" t="s">
        <v>8119</v>
      </c>
      <c r="IRQ16452" s="3" t="s">
        <v>30704</v>
      </c>
      <c r="IRR16452" s="3" t="s">
        <v>8119</v>
      </c>
      <c r="IRS16452" s="3" t="s">
        <v>30704</v>
      </c>
      <c r="IRT16452" s="3" t="s">
        <v>8119</v>
      </c>
      <c r="IRU16452" s="3" t="s">
        <v>30704</v>
      </c>
      <c r="IRV16452" s="3" t="s">
        <v>8119</v>
      </c>
      <c r="IRW16452" s="3" t="s">
        <v>30704</v>
      </c>
      <c r="IRX16452" s="3" t="s">
        <v>8119</v>
      </c>
      <c r="IRY16452" s="3" t="s">
        <v>30704</v>
      </c>
      <c r="IRZ16452" s="3" t="s">
        <v>8119</v>
      </c>
      <c r="ISA16452" s="3" t="s">
        <v>30704</v>
      </c>
      <c r="ISB16452" s="3" t="s">
        <v>8119</v>
      </c>
      <c r="ISC16452" s="3" t="s">
        <v>30704</v>
      </c>
      <c r="ISD16452" s="3" t="s">
        <v>8119</v>
      </c>
      <c r="ISE16452" s="3" t="s">
        <v>30704</v>
      </c>
      <c r="ISF16452" s="3" t="s">
        <v>8119</v>
      </c>
      <c r="ISG16452" s="3" t="s">
        <v>30704</v>
      </c>
      <c r="ISH16452" s="3" t="s">
        <v>8119</v>
      </c>
      <c r="ISI16452" s="3" t="s">
        <v>30704</v>
      </c>
      <c r="ISJ16452" s="3" t="s">
        <v>8119</v>
      </c>
      <c r="ISK16452" s="3" t="s">
        <v>30704</v>
      </c>
      <c r="ISL16452" s="3" t="s">
        <v>8119</v>
      </c>
      <c r="ISM16452" s="3" t="s">
        <v>30704</v>
      </c>
      <c r="ISN16452" s="3" t="s">
        <v>8119</v>
      </c>
      <c r="ISO16452" s="3" t="s">
        <v>30704</v>
      </c>
      <c r="ISP16452" s="3" t="s">
        <v>8119</v>
      </c>
      <c r="ISQ16452" s="3" t="s">
        <v>30704</v>
      </c>
      <c r="ISR16452" s="3" t="s">
        <v>8119</v>
      </c>
      <c r="ISS16452" s="3" t="s">
        <v>30704</v>
      </c>
      <c r="IST16452" s="3" t="s">
        <v>8119</v>
      </c>
      <c r="ISU16452" s="3" t="s">
        <v>30704</v>
      </c>
      <c r="ISV16452" s="3" t="s">
        <v>8119</v>
      </c>
      <c r="ISW16452" s="3" t="s">
        <v>30704</v>
      </c>
      <c r="ISX16452" s="3" t="s">
        <v>8119</v>
      </c>
      <c r="ISY16452" s="3" t="s">
        <v>30704</v>
      </c>
      <c r="ISZ16452" s="3" t="s">
        <v>8119</v>
      </c>
      <c r="ITA16452" s="3" t="s">
        <v>30704</v>
      </c>
      <c r="ITB16452" s="3" t="s">
        <v>8119</v>
      </c>
      <c r="ITC16452" s="3" t="s">
        <v>30704</v>
      </c>
      <c r="ITD16452" s="3" t="s">
        <v>8119</v>
      </c>
      <c r="ITE16452" s="3" t="s">
        <v>30704</v>
      </c>
      <c r="ITF16452" s="3" t="s">
        <v>8119</v>
      </c>
      <c r="ITG16452" s="3" t="s">
        <v>30704</v>
      </c>
      <c r="ITH16452" s="3" t="s">
        <v>8119</v>
      </c>
      <c r="ITI16452" s="3" t="s">
        <v>30704</v>
      </c>
      <c r="ITJ16452" s="3" t="s">
        <v>8119</v>
      </c>
      <c r="ITK16452" s="3" t="s">
        <v>30704</v>
      </c>
      <c r="ITL16452" s="3" t="s">
        <v>8119</v>
      </c>
      <c r="ITM16452" s="3" t="s">
        <v>30704</v>
      </c>
      <c r="ITN16452" s="3" t="s">
        <v>8119</v>
      </c>
      <c r="ITO16452" s="3" t="s">
        <v>30704</v>
      </c>
      <c r="ITP16452" s="3" t="s">
        <v>8119</v>
      </c>
      <c r="ITQ16452" s="3" t="s">
        <v>30704</v>
      </c>
      <c r="ITR16452" s="3" t="s">
        <v>8119</v>
      </c>
      <c r="ITS16452" s="3" t="s">
        <v>30704</v>
      </c>
      <c r="ITT16452" s="3" t="s">
        <v>8119</v>
      </c>
      <c r="ITU16452" s="3" t="s">
        <v>30704</v>
      </c>
      <c r="ITV16452" s="3" t="s">
        <v>8119</v>
      </c>
      <c r="ITW16452" s="3" t="s">
        <v>30704</v>
      </c>
      <c r="ITX16452" s="3" t="s">
        <v>8119</v>
      </c>
      <c r="ITY16452" s="3" t="s">
        <v>30704</v>
      </c>
      <c r="ITZ16452" s="3" t="s">
        <v>8119</v>
      </c>
      <c r="IUA16452" s="3" t="s">
        <v>30704</v>
      </c>
      <c r="IUB16452" s="3" t="s">
        <v>8119</v>
      </c>
      <c r="IUC16452" s="3" t="s">
        <v>30704</v>
      </c>
      <c r="IUD16452" s="3" t="s">
        <v>8119</v>
      </c>
      <c r="IUE16452" s="3" t="s">
        <v>30704</v>
      </c>
      <c r="IUF16452" s="3" t="s">
        <v>8119</v>
      </c>
      <c r="IUG16452" s="3" t="s">
        <v>30704</v>
      </c>
      <c r="IUH16452" s="3" t="s">
        <v>8119</v>
      </c>
      <c r="IUI16452" s="3" t="s">
        <v>30704</v>
      </c>
      <c r="IUJ16452" s="3" t="s">
        <v>8119</v>
      </c>
      <c r="IUK16452" s="3" t="s">
        <v>30704</v>
      </c>
      <c r="IUL16452" s="3" t="s">
        <v>8119</v>
      </c>
      <c r="IUM16452" s="3" t="s">
        <v>30704</v>
      </c>
      <c r="IUN16452" s="3" t="s">
        <v>8119</v>
      </c>
      <c r="IUO16452" s="3" t="s">
        <v>30704</v>
      </c>
      <c r="IUP16452" s="3" t="s">
        <v>8119</v>
      </c>
      <c r="IUQ16452" s="3" t="s">
        <v>30704</v>
      </c>
      <c r="IUR16452" s="3" t="s">
        <v>8119</v>
      </c>
      <c r="IUS16452" s="3" t="s">
        <v>30704</v>
      </c>
      <c r="IUT16452" s="3" t="s">
        <v>8119</v>
      </c>
      <c r="IUU16452" s="3" t="s">
        <v>30704</v>
      </c>
      <c r="IUV16452" s="3" t="s">
        <v>8119</v>
      </c>
      <c r="IUW16452" s="3" t="s">
        <v>30704</v>
      </c>
      <c r="IUX16452" s="3" t="s">
        <v>8119</v>
      </c>
      <c r="IUY16452" s="3" t="s">
        <v>30704</v>
      </c>
      <c r="IUZ16452" s="3" t="s">
        <v>8119</v>
      </c>
      <c r="IVA16452" s="3" t="s">
        <v>30704</v>
      </c>
      <c r="IVB16452" s="3" t="s">
        <v>8119</v>
      </c>
      <c r="IVC16452" s="3" t="s">
        <v>30704</v>
      </c>
      <c r="IVD16452" s="3" t="s">
        <v>8119</v>
      </c>
      <c r="IVE16452" s="3" t="s">
        <v>30704</v>
      </c>
      <c r="IVF16452" s="3" t="s">
        <v>8119</v>
      </c>
      <c r="IVG16452" s="3" t="s">
        <v>30704</v>
      </c>
      <c r="IVH16452" s="3" t="s">
        <v>8119</v>
      </c>
      <c r="IVI16452" s="3" t="s">
        <v>30704</v>
      </c>
      <c r="IVJ16452" s="3" t="s">
        <v>8119</v>
      </c>
      <c r="IVK16452" s="3" t="s">
        <v>30704</v>
      </c>
      <c r="IVL16452" s="3" t="s">
        <v>8119</v>
      </c>
      <c r="IVM16452" s="3" t="s">
        <v>30704</v>
      </c>
      <c r="IVN16452" s="3" t="s">
        <v>8119</v>
      </c>
      <c r="IVO16452" s="3" t="s">
        <v>30704</v>
      </c>
      <c r="IVP16452" s="3" t="s">
        <v>8119</v>
      </c>
      <c r="IVQ16452" s="3" t="s">
        <v>30704</v>
      </c>
      <c r="IVR16452" s="3" t="s">
        <v>8119</v>
      </c>
      <c r="IVS16452" s="3" t="s">
        <v>30704</v>
      </c>
      <c r="IVT16452" s="3" t="s">
        <v>8119</v>
      </c>
      <c r="IVU16452" s="3" t="s">
        <v>30704</v>
      </c>
      <c r="IVV16452" s="3" t="s">
        <v>8119</v>
      </c>
      <c r="IVW16452" s="3" t="s">
        <v>30704</v>
      </c>
      <c r="IVX16452" s="3" t="s">
        <v>8119</v>
      </c>
      <c r="IVY16452" s="3" t="s">
        <v>30704</v>
      </c>
      <c r="IVZ16452" s="3" t="s">
        <v>8119</v>
      </c>
      <c r="IWA16452" s="3" t="s">
        <v>30704</v>
      </c>
      <c r="IWB16452" s="3" t="s">
        <v>8119</v>
      </c>
      <c r="IWC16452" s="3" t="s">
        <v>30704</v>
      </c>
      <c r="IWD16452" s="3" t="s">
        <v>8119</v>
      </c>
      <c r="IWE16452" s="3" t="s">
        <v>30704</v>
      </c>
      <c r="IWF16452" s="3" t="s">
        <v>8119</v>
      </c>
      <c r="IWG16452" s="3" t="s">
        <v>30704</v>
      </c>
      <c r="IWH16452" s="3" t="s">
        <v>8119</v>
      </c>
      <c r="IWI16452" s="3" t="s">
        <v>30704</v>
      </c>
      <c r="IWJ16452" s="3" t="s">
        <v>8119</v>
      </c>
      <c r="IWK16452" s="3" t="s">
        <v>30704</v>
      </c>
      <c r="IWL16452" s="3" t="s">
        <v>8119</v>
      </c>
      <c r="IWM16452" s="3" t="s">
        <v>30704</v>
      </c>
      <c r="IWN16452" s="3" t="s">
        <v>8119</v>
      </c>
      <c r="IWO16452" s="3" t="s">
        <v>30704</v>
      </c>
      <c r="IWP16452" s="3" t="s">
        <v>8119</v>
      </c>
      <c r="IWQ16452" s="3" t="s">
        <v>30704</v>
      </c>
      <c r="IWR16452" s="3" t="s">
        <v>8119</v>
      </c>
      <c r="IWS16452" s="3" t="s">
        <v>30704</v>
      </c>
      <c r="IWT16452" s="3" t="s">
        <v>8119</v>
      </c>
      <c r="IWU16452" s="3" t="s">
        <v>30704</v>
      </c>
      <c r="IWV16452" s="3" t="s">
        <v>8119</v>
      </c>
      <c r="IWW16452" s="3" t="s">
        <v>30704</v>
      </c>
      <c r="IWX16452" s="3" t="s">
        <v>8119</v>
      </c>
      <c r="IWY16452" s="3" t="s">
        <v>30704</v>
      </c>
      <c r="IWZ16452" s="3" t="s">
        <v>8119</v>
      </c>
      <c r="IXA16452" s="3" t="s">
        <v>30704</v>
      </c>
      <c r="IXB16452" s="3" t="s">
        <v>8119</v>
      </c>
      <c r="IXC16452" s="3" t="s">
        <v>30704</v>
      </c>
      <c r="IXD16452" s="3" t="s">
        <v>8119</v>
      </c>
      <c r="IXE16452" s="3" t="s">
        <v>30704</v>
      </c>
      <c r="IXF16452" s="3" t="s">
        <v>8119</v>
      </c>
      <c r="IXG16452" s="3" t="s">
        <v>30704</v>
      </c>
      <c r="IXH16452" s="3" t="s">
        <v>8119</v>
      </c>
      <c r="IXI16452" s="3" t="s">
        <v>30704</v>
      </c>
      <c r="IXJ16452" s="3" t="s">
        <v>8119</v>
      </c>
      <c r="IXK16452" s="3" t="s">
        <v>30704</v>
      </c>
      <c r="IXL16452" s="3" t="s">
        <v>8119</v>
      </c>
      <c r="IXM16452" s="3" t="s">
        <v>30704</v>
      </c>
      <c r="IXN16452" s="3" t="s">
        <v>8119</v>
      </c>
      <c r="IXO16452" s="3" t="s">
        <v>30704</v>
      </c>
      <c r="IXP16452" s="3" t="s">
        <v>8119</v>
      </c>
      <c r="IXQ16452" s="3" t="s">
        <v>30704</v>
      </c>
      <c r="IXR16452" s="3" t="s">
        <v>8119</v>
      </c>
      <c r="IXS16452" s="3" t="s">
        <v>30704</v>
      </c>
      <c r="IXT16452" s="3" t="s">
        <v>8119</v>
      </c>
      <c r="IXU16452" s="3" t="s">
        <v>30704</v>
      </c>
      <c r="IXV16452" s="3" t="s">
        <v>8119</v>
      </c>
      <c r="IXW16452" s="3" t="s">
        <v>30704</v>
      </c>
      <c r="IXX16452" s="3" t="s">
        <v>8119</v>
      </c>
      <c r="IXY16452" s="3" t="s">
        <v>30704</v>
      </c>
      <c r="IXZ16452" s="3" t="s">
        <v>8119</v>
      </c>
      <c r="IYA16452" s="3" t="s">
        <v>30704</v>
      </c>
      <c r="IYB16452" s="3" t="s">
        <v>8119</v>
      </c>
      <c r="IYC16452" s="3" t="s">
        <v>30704</v>
      </c>
      <c r="IYD16452" s="3" t="s">
        <v>8119</v>
      </c>
      <c r="IYE16452" s="3" t="s">
        <v>30704</v>
      </c>
      <c r="IYF16452" s="3" t="s">
        <v>8119</v>
      </c>
      <c r="IYG16452" s="3" t="s">
        <v>30704</v>
      </c>
      <c r="IYH16452" s="3" t="s">
        <v>8119</v>
      </c>
      <c r="IYI16452" s="3" t="s">
        <v>30704</v>
      </c>
      <c r="IYJ16452" s="3" t="s">
        <v>8119</v>
      </c>
      <c r="IYK16452" s="3" t="s">
        <v>30704</v>
      </c>
      <c r="IYL16452" s="3" t="s">
        <v>8119</v>
      </c>
      <c r="IYM16452" s="3" t="s">
        <v>30704</v>
      </c>
      <c r="IYN16452" s="3" t="s">
        <v>8119</v>
      </c>
      <c r="IYO16452" s="3" t="s">
        <v>30704</v>
      </c>
      <c r="IYP16452" s="3" t="s">
        <v>8119</v>
      </c>
      <c r="IYQ16452" s="3" t="s">
        <v>30704</v>
      </c>
      <c r="IYR16452" s="3" t="s">
        <v>8119</v>
      </c>
      <c r="IYS16452" s="3" t="s">
        <v>30704</v>
      </c>
      <c r="IYT16452" s="3" t="s">
        <v>8119</v>
      </c>
      <c r="IYU16452" s="3" t="s">
        <v>30704</v>
      </c>
      <c r="IYV16452" s="3" t="s">
        <v>8119</v>
      </c>
      <c r="IYW16452" s="3" t="s">
        <v>30704</v>
      </c>
      <c r="IYX16452" s="3" t="s">
        <v>8119</v>
      </c>
      <c r="IYY16452" s="3" t="s">
        <v>30704</v>
      </c>
      <c r="IYZ16452" s="3" t="s">
        <v>8119</v>
      </c>
      <c r="IZA16452" s="3" t="s">
        <v>30704</v>
      </c>
      <c r="IZB16452" s="3" t="s">
        <v>8119</v>
      </c>
      <c r="IZC16452" s="3" t="s">
        <v>30704</v>
      </c>
      <c r="IZD16452" s="3" t="s">
        <v>8119</v>
      </c>
      <c r="IZE16452" s="3" t="s">
        <v>30704</v>
      </c>
      <c r="IZF16452" s="3" t="s">
        <v>8119</v>
      </c>
      <c r="IZG16452" s="3" t="s">
        <v>30704</v>
      </c>
      <c r="IZH16452" s="3" t="s">
        <v>8119</v>
      </c>
      <c r="IZI16452" s="3" t="s">
        <v>30704</v>
      </c>
      <c r="IZJ16452" s="3" t="s">
        <v>8119</v>
      </c>
      <c r="IZK16452" s="3" t="s">
        <v>30704</v>
      </c>
      <c r="IZL16452" s="3" t="s">
        <v>8119</v>
      </c>
      <c r="IZM16452" s="3" t="s">
        <v>30704</v>
      </c>
      <c r="IZN16452" s="3" t="s">
        <v>8119</v>
      </c>
      <c r="IZO16452" s="3" t="s">
        <v>30704</v>
      </c>
      <c r="IZP16452" s="3" t="s">
        <v>8119</v>
      </c>
      <c r="IZQ16452" s="3" t="s">
        <v>30704</v>
      </c>
      <c r="IZR16452" s="3" t="s">
        <v>8119</v>
      </c>
      <c r="IZS16452" s="3" t="s">
        <v>30704</v>
      </c>
      <c r="IZT16452" s="3" t="s">
        <v>8119</v>
      </c>
      <c r="IZU16452" s="3" t="s">
        <v>30704</v>
      </c>
      <c r="IZV16452" s="3" t="s">
        <v>8119</v>
      </c>
      <c r="IZW16452" s="3" t="s">
        <v>30704</v>
      </c>
      <c r="IZX16452" s="3" t="s">
        <v>8119</v>
      </c>
      <c r="IZY16452" s="3" t="s">
        <v>30704</v>
      </c>
      <c r="IZZ16452" s="3" t="s">
        <v>8119</v>
      </c>
      <c r="JAA16452" s="3" t="s">
        <v>30704</v>
      </c>
      <c r="JAB16452" s="3" t="s">
        <v>8119</v>
      </c>
      <c r="JAC16452" s="3" t="s">
        <v>30704</v>
      </c>
      <c r="JAD16452" s="3" t="s">
        <v>8119</v>
      </c>
      <c r="JAE16452" s="3" t="s">
        <v>30704</v>
      </c>
      <c r="JAF16452" s="3" t="s">
        <v>8119</v>
      </c>
      <c r="JAG16452" s="3" t="s">
        <v>30704</v>
      </c>
      <c r="JAH16452" s="3" t="s">
        <v>8119</v>
      </c>
      <c r="JAI16452" s="3" t="s">
        <v>30704</v>
      </c>
      <c r="JAJ16452" s="3" t="s">
        <v>8119</v>
      </c>
      <c r="JAK16452" s="3" t="s">
        <v>30704</v>
      </c>
      <c r="JAL16452" s="3" t="s">
        <v>8119</v>
      </c>
      <c r="JAM16452" s="3" t="s">
        <v>30704</v>
      </c>
      <c r="JAN16452" s="3" t="s">
        <v>8119</v>
      </c>
      <c r="JAO16452" s="3" t="s">
        <v>30704</v>
      </c>
      <c r="JAP16452" s="3" t="s">
        <v>8119</v>
      </c>
      <c r="JAQ16452" s="3" t="s">
        <v>30704</v>
      </c>
      <c r="JAR16452" s="3" t="s">
        <v>8119</v>
      </c>
      <c r="JAS16452" s="3" t="s">
        <v>30704</v>
      </c>
      <c r="JAT16452" s="3" t="s">
        <v>8119</v>
      </c>
      <c r="JAU16452" s="3" t="s">
        <v>30704</v>
      </c>
      <c r="JAV16452" s="3" t="s">
        <v>8119</v>
      </c>
      <c r="JAW16452" s="3" t="s">
        <v>30704</v>
      </c>
      <c r="JAX16452" s="3" t="s">
        <v>8119</v>
      </c>
      <c r="JAY16452" s="3" t="s">
        <v>30704</v>
      </c>
      <c r="JAZ16452" s="3" t="s">
        <v>8119</v>
      </c>
      <c r="JBA16452" s="3" t="s">
        <v>30704</v>
      </c>
      <c r="JBB16452" s="3" t="s">
        <v>8119</v>
      </c>
      <c r="JBC16452" s="3" t="s">
        <v>30704</v>
      </c>
      <c r="JBD16452" s="3" t="s">
        <v>8119</v>
      </c>
      <c r="JBE16452" s="3" t="s">
        <v>30704</v>
      </c>
      <c r="JBF16452" s="3" t="s">
        <v>8119</v>
      </c>
      <c r="JBG16452" s="3" t="s">
        <v>30704</v>
      </c>
      <c r="JBH16452" s="3" t="s">
        <v>8119</v>
      </c>
      <c r="JBI16452" s="3" t="s">
        <v>30704</v>
      </c>
      <c r="JBJ16452" s="3" t="s">
        <v>8119</v>
      </c>
      <c r="JBK16452" s="3" t="s">
        <v>30704</v>
      </c>
      <c r="JBL16452" s="3" t="s">
        <v>8119</v>
      </c>
      <c r="JBM16452" s="3" t="s">
        <v>30704</v>
      </c>
      <c r="JBN16452" s="3" t="s">
        <v>8119</v>
      </c>
      <c r="JBO16452" s="3" t="s">
        <v>30704</v>
      </c>
      <c r="JBP16452" s="3" t="s">
        <v>8119</v>
      </c>
      <c r="JBQ16452" s="3" t="s">
        <v>30704</v>
      </c>
      <c r="JBR16452" s="3" t="s">
        <v>8119</v>
      </c>
      <c r="JBS16452" s="3" t="s">
        <v>30704</v>
      </c>
      <c r="JBT16452" s="3" t="s">
        <v>8119</v>
      </c>
      <c r="JBU16452" s="3" t="s">
        <v>30704</v>
      </c>
      <c r="JBV16452" s="3" t="s">
        <v>8119</v>
      </c>
      <c r="JBW16452" s="3" t="s">
        <v>30704</v>
      </c>
      <c r="JBX16452" s="3" t="s">
        <v>8119</v>
      </c>
      <c r="JBY16452" s="3" t="s">
        <v>30704</v>
      </c>
      <c r="JBZ16452" s="3" t="s">
        <v>8119</v>
      </c>
      <c r="JCA16452" s="3" t="s">
        <v>30704</v>
      </c>
      <c r="JCB16452" s="3" t="s">
        <v>8119</v>
      </c>
      <c r="JCC16452" s="3" t="s">
        <v>30704</v>
      </c>
      <c r="JCD16452" s="3" t="s">
        <v>8119</v>
      </c>
      <c r="JCE16452" s="3" t="s">
        <v>30704</v>
      </c>
      <c r="JCF16452" s="3" t="s">
        <v>8119</v>
      </c>
      <c r="JCG16452" s="3" t="s">
        <v>30704</v>
      </c>
      <c r="JCH16452" s="3" t="s">
        <v>8119</v>
      </c>
      <c r="JCI16452" s="3" t="s">
        <v>30704</v>
      </c>
      <c r="JCJ16452" s="3" t="s">
        <v>8119</v>
      </c>
      <c r="JCK16452" s="3" t="s">
        <v>30704</v>
      </c>
      <c r="JCL16452" s="3" t="s">
        <v>8119</v>
      </c>
      <c r="JCM16452" s="3" t="s">
        <v>30704</v>
      </c>
      <c r="JCN16452" s="3" t="s">
        <v>8119</v>
      </c>
      <c r="JCO16452" s="3" t="s">
        <v>30704</v>
      </c>
      <c r="JCP16452" s="3" t="s">
        <v>8119</v>
      </c>
      <c r="JCQ16452" s="3" t="s">
        <v>30704</v>
      </c>
      <c r="JCR16452" s="3" t="s">
        <v>8119</v>
      </c>
      <c r="JCS16452" s="3" t="s">
        <v>30704</v>
      </c>
      <c r="JCT16452" s="3" t="s">
        <v>8119</v>
      </c>
      <c r="JCU16452" s="3" t="s">
        <v>30704</v>
      </c>
      <c r="JCV16452" s="3" t="s">
        <v>8119</v>
      </c>
      <c r="JCW16452" s="3" t="s">
        <v>30704</v>
      </c>
      <c r="JCX16452" s="3" t="s">
        <v>8119</v>
      </c>
      <c r="JCY16452" s="3" t="s">
        <v>30704</v>
      </c>
      <c r="JCZ16452" s="3" t="s">
        <v>8119</v>
      </c>
      <c r="JDA16452" s="3" t="s">
        <v>30704</v>
      </c>
      <c r="JDB16452" s="3" t="s">
        <v>8119</v>
      </c>
      <c r="JDC16452" s="3" t="s">
        <v>30704</v>
      </c>
      <c r="JDD16452" s="3" t="s">
        <v>8119</v>
      </c>
      <c r="JDE16452" s="3" t="s">
        <v>30704</v>
      </c>
      <c r="JDF16452" s="3" t="s">
        <v>8119</v>
      </c>
      <c r="JDG16452" s="3" t="s">
        <v>30704</v>
      </c>
      <c r="JDH16452" s="3" t="s">
        <v>8119</v>
      </c>
      <c r="JDI16452" s="3" t="s">
        <v>30704</v>
      </c>
      <c r="JDJ16452" s="3" t="s">
        <v>8119</v>
      </c>
      <c r="JDK16452" s="3" t="s">
        <v>30704</v>
      </c>
      <c r="JDL16452" s="3" t="s">
        <v>8119</v>
      </c>
      <c r="JDM16452" s="3" t="s">
        <v>30704</v>
      </c>
      <c r="JDN16452" s="3" t="s">
        <v>8119</v>
      </c>
      <c r="JDO16452" s="3" t="s">
        <v>30704</v>
      </c>
      <c r="JDP16452" s="3" t="s">
        <v>8119</v>
      </c>
      <c r="JDQ16452" s="3" t="s">
        <v>30704</v>
      </c>
      <c r="JDR16452" s="3" t="s">
        <v>8119</v>
      </c>
      <c r="JDS16452" s="3" t="s">
        <v>30704</v>
      </c>
      <c r="JDT16452" s="3" t="s">
        <v>8119</v>
      </c>
      <c r="JDU16452" s="3" t="s">
        <v>30704</v>
      </c>
      <c r="JDV16452" s="3" t="s">
        <v>8119</v>
      </c>
      <c r="JDW16452" s="3" t="s">
        <v>30704</v>
      </c>
      <c r="JDX16452" s="3" t="s">
        <v>8119</v>
      </c>
      <c r="JDY16452" s="3" t="s">
        <v>30704</v>
      </c>
      <c r="JDZ16452" s="3" t="s">
        <v>8119</v>
      </c>
      <c r="JEA16452" s="3" t="s">
        <v>30704</v>
      </c>
      <c r="JEB16452" s="3" t="s">
        <v>8119</v>
      </c>
      <c r="JEC16452" s="3" t="s">
        <v>30704</v>
      </c>
      <c r="JED16452" s="3" t="s">
        <v>8119</v>
      </c>
      <c r="JEE16452" s="3" t="s">
        <v>30704</v>
      </c>
      <c r="JEF16452" s="3" t="s">
        <v>8119</v>
      </c>
      <c r="JEG16452" s="3" t="s">
        <v>30704</v>
      </c>
      <c r="JEH16452" s="3" t="s">
        <v>8119</v>
      </c>
      <c r="JEI16452" s="3" t="s">
        <v>30704</v>
      </c>
      <c r="JEJ16452" s="3" t="s">
        <v>8119</v>
      </c>
      <c r="JEK16452" s="3" t="s">
        <v>30704</v>
      </c>
      <c r="JEL16452" s="3" t="s">
        <v>8119</v>
      </c>
      <c r="JEM16452" s="3" t="s">
        <v>30704</v>
      </c>
      <c r="JEN16452" s="3" t="s">
        <v>8119</v>
      </c>
      <c r="JEO16452" s="3" t="s">
        <v>30704</v>
      </c>
      <c r="JEP16452" s="3" t="s">
        <v>8119</v>
      </c>
      <c r="JEQ16452" s="3" t="s">
        <v>30704</v>
      </c>
      <c r="JER16452" s="3" t="s">
        <v>8119</v>
      </c>
      <c r="JES16452" s="3" t="s">
        <v>30704</v>
      </c>
      <c r="JET16452" s="3" t="s">
        <v>8119</v>
      </c>
      <c r="JEU16452" s="3" t="s">
        <v>30704</v>
      </c>
      <c r="JEV16452" s="3" t="s">
        <v>8119</v>
      </c>
      <c r="JEW16452" s="3" t="s">
        <v>30704</v>
      </c>
      <c r="JEX16452" s="3" t="s">
        <v>8119</v>
      </c>
      <c r="JEY16452" s="3" t="s">
        <v>30704</v>
      </c>
      <c r="JEZ16452" s="3" t="s">
        <v>8119</v>
      </c>
      <c r="JFA16452" s="3" t="s">
        <v>30704</v>
      </c>
      <c r="JFB16452" s="3" t="s">
        <v>8119</v>
      </c>
      <c r="JFC16452" s="3" t="s">
        <v>30704</v>
      </c>
      <c r="JFD16452" s="3" t="s">
        <v>8119</v>
      </c>
      <c r="JFE16452" s="3" t="s">
        <v>30704</v>
      </c>
      <c r="JFF16452" s="3" t="s">
        <v>8119</v>
      </c>
      <c r="JFG16452" s="3" t="s">
        <v>30704</v>
      </c>
      <c r="JFH16452" s="3" t="s">
        <v>8119</v>
      </c>
      <c r="JFI16452" s="3" t="s">
        <v>30704</v>
      </c>
      <c r="JFJ16452" s="3" t="s">
        <v>8119</v>
      </c>
      <c r="JFK16452" s="3" t="s">
        <v>30704</v>
      </c>
      <c r="JFL16452" s="3" t="s">
        <v>8119</v>
      </c>
      <c r="JFM16452" s="3" t="s">
        <v>30704</v>
      </c>
      <c r="JFN16452" s="3" t="s">
        <v>8119</v>
      </c>
      <c r="JFO16452" s="3" t="s">
        <v>30704</v>
      </c>
      <c r="JFP16452" s="3" t="s">
        <v>8119</v>
      </c>
      <c r="JFQ16452" s="3" t="s">
        <v>30704</v>
      </c>
      <c r="JFR16452" s="3" t="s">
        <v>8119</v>
      </c>
      <c r="JFS16452" s="3" t="s">
        <v>30704</v>
      </c>
      <c r="JFT16452" s="3" t="s">
        <v>8119</v>
      </c>
      <c r="JFU16452" s="3" t="s">
        <v>30704</v>
      </c>
      <c r="JFV16452" s="3" t="s">
        <v>8119</v>
      </c>
      <c r="JFW16452" s="3" t="s">
        <v>30704</v>
      </c>
      <c r="JFX16452" s="3" t="s">
        <v>8119</v>
      </c>
      <c r="JFY16452" s="3" t="s">
        <v>30704</v>
      </c>
      <c r="JFZ16452" s="3" t="s">
        <v>8119</v>
      </c>
      <c r="JGA16452" s="3" t="s">
        <v>30704</v>
      </c>
      <c r="JGB16452" s="3" t="s">
        <v>8119</v>
      </c>
      <c r="JGC16452" s="3" t="s">
        <v>30704</v>
      </c>
      <c r="JGD16452" s="3" t="s">
        <v>8119</v>
      </c>
      <c r="JGE16452" s="3" t="s">
        <v>30704</v>
      </c>
      <c r="JGF16452" s="3" t="s">
        <v>8119</v>
      </c>
      <c r="JGG16452" s="3" t="s">
        <v>30704</v>
      </c>
      <c r="JGH16452" s="3" t="s">
        <v>8119</v>
      </c>
      <c r="JGI16452" s="3" t="s">
        <v>30704</v>
      </c>
      <c r="JGJ16452" s="3" t="s">
        <v>8119</v>
      </c>
      <c r="JGK16452" s="3" t="s">
        <v>30704</v>
      </c>
      <c r="JGL16452" s="3" t="s">
        <v>8119</v>
      </c>
      <c r="JGM16452" s="3" t="s">
        <v>30704</v>
      </c>
      <c r="JGN16452" s="3" t="s">
        <v>8119</v>
      </c>
      <c r="JGO16452" s="3" t="s">
        <v>30704</v>
      </c>
      <c r="JGP16452" s="3" t="s">
        <v>8119</v>
      </c>
      <c r="JGQ16452" s="3" t="s">
        <v>30704</v>
      </c>
      <c r="JGR16452" s="3" t="s">
        <v>8119</v>
      </c>
      <c r="JGS16452" s="3" t="s">
        <v>30704</v>
      </c>
      <c r="JGT16452" s="3" t="s">
        <v>8119</v>
      </c>
      <c r="JGU16452" s="3" t="s">
        <v>30704</v>
      </c>
      <c r="JGV16452" s="3" t="s">
        <v>8119</v>
      </c>
      <c r="JGW16452" s="3" t="s">
        <v>30704</v>
      </c>
      <c r="JGX16452" s="3" t="s">
        <v>8119</v>
      </c>
      <c r="JGY16452" s="3" t="s">
        <v>30704</v>
      </c>
      <c r="JGZ16452" s="3" t="s">
        <v>8119</v>
      </c>
      <c r="JHA16452" s="3" t="s">
        <v>30704</v>
      </c>
      <c r="JHB16452" s="3" t="s">
        <v>8119</v>
      </c>
      <c r="JHC16452" s="3" t="s">
        <v>30704</v>
      </c>
      <c r="JHD16452" s="3" t="s">
        <v>8119</v>
      </c>
      <c r="JHE16452" s="3" t="s">
        <v>30704</v>
      </c>
      <c r="JHF16452" s="3" t="s">
        <v>8119</v>
      </c>
      <c r="JHG16452" s="3" t="s">
        <v>30704</v>
      </c>
      <c r="JHH16452" s="3" t="s">
        <v>8119</v>
      </c>
      <c r="JHI16452" s="3" t="s">
        <v>30704</v>
      </c>
      <c r="JHJ16452" s="3" t="s">
        <v>8119</v>
      </c>
      <c r="JHK16452" s="3" t="s">
        <v>30704</v>
      </c>
      <c r="JHL16452" s="3" t="s">
        <v>8119</v>
      </c>
      <c r="JHM16452" s="3" t="s">
        <v>30704</v>
      </c>
      <c r="JHN16452" s="3" t="s">
        <v>8119</v>
      </c>
      <c r="JHO16452" s="3" t="s">
        <v>30704</v>
      </c>
      <c r="JHP16452" s="3" t="s">
        <v>8119</v>
      </c>
      <c r="JHQ16452" s="3" t="s">
        <v>30704</v>
      </c>
      <c r="JHR16452" s="3" t="s">
        <v>8119</v>
      </c>
      <c r="JHS16452" s="3" t="s">
        <v>30704</v>
      </c>
      <c r="JHT16452" s="3" t="s">
        <v>8119</v>
      </c>
      <c r="JHU16452" s="3" t="s">
        <v>30704</v>
      </c>
      <c r="JHV16452" s="3" t="s">
        <v>8119</v>
      </c>
      <c r="JHW16452" s="3" t="s">
        <v>30704</v>
      </c>
      <c r="JHX16452" s="3" t="s">
        <v>8119</v>
      </c>
      <c r="JHY16452" s="3" t="s">
        <v>30704</v>
      </c>
      <c r="JHZ16452" s="3" t="s">
        <v>8119</v>
      </c>
      <c r="JIA16452" s="3" t="s">
        <v>30704</v>
      </c>
      <c r="JIB16452" s="3" t="s">
        <v>8119</v>
      </c>
      <c r="JIC16452" s="3" t="s">
        <v>30704</v>
      </c>
      <c r="JID16452" s="3" t="s">
        <v>8119</v>
      </c>
      <c r="JIE16452" s="3" t="s">
        <v>30704</v>
      </c>
      <c r="JIF16452" s="3" t="s">
        <v>8119</v>
      </c>
      <c r="JIG16452" s="3" t="s">
        <v>30704</v>
      </c>
      <c r="JIH16452" s="3" t="s">
        <v>8119</v>
      </c>
      <c r="JII16452" s="3" t="s">
        <v>30704</v>
      </c>
      <c r="JIJ16452" s="3" t="s">
        <v>8119</v>
      </c>
      <c r="JIK16452" s="3" t="s">
        <v>30704</v>
      </c>
      <c r="JIL16452" s="3" t="s">
        <v>8119</v>
      </c>
      <c r="JIM16452" s="3" t="s">
        <v>30704</v>
      </c>
      <c r="JIN16452" s="3" t="s">
        <v>8119</v>
      </c>
      <c r="JIO16452" s="3" t="s">
        <v>30704</v>
      </c>
      <c r="JIP16452" s="3" t="s">
        <v>8119</v>
      </c>
      <c r="JIQ16452" s="3" t="s">
        <v>30704</v>
      </c>
      <c r="JIR16452" s="3" t="s">
        <v>8119</v>
      </c>
      <c r="JIS16452" s="3" t="s">
        <v>30704</v>
      </c>
      <c r="JIT16452" s="3" t="s">
        <v>8119</v>
      </c>
      <c r="JIU16452" s="3" t="s">
        <v>30704</v>
      </c>
      <c r="JIV16452" s="3" t="s">
        <v>8119</v>
      </c>
      <c r="JIW16452" s="3" t="s">
        <v>30704</v>
      </c>
      <c r="JIX16452" s="3" t="s">
        <v>8119</v>
      </c>
      <c r="JIY16452" s="3" t="s">
        <v>30704</v>
      </c>
      <c r="JIZ16452" s="3" t="s">
        <v>8119</v>
      </c>
      <c r="JJA16452" s="3" t="s">
        <v>30704</v>
      </c>
      <c r="JJB16452" s="3" t="s">
        <v>8119</v>
      </c>
      <c r="JJC16452" s="3" t="s">
        <v>30704</v>
      </c>
      <c r="JJD16452" s="3" t="s">
        <v>8119</v>
      </c>
      <c r="JJE16452" s="3" t="s">
        <v>30704</v>
      </c>
      <c r="JJF16452" s="3" t="s">
        <v>8119</v>
      </c>
      <c r="JJG16452" s="3" t="s">
        <v>30704</v>
      </c>
      <c r="JJH16452" s="3" t="s">
        <v>8119</v>
      </c>
      <c r="JJI16452" s="3" t="s">
        <v>30704</v>
      </c>
      <c r="JJJ16452" s="3" t="s">
        <v>8119</v>
      </c>
      <c r="JJK16452" s="3" t="s">
        <v>30704</v>
      </c>
      <c r="JJL16452" s="3" t="s">
        <v>8119</v>
      </c>
      <c r="JJM16452" s="3" t="s">
        <v>30704</v>
      </c>
      <c r="JJN16452" s="3" t="s">
        <v>8119</v>
      </c>
      <c r="JJO16452" s="3" t="s">
        <v>30704</v>
      </c>
      <c r="JJP16452" s="3" t="s">
        <v>8119</v>
      </c>
      <c r="JJQ16452" s="3" t="s">
        <v>30704</v>
      </c>
      <c r="JJR16452" s="3" t="s">
        <v>8119</v>
      </c>
      <c r="JJS16452" s="3" t="s">
        <v>30704</v>
      </c>
      <c r="JJT16452" s="3" t="s">
        <v>8119</v>
      </c>
      <c r="JJU16452" s="3" t="s">
        <v>30704</v>
      </c>
      <c r="JJV16452" s="3" t="s">
        <v>8119</v>
      </c>
      <c r="JJW16452" s="3" t="s">
        <v>30704</v>
      </c>
      <c r="JJX16452" s="3" t="s">
        <v>8119</v>
      </c>
      <c r="JJY16452" s="3" t="s">
        <v>30704</v>
      </c>
      <c r="JJZ16452" s="3" t="s">
        <v>8119</v>
      </c>
      <c r="JKA16452" s="3" t="s">
        <v>30704</v>
      </c>
      <c r="JKB16452" s="3" t="s">
        <v>8119</v>
      </c>
      <c r="JKC16452" s="3" t="s">
        <v>30704</v>
      </c>
      <c r="JKD16452" s="3" t="s">
        <v>8119</v>
      </c>
      <c r="JKE16452" s="3" t="s">
        <v>30704</v>
      </c>
      <c r="JKF16452" s="3" t="s">
        <v>8119</v>
      </c>
      <c r="JKG16452" s="3" t="s">
        <v>30704</v>
      </c>
      <c r="JKH16452" s="3" t="s">
        <v>8119</v>
      </c>
      <c r="JKI16452" s="3" t="s">
        <v>30704</v>
      </c>
      <c r="JKJ16452" s="3" t="s">
        <v>8119</v>
      </c>
      <c r="JKK16452" s="3" t="s">
        <v>30704</v>
      </c>
      <c r="JKL16452" s="3" t="s">
        <v>8119</v>
      </c>
      <c r="JKM16452" s="3" t="s">
        <v>30704</v>
      </c>
      <c r="JKN16452" s="3" t="s">
        <v>8119</v>
      </c>
      <c r="JKO16452" s="3" t="s">
        <v>30704</v>
      </c>
      <c r="JKP16452" s="3" t="s">
        <v>8119</v>
      </c>
      <c r="JKQ16452" s="3" t="s">
        <v>30704</v>
      </c>
      <c r="JKR16452" s="3" t="s">
        <v>8119</v>
      </c>
      <c r="JKS16452" s="3" t="s">
        <v>30704</v>
      </c>
      <c r="JKT16452" s="3" t="s">
        <v>8119</v>
      </c>
      <c r="JKU16452" s="3" t="s">
        <v>30704</v>
      </c>
      <c r="JKV16452" s="3" t="s">
        <v>8119</v>
      </c>
      <c r="JKW16452" s="3" t="s">
        <v>30704</v>
      </c>
      <c r="JKX16452" s="3" t="s">
        <v>8119</v>
      </c>
      <c r="JKY16452" s="3" t="s">
        <v>30704</v>
      </c>
      <c r="JKZ16452" s="3" t="s">
        <v>8119</v>
      </c>
      <c r="JLA16452" s="3" t="s">
        <v>30704</v>
      </c>
      <c r="JLB16452" s="3" t="s">
        <v>8119</v>
      </c>
      <c r="JLC16452" s="3" t="s">
        <v>30704</v>
      </c>
      <c r="JLD16452" s="3" t="s">
        <v>8119</v>
      </c>
      <c r="JLE16452" s="3" t="s">
        <v>30704</v>
      </c>
      <c r="JLF16452" s="3" t="s">
        <v>8119</v>
      </c>
      <c r="JLG16452" s="3" t="s">
        <v>30704</v>
      </c>
      <c r="JLH16452" s="3" t="s">
        <v>8119</v>
      </c>
      <c r="JLI16452" s="3" t="s">
        <v>30704</v>
      </c>
      <c r="JLJ16452" s="3" t="s">
        <v>8119</v>
      </c>
      <c r="JLK16452" s="3" t="s">
        <v>30704</v>
      </c>
      <c r="JLL16452" s="3" t="s">
        <v>8119</v>
      </c>
      <c r="JLM16452" s="3" t="s">
        <v>30704</v>
      </c>
      <c r="JLN16452" s="3" t="s">
        <v>8119</v>
      </c>
      <c r="JLO16452" s="3" t="s">
        <v>30704</v>
      </c>
      <c r="JLP16452" s="3" t="s">
        <v>8119</v>
      </c>
      <c r="JLQ16452" s="3" t="s">
        <v>30704</v>
      </c>
      <c r="JLR16452" s="3" t="s">
        <v>8119</v>
      </c>
      <c r="JLS16452" s="3" t="s">
        <v>30704</v>
      </c>
      <c r="JLT16452" s="3" t="s">
        <v>8119</v>
      </c>
      <c r="JLU16452" s="3" t="s">
        <v>30704</v>
      </c>
      <c r="JLV16452" s="3" t="s">
        <v>8119</v>
      </c>
      <c r="JLW16452" s="3" t="s">
        <v>30704</v>
      </c>
      <c r="JLX16452" s="3" t="s">
        <v>8119</v>
      </c>
      <c r="JLY16452" s="3" t="s">
        <v>30704</v>
      </c>
      <c r="JLZ16452" s="3" t="s">
        <v>8119</v>
      </c>
      <c r="JMA16452" s="3" t="s">
        <v>30704</v>
      </c>
      <c r="JMB16452" s="3" t="s">
        <v>8119</v>
      </c>
      <c r="JMC16452" s="3" t="s">
        <v>30704</v>
      </c>
      <c r="JMD16452" s="3" t="s">
        <v>8119</v>
      </c>
      <c r="JME16452" s="3" t="s">
        <v>30704</v>
      </c>
      <c r="JMF16452" s="3" t="s">
        <v>8119</v>
      </c>
      <c r="JMG16452" s="3" t="s">
        <v>30704</v>
      </c>
      <c r="JMH16452" s="3" t="s">
        <v>8119</v>
      </c>
      <c r="JMI16452" s="3" t="s">
        <v>30704</v>
      </c>
      <c r="JMJ16452" s="3" t="s">
        <v>8119</v>
      </c>
      <c r="JMK16452" s="3" t="s">
        <v>30704</v>
      </c>
      <c r="JML16452" s="3" t="s">
        <v>8119</v>
      </c>
      <c r="JMM16452" s="3" t="s">
        <v>30704</v>
      </c>
      <c r="JMN16452" s="3" t="s">
        <v>8119</v>
      </c>
      <c r="JMO16452" s="3" t="s">
        <v>30704</v>
      </c>
      <c r="JMP16452" s="3" t="s">
        <v>8119</v>
      </c>
      <c r="JMQ16452" s="3" t="s">
        <v>30704</v>
      </c>
      <c r="JMR16452" s="3" t="s">
        <v>8119</v>
      </c>
      <c r="JMS16452" s="3" t="s">
        <v>30704</v>
      </c>
      <c r="JMT16452" s="3" t="s">
        <v>8119</v>
      </c>
      <c r="JMU16452" s="3" t="s">
        <v>30704</v>
      </c>
      <c r="JMV16452" s="3" t="s">
        <v>8119</v>
      </c>
      <c r="JMW16452" s="3" t="s">
        <v>30704</v>
      </c>
      <c r="JMX16452" s="3" t="s">
        <v>8119</v>
      </c>
      <c r="JMY16452" s="3" t="s">
        <v>30704</v>
      </c>
      <c r="JMZ16452" s="3" t="s">
        <v>8119</v>
      </c>
      <c r="JNA16452" s="3" t="s">
        <v>30704</v>
      </c>
      <c r="JNB16452" s="3" t="s">
        <v>8119</v>
      </c>
      <c r="JNC16452" s="3" t="s">
        <v>30704</v>
      </c>
      <c r="JND16452" s="3" t="s">
        <v>8119</v>
      </c>
      <c r="JNE16452" s="3" t="s">
        <v>30704</v>
      </c>
      <c r="JNF16452" s="3" t="s">
        <v>8119</v>
      </c>
      <c r="JNG16452" s="3" t="s">
        <v>30704</v>
      </c>
      <c r="JNH16452" s="3" t="s">
        <v>8119</v>
      </c>
      <c r="JNI16452" s="3" t="s">
        <v>30704</v>
      </c>
      <c r="JNJ16452" s="3" t="s">
        <v>8119</v>
      </c>
      <c r="JNK16452" s="3" t="s">
        <v>30704</v>
      </c>
      <c r="JNL16452" s="3" t="s">
        <v>8119</v>
      </c>
      <c r="JNM16452" s="3" t="s">
        <v>30704</v>
      </c>
      <c r="JNN16452" s="3" t="s">
        <v>8119</v>
      </c>
      <c r="JNO16452" s="3" t="s">
        <v>30704</v>
      </c>
      <c r="JNP16452" s="3" t="s">
        <v>8119</v>
      </c>
      <c r="JNQ16452" s="3" t="s">
        <v>30704</v>
      </c>
      <c r="JNR16452" s="3" t="s">
        <v>8119</v>
      </c>
      <c r="JNS16452" s="3" t="s">
        <v>30704</v>
      </c>
      <c r="JNT16452" s="3" t="s">
        <v>8119</v>
      </c>
      <c r="JNU16452" s="3" t="s">
        <v>30704</v>
      </c>
      <c r="JNV16452" s="3" t="s">
        <v>8119</v>
      </c>
      <c r="JNW16452" s="3" t="s">
        <v>30704</v>
      </c>
      <c r="JNX16452" s="3" t="s">
        <v>8119</v>
      </c>
      <c r="JNY16452" s="3" t="s">
        <v>30704</v>
      </c>
      <c r="JNZ16452" s="3" t="s">
        <v>8119</v>
      </c>
      <c r="JOA16452" s="3" t="s">
        <v>30704</v>
      </c>
      <c r="JOB16452" s="3" t="s">
        <v>8119</v>
      </c>
      <c r="JOC16452" s="3" t="s">
        <v>30704</v>
      </c>
      <c r="JOD16452" s="3" t="s">
        <v>8119</v>
      </c>
      <c r="JOE16452" s="3" t="s">
        <v>30704</v>
      </c>
      <c r="JOF16452" s="3" t="s">
        <v>8119</v>
      </c>
      <c r="JOG16452" s="3" t="s">
        <v>30704</v>
      </c>
      <c r="JOH16452" s="3" t="s">
        <v>8119</v>
      </c>
      <c r="JOI16452" s="3" t="s">
        <v>30704</v>
      </c>
      <c r="JOJ16452" s="3" t="s">
        <v>8119</v>
      </c>
      <c r="JOK16452" s="3" t="s">
        <v>30704</v>
      </c>
      <c r="JOL16452" s="3" t="s">
        <v>8119</v>
      </c>
      <c r="JOM16452" s="3" t="s">
        <v>30704</v>
      </c>
      <c r="JON16452" s="3" t="s">
        <v>8119</v>
      </c>
      <c r="JOO16452" s="3" t="s">
        <v>30704</v>
      </c>
      <c r="JOP16452" s="3" t="s">
        <v>8119</v>
      </c>
      <c r="JOQ16452" s="3" t="s">
        <v>30704</v>
      </c>
      <c r="JOR16452" s="3" t="s">
        <v>8119</v>
      </c>
      <c r="JOS16452" s="3" t="s">
        <v>30704</v>
      </c>
      <c r="JOT16452" s="3" t="s">
        <v>8119</v>
      </c>
      <c r="JOU16452" s="3" t="s">
        <v>30704</v>
      </c>
      <c r="JOV16452" s="3" t="s">
        <v>8119</v>
      </c>
      <c r="JOW16452" s="3" t="s">
        <v>30704</v>
      </c>
      <c r="JOX16452" s="3" t="s">
        <v>8119</v>
      </c>
      <c r="JOY16452" s="3" t="s">
        <v>30704</v>
      </c>
      <c r="JOZ16452" s="3" t="s">
        <v>8119</v>
      </c>
      <c r="JPA16452" s="3" t="s">
        <v>30704</v>
      </c>
      <c r="JPB16452" s="3" t="s">
        <v>8119</v>
      </c>
      <c r="JPC16452" s="3" t="s">
        <v>30704</v>
      </c>
      <c r="JPD16452" s="3" t="s">
        <v>8119</v>
      </c>
      <c r="JPE16452" s="3" t="s">
        <v>30704</v>
      </c>
      <c r="JPF16452" s="3" t="s">
        <v>8119</v>
      </c>
      <c r="JPG16452" s="3" t="s">
        <v>30704</v>
      </c>
      <c r="JPH16452" s="3" t="s">
        <v>8119</v>
      </c>
      <c r="JPI16452" s="3" t="s">
        <v>30704</v>
      </c>
      <c r="JPJ16452" s="3" t="s">
        <v>8119</v>
      </c>
      <c r="JPK16452" s="3" t="s">
        <v>30704</v>
      </c>
      <c r="JPL16452" s="3" t="s">
        <v>8119</v>
      </c>
      <c r="JPM16452" s="3" t="s">
        <v>30704</v>
      </c>
      <c r="JPN16452" s="3" t="s">
        <v>8119</v>
      </c>
      <c r="JPO16452" s="3" t="s">
        <v>30704</v>
      </c>
      <c r="JPP16452" s="3" t="s">
        <v>8119</v>
      </c>
      <c r="JPQ16452" s="3" t="s">
        <v>30704</v>
      </c>
      <c r="JPR16452" s="3" t="s">
        <v>8119</v>
      </c>
      <c r="JPS16452" s="3" t="s">
        <v>30704</v>
      </c>
      <c r="JPT16452" s="3" t="s">
        <v>8119</v>
      </c>
      <c r="JPU16452" s="3" t="s">
        <v>30704</v>
      </c>
      <c r="JPV16452" s="3" t="s">
        <v>8119</v>
      </c>
      <c r="JPW16452" s="3" t="s">
        <v>30704</v>
      </c>
      <c r="JPX16452" s="3" t="s">
        <v>8119</v>
      </c>
      <c r="JPY16452" s="3" t="s">
        <v>30704</v>
      </c>
      <c r="JPZ16452" s="3" t="s">
        <v>8119</v>
      </c>
      <c r="JQA16452" s="3" t="s">
        <v>30704</v>
      </c>
      <c r="JQB16452" s="3" t="s">
        <v>8119</v>
      </c>
      <c r="JQC16452" s="3" t="s">
        <v>30704</v>
      </c>
      <c r="JQD16452" s="3" t="s">
        <v>8119</v>
      </c>
      <c r="JQE16452" s="3" t="s">
        <v>30704</v>
      </c>
      <c r="JQF16452" s="3" t="s">
        <v>8119</v>
      </c>
      <c r="JQG16452" s="3" t="s">
        <v>30704</v>
      </c>
      <c r="JQH16452" s="3" t="s">
        <v>8119</v>
      </c>
      <c r="JQI16452" s="3" t="s">
        <v>30704</v>
      </c>
      <c r="JQJ16452" s="3" t="s">
        <v>8119</v>
      </c>
      <c r="JQK16452" s="3" t="s">
        <v>30704</v>
      </c>
      <c r="JQL16452" s="3" t="s">
        <v>8119</v>
      </c>
      <c r="JQM16452" s="3" t="s">
        <v>30704</v>
      </c>
      <c r="JQN16452" s="3" t="s">
        <v>8119</v>
      </c>
      <c r="JQO16452" s="3" t="s">
        <v>30704</v>
      </c>
      <c r="JQP16452" s="3" t="s">
        <v>8119</v>
      </c>
      <c r="JQQ16452" s="3" t="s">
        <v>30704</v>
      </c>
      <c r="JQR16452" s="3" t="s">
        <v>8119</v>
      </c>
      <c r="JQS16452" s="3" t="s">
        <v>30704</v>
      </c>
      <c r="JQT16452" s="3" t="s">
        <v>8119</v>
      </c>
      <c r="JQU16452" s="3" t="s">
        <v>30704</v>
      </c>
      <c r="JQV16452" s="3" t="s">
        <v>8119</v>
      </c>
      <c r="JQW16452" s="3" t="s">
        <v>30704</v>
      </c>
      <c r="JQX16452" s="3" t="s">
        <v>8119</v>
      </c>
      <c r="JQY16452" s="3" t="s">
        <v>30704</v>
      </c>
      <c r="JQZ16452" s="3" t="s">
        <v>8119</v>
      </c>
      <c r="JRA16452" s="3" t="s">
        <v>30704</v>
      </c>
      <c r="JRB16452" s="3" t="s">
        <v>8119</v>
      </c>
      <c r="JRC16452" s="3" t="s">
        <v>30704</v>
      </c>
      <c r="JRD16452" s="3" t="s">
        <v>8119</v>
      </c>
      <c r="JRE16452" s="3" t="s">
        <v>30704</v>
      </c>
      <c r="JRF16452" s="3" t="s">
        <v>8119</v>
      </c>
      <c r="JRG16452" s="3" t="s">
        <v>30704</v>
      </c>
      <c r="JRH16452" s="3" t="s">
        <v>8119</v>
      </c>
      <c r="JRI16452" s="3" t="s">
        <v>30704</v>
      </c>
      <c r="JRJ16452" s="3" t="s">
        <v>8119</v>
      </c>
      <c r="JRK16452" s="3" t="s">
        <v>30704</v>
      </c>
      <c r="JRL16452" s="3" t="s">
        <v>8119</v>
      </c>
      <c r="JRM16452" s="3" t="s">
        <v>30704</v>
      </c>
      <c r="JRN16452" s="3" t="s">
        <v>8119</v>
      </c>
      <c r="JRO16452" s="3" t="s">
        <v>30704</v>
      </c>
      <c r="JRP16452" s="3" t="s">
        <v>8119</v>
      </c>
      <c r="JRQ16452" s="3" t="s">
        <v>30704</v>
      </c>
      <c r="JRR16452" s="3" t="s">
        <v>8119</v>
      </c>
      <c r="JRS16452" s="3" t="s">
        <v>30704</v>
      </c>
      <c r="JRT16452" s="3" t="s">
        <v>8119</v>
      </c>
      <c r="JRU16452" s="3" t="s">
        <v>30704</v>
      </c>
      <c r="JRV16452" s="3" t="s">
        <v>8119</v>
      </c>
      <c r="JRW16452" s="3" t="s">
        <v>30704</v>
      </c>
      <c r="JRX16452" s="3" t="s">
        <v>8119</v>
      </c>
      <c r="JRY16452" s="3" t="s">
        <v>30704</v>
      </c>
      <c r="JRZ16452" s="3" t="s">
        <v>8119</v>
      </c>
      <c r="JSA16452" s="3" t="s">
        <v>30704</v>
      </c>
      <c r="JSB16452" s="3" t="s">
        <v>8119</v>
      </c>
      <c r="JSC16452" s="3" t="s">
        <v>30704</v>
      </c>
      <c r="JSD16452" s="3" t="s">
        <v>8119</v>
      </c>
      <c r="JSE16452" s="3" t="s">
        <v>30704</v>
      </c>
      <c r="JSF16452" s="3" t="s">
        <v>8119</v>
      </c>
      <c r="JSG16452" s="3" t="s">
        <v>30704</v>
      </c>
      <c r="JSH16452" s="3" t="s">
        <v>8119</v>
      </c>
      <c r="JSI16452" s="3" t="s">
        <v>30704</v>
      </c>
      <c r="JSJ16452" s="3" t="s">
        <v>8119</v>
      </c>
      <c r="JSK16452" s="3" t="s">
        <v>30704</v>
      </c>
      <c r="JSL16452" s="3" t="s">
        <v>8119</v>
      </c>
      <c r="JSM16452" s="3" t="s">
        <v>30704</v>
      </c>
      <c r="JSN16452" s="3" t="s">
        <v>8119</v>
      </c>
      <c r="JSO16452" s="3" t="s">
        <v>30704</v>
      </c>
      <c r="JSP16452" s="3" t="s">
        <v>8119</v>
      </c>
      <c r="JSQ16452" s="3" t="s">
        <v>30704</v>
      </c>
      <c r="JSR16452" s="3" t="s">
        <v>8119</v>
      </c>
      <c r="JSS16452" s="3" t="s">
        <v>30704</v>
      </c>
      <c r="JST16452" s="3" t="s">
        <v>8119</v>
      </c>
      <c r="JSU16452" s="3" t="s">
        <v>30704</v>
      </c>
      <c r="JSV16452" s="3" t="s">
        <v>8119</v>
      </c>
      <c r="JSW16452" s="3" t="s">
        <v>30704</v>
      </c>
      <c r="JSX16452" s="3" t="s">
        <v>8119</v>
      </c>
      <c r="JSY16452" s="3" t="s">
        <v>30704</v>
      </c>
      <c r="JSZ16452" s="3" t="s">
        <v>8119</v>
      </c>
      <c r="JTA16452" s="3" t="s">
        <v>30704</v>
      </c>
      <c r="JTB16452" s="3" t="s">
        <v>8119</v>
      </c>
      <c r="JTC16452" s="3" t="s">
        <v>30704</v>
      </c>
      <c r="JTD16452" s="3" t="s">
        <v>8119</v>
      </c>
      <c r="JTE16452" s="3" t="s">
        <v>30704</v>
      </c>
      <c r="JTF16452" s="3" t="s">
        <v>8119</v>
      </c>
      <c r="JTG16452" s="3" t="s">
        <v>30704</v>
      </c>
      <c r="JTH16452" s="3" t="s">
        <v>8119</v>
      </c>
      <c r="JTI16452" s="3" t="s">
        <v>30704</v>
      </c>
      <c r="JTJ16452" s="3" t="s">
        <v>8119</v>
      </c>
      <c r="JTK16452" s="3" t="s">
        <v>30704</v>
      </c>
      <c r="JTL16452" s="3" t="s">
        <v>8119</v>
      </c>
      <c r="JTM16452" s="3" t="s">
        <v>30704</v>
      </c>
      <c r="JTN16452" s="3" t="s">
        <v>8119</v>
      </c>
      <c r="JTO16452" s="3" t="s">
        <v>30704</v>
      </c>
      <c r="JTP16452" s="3" t="s">
        <v>8119</v>
      </c>
      <c r="JTQ16452" s="3" t="s">
        <v>30704</v>
      </c>
      <c r="JTR16452" s="3" t="s">
        <v>8119</v>
      </c>
      <c r="JTS16452" s="3" t="s">
        <v>30704</v>
      </c>
      <c r="JTT16452" s="3" t="s">
        <v>8119</v>
      </c>
      <c r="JTU16452" s="3" t="s">
        <v>30704</v>
      </c>
      <c r="JTV16452" s="3" t="s">
        <v>8119</v>
      </c>
      <c r="JTW16452" s="3" t="s">
        <v>30704</v>
      </c>
      <c r="JTX16452" s="3" t="s">
        <v>8119</v>
      </c>
      <c r="JTY16452" s="3" t="s">
        <v>30704</v>
      </c>
      <c r="JTZ16452" s="3" t="s">
        <v>8119</v>
      </c>
      <c r="JUA16452" s="3" t="s">
        <v>30704</v>
      </c>
      <c r="JUB16452" s="3" t="s">
        <v>8119</v>
      </c>
      <c r="JUC16452" s="3" t="s">
        <v>30704</v>
      </c>
      <c r="JUD16452" s="3" t="s">
        <v>8119</v>
      </c>
      <c r="JUE16452" s="3" t="s">
        <v>30704</v>
      </c>
      <c r="JUF16452" s="3" t="s">
        <v>8119</v>
      </c>
      <c r="JUG16452" s="3" t="s">
        <v>30704</v>
      </c>
      <c r="JUH16452" s="3" t="s">
        <v>8119</v>
      </c>
      <c r="JUI16452" s="3" t="s">
        <v>30704</v>
      </c>
      <c r="JUJ16452" s="3" t="s">
        <v>8119</v>
      </c>
      <c r="JUK16452" s="3" t="s">
        <v>30704</v>
      </c>
      <c r="JUL16452" s="3" t="s">
        <v>8119</v>
      </c>
      <c r="JUM16452" s="3" t="s">
        <v>30704</v>
      </c>
      <c r="JUN16452" s="3" t="s">
        <v>8119</v>
      </c>
      <c r="JUO16452" s="3" t="s">
        <v>30704</v>
      </c>
      <c r="JUP16452" s="3" t="s">
        <v>8119</v>
      </c>
      <c r="JUQ16452" s="3" t="s">
        <v>30704</v>
      </c>
      <c r="JUR16452" s="3" t="s">
        <v>8119</v>
      </c>
      <c r="JUS16452" s="3" t="s">
        <v>30704</v>
      </c>
      <c r="JUT16452" s="3" t="s">
        <v>8119</v>
      </c>
      <c r="JUU16452" s="3" t="s">
        <v>30704</v>
      </c>
      <c r="JUV16452" s="3" t="s">
        <v>8119</v>
      </c>
      <c r="JUW16452" s="3" t="s">
        <v>30704</v>
      </c>
      <c r="JUX16452" s="3" t="s">
        <v>8119</v>
      </c>
      <c r="JUY16452" s="3" t="s">
        <v>30704</v>
      </c>
      <c r="JUZ16452" s="3" t="s">
        <v>8119</v>
      </c>
      <c r="JVA16452" s="3" t="s">
        <v>30704</v>
      </c>
      <c r="JVB16452" s="3" t="s">
        <v>8119</v>
      </c>
      <c r="JVC16452" s="3" t="s">
        <v>30704</v>
      </c>
      <c r="JVD16452" s="3" t="s">
        <v>8119</v>
      </c>
      <c r="JVE16452" s="3" t="s">
        <v>30704</v>
      </c>
      <c r="JVF16452" s="3" t="s">
        <v>8119</v>
      </c>
      <c r="JVG16452" s="3" t="s">
        <v>30704</v>
      </c>
      <c r="JVH16452" s="3" t="s">
        <v>8119</v>
      </c>
      <c r="JVI16452" s="3" t="s">
        <v>30704</v>
      </c>
      <c r="JVJ16452" s="3" t="s">
        <v>8119</v>
      </c>
      <c r="JVK16452" s="3" t="s">
        <v>30704</v>
      </c>
      <c r="JVL16452" s="3" t="s">
        <v>8119</v>
      </c>
      <c r="JVM16452" s="3" t="s">
        <v>30704</v>
      </c>
      <c r="JVN16452" s="3" t="s">
        <v>8119</v>
      </c>
      <c r="JVO16452" s="3" t="s">
        <v>30704</v>
      </c>
      <c r="JVP16452" s="3" t="s">
        <v>8119</v>
      </c>
      <c r="JVQ16452" s="3" t="s">
        <v>30704</v>
      </c>
      <c r="JVR16452" s="3" t="s">
        <v>8119</v>
      </c>
      <c r="JVS16452" s="3" t="s">
        <v>30704</v>
      </c>
      <c r="JVT16452" s="3" t="s">
        <v>8119</v>
      </c>
      <c r="JVU16452" s="3" t="s">
        <v>30704</v>
      </c>
      <c r="JVV16452" s="3" t="s">
        <v>8119</v>
      </c>
      <c r="JVW16452" s="3" t="s">
        <v>30704</v>
      </c>
      <c r="JVX16452" s="3" t="s">
        <v>8119</v>
      </c>
      <c r="JVY16452" s="3" t="s">
        <v>30704</v>
      </c>
      <c r="JVZ16452" s="3" t="s">
        <v>8119</v>
      </c>
      <c r="JWA16452" s="3" t="s">
        <v>30704</v>
      </c>
      <c r="JWB16452" s="3" t="s">
        <v>8119</v>
      </c>
      <c r="JWC16452" s="3" t="s">
        <v>30704</v>
      </c>
      <c r="JWD16452" s="3" t="s">
        <v>8119</v>
      </c>
      <c r="JWE16452" s="3" t="s">
        <v>30704</v>
      </c>
      <c r="JWF16452" s="3" t="s">
        <v>8119</v>
      </c>
      <c r="JWG16452" s="3" t="s">
        <v>30704</v>
      </c>
      <c r="JWH16452" s="3" t="s">
        <v>8119</v>
      </c>
      <c r="JWI16452" s="3" t="s">
        <v>30704</v>
      </c>
      <c r="JWJ16452" s="3" t="s">
        <v>8119</v>
      </c>
      <c r="JWK16452" s="3" t="s">
        <v>30704</v>
      </c>
      <c r="JWL16452" s="3" t="s">
        <v>8119</v>
      </c>
      <c r="JWM16452" s="3" t="s">
        <v>30704</v>
      </c>
      <c r="JWN16452" s="3" t="s">
        <v>8119</v>
      </c>
      <c r="JWO16452" s="3" t="s">
        <v>30704</v>
      </c>
      <c r="JWP16452" s="3" t="s">
        <v>8119</v>
      </c>
      <c r="JWQ16452" s="3" t="s">
        <v>30704</v>
      </c>
      <c r="JWR16452" s="3" t="s">
        <v>8119</v>
      </c>
      <c r="JWS16452" s="3" t="s">
        <v>30704</v>
      </c>
      <c r="JWT16452" s="3" t="s">
        <v>8119</v>
      </c>
      <c r="JWU16452" s="3" t="s">
        <v>30704</v>
      </c>
      <c r="JWV16452" s="3" t="s">
        <v>8119</v>
      </c>
      <c r="JWW16452" s="3" t="s">
        <v>30704</v>
      </c>
      <c r="JWX16452" s="3" t="s">
        <v>8119</v>
      </c>
      <c r="JWY16452" s="3" t="s">
        <v>30704</v>
      </c>
      <c r="JWZ16452" s="3" t="s">
        <v>8119</v>
      </c>
      <c r="JXA16452" s="3" t="s">
        <v>30704</v>
      </c>
      <c r="JXB16452" s="3" t="s">
        <v>8119</v>
      </c>
      <c r="JXC16452" s="3" t="s">
        <v>30704</v>
      </c>
      <c r="JXD16452" s="3" t="s">
        <v>8119</v>
      </c>
      <c r="JXE16452" s="3" t="s">
        <v>30704</v>
      </c>
      <c r="JXF16452" s="3" t="s">
        <v>8119</v>
      </c>
      <c r="JXG16452" s="3" t="s">
        <v>30704</v>
      </c>
      <c r="JXH16452" s="3" t="s">
        <v>8119</v>
      </c>
      <c r="JXI16452" s="3" t="s">
        <v>30704</v>
      </c>
      <c r="JXJ16452" s="3" t="s">
        <v>8119</v>
      </c>
      <c r="JXK16452" s="3" t="s">
        <v>30704</v>
      </c>
      <c r="JXL16452" s="3" t="s">
        <v>8119</v>
      </c>
      <c r="JXM16452" s="3" t="s">
        <v>30704</v>
      </c>
      <c r="JXN16452" s="3" t="s">
        <v>8119</v>
      </c>
      <c r="JXO16452" s="3" t="s">
        <v>30704</v>
      </c>
      <c r="JXP16452" s="3" t="s">
        <v>8119</v>
      </c>
      <c r="JXQ16452" s="3" t="s">
        <v>30704</v>
      </c>
      <c r="JXR16452" s="3" t="s">
        <v>8119</v>
      </c>
      <c r="JXS16452" s="3" t="s">
        <v>30704</v>
      </c>
      <c r="JXT16452" s="3" t="s">
        <v>8119</v>
      </c>
      <c r="JXU16452" s="3" t="s">
        <v>30704</v>
      </c>
      <c r="JXV16452" s="3" t="s">
        <v>8119</v>
      </c>
      <c r="JXW16452" s="3" t="s">
        <v>30704</v>
      </c>
      <c r="JXX16452" s="3" t="s">
        <v>8119</v>
      </c>
      <c r="JXY16452" s="3" t="s">
        <v>30704</v>
      </c>
      <c r="JXZ16452" s="3" t="s">
        <v>8119</v>
      </c>
      <c r="JYA16452" s="3" t="s">
        <v>30704</v>
      </c>
      <c r="JYB16452" s="3" t="s">
        <v>8119</v>
      </c>
      <c r="JYC16452" s="3" t="s">
        <v>30704</v>
      </c>
      <c r="JYD16452" s="3" t="s">
        <v>8119</v>
      </c>
      <c r="JYE16452" s="3" t="s">
        <v>30704</v>
      </c>
      <c r="JYF16452" s="3" t="s">
        <v>8119</v>
      </c>
      <c r="JYG16452" s="3" t="s">
        <v>30704</v>
      </c>
      <c r="JYH16452" s="3" t="s">
        <v>8119</v>
      </c>
      <c r="JYI16452" s="3" t="s">
        <v>30704</v>
      </c>
      <c r="JYJ16452" s="3" t="s">
        <v>8119</v>
      </c>
      <c r="JYK16452" s="3" t="s">
        <v>30704</v>
      </c>
      <c r="JYL16452" s="3" t="s">
        <v>8119</v>
      </c>
      <c r="JYM16452" s="3" t="s">
        <v>30704</v>
      </c>
      <c r="JYN16452" s="3" t="s">
        <v>8119</v>
      </c>
      <c r="JYO16452" s="3" t="s">
        <v>30704</v>
      </c>
      <c r="JYP16452" s="3" t="s">
        <v>8119</v>
      </c>
      <c r="JYQ16452" s="3" t="s">
        <v>30704</v>
      </c>
      <c r="JYR16452" s="3" t="s">
        <v>8119</v>
      </c>
      <c r="JYS16452" s="3" t="s">
        <v>30704</v>
      </c>
      <c r="JYT16452" s="3" t="s">
        <v>8119</v>
      </c>
      <c r="JYU16452" s="3" t="s">
        <v>30704</v>
      </c>
      <c r="JYV16452" s="3" t="s">
        <v>8119</v>
      </c>
      <c r="JYW16452" s="3" t="s">
        <v>30704</v>
      </c>
      <c r="JYX16452" s="3" t="s">
        <v>8119</v>
      </c>
      <c r="JYY16452" s="3" t="s">
        <v>30704</v>
      </c>
      <c r="JYZ16452" s="3" t="s">
        <v>8119</v>
      </c>
      <c r="JZA16452" s="3" t="s">
        <v>30704</v>
      </c>
      <c r="JZB16452" s="3" t="s">
        <v>8119</v>
      </c>
      <c r="JZC16452" s="3" t="s">
        <v>30704</v>
      </c>
      <c r="JZD16452" s="3" t="s">
        <v>8119</v>
      </c>
      <c r="JZE16452" s="3" t="s">
        <v>30704</v>
      </c>
      <c r="JZF16452" s="3" t="s">
        <v>8119</v>
      </c>
      <c r="JZG16452" s="3" t="s">
        <v>30704</v>
      </c>
      <c r="JZH16452" s="3" t="s">
        <v>8119</v>
      </c>
      <c r="JZI16452" s="3" t="s">
        <v>30704</v>
      </c>
      <c r="JZJ16452" s="3" t="s">
        <v>8119</v>
      </c>
      <c r="JZK16452" s="3" t="s">
        <v>30704</v>
      </c>
      <c r="JZL16452" s="3" t="s">
        <v>8119</v>
      </c>
      <c r="JZM16452" s="3" t="s">
        <v>30704</v>
      </c>
      <c r="JZN16452" s="3" t="s">
        <v>8119</v>
      </c>
      <c r="JZO16452" s="3" t="s">
        <v>30704</v>
      </c>
      <c r="JZP16452" s="3" t="s">
        <v>8119</v>
      </c>
      <c r="JZQ16452" s="3" t="s">
        <v>30704</v>
      </c>
      <c r="JZR16452" s="3" t="s">
        <v>8119</v>
      </c>
      <c r="JZS16452" s="3" t="s">
        <v>30704</v>
      </c>
      <c r="JZT16452" s="3" t="s">
        <v>8119</v>
      </c>
      <c r="JZU16452" s="3" t="s">
        <v>30704</v>
      </c>
      <c r="JZV16452" s="3" t="s">
        <v>8119</v>
      </c>
      <c r="JZW16452" s="3" t="s">
        <v>30704</v>
      </c>
      <c r="JZX16452" s="3" t="s">
        <v>8119</v>
      </c>
      <c r="JZY16452" s="3" t="s">
        <v>30704</v>
      </c>
      <c r="JZZ16452" s="3" t="s">
        <v>8119</v>
      </c>
      <c r="KAA16452" s="3" t="s">
        <v>30704</v>
      </c>
      <c r="KAB16452" s="3" t="s">
        <v>8119</v>
      </c>
      <c r="KAC16452" s="3" t="s">
        <v>30704</v>
      </c>
      <c r="KAD16452" s="3" t="s">
        <v>8119</v>
      </c>
      <c r="KAE16452" s="3" t="s">
        <v>30704</v>
      </c>
      <c r="KAF16452" s="3" t="s">
        <v>8119</v>
      </c>
      <c r="KAG16452" s="3" t="s">
        <v>30704</v>
      </c>
      <c r="KAH16452" s="3" t="s">
        <v>8119</v>
      </c>
      <c r="KAI16452" s="3" t="s">
        <v>30704</v>
      </c>
      <c r="KAJ16452" s="3" t="s">
        <v>8119</v>
      </c>
      <c r="KAK16452" s="3" t="s">
        <v>30704</v>
      </c>
      <c r="KAL16452" s="3" t="s">
        <v>8119</v>
      </c>
      <c r="KAM16452" s="3" t="s">
        <v>30704</v>
      </c>
      <c r="KAN16452" s="3" t="s">
        <v>8119</v>
      </c>
      <c r="KAO16452" s="3" t="s">
        <v>30704</v>
      </c>
      <c r="KAP16452" s="3" t="s">
        <v>8119</v>
      </c>
      <c r="KAQ16452" s="3" t="s">
        <v>30704</v>
      </c>
      <c r="KAR16452" s="3" t="s">
        <v>8119</v>
      </c>
      <c r="KAS16452" s="3" t="s">
        <v>30704</v>
      </c>
      <c r="KAT16452" s="3" t="s">
        <v>8119</v>
      </c>
      <c r="KAU16452" s="3" t="s">
        <v>30704</v>
      </c>
      <c r="KAV16452" s="3" t="s">
        <v>8119</v>
      </c>
      <c r="KAW16452" s="3" t="s">
        <v>30704</v>
      </c>
      <c r="KAX16452" s="3" t="s">
        <v>8119</v>
      </c>
      <c r="KAY16452" s="3" t="s">
        <v>30704</v>
      </c>
      <c r="KAZ16452" s="3" t="s">
        <v>8119</v>
      </c>
      <c r="KBA16452" s="3" t="s">
        <v>30704</v>
      </c>
      <c r="KBB16452" s="3" t="s">
        <v>8119</v>
      </c>
      <c r="KBC16452" s="3" t="s">
        <v>30704</v>
      </c>
      <c r="KBD16452" s="3" t="s">
        <v>8119</v>
      </c>
      <c r="KBE16452" s="3" t="s">
        <v>30704</v>
      </c>
      <c r="KBF16452" s="3" t="s">
        <v>8119</v>
      </c>
      <c r="KBG16452" s="3" t="s">
        <v>30704</v>
      </c>
      <c r="KBH16452" s="3" t="s">
        <v>8119</v>
      </c>
      <c r="KBI16452" s="3" t="s">
        <v>30704</v>
      </c>
      <c r="KBJ16452" s="3" t="s">
        <v>8119</v>
      </c>
      <c r="KBK16452" s="3" t="s">
        <v>30704</v>
      </c>
      <c r="KBL16452" s="3" t="s">
        <v>8119</v>
      </c>
      <c r="KBM16452" s="3" t="s">
        <v>30704</v>
      </c>
      <c r="KBN16452" s="3" t="s">
        <v>8119</v>
      </c>
      <c r="KBO16452" s="3" t="s">
        <v>30704</v>
      </c>
      <c r="KBP16452" s="3" t="s">
        <v>8119</v>
      </c>
      <c r="KBQ16452" s="3" t="s">
        <v>30704</v>
      </c>
      <c r="KBR16452" s="3" t="s">
        <v>8119</v>
      </c>
      <c r="KBS16452" s="3" t="s">
        <v>30704</v>
      </c>
      <c r="KBT16452" s="3" t="s">
        <v>8119</v>
      </c>
      <c r="KBU16452" s="3" t="s">
        <v>30704</v>
      </c>
      <c r="KBV16452" s="3" t="s">
        <v>8119</v>
      </c>
      <c r="KBW16452" s="3" t="s">
        <v>30704</v>
      </c>
      <c r="KBX16452" s="3" t="s">
        <v>8119</v>
      </c>
      <c r="KBY16452" s="3" t="s">
        <v>30704</v>
      </c>
      <c r="KBZ16452" s="3" t="s">
        <v>8119</v>
      </c>
      <c r="KCA16452" s="3" t="s">
        <v>30704</v>
      </c>
      <c r="KCB16452" s="3" t="s">
        <v>8119</v>
      </c>
      <c r="KCC16452" s="3" t="s">
        <v>30704</v>
      </c>
      <c r="KCD16452" s="3" t="s">
        <v>8119</v>
      </c>
      <c r="KCE16452" s="3" t="s">
        <v>30704</v>
      </c>
      <c r="KCF16452" s="3" t="s">
        <v>8119</v>
      </c>
      <c r="KCG16452" s="3" t="s">
        <v>30704</v>
      </c>
      <c r="KCH16452" s="3" t="s">
        <v>8119</v>
      </c>
      <c r="KCI16452" s="3" t="s">
        <v>30704</v>
      </c>
      <c r="KCJ16452" s="3" t="s">
        <v>8119</v>
      </c>
      <c r="KCK16452" s="3" t="s">
        <v>30704</v>
      </c>
      <c r="KCL16452" s="3" t="s">
        <v>8119</v>
      </c>
      <c r="KCM16452" s="3" t="s">
        <v>30704</v>
      </c>
      <c r="KCN16452" s="3" t="s">
        <v>8119</v>
      </c>
      <c r="KCO16452" s="3" t="s">
        <v>30704</v>
      </c>
      <c r="KCP16452" s="3" t="s">
        <v>8119</v>
      </c>
      <c r="KCQ16452" s="3" t="s">
        <v>30704</v>
      </c>
      <c r="KCR16452" s="3" t="s">
        <v>8119</v>
      </c>
      <c r="KCS16452" s="3" t="s">
        <v>30704</v>
      </c>
      <c r="KCT16452" s="3" t="s">
        <v>8119</v>
      </c>
      <c r="KCU16452" s="3" t="s">
        <v>30704</v>
      </c>
      <c r="KCV16452" s="3" t="s">
        <v>8119</v>
      </c>
      <c r="KCW16452" s="3" t="s">
        <v>30704</v>
      </c>
      <c r="KCX16452" s="3" t="s">
        <v>8119</v>
      </c>
      <c r="KCY16452" s="3" t="s">
        <v>30704</v>
      </c>
      <c r="KCZ16452" s="3" t="s">
        <v>8119</v>
      </c>
      <c r="KDA16452" s="3" t="s">
        <v>30704</v>
      </c>
      <c r="KDB16452" s="3" t="s">
        <v>8119</v>
      </c>
      <c r="KDC16452" s="3" t="s">
        <v>30704</v>
      </c>
      <c r="KDD16452" s="3" t="s">
        <v>8119</v>
      </c>
      <c r="KDE16452" s="3" t="s">
        <v>30704</v>
      </c>
      <c r="KDF16452" s="3" t="s">
        <v>8119</v>
      </c>
      <c r="KDG16452" s="3" t="s">
        <v>30704</v>
      </c>
      <c r="KDH16452" s="3" t="s">
        <v>8119</v>
      </c>
      <c r="KDI16452" s="3" t="s">
        <v>30704</v>
      </c>
      <c r="KDJ16452" s="3" t="s">
        <v>8119</v>
      </c>
      <c r="KDK16452" s="3" t="s">
        <v>30704</v>
      </c>
      <c r="KDL16452" s="3" t="s">
        <v>8119</v>
      </c>
      <c r="KDM16452" s="3" t="s">
        <v>30704</v>
      </c>
      <c r="KDN16452" s="3" t="s">
        <v>8119</v>
      </c>
      <c r="KDO16452" s="3" t="s">
        <v>30704</v>
      </c>
      <c r="KDP16452" s="3" t="s">
        <v>8119</v>
      </c>
      <c r="KDQ16452" s="3" t="s">
        <v>30704</v>
      </c>
      <c r="KDR16452" s="3" t="s">
        <v>8119</v>
      </c>
      <c r="KDS16452" s="3" t="s">
        <v>30704</v>
      </c>
      <c r="KDT16452" s="3" t="s">
        <v>8119</v>
      </c>
      <c r="KDU16452" s="3" t="s">
        <v>30704</v>
      </c>
      <c r="KDV16452" s="3" t="s">
        <v>8119</v>
      </c>
      <c r="KDW16452" s="3" t="s">
        <v>30704</v>
      </c>
      <c r="KDX16452" s="3" t="s">
        <v>8119</v>
      </c>
      <c r="KDY16452" s="3" t="s">
        <v>30704</v>
      </c>
      <c r="KDZ16452" s="3" t="s">
        <v>8119</v>
      </c>
      <c r="KEA16452" s="3" t="s">
        <v>30704</v>
      </c>
      <c r="KEB16452" s="3" t="s">
        <v>8119</v>
      </c>
      <c r="KEC16452" s="3" t="s">
        <v>30704</v>
      </c>
      <c r="KED16452" s="3" t="s">
        <v>8119</v>
      </c>
      <c r="KEE16452" s="3" t="s">
        <v>30704</v>
      </c>
      <c r="KEF16452" s="3" t="s">
        <v>8119</v>
      </c>
      <c r="KEG16452" s="3" t="s">
        <v>30704</v>
      </c>
      <c r="KEH16452" s="3" t="s">
        <v>8119</v>
      </c>
      <c r="KEI16452" s="3" t="s">
        <v>30704</v>
      </c>
      <c r="KEJ16452" s="3" t="s">
        <v>8119</v>
      </c>
      <c r="KEK16452" s="3" t="s">
        <v>30704</v>
      </c>
      <c r="KEL16452" s="3" t="s">
        <v>8119</v>
      </c>
      <c r="KEM16452" s="3" t="s">
        <v>30704</v>
      </c>
      <c r="KEN16452" s="3" t="s">
        <v>8119</v>
      </c>
      <c r="KEO16452" s="3" t="s">
        <v>30704</v>
      </c>
      <c r="KEP16452" s="3" t="s">
        <v>8119</v>
      </c>
      <c r="KEQ16452" s="3" t="s">
        <v>30704</v>
      </c>
      <c r="KER16452" s="3" t="s">
        <v>8119</v>
      </c>
      <c r="KES16452" s="3" t="s">
        <v>30704</v>
      </c>
      <c r="KET16452" s="3" t="s">
        <v>8119</v>
      </c>
      <c r="KEU16452" s="3" t="s">
        <v>30704</v>
      </c>
      <c r="KEV16452" s="3" t="s">
        <v>8119</v>
      </c>
      <c r="KEW16452" s="3" t="s">
        <v>30704</v>
      </c>
      <c r="KEX16452" s="3" t="s">
        <v>8119</v>
      </c>
      <c r="KEY16452" s="3" t="s">
        <v>30704</v>
      </c>
      <c r="KEZ16452" s="3" t="s">
        <v>8119</v>
      </c>
      <c r="KFA16452" s="3" t="s">
        <v>30704</v>
      </c>
      <c r="KFB16452" s="3" t="s">
        <v>8119</v>
      </c>
      <c r="KFC16452" s="3" t="s">
        <v>30704</v>
      </c>
      <c r="KFD16452" s="3" t="s">
        <v>8119</v>
      </c>
      <c r="KFE16452" s="3" t="s">
        <v>30704</v>
      </c>
      <c r="KFF16452" s="3" t="s">
        <v>8119</v>
      </c>
      <c r="KFG16452" s="3" t="s">
        <v>30704</v>
      </c>
      <c r="KFH16452" s="3" t="s">
        <v>8119</v>
      </c>
      <c r="KFI16452" s="3" t="s">
        <v>30704</v>
      </c>
      <c r="KFJ16452" s="3" t="s">
        <v>8119</v>
      </c>
      <c r="KFK16452" s="3" t="s">
        <v>30704</v>
      </c>
      <c r="KFL16452" s="3" t="s">
        <v>8119</v>
      </c>
      <c r="KFM16452" s="3" t="s">
        <v>30704</v>
      </c>
      <c r="KFN16452" s="3" t="s">
        <v>8119</v>
      </c>
      <c r="KFO16452" s="3" t="s">
        <v>30704</v>
      </c>
      <c r="KFP16452" s="3" t="s">
        <v>8119</v>
      </c>
      <c r="KFQ16452" s="3" t="s">
        <v>30704</v>
      </c>
      <c r="KFR16452" s="3" t="s">
        <v>8119</v>
      </c>
      <c r="KFS16452" s="3" t="s">
        <v>30704</v>
      </c>
      <c r="KFT16452" s="3" t="s">
        <v>8119</v>
      </c>
      <c r="KFU16452" s="3" t="s">
        <v>30704</v>
      </c>
      <c r="KFV16452" s="3" t="s">
        <v>8119</v>
      </c>
      <c r="KFW16452" s="3" t="s">
        <v>30704</v>
      </c>
      <c r="KFX16452" s="3" t="s">
        <v>8119</v>
      </c>
      <c r="KFY16452" s="3" t="s">
        <v>30704</v>
      </c>
      <c r="KFZ16452" s="3" t="s">
        <v>8119</v>
      </c>
      <c r="KGA16452" s="3" t="s">
        <v>30704</v>
      </c>
      <c r="KGB16452" s="3" t="s">
        <v>8119</v>
      </c>
      <c r="KGC16452" s="3" t="s">
        <v>30704</v>
      </c>
      <c r="KGD16452" s="3" t="s">
        <v>8119</v>
      </c>
      <c r="KGE16452" s="3" t="s">
        <v>30704</v>
      </c>
      <c r="KGF16452" s="3" t="s">
        <v>8119</v>
      </c>
      <c r="KGG16452" s="3" t="s">
        <v>30704</v>
      </c>
      <c r="KGH16452" s="3" t="s">
        <v>8119</v>
      </c>
      <c r="KGI16452" s="3" t="s">
        <v>30704</v>
      </c>
      <c r="KGJ16452" s="3" t="s">
        <v>8119</v>
      </c>
      <c r="KGK16452" s="3" t="s">
        <v>30704</v>
      </c>
      <c r="KGL16452" s="3" t="s">
        <v>8119</v>
      </c>
      <c r="KGM16452" s="3" t="s">
        <v>30704</v>
      </c>
      <c r="KGN16452" s="3" t="s">
        <v>8119</v>
      </c>
      <c r="KGO16452" s="3" t="s">
        <v>30704</v>
      </c>
      <c r="KGP16452" s="3" t="s">
        <v>8119</v>
      </c>
      <c r="KGQ16452" s="3" t="s">
        <v>30704</v>
      </c>
      <c r="KGR16452" s="3" t="s">
        <v>8119</v>
      </c>
      <c r="KGS16452" s="3" t="s">
        <v>30704</v>
      </c>
      <c r="KGT16452" s="3" t="s">
        <v>8119</v>
      </c>
      <c r="KGU16452" s="3" t="s">
        <v>30704</v>
      </c>
      <c r="KGV16452" s="3" t="s">
        <v>8119</v>
      </c>
      <c r="KGW16452" s="3" t="s">
        <v>30704</v>
      </c>
      <c r="KGX16452" s="3" t="s">
        <v>8119</v>
      </c>
      <c r="KGY16452" s="3" t="s">
        <v>30704</v>
      </c>
      <c r="KGZ16452" s="3" t="s">
        <v>8119</v>
      </c>
      <c r="KHA16452" s="3" t="s">
        <v>30704</v>
      </c>
      <c r="KHB16452" s="3" t="s">
        <v>8119</v>
      </c>
      <c r="KHC16452" s="3" t="s">
        <v>30704</v>
      </c>
      <c r="KHD16452" s="3" t="s">
        <v>8119</v>
      </c>
      <c r="KHE16452" s="3" t="s">
        <v>30704</v>
      </c>
      <c r="KHF16452" s="3" t="s">
        <v>8119</v>
      </c>
      <c r="KHG16452" s="3" t="s">
        <v>30704</v>
      </c>
      <c r="KHH16452" s="3" t="s">
        <v>8119</v>
      </c>
      <c r="KHI16452" s="3" t="s">
        <v>30704</v>
      </c>
      <c r="KHJ16452" s="3" t="s">
        <v>8119</v>
      </c>
      <c r="KHK16452" s="3" t="s">
        <v>30704</v>
      </c>
      <c r="KHL16452" s="3" t="s">
        <v>8119</v>
      </c>
      <c r="KHM16452" s="3" t="s">
        <v>30704</v>
      </c>
      <c r="KHN16452" s="3" t="s">
        <v>8119</v>
      </c>
      <c r="KHO16452" s="3" t="s">
        <v>30704</v>
      </c>
      <c r="KHP16452" s="3" t="s">
        <v>8119</v>
      </c>
      <c r="KHQ16452" s="3" t="s">
        <v>30704</v>
      </c>
      <c r="KHR16452" s="3" t="s">
        <v>8119</v>
      </c>
      <c r="KHS16452" s="3" t="s">
        <v>30704</v>
      </c>
      <c r="KHT16452" s="3" t="s">
        <v>8119</v>
      </c>
      <c r="KHU16452" s="3" t="s">
        <v>30704</v>
      </c>
      <c r="KHV16452" s="3" t="s">
        <v>8119</v>
      </c>
      <c r="KHW16452" s="3" t="s">
        <v>30704</v>
      </c>
      <c r="KHX16452" s="3" t="s">
        <v>8119</v>
      </c>
      <c r="KHY16452" s="3" t="s">
        <v>30704</v>
      </c>
      <c r="KHZ16452" s="3" t="s">
        <v>8119</v>
      </c>
      <c r="KIA16452" s="3" t="s">
        <v>30704</v>
      </c>
      <c r="KIB16452" s="3" t="s">
        <v>8119</v>
      </c>
      <c r="KIC16452" s="3" t="s">
        <v>30704</v>
      </c>
      <c r="KID16452" s="3" t="s">
        <v>8119</v>
      </c>
      <c r="KIE16452" s="3" t="s">
        <v>30704</v>
      </c>
      <c r="KIF16452" s="3" t="s">
        <v>8119</v>
      </c>
      <c r="KIG16452" s="3" t="s">
        <v>30704</v>
      </c>
      <c r="KIH16452" s="3" t="s">
        <v>8119</v>
      </c>
      <c r="KII16452" s="3" t="s">
        <v>30704</v>
      </c>
      <c r="KIJ16452" s="3" t="s">
        <v>8119</v>
      </c>
      <c r="KIK16452" s="3" t="s">
        <v>30704</v>
      </c>
      <c r="KIL16452" s="3" t="s">
        <v>8119</v>
      </c>
      <c r="KIM16452" s="3" t="s">
        <v>30704</v>
      </c>
      <c r="KIN16452" s="3" t="s">
        <v>8119</v>
      </c>
      <c r="KIO16452" s="3" t="s">
        <v>30704</v>
      </c>
      <c r="KIP16452" s="3" t="s">
        <v>8119</v>
      </c>
      <c r="KIQ16452" s="3" t="s">
        <v>30704</v>
      </c>
      <c r="KIR16452" s="3" t="s">
        <v>8119</v>
      </c>
      <c r="KIS16452" s="3" t="s">
        <v>30704</v>
      </c>
      <c r="KIT16452" s="3" t="s">
        <v>8119</v>
      </c>
      <c r="KIU16452" s="3" t="s">
        <v>30704</v>
      </c>
      <c r="KIV16452" s="3" t="s">
        <v>8119</v>
      </c>
      <c r="KIW16452" s="3" t="s">
        <v>30704</v>
      </c>
      <c r="KIX16452" s="3" t="s">
        <v>8119</v>
      </c>
      <c r="KIY16452" s="3" t="s">
        <v>30704</v>
      </c>
      <c r="KIZ16452" s="3" t="s">
        <v>8119</v>
      </c>
      <c r="KJA16452" s="3" t="s">
        <v>30704</v>
      </c>
      <c r="KJB16452" s="3" t="s">
        <v>8119</v>
      </c>
      <c r="KJC16452" s="3" t="s">
        <v>30704</v>
      </c>
      <c r="KJD16452" s="3" t="s">
        <v>8119</v>
      </c>
      <c r="KJE16452" s="3" t="s">
        <v>30704</v>
      </c>
      <c r="KJF16452" s="3" t="s">
        <v>8119</v>
      </c>
      <c r="KJG16452" s="3" t="s">
        <v>30704</v>
      </c>
      <c r="KJH16452" s="3" t="s">
        <v>8119</v>
      </c>
      <c r="KJI16452" s="3" t="s">
        <v>30704</v>
      </c>
      <c r="KJJ16452" s="3" t="s">
        <v>8119</v>
      </c>
      <c r="KJK16452" s="3" t="s">
        <v>30704</v>
      </c>
      <c r="KJL16452" s="3" t="s">
        <v>8119</v>
      </c>
      <c r="KJM16452" s="3" t="s">
        <v>30704</v>
      </c>
      <c r="KJN16452" s="3" t="s">
        <v>8119</v>
      </c>
      <c r="KJO16452" s="3" t="s">
        <v>30704</v>
      </c>
      <c r="KJP16452" s="3" t="s">
        <v>8119</v>
      </c>
      <c r="KJQ16452" s="3" t="s">
        <v>30704</v>
      </c>
      <c r="KJR16452" s="3" t="s">
        <v>8119</v>
      </c>
      <c r="KJS16452" s="3" t="s">
        <v>30704</v>
      </c>
      <c r="KJT16452" s="3" t="s">
        <v>8119</v>
      </c>
      <c r="KJU16452" s="3" t="s">
        <v>30704</v>
      </c>
      <c r="KJV16452" s="3" t="s">
        <v>8119</v>
      </c>
      <c r="KJW16452" s="3" t="s">
        <v>30704</v>
      </c>
      <c r="KJX16452" s="3" t="s">
        <v>8119</v>
      </c>
      <c r="KJY16452" s="3" t="s">
        <v>30704</v>
      </c>
      <c r="KJZ16452" s="3" t="s">
        <v>8119</v>
      </c>
      <c r="KKA16452" s="3" t="s">
        <v>30704</v>
      </c>
      <c r="KKB16452" s="3" t="s">
        <v>8119</v>
      </c>
      <c r="KKC16452" s="3" t="s">
        <v>30704</v>
      </c>
      <c r="KKD16452" s="3" t="s">
        <v>8119</v>
      </c>
      <c r="KKE16452" s="3" t="s">
        <v>30704</v>
      </c>
      <c r="KKF16452" s="3" t="s">
        <v>8119</v>
      </c>
      <c r="KKG16452" s="3" t="s">
        <v>30704</v>
      </c>
      <c r="KKH16452" s="3" t="s">
        <v>8119</v>
      </c>
      <c r="KKI16452" s="3" t="s">
        <v>30704</v>
      </c>
      <c r="KKJ16452" s="3" t="s">
        <v>8119</v>
      </c>
      <c r="KKK16452" s="3" t="s">
        <v>30704</v>
      </c>
      <c r="KKL16452" s="3" t="s">
        <v>8119</v>
      </c>
      <c r="KKM16452" s="3" t="s">
        <v>30704</v>
      </c>
      <c r="KKN16452" s="3" t="s">
        <v>8119</v>
      </c>
      <c r="KKO16452" s="3" t="s">
        <v>30704</v>
      </c>
      <c r="KKP16452" s="3" t="s">
        <v>8119</v>
      </c>
      <c r="KKQ16452" s="3" t="s">
        <v>30704</v>
      </c>
      <c r="KKR16452" s="3" t="s">
        <v>8119</v>
      </c>
      <c r="KKS16452" s="3" t="s">
        <v>30704</v>
      </c>
      <c r="KKT16452" s="3" t="s">
        <v>8119</v>
      </c>
      <c r="KKU16452" s="3" t="s">
        <v>30704</v>
      </c>
      <c r="KKV16452" s="3" t="s">
        <v>8119</v>
      </c>
      <c r="KKW16452" s="3" t="s">
        <v>30704</v>
      </c>
      <c r="KKX16452" s="3" t="s">
        <v>8119</v>
      </c>
      <c r="KKY16452" s="3" t="s">
        <v>30704</v>
      </c>
      <c r="KKZ16452" s="3" t="s">
        <v>8119</v>
      </c>
      <c r="KLA16452" s="3" t="s">
        <v>30704</v>
      </c>
      <c r="KLB16452" s="3" t="s">
        <v>8119</v>
      </c>
      <c r="KLC16452" s="3" t="s">
        <v>30704</v>
      </c>
      <c r="KLD16452" s="3" t="s">
        <v>8119</v>
      </c>
      <c r="KLE16452" s="3" t="s">
        <v>30704</v>
      </c>
      <c r="KLF16452" s="3" t="s">
        <v>8119</v>
      </c>
      <c r="KLG16452" s="3" t="s">
        <v>30704</v>
      </c>
      <c r="KLH16452" s="3" t="s">
        <v>8119</v>
      </c>
      <c r="KLI16452" s="3" t="s">
        <v>30704</v>
      </c>
      <c r="KLJ16452" s="3" t="s">
        <v>8119</v>
      </c>
      <c r="KLK16452" s="3" t="s">
        <v>30704</v>
      </c>
      <c r="KLL16452" s="3" t="s">
        <v>8119</v>
      </c>
      <c r="KLM16452" s="3" t="s">
        <v>30704</v>
      </c>
      <c r="KLN16452" s="3" t="s">
        <v>8119</v>
      </c>
      <c r="KLO16452" s="3" t="s">
        <v>30704</v>
      </c>
      <c r="KLP16452" s="3" t="s">
        <v>8119</v>
      </c>
      <c r="KLQ16452" s="3" t="s">
        <v>30704</v>
      </c>
      <c r="KLR16452" s="3" t="s">
        <v>8119</v>
      </c>
      <c r="KLS16452" s="3" t="s">
        <v>30704</v>
      </c>
      <c r="KLT16452" s="3" t="s">
        <v>8119</v>
      </c>
      <c r="KLU16452" s="3" t="s">
        <v>30704</v>
      </c>
      <c r="KLV16452" s="3" t="s">
        <v>8119</v>
      </c>
      <c r="KLW16452" s="3" t="s">
        <v>30704</v>
      </c>
      <c r="KLX16452" s="3" t="s">
        <v>8119</v>
      </c>
      <c r="KLY16452" s="3" t="s">
        <v>30704</v>
      </c>
      <c r="KLZ16452" s="3" t="s">
        <v>8119</v>
      </c>
      <c r="KMA16452" s="3" t="s">
        <v>30704</v>
      </c>
      <c r="KMB16452" s="3" t="s">
        <v>8119</v>
      </c>
      <c r="KMC16452" s="3" t="s">
        <v>30704</v>
      </c>
      <c r="KMD16452" s="3" t="s">
        <v>8119</v>
      </c>
      <c r="KME16452" s="3" t="s">
        <v>30704</v>
      </c>
      <c r="KMF16452" s="3" t="s">
        <v>8119</v>
      </c>
      <c r="KMG16452" s="3" t="s">
        <v>30704</v>
      </c>
      <c r="KMH16452" s="3" t="s">
        <v>8119</v>
      </c>
      <c r="KMI16452" s="3" t="s">
        <v>30704</v>
      </c>
      <c r="KMJ16452" s="3" t="s">
        <v>8119</v>
      </c>
      <c r="KMK16452" s="3" t="s">
        <v>30704</v>
      </c>
      <c r="KML16452" s="3" t="s">
        <v>8119</v>
      </c>
      <c r="KMM16452" s="3" t="s">
        <v>30704</v>
      </c>
      <c r="KMN16452" s="3" t="s">
        <v>8119</v>
      </c>
      <c r="KMO16452" s="3" t="s">
        <v>30704</v>
      </c>
      <c r="KMP16452" s="3" t="s">
        <v>8119</v>
      </c>
      <c r="KMQ16452" s="3" t="s">
        <v>30704</v>
      </c>
      <c r="KMR16452" s="3" t="s">
        <v>8119</v>
      </c>
      <c r="KMS16452" s="3" t="s">
        <v>30704</v>
      </c>
      <c r="KMT16452" s="3" t="s">
        <v>8119</v>
      </c>
      <c r="KMU16452" s="3" t="s">
        <v>30704</v>
      </c>
      <c r="KMV16452" s="3" t="s">
        <v>8119</v>
      </c>
      <c r="KMW16452" s="3" t="s">
        <v>30704</v>
      </c>
      <c r="KMX16452" s="3" t="s">
        <v>8119</v>
      </c>
      <c r="KMY16452" s="3" t="s">
        <v>30704</v>
      </c>
      <c r="KMZ16452" s="3" t="s">
        <v>8119</v>
      </c>
      <c r="KNA16452" s="3" t="s">
        <v>30704</v>
      </c>
      <c r="KNB16452" s="3" t="s">
        <v>8119</v>
      </c>
      <c r="KNC16452" s="3" t="s">
        <v>30704</v>
      </c>
      <c r="KND16452" s="3" t="s">
        <v>8119</v>
      </c>
      <c r="KNE16452" s="3" t="s">
        <v>30704</v>
      </c>
      <c r="KNF16452" s="3" t="s">
        <v>8119</v>
      </c>
      <c r="KNG16452" s="3" t="s">
        <v>30704</v>
      </c>
      <c r="KNH16452" s="3" t="s">
        <v>8119</v>
      </c>
      <c r="KNI16452" s="3" t="s">
        <v>30704</v>
      </c>
      <c r="KNJ16452" s="3" t="s">
        <v>8119</v>
      </c>
      <c r="KNK16452" s="3" t="s">
        <v>30704</v>
      </c>
      <c r="KNL16452" s="3" t="s">
        <v>8119</v>
      </c>
      <c r="KNM16452" s="3" t="s">
        <v>30704</v>
      </c>
      <c r="KNN16452" s="3" t="s">
        <v>8119</v>
      </c>
      <c r="KNO16452" s="3" t="s">
        <v>30704</v>
      </c>
      <c r="KNP16452" s="3" t="s">
        <v>8119</v>
      </c>
      <c r="KNQ16452" s="3" t="s">
        <v>30704</v>
      </c>
      <c r="KNR16452" s="3" t="s">
        <v>8119</v>
      </c>
      <c r="KNS16452" s="3" t="s">
        <v>30704</v>
      </c>
      <c r="KNT16452" s="3" t="s">
        <v>8119</v>
      </c>
      <c r="KNU16452" s="3" t="s">
        <v>30704</v>
      </c>
      <c r="KNV16452" s="3" t="s">
        <v>8119</v>
      </c>
      <c r="KNW16452" s="3" t="s">
        <v>30704</v>
      </c>
      <c r="KNX16452" s="3" t="s">
        <v>8119</v>
      </c>
      <c r="KNY16452" s="3" t="s">
        <v>30704</v>
      </c>
      <c r="KNZ16452" s="3" t="s">
        <v>8119</v>
      </c>
      <c r="KOA16452" s="3" t="s">
        <v>30704</v>
      </c>
      <c r="KOB16452" s="3" t="s">
        <v>8119</v>
      </c>
      <c r="KOC16452" s="3" t="s">
        <v>30704</v>
      </c>
      <c r="KOD16452" s="3" t="s">
        <v>8119</v>
      </c>
      <c r="KOE16452" s="3" t="s">
        <v>30704</v>
      </c>
      <c r="KOF16452" s="3" t="s">
        <v>8119</v>
      </c>
      <c r="KOG16452" s="3" t="s">
        <v>30704</v>
      </c>
      <c r="KOH16452" s="3" t="s">
        <v>8119</v>
      </c>
      <c r="KOI16452" s="3" t="s">
        <v>30704</v>
      </c>
      <c r="KOJ16452" s="3" t="s">
        <v>8119</v>
      </c>
      <c r="KOK16452" s="3" t="s">
        <v>30704</v>
      </c>
      <c r="KOL16452" s="3" t="s">
        <v>8119</v>
      </c>
      <c r="KOM16452" s="3" t="s">
        <v>30704</v>
      </c>
      <c r="KON16452" s="3" t="s">
        <v>8119</v>
      </c>
      <c r="KOO16452" s="3" t="s">
        <v>30704</v>
      </c>
      <c r="KOP16452" s="3" t="s">
        <v>8119</v>
      </c>
      <c r="KOQ16452" s="3" t="s">
        <v>30704</v>
      </c>
      <c r="KOR16452" s="3" t="s">
        <v>8119</v>
      </c>
      <c r="KOS16452" s="3" t="s">
        <v>30704</v>
      </c>
      <c r="KOT16452" s="3" t="s">
        <v>8119</v>
      </c>
      <c r="KOU16452" s="3" t="s">
        <v>30704</v>
      </c>
      <c r="KOV16452" s="3" t="s">
        <v>8119</v>
      </c>
      <c r="KOW16452" s="3" t="s">
        <v>30704</v>
      </c>
      <c r="KOX16452" s="3" t="s">
        <v>8119</v>
      </c>
      <c r="KOY16452" s="3" t="s">
        <v>30704</v>
      </c>
      <c r="KOZ16452" s="3" t="s">
        <v>8119</v>
      </c>
      <c r="KPA16452" s="3" t="s">
        <v>30704</v>
      </c>
      <c r="KPB16452" s="3" t="s">
        <v>8119</v>
      </c>
      <c r="KPC16452" s="3" t="s">
        <v>30704</v>
      </c>
      <c r="KPD16452" s="3" t="s">
        <v>8119</v>
      </c>
      <c r="KPE16452" s="3" t="s">
        <v>30704</v>
      </c>
      <c r="KPF16452" s="3" t="s">
        <v>8119</v>
      </c>
      <c r="KPG16452" s="3" t="s">
        <v>30704</v>
      </c>
      <c r="KPH16452" s="3" t="s">
        <v>8119</v>
      </c>
      <c r="KPI16452" s="3" t="s">
        <v>30704</v>
      </c>
      <c r="KPJ16452" s="3" t="s">
        <v>8119</v>
      </c>
      <c r="KPK16452" s="3" t="s">
        <v>30704</v>
      </c>
      <c r="KPL16452" s="3" t="s">
        <v>8119</v>
      </c>
      <c r="KPM16452" s="3" t="s">
        <v>30704</v>
      </c>
      <c r="KPN16452" s="3" t="s">
        <v>8119</v>
      </c>
      <c r="KPO16452" s="3" t="s">
        <v>30704</v>
      </c>
      <c r="KPP16452" s="3" t="s">
        <v>8119</v>
      </c>
      <c r="KPQ16452" s="3" t="s">
        <v>30704</v>
      </c>
      <c r="KPR16452" s="3" t="s">
        <v>8119</v>
      </c>
      <c r="KPS16452" s="3" t="s">
        <v>30704</v>
      </c>
      <c r="KPT16452" s="3" t="s">
        <v>8119</v>
      </c>
      <c r="KPU16452" s="3" t="s">
        <v>30704</v>
      </c>
      <c r="KPV16452" s="3" t="s">
        <v>8119</v>
      </c>
      <c r="KPW16452" s="3" t="s">
        <v>30704</v>
      </c>
      <c r="KPX16452" s="3" t="s">
        <v>8119</v>
      </c>
      <c r="KPY16452" s="3" t="s">
        <v>30704</v>
      </c>
      <c r="KPZ16452" s="3" t="s">
        <v>8119</v>
      </c>
      <c r="KQA16452" s="3" t="s">
        <v>30704</v>
      </c>
      <c r="KQB16452" s="3" t="s">
        <v>8119</v>
      </c>
      <c r="KQC16452" s="3" t="s">
        <v>30704</v>
      </c>
      <c r="KQD16452" s="3" t="s">
        <v>8119</v>
      </c>
      <c r="KQE16452" s="3" t="s">
        <v>30704</v>
      </c>
      <c r="KQF16452" s="3" t="s">
        <v>8119</v>
      </c>
      <c r="KQG16452" s="3" t="s">
        <v>30704</v>
      </c>
      <c r="KQH16452" s="3" t="s">
        <v>8119</v>
      </c>
      <c r="KQI16452" s="3" t="s">
        <v>30704</v>
      </c>
      <c r="KQJ16452" s="3" t="s">
        <v>8119</v>
      </c>
      <c r="KQK16452" s="3" t="s">
        <v>30704</v>
      </c>
      <c r="KQL16452" s="3" t="s">
        <v>8119</v>
      </c>
      <c r="KQM16452" s="3" t="s">
        <v>30704</v>
      </c>
      <c r="KQN16452" s="3" t="s">
        <v>8119</v>
      </c>
      <c r="KQO16452" s="3" t="s">
        <v>30704</v>
      </c>
      <c r="KQP16452" s="3" t="s">
        <v>8119</v>
      </c>
      <c r="KQQ16452" s="3" t="s">
        <v>30704</v>
      </c>
      <c r="KQR16452" s="3" t="s">
        <v>8119</v>
      </c>
      <c r="KQS16452" s="3" t="s">
        <v>30704</v>
      </c>
      <c r="KQT16452" s="3" t="s">
        <v>8119</v>
      </c>
      <c r="KQU16452" s="3" t="s">
        <v>30704</v>
      </c>
      <c r="KQV16452" s="3" t="s">
        <v>8119</v>
      </c>
      <c r="KQW16452" s="3" t="s">
        <v>30704</v>
      </c>
      <c r="KQX16452" s="3" t="s">
        <v>8119</v>
      </c>
      <c r="KQY16452" s="3" t="s">
        <v>30704</v>
      </c>
      <c r="KQZ16452" s="3" t="s">
        <v>8119</v>
      </c>
      <c r="KRA16452" s="3" t="s">
        <v>30704</v>
      </c>
      <c r="KRB16452" s="3" t="s">
        <v>8119</v>
      </c>
      <c r="KRC16452" s="3" t="s">
        <v>30704</v>
      </c>
      <c r="KRD16452" s="3" t="s">
        <v>8119</v>
      </c>
      <c r="KRE16452" s="3" t="s">
        <v>30704</v>
      </c>
      <c r="KRF16452" s="3" t="s">
        <v>8119</v>
      </c>
      <c r="KRG16452" s="3" t="s">
        <v>30704</v>
      </c>
      <c r="KRH16452" s="3" t="s">
        <v>8119</v>
      </c>
      <c r="KRI16452" s="3" t="s">
        <v>30704</v>
      </c>
      <c r="KRJ16452" s="3" t="s">
        <v>8119</v>
      </c>
      <c r="KRK16452" s="3" t="s">
        <v>30704</v>
      </c>
      <c r="KRL16452" s="3" t="s">
        <v>8119</v>
      </c>
      <c r="KRM16452" s="3" t="s">
        <v>30704</v>
      </c>
      <c r="KRN16452" s="3" t="s">
        <v>8119</v>
      </c>
      <c r="KRO16452" s="3" t="s">
        <v>30704</v>
      </c>
      <c r="KRP16452" s="3" t="s">
        <v>8119</v>
      </c>
      <c r="KRQ16452" s="3" t="s">
        <v>30704</v>
      </c>
      <c r="KRR16452" s="3" t="s">
        <v>8119</v>
      </c>
      <c r="KRS16452" s="3" t="s">
        <v>30704</v>
      </c>
      <c r="KRT16452" s="3" t="s">
        <v>8119</v>
      </c>
      <c r="KRU16452" s="3" t="s">
        <v>30704</v>
      </c>
      <c r="KRV16452" s="3" t="s">
        <v>8119</v>
      </c>
      <c r="KRW16452" s="3" t="s">
        <v>30704</v>
      </c>
      <c r="KRX16452" s="3" t="s">
        <v>8119</v>
      </c>
      <c r="KRY16452" s="3" t="s">
        <v>30704</v>
      </c>
      <c r="KRZ16452" s="3" t="s">
        <v>8119</v>
      </c>
      <c r="KSA16452" s="3" t="s">
        <v>30704</v>
      </c>
      <c r="KSB16452" s="3" t="s">
        <v>8119</v>
      </c>
      <c r="KSC16452" s="3" t="s">
        <v>30704</v>
      </c>
      <c r="KSD16452" s="3" t="s">
        <v>8119</v>
      </c>
      <c r="KSE16452" s="3" t="s">
        <v>30704</v>
      </c>
      <c r="KSF16452" s="3" t="s">
        <v>8119</v>
      </c>
      <c r="KSG16452" s="3" t="s">
        <v>30704</v>
      </c>
      <c r="KSH16452" s="3" t="s">
        <v>8119</v>
      </c>
      <c r="KSI16452" s="3" t="s">
        <v>30704</v>
      </c>
      <c r="KSJ16452" s="3" t="s">
        <v>8119</v>
      </c>
      <c r="KSK16452" s="3" t="s">
        <v>30704</v>
      </c>
      <c r="KSL16452" s="3" t="s">
        <v>8119</v>
      </c>
      <c r="KSM16452" s="3" t="s">
        <v>30704</v>
      </c>
      <c r="KSN16452" s="3" t="s">
        <v>8119</v>
      </c>
      <c r="KSO16452" s="3" t="s">
        <v>30704</v>
      </c>
      <c r="KSP16452" s="3" t="s">
        <v>8119</v>
      </c>
      <c r="KSQ16452" s="3" t="s">
        <v>30704</v>
      </c>
      <c r="KSR16452" s="3" t="s">
        <v>8119</v>
      </c>
      <c r="KSS16452" s="3" t="s">
        <v>30704</v>
      </c>
      <c r="KST16452" s="3" t="s">
        <v>8119</v>
      </c>
      <c r="KSU16452" s="3" t="s">
        <v>30704</v>
      </c>
      <c r="KSV16452" s="3" t="s">
        <v>8119</v>
      </c>
      <c r="KSW16452" s="3" t="s">
        <v>30704</v>
      </c>
      <c r="KSX16452" s="3" t="s">
        <v>8119</v>
      </c>
      <c r="KSY16452" s="3" t="s">
        <v>30704</v>
      </c>
      <c r="KSZ16452" s="3" t="s">
        <v>8119</v>
      </c>
      <c r="KTA16452" s="3" t="s">
        <v>30704</v>
      </c>
      <c r="KTB16452" s="3" t="s">
        <v>8119</v>
      </c>
      <c r="KTC16452" s="3" t="s">
        <v>30704</v>
      </c>
      <c r="KTD16452" s="3" t="s">
        <v>8119</v>
      </c>
      <c r="KTE16452" s="3" t="s">
        <v>30704</v>
      </c>
      <c r="KTF16452" s="3" t="s">
        <v>8119</v>
      </c>
      <c r="KTG16452" s="3" t="s">
        <v>30704</v>
      </c>
      <c r="KTH16452" s="3" t="s">
        <v>8119</v>
      </c>
      <c r="KTI16452" s="3" t="s">
        <v>30704</v>
      </c>
      <c r="KTJ16452" s="3" t="s">
        <v>8119</v>
      </c>
      <c r="KTK16452" s="3" t="s">
        <v>30704</v>
      </c>
      <c r="KTL16452" s="3" t="s">
        <v>8119</v>
      </c>
      <c r="KTM16452" s="3" t="s">
        <v>30704</v>
      </c>
      <c r="KTN16452" s="3" t="s">
        <v>8119</v>
      </c>
      <c r="KTO16452" s="3" t="s">
        <v>30704</v>
      </c>
      <c r="KTP16452" s="3" t="s">
        <v>8119</v>
      </c>
      <c r="KTQ16452" s="3" t="s">
        <v>30704</v>
      </c>
      <c r="KTR16452" s="3" t="s">
        <v>8119</v>
      </c>
      <c r="KTS16452" s="3" t="s">
        <v>30704</v>
      </c>
      <c r="KTT16452" s="3" t="s">
        <v>8119</v>
      </c>
      <c r="KTU16452" s="3" t="s">
        <v>30704</v>
      </c>
      <c r="KTV16452" s="3" t="s">
        <v>8119</v>
      </c>
      <c r="KTW16452" s="3" t="s">
        <v>30704</v>
      </c>
      <c r="KTX16452" s="3" t="s">
        <v>8119</v>
      </c>
      <c r="KTY16452" s="3" t="s">
        <v>30704</v>
      </c>
      <c r="KTZ16452" s="3" t="s">
        <v>8119</v>
      </c>
      <c r="KUA16452" s="3" t="s">
        <v>30704</v>
      </c>
      <c r="KUB16452" s="3" t="s">
        <v>8119</v>
      </c>
      <c r="KUC16452" s="3" t="s">
        <v>30704</v>
      </c>
      <c r="KUD16452" s="3" t="s">
        <v>8119</v>
      </c>
      <c r="KUE16452" s="3" t="s">
        <v>30704</v>
      </c>
      <c r="KUF16452" s="3" t="s">
        <v>8119</v>
      </c>
      <c r="KUG16452" s="3" t="s">
        <v>30704</v>
      </c>
      <c r="KUH16452" s="3" t="s">
        <v>8119</v>
      </c>
      <c r="KUI16452" s="3" t="s">
        <v>30704</v>
      </c>
      <c r="KUJ16452" s="3" t="s">
        <v>8119</v>
      </c>
      <c r="KUK16452" s="3" t="s">
        <v>30704</v>
      </c>
      <c r="KUL16452" s="3" t="s">
        <v>8119</v>
      </c>
      <c r="KUM16452" s="3" t="s">
        <v>30704</v>
      </c>
      <c r="KUN16452" s="3" t="s">
        <v>8119</v>
      </c>
      <c r="KUO16452" s="3" t="s">
        <v>30704</v>
      </c>
      <c r="KUP16452" s="3" t="s">
        <v>8119</v>
      </c>
      <c r="KUQ16452" s="3" t="s">
        <v>30704</v>
      </c>
      <c r="KUR16452" s="3" t="s">
        <v>8119</v>
      </c>
      <c r="KUS16452" s="3" t="s">
        <v>30704</v>
      </c>
      <c r="KUT16452" s="3" t="s">
        <v>8119</v>
      </c>
      <c r="KUU16452" s="3" t="s">
        <v>30704</v>
      </c>
      <c r="KUV16452" s="3" t="s">
        <v>8119</v>
      </c>
      <c r="KUW16452" s="3" t="s">
        <v>30704</v>
      </c>
      <c r="KUX16452" s="3" t="s">
        <v>8119</v>
      </c>
      <c r="KUY16452" s="3" t="s">
        <v>30704</v>
      </c>
      <c r="KUZ16452" s="3" t="s">
        <v>8119</v>
      </c>
      <c r="KVA16452" s="3" t="s">
        <v>30704</v>
      </c>
      <c r="KVB16452" s="3" t="s">
        <v>8119</v>
      </c>
      <c r="KVC16452" s="3" t="s">
        <v>30704</v>
      </c>
      <c r="KVD16452" s="3" t="s">
        <v>8119</v>
      </c>
      <c r="KVE16452" s="3" t="s">
        <v>30704</v>
      </c>
      <c r="KVF16452" s="3" t="s">
        <v>8119</v>
      </c>
      <c r="KVG16452" s="3" t="s">
        <v>30704</v>
      </c>
      <c r="KVH16452" s="3" t="s">
        <v>8119</v>
      </c>
      <c r="KVI16452" s="3" t="s">
        <v>30704</v>
      </c>
      <c r="KVJ16452" s="3" t="s">
        <v>8119</v>
      </c>
      <c r="KVK16452" s="3" t="s">
        <v>30704</v>
      </c>
      <c r="KVL16452" s="3" t="s">
        <v>8119</v>
      </c>
      <c r="KVM16452" s="3" t="s">
        <v>30704</v>
      </c>
      <c r="KVN16452" s="3" t="s">
        <v>8119</v>
      </c>
      <c r="KVO16452" s="3" t="s">
        <v>30704</v>
      </c>
      <c r="KVP16452" s="3" t="s">
        <v>8119</v>
      </c>
      <c r="KVQ16452" s="3" t="s">
        <v>30704</v>
      </c>
      <c r="KVR16452" s="3" t="s">
        <v>8119</v>
      </c>
      <c r="KVS16452" s="3" t="s">
        <v>30704</v>
      </c>
      <c r="KVT16452" s="3" t="s">
        <v>8119</v>
      </c>
      <c r="KVU16452" s="3" t="s">
        <v>30704</v>
      </c>
      <c r="KVV16452" s="3" t="s">
        <v>8119</v>
      </c>
      <c r="KVW16452" s="3" t="s">
        <v>30704</v>
      </c>
      <c r="KVX16452" s="3" t="s">
        <v>8119</v>
      </c>
      <c r="KVY16452" s="3" t="s">
        <v>30704</v>
      </c>
      <c r="KVZ16452" s="3" t="s">
        <v>8119</v>
      </c>
      <c r="KWA16452" s="3" t="s">
        <v>30704</v>
      </c>
      <c r="KWB16452" s="3" t="s">
        <v>8119</v>
      </c>
      <c r="KWC16452" s="3" t="s">
        <v>30704</v>
      </c>
      <c r="KWD16452" s="3" t="s">
        <v>8119</v>
      </c>
      <c r="KWE16452" s="3" t="s">
        <v>30704</v>
      </c>
      <c r="KWF16452" s="3" t="s">
        <v>8119</v>
      </c>
      <c r="KWG16452" s="3" t="s">
        <v>30704</v>
      </c>
      <c r="KWH16452" s="3" t="s">
        <v>8119</v>
      </c>
      <c r="KWI16452" s="3" t="s">
        <v>30704</v>
      </c>
      <c r="KWJ16452" s="3" t="s">
        <v>8119</v>
      </c>
      <c r="KWK16452" s="3" t="s">
        <v>30704</v>
      </c>
      <c r="KWL16452" s="3" t="s">
        <v>8119</v>
      </c>
      <c r="KWM16452" s="3" t="s">
        <v>30704</v>
      </c>
      <c r="KWN16452" s="3" t="s">
        <v>8119</v>
      </c>
      <c r="KWO16452" s="3" t="s">
        <v>30704</v>
      </c>
      <c r="KWP16452" s="3" t="s">
        <v>8119</v>
      </c>
      <c r="KWQ16452" s="3" t="s">
        <v>30704</v>
      </c>
      <c r="KWR16452" s="3" t="s">
        <v>8119</v>
      </c>
      <c r="KWS16452" s="3" t="s">
        <v>30704</v>
      </c>
      <c r="KWT16452" s="3" t="s">
        <v>8119</v>
      </c>
      <c r="KWU16452" s="3" t="s">
        <v>30704</v>
      </c>
      <c r="KWV16452" s="3" t="s">
        <v>8119</v>
      </c>
      <c r="KWW16452" s="3" t="s">
        <v>30704</v>
      </c>
      <c r="KWX16452" s="3" t="s">
        <v>8119</v>
      </c>
      <c r="KWY16452" s="3" t="s">
        <v>30704</v>
      </c>
      <c r="KWZ16452" s="3" t="s">
        <v>8119</v>
      </c>
      <c r="KXA16452" s="3" t="s">
        <v>30704</v>
      </c>
      <c r="KXB16452" s="3" t="s">
        <v>8119</v>
      </c>
      <c r="KXC16452" s="3" t="s">
        <v>30704</v>
      </c>
      <c r="KXD16452" s="3" t="s">
        <v>8119</v>
      </c>
      <c r="KXE16452" s="3" t="s">
        <v>30704</v>
      </c>
      <c r="KXF16452" s="3" t="s">
        <v>8119</v>
      </c>
      <c r="KXG16452" s="3" t="s">
        <v>30704</v>
      </c>
      <c r="KXH16452" s="3" t="s">
        <v>8119</v>
      </c>
      <c r="KXI16452" s="3" t="s">
        <v>30704</v>
      </c>
      <c r="KXJ16452" s="3" t="s">
        <v>8119</v>
      </c>
      <c r="KXK16452" s="3" t="s">
        <v>30704</v>
      </c>
      <c r="KXL16452" s="3" t="s">
        <v>8119</v>
      </c>
      <c r="KXM16452" s="3" t="s">
        <v>30704</v>
      </c>
      <c r="KXN16452" s="3" t="s">
        <v>8119</v>
      </c>
      <c r="KXO16452" s="3" t="s">
        <v>30704</v>
      </c>
      <c r="KXP16452" s="3" t="s">
        <v>8119</v>
      </c>
      <c r="KXQ16452" s="3" t="s">
        <v>30704</v>
      </c>
      <c r="KXR16452" s="3" t="s">
        <v>8119</v>
      </c>
      <c r="KXS16452" s="3" t="s">
        <v>30704</v>
      </c>
      <c r="KXT16452" s="3" t="s">
        <v>8119</v>
      </c>
      <c r="KXU16452" s="3" t="s">
        <v>30704</v>
      </c>
      <c r="KXV16452" s="3" t="s">
        <v>8119</v>
      </c>
      <c r="KXW16452" s="3" t="s">
        <v>30704</v>
      </c>
      <c r="KXX16452" s="3" t="s">
        <v>8119</v>
      </c>
      <c r="KXY16452" s="3" t="s">
        <v>30704</v>
      </c>
      <c r="KXZ16452" s="3" t="s">
        <v>8119</v>
      </c>
      <c r="KYA16452" s="3" t="s">
        <v>30704</v>
      </c>
      <c r="KYB16452" s="3" t="s">
        <v>8119</v>
      </c>
      <c r="KYC16452" s="3" t="s">
        <v>30704</v>
      </c>
      <c r="KYD16452" s="3" t="s">
        <v>8119</v>
      </c>
      <c r="KYE16452" s="3" t="s">
        <v>30704</v>
      </c>
      <c r="KYF16452" s="3" t="s">
        <v>8119</v>
      </c>
      <c r="KYG16452" s="3" t="s">
        <v>30704</v>
      </c>
      <c r="KYH16452" s="3" t="s">
        <v>8119</v>
      </c>
      <c r="KYI16452" s="3" t="s">
        <v>30704</v>
      </c>
      <c r="KYJ16452" s="3" t="s">
        <v>8119</v>
      </c>
      <c r="KYK16452" s="3" t="s">
        <v>30704</v>
      </c>
      <c r="KYL16452" s="3" t="s">
        <v>8119</v>
      </c>
      <c r="KYM16452" s="3" t="s">
        <v>30704</v>
      </c>
      <c r="KYN16452" s="3" t="s">
        <v>8119</v>
      </c>
      <c r="KYO16452" s="3" t="s">
        <v>30704</v>
      </c>
      <c r="KYP16452" s="3" t="s">
        <v>8119</v>
      </c>
      <c r="KYQ16452" s="3" t="s">
        <v>30704</v>
      </c>
      <c r="KYR16452" s="3" t="s">
        <v>8119</v>
      </c>
      <c r="KYS16452" s="3" t="s">
        <v>30704</v>
      </c>
      <c r="KYT16452" s="3" t="s">
        <v>8119</v>
      </c>
      <c r="KYU16452" s="3" t="s">
        <v>30704</v>
      </c>
      <c r="KYV16452" s="3" t="s">
        <v>8119</v>
      </c>
      <c r="KYW16452" s="3" t="s">
        <v>30704</v>
      </c>
      <c r="KYX16452" s="3" t="s">
        <v>8119</v>
      </c>
      <c r="KYY16452" s="3" t="s">
        <v>30704</v>
      </c>
      <c r="KYZ16452" s="3" t="s">
        <v>8119</v>
      </c>
      <c r="KZA16452" s="3" t="s">
        <v>30704</v>
      </c>
      <c r="KZB16452" s="3" t="s">
        <v>8119</v>
      </c>
      <c r="KZC16452" s="3" t="s">
        <v>30704</v>
      </c>
      <c r="KZD16452" s="3" t="s">
        <v>8119</v>
      </c>
      <c r="KZE16452" s="3" t="s">
        <v>30704</v>
      </c>
      <c r="KZF16452" s="3" t="s">
        <v>8119</v>
      </c>
      <c r="KZG16452" s="3" t="s">
        <v>30704</v>
      </c>
      <c r="KZH16452" s="3" t="s">
        <v>8119</v>
      </c>
      <c r="KZI16452" s="3" t="s">
        <v>30704</v>
      </c>
      <c r="KZJ16452" s="3" t="s">
        <v>8119</v>
      </c>
      <c r="KZK16452" s="3" t="s">
        <v>30704</v>
      </c>
      <c r="KZL16452" s="3" t="s">
        <v>8119</v>
      </c>
      <c r="KZM16452" s="3" t="s">
        <v>30704</v>
      </c>
      <c r="KZN16452" s="3" t="s">
        <v>8119</v>
      </c>
      <c r="KZO16452" s="3" t="s">
        <v>30704</v>
      </c>
      <c r="KZP16452" s="3" t="s">
        <v>8119</v>
      </c>
      <c r="KZQ16452" s="3" t="s">
        <v>30704</v>
      </c>
      <c r="KZR16452" s="3" t="s">
        <v>8119</v>
      </c>
      <c r="KZS16452" s="3" t="s">
        <v>30704</v>
      </c>
      <c r="KZT16452" s="3" t="s">
        <v>8119</v>
      </c>
      <c r="KZU16452" s="3" t="s">
        <v>30704</v>
      </c>
      <c r="KZV16452" s="3" t="s">
        <v>8119</v>
      </c>
      <c r="KZW16452" s="3" t="s">
        <v>30704</v>
      </c>
      <c r="KZX16452" s="3" t="s">
        <v>8119</v>
      </c>
      <c r="KZY16452" s="3" t="s">
        <v>30704</v>
      </c>
      <c r="KZZ16452" s="3" t="s">
        <v>8119</v>
      </c>
      <c r="LAA16452" s="3" t="s">
        <v>30704</v>
      </c>
      <c r="LAB16452" s="3" t="s">
        <v>8119</v>
      </c>
      <c r="LAC16452" s="3" t="s">
        <v>30704</v>
      </c>
      <c r="LAD16452" s="3" t="s">
        <v>8119</v>
      </c>
      <c r="LAE16452" s="3" t="s">
        <v>30704</v>
      </c>
      <c r="LAF16452" s="3" t="s">
        <v>8119</v>
      </c>
      <c r="LAG16452" s="3" t="s">
        <v>30704</v>
      </c>
      <c r="LAH16452" s="3" t="s">
        <v>8119</v>
      </c>
      <c r="LAI16452" s="3" t="s">
        <v>30704</v>
      </c>
      <c r="LAJ16452" s="3" t="s">
        <v>8119</v>
      </c>
      <c r="LAK16452" s="3" t="s">
        <v>30704</v>
      </c>
      <c r="LAL16452" s="3" t="s">
        <v>8119</v>
      </c>
      <c r="LAM16452" s="3" t="s">
        <v>30704</v>
      </c>
      <c r="LAN16452" s="3" t="s">
        <v>8119</v>
      </c>
      <c r="LAO16452" s="3" t="s">
        <v>30704</v>
      </c>
      <c r="LAP16452" s="3" t="s">
        <v>8119</v>
      </c>
      <c r="LAQ16452" s="3" t="s">
        <v>30704</v>
      </c>
      <c r="LAR16452" s="3" t="s">
        <v>8119</v>
      </c>
      <c r="LAS16452" s="3" t="s">
        <v>30704</v>
      </c>
      <c r="LAT16452" s="3" t="s">
        <v>8119</v>
      </c>
      <c r="LAU16452" s="3" t="s">
        <v>30704</v>
      </c>
      <c r="LAV16452" s="3" t="s">
        <v>8119</v>
      </c>
      <c r="LAW16452" s="3" t="s">
        <v>30704</v>
      </c>
      <c r="LAX16452" s="3" t="s">
        <v>8119</v>
      </c>
      <c r="LAY16452" s="3" t="s">
        <v>30704</v>
      </c>
      <c r="LAZ16452" s="3" t="s">
        <v>8119</v>
      </c>
      <c r="LBA16452" s="3" t="s">
        <v>30704</v>
      </c>
      <c r="LBB16452" s="3" t="s">
        <v>8119</v>
      </c>
      <c r="LBC16452" s="3" t="s">
        <v>30704</v>
      </c>
      <c r="LBD16452" s="3" t="s">
        <v>8119</v>
      </c>
      <c r="LBE16452" s="3" t="s">
        <v>30704</v>
      </c>
      <c r="LBF16452" s="3" t="s">
        <v>8119</v>
      </c>
      <c r="LBG16452" s="3" t="s">
        <v>30704</v>
      </c>
      <c r="LBH16452" s="3" t="s">
        <v>8119</v>
      </c>
      <c r="LBI16452" s="3" t="s">
        <v>30704</v>
      </c>
      <c r="LBJ16452" s="3" t="s">
        <v>8119</v>
      </c>
      <c r="LBK16452" s="3" t="s">
        <v>30704</v>
      </c>
      <c r="LBL16452" s="3" t="s">
        <v>8119</v>
      </c>
      <c r="LBM16452" s="3" t="s">
        <v>30704</v>
      </c>
      <c r="LBN16452" s="3" t="s">
        <v>8119</v>
      </c>
      <c r="LBO16452" s="3" t="s">
        <v>30704</v>
      </c>
      <c r="LBP16452" s="3" t="s">
        <v>8119</v>
      </c>
      <c r="LBQ16452" s="3" t="s">
        <v>30704</v>
      </c>
      <c r="LBR16452" s="3" t="s">
        <v>8119</v>
      </c>
      <c r="LBS16452" s="3" t="s">
        <v>30704</v>
      </c>
      <c r="LBT16452" s="3" t="s">
        <v>8119</v>
      </c>
      <c r="LBU16452" s="3" t="s">
        <v>30704</v>
      </c>
      <c r="LBV16452" s="3" t="s">
        <v>8119</v>
      </c>
      <c r="LBW16452" s="3" t="s">
        <v>30704</v>
      </c>
      <c r="LBX16452" s="3" t="s">
        <v>8119</v>
      </c>
      <c r="LBY16452" s="3" t="s">
        <v>30704</v>
      </c>
      <c r="LBZ16452" s="3" t="s">
        <v>8119</v>
      </c>
      <c r="LCA16452" s="3" t="s">
        <v>30704</v>
      </c>
      <c r="LCB16452" s="3" t="s">
        <v>8119</v>
      </c>
      <c r="LCC16452" s="3" t="s">
        <v>30704</v>
      </c>
      <c r="LCD16452" s="3" t="s">
        <v>8119</v>
      </c>
      <c r="LCE16452" s="3" t="s">
        <v>30704</v>
      </c>
      <c r="LCF16452" s="3" t="s">
        <v>8119</v>
      </c>
      <c r="LCG16452" s="3" t="s">
        <v>30704</v>
      </c>
      <c r="LCH16452" s="3" t="s">
        <v>8119</v>
      </c>
      <c r="LCI16452" s="3" t="s">
        <v>30704</v>
      </c>
      <c r="LCJ16452" s="3" t="s">
        <v>8119</v>
      </c>
      <c r="LCK16452" s="3" t="s">
        <v>30704</v>
      </c>
      <c r="LCL16452" s="3" t="s">
        <v>8119</v>
      </c>
      <c r="LCM16452" s="3" t="s">
        <v>30704</v>
      </c>
      <c r="LCN16452" s="3" t="s">
        <v>8119</v>
      </c>
      <c r="LCO16452" s="3" t="s">
        <v>30704</v>
      </c>
      <c r="LCP16452" s="3" t="s">
        <v>8119</v>
      </c>
      <c r="LCQ16452" s="3" t="s">
        <v>30704</v>
      </c>
      <c r="LCR16452" s="3" t="s">
        <v>8119</v>
      </c>
      <c r="LCS16452" s="3" t="s">
        <v>30704</v>
      </c>
      <c r="LCT16452" s="3" t="s">
        <v>8119</v>
      </c>
      <c r="LCU16452" s="3" t="s">
        <v>30704</v>
      </c>
      <c r="LCV16452" s="3" t="s">
        <v>8119</v>
      </c>
      <c r="LCW16452" s="3" t="s">
        <v>30704</v>
      </c>
      <c r="LCX16452" s="3" t="s">
        <v>8119</v>
      </c>
      <c r="LCY16452" s="3" t="s">
        <v>30704</v>
      </c>
      <c r="LCZ16452" s="3" t="s">
        <v>8119</v>
      </c>
      <c r="LDA16452" s="3" t="s">
        <v>30704</v>
      </c>
      <c r="LDB16452" s="3" t="s">
        <v>8119</v>
      </c>
      <c r="LDC16452" s="3" t="s">
        <v>30704</v>
      </c>
      <c r="LDD16452" s="3" t="s">
        <v>8119</v>
      </c>
      <c r="LDE16452" s="3" t="s">
        <v>30704</v>
      </c>
      <c r="LDF16452" s="3" t="s">
        <v>8119</v>
      </c>
      <c r="LDG16452" s="3" t="s">
        <v>30704</v>
      </c>
      <c r="LDH16452" s="3" t="s">
        <v>8119</v>
      </c>
      <c r="LDI16452" s="3" t="s">
        <v>30704</v>
      </c>
      <c r="LDJ16452" s="3" t="s">
        <v>8119</v>
      </c>
      <c r="LDK16452" s="3" t="s">
        <v>30704</v>
      </c>
      <c r="LDL16452" s="3" t="s">
        <v>8119</v>
      </c>
      <c r="LDM16452" s="3" t="s">
        <v>30704</v>
      </c>
      <c r="LDN16452" s="3" t="s">
        <v>8119</v>
      </c>
      <c r="LDO16452" s="3" t="s">
        <v>30704</v>
      </c>
      <c r="LDP16452" s="3" t="s">
        <v>8119</v>
      </c>
      <c r="LDQ16452" s="3" t="s">
        <v>30704</v>
      </c>
      <c r="LDR16452" s="3" t="s">
        <v>8119</v>
      </c>
      <c r="LDS16452" s="3" t="s">
        <v>30704</v>
      </c>
      <c r="LDT16452" s="3" t="s">
        <v>8119</v>
      </c>
      <c r="LDU16452" s="3" t="s">
        <v>30704</v>
      </c>
      <c r="LDV16452" s="3" t="s">
        <v>8119</v>
      </c>
      <c r="LDW16452" s="3" t="s">
        <v>30704</v>
      </c>
      <c r="LDX16452" s="3" t="s">
        <v>8119</v>
      </c>
      <c r="LDY16452" s="3" t="s">
        <v>30704</v>
      </c>
      <c r="LDZ16452" s="3" t="s">
        <v>8119</v>
      </c>
      <c r="LEA16452" s="3" t="s">
        <v>30704</v>
      </c>
      <c r="LEB16452" s="3" t="s">
        <v>8119</v>
      </c>
      <c r="LEC16452" s="3" t="s">
        <v>30704</v>
      </c>
      <c r="LED16452" s="3" t="s">
        <v>8119</v>
      </c>
      <c r="LEE16452" s="3" t="s">
        <v>30704</v>
      </c>
      <c r="LEF16452" s="3" t="s">
        <v>8119</v>
      </c>
      <c r="LEG16452" s="3" t="s">
        <v>30704</v>
      </c>
      <c r="LEH16452" s="3" t="s">
        <v>8119</v>
      </c>
      <c r="LEI16452" s="3" t="s">
        <v>30704</v>
      </c>
      <c r="LEJ16452" s="3" t="s">
        <v>8119</v>
      </c>
      <c r="LEK16452" s="3" t="s">
        <v>30704</v>
      </c>
      <c r="LEL16452" s="3" t="s">
        <v>8119</v>
      </c>
      <c r="LEM16452" s="3" t="s">
        <v>30704</v>
      </c>
      <c r="LEN16452" s="3" t="s">
        <v>8119</v>
      </c>
      <c r="LEO16452" s="3" t="s">
        <v>30704</v>
      </c>
      <c r="LEP16452" s="3" t="s">
        <v>8119</v>
      </c>
      <c r="LEQ16452" s="3" t="s">
        <v>30704</v>
      </c>
      <c r="LER16452" s="3" t="s">
        <v>8119</v>
      </c>
      <c r="LES16452" s="3" t="s">
        <v>30704</v>
      </c>
      <c r="LET16452" s="3" t="s">
        <v>8119</v>
      </c>
      <c r="LEU16452" s="3" t="s">
        <v>30704</v>
      </c>
      <c r="LEV16452" s="3" t="s">
        <v>8119</v>
      </c>
      <c r="LEW16452" s="3" t="s">
        <v>30704</v>
      </c>
      <c r="LEX16452" s="3" t="s">
        <v>8119</v>
      </c>
      <c r="LEY16452" s="3" t="s">
        <v>30704</v>
      </c>
      <c r="LEZ16452" s="3" t="s">
        <v>8119</v>
      </c>
      <c r="LFA16452" s="3" t="s">
        <v>30704</v>
      </c>
      <c r="LFB16452" s="3" t="s">
        <v>8119</v>
      </c>
      <c r="LFC16452" s="3" t="s">
        <v>30704</v>
      </c>
      <c r="LFD16452" s="3" t="s">
        <v>8119</v>
      </c>
      <c r="LFE16452" s="3" t="s">
        <v>30704</v>
      </c>
      <c r="LFF16452" s="3" t="s">
        <v>8119</v>
      </c>
      <c r="LFG16452" s="3" t="s">
        <v>30704</v>
      </c>
      <c r="LFH16452" s="3" t="s">
        <v>8119</v>
      </c>
      <c r="LFI16452" s="3" t="s">
        <v>30704</v>
      </c>
      <c r="LFJ16452" s="3" t="s">
        <v>8119</v>
      </c>
      <c r="LFK16452" s="3" t="s">
        <v>30704</v>
      </c>
      <c r="LFL16452" s="3" t="s">
        <v>8119</v>
      </c>
      <c r="LFM16452" s="3" t="s">
        <v>30704</v>
      </c>
      <c r="LFN16452" s="3" t="s">
        <v>8119</v>
      </c>
      <c r="LFO16452" s="3" t="s">
        <v>30704</v>
      </c>
      <c r="LFP16452" s="3" t="s">
        <v>8119</v>
      </c>
      <c r="LFQ16452" s="3" t="s">
        <v>30704</v>
      </c>
      <c r="LFR16452" s="3" t="s">
        <v>8119</v>
      </c>
      <c r="LFS16452" s="3" t="s">
        <v>30704</v>
      </c>
      <c r="LFT16452" s="3" t="s">
        <v>8119</v>
      </c>
      <c r="LFU16452" s="3" t="s">
        <v>30704</v>
      </c>
      <c r="LFV16452" s="3" t="s">
        <v>8119</v>
      </c>
      <c r="LFW16452" s="3" t="s">
        <v>30704</v>
      </c>
      <c r="LFX16452" s="3" t="s">
        <v>8119</v>
      </c>
      <c r="LFY16452" s="3" t="s">
        <v>30704</v>
      </c>
      <c r="LFZ16452" s="3" t="s">
        <v>8119</v>
      </c>
      <c r="LGA16452" s="3" t="s">
        <v>30704</v>
      </c>
      <c r="LGB16452" s="3" t="s">
        <v>8119</v>
      </c>
      <c r="LGC16452" s="3" t="s">
        <v>30704</v>
      </c>
      <c r="LGD16452" s="3" t="s">
        <v>8119</v>
      </c>
      <c r="LGE16452" s="3" t="s">
        <v>30704</v>
      </c>
      <c r="LGF16452" s="3" t="s">
        <v>8119</v>
      </c>
      <c r="LGG16452" s="3" t="s">
        <v>30704</v>
      </c>
      <c r="LGH16452" s="3" t="s">
        <v>8119</v>
      </c>
      <c r="LGI16452" s="3" t="s">
        <v>30704</v>
      </c>
      <c r="LGJ16452" s="3" t="s">
        <v>8119</v>
      </c>
      <c r="LGK16452" s="3" t="s">
        <v>30704</v>
      </c>
      <c r="LGL16452" s="3" t="s">
        <v>8119</v>
      </c>
      <c r="LGM16452" s="3" t="s">
        <v>30704</v>
      </c>
      <c r="LGN16452" s="3" t="s">
        <v>8119</v>
      </c>
      <c r="LGO16452" s="3" t="s">
        <v>30704</v>
      </c>
      <c r="LGP16452" s="3" t="s">
        <v>8119</v>
      </c>
      <c r="LGQ16452" s="3" t="s">
        <v>30704</v>
      </c>
      <c r="LGR16452" s="3" t="s">
        <v>8119</v>
      </c>
      <c r="LGS16452" s="3" t="s">
        <v>30704</v>
      </c>
      <c r="LGT16452" s="3" t="s">
        <v>8119</v>
      </c>
      <c r="LGU16452" s="3" t="s">
        <v>30704</v>
      </c>
      <c r="LGV16452" s="3" t="s">
        <v>8119</v>
      </c>
      <c r="LGW16452" s="3" t="s">
        <v>30704</v>
      </c>
      <c r="LGX16452" s="3" t="s">
        <v>8119</v>
      </c>
      <c r="LGY16452" s="3" t="s">
        <v>30704</v>
      </c>
      <c r="LGZ16452" s="3" t="s">
        <v>8119</v>
      </c>
      <c r="LHA16452" s="3" t="s">
        <v>30704</v>
      </c>
      <c r="LHB16452" s="3" t="s">
        <v>8119</v>
      </c>
      <c r="LHC16452" s="3" t="s">
        <v>30704</v>
      </c>
      <c r="LHD16452" s="3" t="s">
        <v>8119</v>
      </c>
      <c r="LHE16452" s="3" t="s">
        <v>30704</v>
      </c>
      <c r="LHF16452" s="3" t="s">
        <v>8119</v>
      </c>
      <c r="LHG16452" s="3" t="s">
        <v>30704</v>
      </c>
      <c r="LHH16452" s="3" t="s">
        <v>8119</v>
      </c>
      <c r="LHI16452" s="3" t="s">
        <v>30704</v>
      </c>
      <c r="LHJ16452" s="3" t="s">
        <v>8119</v>
      </c>
      <c r="LHK16452" s="3" t="s">
        <v>30704</v>
      </c>
      <c r="LHL16452" s="3" t="s">
        <v>8119</v>
      </c>
      <c r="LHM16452" s="3" t="s">
        <v>30704</v>
      </c>
      <c r="LHN16452" s="3" t="s">
        <v>8119</v>
      </c>
      <c r="LHO16452" s="3" t="s">
        <v>30704</v>
      </c>
      <c r="LHP16452" s="3" t="s">
        <v>8119</v>
      </c>
      <c r="LHQ16452" s="3" t="s">
        <v>30704</v>
      </c>
      <c r="LHR16452" s="3" t="s">
        <v>8119</v>
      </c>
      <c r="LHS16452" s="3" t="s">
        <v>30704</v>
      </c>
      <c r="LHT16452" s="3" t="s">
        <v>8119</v>
      </c>
      <c r="LHU16452" s="3" t="s">
        <v>30704</v>
      </c>
      <c r="LHV16452" s="3" t="s">
        <v>8119</v>
      </c>
      <c r="LHW16452" s="3" t="s">
        <v>30704</v>
      </c>
      <c r="LHX16452" s="3" t="s">
        <v>8119</v>
      </c>
      <c r="LHY16452" s="3" t="s">
        <v>30704</v>
      </c>
      <c r="LHZ16452" s="3" t="s">
        <v>8119</v>
      </c>
      <c r="LIA16452" s="3" t="s">
        <v>30704</v>
      </c>
      <c r="LIB16452" s="3" t="s">
        <v>8119</v>
      </c>
      <c r="LIC16452" s="3" t="s">
        <v>30704</v>
      </c>
      <c r="LID16452" s="3" t="s">
        <v>8119</v>
      </c>
      <c r="LIE16452" s="3" t="s">
        <v>30704</v>
      </c>
      <c r="LIF16452" s="3" t="s">
        <v>8119</v>
      </c>
      <c r="LIG16452" s="3" t="s">
        <v>30704</v>
      </c>
      <c r="LIH16452" s="3" t="s">
        <v>8119</v>
      </c>
      <c r="LII16452" s="3" t="s">
        <v>30704</v>
      </c>
      <c r="LIJ16452" s="3" t="s">
        <v>8119</v>
      </c>
      <c r="LIK16452" s="3" t="s">
        <v>30704</v>
      </c>
      <c r="LIL16452" s="3" t="s">
        <v>8119</v>
      </c>
      <c r="LIM16452" s="3" t="s">
        <v>30704</v>
      </c>
      <c r="LIN16452" s="3" t="s">
        <v>8119</v>
      </c>
      <c r="LIO16452" s="3" t="s">
        <v>30704</v>
      </c>
      <c r="LIP16452" s="3" t="s">
        <v>8119</v>
      </c>
      <c r="LIQ16452" s="3" t="s">
        <v>30704</v>
      </c>
      <c r="LIR16452" s="3" t="s">
        <v>8119</v>
      </c>
      <c r="LIS16452" s="3" t="s">
        <v>30704</v>
      </c>
      <c r="LIT16452" s="3" t="s">
        <v>8119</v>
      </c>
      <c r="LIU16452" s="3" t="s">
        <v>30704</v>
      </c>
      <c r="LIV16452" s="3" t="s">
        <v>8119</v>
      </c>
      <c r="LIW16452" s="3" t="s">
        <v>30704</v>
      </c>
      <c r="LIX16452" s="3" t="s">
        <v>8119</v>
      </c>
      <c r="LIY16452" s="3" t="s">
        <v>30704</v>
      </c>
      <c r="LIZ16452" s="3" t="s">
        <v>8119</v>
      </c>
      <c r="LJA16452" s="3" t="s">
        <v>30704</v>
      </c>
      <c r="LJB16452" s="3" t="s">
        <v>8119</v>
      </c>
      <c r="LJC16452" s="3" t="s">
        <v>30704</v>
      </c>
      <c r="LJD16452" s="3" t="s">
        <v>8119</v>
      </c>
      <c r="LJE16452" s="3" t="s">
        <v>30704</v>
      </c>
      <c r="LJF16452" s="3" t="s">
        <v>8119</v>
      </c>
      <c r="LJG16452" s="3" t="s">
        <v>30704</v>
      </c>
      <c r="LJH16452" s="3" t="s">
        <v>8119</v>
      </c>
      <c r="LJI16452" s="3" t="s">
        <v>30704</v>
      </c>
      <c r="LJJ16452" s="3" t="s">
        <v>8119</v>
      </c>
      <c r="LJK16452" s="3" t="s">
        <v>30704</v>
      </c>
      <c r="LJL16452" s="3" t="s">
        <v>8119</v>
      </c>
      <c r="LJM16452" s="3" t="s">
        <v>30704</v>
      </c>
      <c r="LJN16452" s="3" t="s">
        <v>8119</v>
      </c>
      <c r="LJO16452" s="3" t="s">
        <v>30704</v>
      </c>
      <c r="LJP16452" s="3" t="s">
        <v>8119</v>
      </c>
      <c r="LJQ16452" s="3" t="s">
        <v>30704</v>
      </c>
      <c r="LJR16452" s="3" t="s">
        <v>8119</v>
      </c>
      <c r="LJS16452" s="3" t="s">
        <v>30704</v>
      </c>
      <c r="LJT16452" s="3" t="s">
        <v>8119</v>
      </c>
      <c r="LJU16452" s="3" t="s">
        <v>30704</v>
      </c>
      <c r="LJV16452" s="3" t="s">
        <v>8119</v>
      </c>
      <c r="LJW16452" s="3" t="s">
        <v>30704</v>
      </c>
      <c r="LJX16452" s="3" t="s">
        <v>8119</v>
      </c>
      <c r="LJY16452" s="3" t="s">
        <v>30704</v>
      </c>
      <c r="LJZ16452" s="3" t="s">
        <v>8119</v>
      </c>
      <c r="LKA16452" s="3" t="s">
        <v>30704</v>
      </c>
      <c r="LKB16452" s="3" t="s">
        <v>8119</v>
      </c>
      <c r="LKC16452" s="3" t="s">
        <v>30704</v>
      </c>
      <c r="LKD16452" s="3" t="s">
        <v>8119</v>
      </c>
      <c r="LKE16452" s="3" t="s">
        <v>30704</v>
      </c>
      <c r="LKF16452" s="3" t="s">
        <v>8119</v>
      </c>
      <c r="LKG16452" s="3" t="s">
        <v>30704</v>
      </c>
      <c r="LKH16452" s="3" t="s">
        <v>8119</v>
      </c>
      <c r="LKI16452" s="3" t="s">
        <v>30704</v>
      </c>
      <c r="LKJ16452" s="3" t="s">
        <v>8119</v>
      </c>
      <c r="LKK16452" s="3" t="s">
        <v>30704</v>
      </c>
      <c r="LKL16452" s="3" t="s">
        <v>8119</v>
      </c>
      <c r="LKM16452" s="3" t="s">
        <v>30704</v>
      </c>
      <c r="LKN16452" s="3" t="s">
        <v>8119</v>
      </c>
      <c r="LKO16452" s="3" t="s">
        <v>30704</v>
      </c>
      <c r="LKP16452" s="3" t="s">
        <v>8119</v>
      </c>
      <c r="LKQ16452" s="3" t="s">
        <v>30704</v>
      </c>
      <c r="LKR16452" s="3" t="s">
        <v>8119</v>
      </c>
      <c r="LKS16452" s="3" t="s">
        <v>30704</v>
      </c>
      <c r="LKT16452" s="3" t="s">
        <v>8119</v>
      </c>
      <c r="LKU16452" s="3" t="s">
        <v>30704</v>
      </c>
      <c r="LKV16452" s="3" t="s">
        <v>8119</v>
      </c>
      <c r="LKW16452" s="3" t="s">
        <v>30704</v>
      </c>
      <c r="LKX16452" s="3" t="s">
        <v>8119</v>
      </c>
      <c r="LKY16452" s="3" t="s">
        <v>30704</v>
      </c>
      <c r="LKZ16452" s="3" t="s">
        <v>8119</v>
      </c>
      <c r="LLA16452" s="3" t="s">
        <v>30704</v>
      </c>
      <c r="LLB16452" s="3" t="s">
        <v>8119</v>
      </c>
      <c r="LLC16452" s="3" t="s">
        <v>30704</v>
      </c>
      <c r="LLD16452" s="3" t="s">
        <v>8119</v>
      </c>
      <c r="LLE16452" s="3" t="s">
        <v>30704</v>
      </c>
      <c r="LLF16452" s="3" t="s">
        <v>8119</v>
      </c>
      <c r="LLG16452" s="3" t="s">
        <v>30704</v>
      </c>
      <c r="LLH16452" s="3" t="s">
        <v>8119</v>
      </c>
      <c r="LLI16452" s="3" t="s">
        <v>30704</v>
      </c>
      <c r="LLJ16452" s="3" t="s">
        <v>8119</v>
      </c>
      <c r="LLK16452" s="3" t="s">
        <v>30704</v>
      </c>
      <c r="LLL16452" s="3" t="s">
        <v>8119</v>
      </c>
      <c r="LLM16452" s="3" t="s">
        <v>30704</v>
      </c>
      <c r="LLN16452" s="3" t="s">
        <v>8119</v>
      </c>
      <c r="LLO16452" s="3" t="s">
        <v>30704</v>
      </c>
      <c r="LLP16452" s="3" t="s">
        <v>8119</v>
      </c>
      <c r="LLQ16452" s="3" t="s">
        <v>30704</v>
      </c>
      <c r="LLR16452" s="3" t="s">
        <v>8119</v>
      </c>
      <c r="LLS16452" s="3" t="s">
        <v>30704</v>
      </c>
      <c r="LLT16452" s="3" t="s">
        <v>8119</v>
      </c>
      <c r="LLU16452" s="3" t="s">
        <v>30704</v>
      </c>
      <c r="LLV16452" s="3" t="s">
        <v>8119</v>
      </c>
      <c r="LLW16452" s="3" t="s">
        <v>30704</v>
      </c>
      <c r="LLX16452" s="3" t="s">
        <v>8119</v>
      </c>
      <c r="LLY16452" s="3" t="s">
        <v>30704</v>
      </c>
      <c r="LLZ16452" s="3" t="s">
        <v>8119</v>
      </c>
      <c r="LMA16452" s="3" t="s">
        <v>30704</v>
      </c>
      <c r="LMB16452" s="3" t="s">
        <v>8119</v>
      </c>
      <c r="LMC16452" s="3" t="s">
        <v>30704</v>
      </c>
      <c r="LMD16452" s="3" t="s">
        <v>8119</v>
      </c>
      <c r="LME16452" s="3" t="s">
        <v>30704</v>
      </c>
      <c r="LMF16452" s="3" t="s">
        <v>8119</v>
      </c>
      <c r="LMG16452" s="3" t="s">
        <v>30704</v>
      </c>
      <c r="LMH16452" s="3" t="s">
        <v>8119</v>
      </c>
      <c r="LMI16452" s="3" t="s">
        <v>30704</v>
      </c>
      <c r="LMJ16452" s="3" t="s">
        <v>8119</v>
      </c>
      <c r="LMK16452" s="3" t="s">
        <v>30704</v>
      </c>
      <c r="LML16452" s="3" t="s">
        <v>8119</v>
      </c>
      <c r="LMM16452" s="3" t="s">
        <v>30704</v>
      </c>
      <c r="LMN16452" s="3" t="s">
        <v>8119</v>
      </c>
      <c r="LMO16452" s="3" t="s">
        <v>30704</v>
      </c>
      <c r="LMP16452" s="3" t="s">
        <v>8119</v>
      </c>
      <c r="LMQ16452" s="3" t="s">
        <v>30704</v>
      </c>
      <c r="LMR16452" s="3" t="s">
        <v>8119</v>
      </c>
      <c r="LMS16452" s="3" t="s">
        <v>30704</v>
      </c>
      <c r="LMT16452" s="3" t="s">
        <v>8119</v>
      </c>
      <c r="LMU16452" s="3" t="s">
        <v>30704</v>
      </c>
      <c r="LMV16452" s="3" t="s">
        <v>8119</v>
      </c>
      <c r="LMW16452" s="3" t="s">
        <v>30704</v>
      </c>
      <c r="LMX16452" s="3" t="s">
        <v>8119</v>
      </c>
      <c r="LMY16452" s="3" t="s">
        <v>30704</v>
      </c>
      <c r="LMZ16452" s="3" t="s">
        <v>8119</v>
      </c>
      <c r="LNA16452" s="3" t="s">
        <v>30704</v>
      </c>
      <c r="LNB16452" s="3" t="s">
        <v>8119</v>
      </c>
      <c r="LNC16452" s="3" t="s">
        <v>30704</v>
      </c>
      <c r="LND16452" s="3" t="s">
        <v>8119</v>
      </c>
      <c r="LNE16452" s="3" t="s">
        <v>30704</v>
      </c>
      <c r="LNF16452" s="3" t="s">
        <v>8119</v>
      </c>
      <c r="LNG16452" s="3" t="s">
        <v>30704</v>
      </c>
      <c r="LNH16452" s="3" t="s">
        <v>8119</v>
      </c>
      <c r="LNI16452" s="3" t="s">
        <v>30704</v>
      </c>
      <c r="LNJ16452" s="3" t="s">
        <v>8119</v>
      </c>
      <c r="LNK16452" s="3" t="s">
        <v>30704</v>
      </c>
      <c r="LNL16452" s="3" t="s">
        <v>8119</v>
      </c>
      <c r="LNM16452" s="3" t="s">
        <v>30704</v>
      </c>
      <c r="LNN16452" s="3" t="s">
        <v>8119</v>
      </c>
      <c r="LNO16452" s="3" t="s">
        <v>30704</v>
      </c>
      <c r="LNP16452" s="3" t="s">
        <v>8119</v>
      </c>
      <c r="LNQ16452" s="3" t="s">
        <v>30704</v>
      </c>
      <c r="LNR16452" s="3" t="s">
        <v>8119</v>
      </c>
      <c r="LNS16452" s="3" t="s">
        <v>30704</v>
      </c>
      <c r="LNT16452" s="3" t="s">
        <v>8119</v>
      </c>
      <c r="LNU16452" s="3" t="s">
        <v>30704</v>
      </c>
      <c r="LNV16452" s="3" t="s">
        <v>8119</v>
      </c>
      <c r="LNW16452" s="3" t="s">
        <v>30704</v>
      </c>
      <c r="LNX16452" s="3" t="s">
        <v>8119</v>
      </c>
      <c r="LNY16452" s="3" t="s">
        <v>30704</v>
      </c>
      <c r="LNZ16452" s="3" t="s">
        <v>8119</v>
      </c>
      <c r="LOA16452" s="3" t="s">
        <v>30704</v>
      </c>
      <c r="LOB16452" s="3" t="s">
        <v>8119</v>
      </c>
      <c r="LOC16452" s="3" t="s">
        <v>30704</v>
      </c>
      <c r="LOD16452" s="3" t="s">
        <v>8119</v>
      </c>
      <c r="LOE16452" s="3" t="s">
        <v>30704</v>
      </c>
      <c r="LOF16452" s="3" t="s">
        <v>8119</v>
      </c>
      <c r="LOG16452" s="3" t="s">
        <v>30704</v>
      </c>
      <c r="LOH16452" s="3" t="s">
        <v>8119</v>
      </c>
      <c r="LOI16452" s="3" t="s">
        <v>30704</v>
      </c>
      <c r="LOJ16452" s="3" t="s">
        <v>8119</v>
      </c>
      <c r="LOK16452" s="3" t="s">
        <v>30704</v>
      </c>
      <c r="LOL16452" s="3" t="s">
        <v>8119</v>
      </c>
      <c r="LOM16452" s="3" t="s">
        <v>30704</v>
      </c>
      <c r="LON16452" s="3" t="s">
        <v>8119</v>
      </c>
      <c r="LOO16452" s="3" t="s">
        <v>30704</v>
      </c>
      <c r="LOP16452" s="3" t="s">
        <v>8119</v>
      </c>
      <c r="LOQ16452" s="3" t="s">
        <v>30704</v>
      </c>
      <c r="LOR16452" s="3" t="s">
        <v>8119</v>
      </c>
      <c r="LOS16452" s="3" t="s">
        <v>30704</v>
      </c>
      <c r="LOT16452" s="3" t="s">
        <v>8119</v>
      </c>
      <c r="LOU16452" s="3" t="s">
        <v>30704</v>
      </c>
      <c r="LOV16452" s="3" t="s">
        <v>8119</v>
      </c>
      <c r="LOW16452" s="3" t="s">
        <v>30704</v>
      </c>
      <c r="LOX16452" s="3" t="s">
        <v>8119</v>
      </c>
      <c r="LOY16452" s="3" t="s">
        <v>30704</v>
      </c>
      <c r="LOZ16452" s="3" t="s">
        <v>8119</v>
      </c>
      <c r="LPA16452" s="3" t="s">
        <v>30704</v>
      </c>
      <c r="LPB16452" s="3" t="s">
        <v>8119</v>
      </c>
      <c r="LPC16452" s="3" t="s">
        <v>30704</v>
      </c>
      <c r="LPD16452" s="3" t="s">
        <v>8119</v>
      </c>
      <c r="LPE16452" s="3" t="s">
        <v>30704</v>
      </c>
      <c r="LPF16452" s="3" t="s">
        <v>8119</v>
      </c>
      <c r="LPG16452" s="3" t="s">
        <v>30704</v>
      </c>
      <c r="LPH16452" s="3" t="s">
        <v>8119</v>
      </c>
      <c r="LPI16452" s="3" t="s">
        <v>30704</v>
      </c>
      <c r="LPJ16452" s="3" t="s">
        <v>8119</v>
      </c>
      <c r="LPK16452" s="3" t="s">
        <v>30704</v>
      </c>
      <c r="LPL16452" s="3" t="s">
        <v>8119</v>
      </c>
      <c r="LPM16452" s="3" t="s">
        <v>30704</v>
      </c>
      <c r="LPN16452" s="3" t="s">
        <v>8119</v>
      </c>
      <c r="LPO16452" s="3" t="s">
        <v>30704</v>
      </c>
      <c r="LPP16452" s="3" t="s">
        <v>8119</v>
      </c>
      <c r="LPQ16452" s="3" t="s">
        <v>30704</v>
      </c>
      <c r="LPR16452" s="3" t="s">
        <v>8119</v>
      </c>
      <c r="LPS16452" s="3" t="s">
        <v>30704</v>
      </c>
      <c r="LPT16452" s="3" t="s">
        <v>8119</v>
      </c>
      <c r="LPU16452" s="3" t="s">
        <v>30704</v>
      </c>
      <c r="LPV16452" s="3" t="s">
        <v>8119</v>
      </c>
      <c r="LPW16452" s="3" t="s">
        <v>30704</v>
      </c>
      <c r="LPX16452" s="3" t="s">
        <v>8119</v>
      </c>
      <c r="LPY16452" s="3" t="s">
        <v>30704</v>
      </c>
      <c r="LPZ16452" s="3" t="s">
        <v>8119</v>
      </c>
      <c r="LQA16452" s="3" t="s">
        <v>30704</v>
      </c>
      <c r="LQB16452" s="3" t="s">
        <v>8119</v>
      </c>
      <c r="LQC16452" s="3" t="s">
        <v>30704</v>
      </c>
      <c r="LQD16452" s="3" t="s">
        <v>8119</v>
      </c>
      <c r="LQE16452" s="3" t="s">
        <v>30704</v>
      </c>
      <c r="LQF16452" s="3" t="s">
        <v>8119</v>
      </c>
      <c r="LQG16452" s="3" t="s">
        <v>30704</v>
      </c>
      <c r="LQH16452" s="3" t="s">
        <v>8119</v>
      </c>
      <c r="LQI16452" s="3" t="s">
        <v>30704</v>
      </c>
      <c r="LQJ16452" s="3" t="s">
        <v>8119</v>
      </c>
      <c r="LQK16452" s="3" t="s">
        <v>30704</v>
      </c>
      <c r="LQL16452" s="3" t="s">
        <v>8119</v>
      </c>
      <c r="LQM16452" s="3" t="s">
        <v>30704</v>
      </c>
      <c r="LQN16452" s="3" t="s">
        <v>8119</v>
      </c>
      <c r="LQO16452" s="3" t="s">
        <v>30704</v>
      </c>
      <c r="LQP16452" s="3" t="s">
        <v>8119</v>
      </c>
      <c r="LQQ16452" s="3" t="s">
        <v>30704</v>
      </c>
      <c r="LQR16452" s="3" t="s">
        <v>8119</v>
      </c>
      <c r="LQS16452" s="3" t="s">
        <v>30704</v>
      </c>
      <c r="LQT16452" s="3" t="s">
        <v>8119</v>
      </c>
      <c r="LQU16452" s="3" t="s">
        <v>30704</v>
      </c>
      <c r="LQV16452" s="3" t="s">
        <v>8119</v>
      </c>
      <c r="LQW16452" s="3" t="s">
        <v>30704</v>
      </c>
      <c r="LQX16452" s="3" t="s">
        <v>8119</v>
      </c>
      <c r="LQY16452" s="3" t="s">
        <v>30704</v>
      </c>
      <c r="LQZ16452" s="3" t="s">
        <v>8119</v>
      </c>
      <c r="LRA16452" s="3" t="s">
        <v>30704</v>
      </c>
      <c r="LRB16452" s="3" t="s">
        <v>8119</v>
      </c>
      <c r="LRC16452" s="3" t="s">
        <v>30704</v>
      </c>
      <c r="LRD16452" s="3" t="s">
        <v>8119</v>
      </c>
      <c r="LRE16452" s="3" t="s">
        <v>30704</v>
      </c>
      <c r="LRF16452" s="3" t="s">
        <v>8119</v>
      </c>
      <c r="LRG16452" s="3" t="s">
        <v>30704</v>
      </c>
      <c r="LRH16452" s="3" t="s">
        <v>8119</v>
      </c>
      <c r="LRI16452" s="3" t="s">
        <v>30704</v>
      </c>
      <c r="LRJ16452" s="3" t="s">
        <v>8119</v>
      </c>
      <c r="LRK16452" s="3" t="s">
        <v>30704</v>
      </c>
      <c r="LRL16452" s="3" t="s">
        <v>8119</v>
      </c>
      <c r="LRM16452" s="3" t="s">
        <v>30704</v>
      </c>
      <c r="LRN16452" s="3" t="s">
        <v>8119</v>
      </c>
      <c r="LRO16452" s="3" t="s">
        <v>30704</v>
      </c>
      <c r="LRP16452" s="3" t="s">
        <v>8119</v>
      </c>
      <c r="LRQ16452" s="3" t="s">
        <v>30704</v>
      </c>
      <c r="LRR16452" s="3" t="s">
        <v>8119</v>
      </c>
      <c r="LRS16452" s="3" t="s">
        <v>30704</v>
      </c>
      <c r="LRT16452" s="3" t="s">
        <v>8119</v>
      </c>
      <c r="LRU16452" s="3" t="s">
        <v>30704</v>
      </c>
      <c r="LRV16452" s="3" t="s">
        <v>8119</v>
      </c>
      <c r="LRW16452" s="3" t="s">
        <v>30704</v>
      </c>
      <c r="LRX16452" s="3" t="s">
        <v>8119</v>
      </c>
      <c r="LRY16452" s="3" t="s">
        <v>30704</v>
      </c>
      <c r="LRZ16452" s="3" t="s">
        <v>8119</v>
      </c>
      <c r="LSA16452" s="3" t="s">
        <v>30704</v>
      </c>
      <c r="LSB16452" s="3" t="s">
        <v>8119</v>
      </c>
      <c r="LSC16452" s="3" t="s">
        <v>30704</v>
      </c>
      <c r="LSD16452" s="3" t="s">
        <v>8119</v>
      </c>
      <c r="LSE16452" s="3" t="s">
        <v>30704</v>
      </c>
      <c r="LSF16452" s="3" t="s">
        <v>8119</v>
      </c>
      <c r="LSG16452" s="3" t="s">
        <v>30704</v>
      </c>
      <c r="LSH16452" s="3" t="s">
        <v>8119</v>
      </c>
      <c r="LSI16452" s="3" t="s">
        <v>30704</v>
      </c>
      <c r="LSJ16452" s="3" t="s">
        <v>8119</v>
      </c>
      <c r="LSK16452" s="3" t="s">
        <v>30704</v>
      </c>
      <c r="LSL16452" s="3" t="s">
        <v>8119</v>
      </c>
      <c r="LSM16452" s="3" t="s">
        <v>30704</v>
      </c>
      <c r="LSN16452" s="3" t="s">
        <v>8119</v>
      </c>
      <c r="LSO16452" s="3" t="s">
        <v>30704</v>
      </c>
      <c r="LSP16452" s="3" t="s">
        <v>8119</v>
      </c>
      <c r="LSQ16452" s="3" t="s">
        <v>30704</v>
      </c>
      <c r="LSR16452" s="3" t="s">
        <v>8119</v>
      </c>
      <c r="LSS16452" s="3" t="s">
        <v>30704</v>
      </c>
      <c r="LST16452" s="3" t="s">
        <v>8119</v>
      </c>
      <c r="LSU16452" s="3" t="s">
        <v>30704</v>
      </c>
      <c r="LSV16452" s="3" t="s">
        <v>8119</v>
      </c>
      <c r="LSW16452" s="3" t="s">
        <v>30704</v>
      </c>
      <c r="LSX16452" s="3" t="s">
        <v>8119</v>
      </c>
      <c r="LSY16452" s="3" t="s">
        <v>30704</v>
      </c>
      <c r="LSZ16452" s="3" t="s">
        <v>8119</v>
      </c>
      <c r="LTA16452" s="3" t="s">
        <v>30704</v>
      </c>
      <c r="LTB16452" s="3" t="s">
        <v>8119</v>
      </c>
      <c r="LTC16452" s="3" t="s">
        <v>30704</v>
      </c>
      <c r="LTD16452" s="3" t="s">
        <v>8119</v>
      </c>
      <c r="LTE16452" s="3" t="s">
        <v>30704</v>
      </c>
      <c r="LTF16452" s="3" t="s">
        <v>8119</v>
      </c>
      <c r="LTG16452" s="3" t="s">
        <v>30704</v>
      </c>
      <c r="LTH16452" s="3" t="s">
        <v>8119</v>
      </c>
      <c r="LTI16452" s="3" t="s">
        <v>30704</v>
      </c>
      <c r="LTJ16452" s="3" t="s">
        <v>8119</v>
      </c>
      <c r="LTK16452" s="3" t="s">
        <v>30704</v>
      </c>
      <c r="LTL16452" s="3" t="s">
        <v>8119</v>
      </c>
      <c r="LTM16452" s="3" t="s">
        <v>30704</v>
      </c>
      <c r="LTN16452" s="3" t="s">
        <v>8119</v>
      </c>
      <c r="LTO16452" s="3" t="s">
        <v>30704</v>
      </c>
      <c r="LTP16452" s="3" t="s">
        <v>8119</v>
      </c>
      <c r="LTQ16452" s="3" t="s">
        <v>30704</v>
      </c>
      <c r="LTR16452" s="3" t="s">
        <v>8119</v>
      </c>
      <c r="LTS16452" s="3" t="s">
        <v>30704</v>
      </c>
      <c r="LTT16452" s="3" t="s">
        <v>8119</v>
      </c>
      <c r="LTU16452" s="3" t="s">
        <v>30704</v>
      </c>
      <c r="LTV16452" s="3" t="s">
        <v>8119</v>
      </c>
      <c r="LTW16452" s="3" t="s">
        <v>30704</v>
      </c>
      <c r="LTX16452" s="3" t="s">
        <v>8119</v>
      </c>
      <c r="LTY16452" s="3" t="s">
        <v>30704</v>
      </c>
      <c r="LTZ16452" s="3" t="s">
        <v>8119</v>
      </c>
      <c r="LUA16452" s="3" t="s">
        <v>30704</v>
      </c>
      <c r="LUB16452" s="3" t="s">
        <v>8119</v>
      </c>
      <c r="LUC16452" s="3" t="s">
        <v>30704</v>
      </c>
      <c r="LUD16452" s="3" t="s">
        <v>8119</v>
      </c>
      <c r="LUE16452" s="3" t="s">
        <v>30704</v>
      </c>
      <c r="LUF16452" s="3" t="s">
        <v>8119</v>
      </c>
      <c r="LUG16452" s="3" t="s">
        <v>30704</v>
      </c>
      <c r="LUH16452" s="3" t="s">
        <v>8119</v>
      </c>
      <c r="LUI16452" s="3" t="s">
        <v>30704</v>
      </c>
      <c r="LUJ16452" s="3" t="s">
        <v>8119</v>
      </c>
      <c r="LUK16452" s="3" t="s">
        <v>30704</v>
      </c>
      <c r="LUL16452" s="3" t="s">
        <v>8119</v>
      </c>
      <c r="LUM16452" s="3" t="s">
        <v>30704</v>
      </c>
      <c r="LUN16452" s="3" t="s">
        <v>8119</v>
      </c>
      <c r="LUO16452" s="3" t="s">
        <v>30704</v>
      </c>
      <c r="LUP16452" s="3" t="s">
        <v>8119</v>
      </c>
      <c r="LUQ16452" s="3" t="s">
        <v>30704</v>
      </c>
      <c r="LUR16452" s="3" t="s">
        <v>8119</v>
      </c>
      <c r="LUS16452" s="3" t="s">
        <v>30704</v>
      </c>
      <c r="LUT16452" s="3" t="s">
        <v>8119</v>
      </c>
      <c r="LUU16452" s="3" t="s">
        <v>30704</v>
      </c>
      <c r="LUV16452" s="3" t="s">
        <v>8119</v>
      </c>
      <c r="LUW16452" s="3" t="s">
        <v>30704</v>
      </c>
      <c r="LUX16452" s="3" t="s">
        <v>8119</v>
      </c>
      <c r="LUY16452" s="3" t="s">
        <v>30704</v>
      </c>
      <c r="LUZ16452" s="3" t="s">
        <v>8119</v>
      </c>
      <c r="LVA16452" s="3" t="s">
        <v>30704</v>
      </c>
      <c r="LVB16452" s="3" t="s">
        <v>8119</v>
      </c>
      <c r="LVC16452" s="3" t="s">
        <v>30704</v>
      </c>
      <c r="LVD16452" s="3" t="s">
        <v>8119</v>
      </c>
      <c r="LVE16452" s="3" t="s">
        <v>30704</v>
      </c>
      <c r="LVF16452" s="3" t="s">
        <v>8119</v>
      </c>
      <c r="LVG16452" s="3" t="s">
        <v>30704</v>
      </c>
      <c r="LVH16452" s="3" t="s">
        <v>8119</v>
      </c>
      <c r="LVI16452" s="3" t="s">
        <v>30704</v>
      </c>
      <c r="LVJ16452" s="3" t="s">
        <v>8119</v>
      </c>
      <c r="LVK16452" s="3" t="s">
        <v>30704</v>
      </c>
      <c r="LVL16452" s="3" t="s">
        <v>8119</v>
      </c>
      <c r="LVM16452" s="3" t="s">
        <v>30704</v>
      </c>
      <c r="LVN16452" s="3" t="s">
        <v>8119</v>
      </c>
      <c r="LVO16452" s="3" t="s">
        <v>30704</v>
      </c>
      <c r="LVP16452" s="3" t="s">
        <v>8119</v>
      </c>
      <c r="LVQ16452" s="3" t="s">
        <v>30704</v>
      </c>
      <c r="LVR16452" s="3" t="s">
        <v>8119</v>
      </c>
      <c r="LVS16452" s="3" t="s">
        <v>30704</v>
      </c>
      <c r="LVT16452" s="3" t="s">
        <v>8119</v>
      </c>
      <c r="LVU16452" s="3" t="s">
        <v>30704</v>
      </c>
      <c r="LVV16452" s="3" t="s">
        <v>8119</v>
      </c>
      <c r="LVW16452" s="3" t="s">
        <v>30704</v>
      </c>
      <c r="LVX16452" s="3" t="s">
        <v>8119</v>
      </c>
      <c r="LVY16452" s="3" t="s">
        <v>30704</v>
      </c>
      <c r="LVZ16452" s="3" t="s">
        <v>8119</v>
      </c>
      <c r="LWA16452" s="3" t="s">
        <v>30704</v>
      </c>
      <c r="LWB16452" s="3" t="s">
        <v>8119</v>
      </c>
      <c r="LWC16452" s="3" t="s">
        <v>30704</v>
      </c>
      <c r="LWD16452" s="3" t="s">
        <v>8119</v>
      </c>
      <c r="LWE16452" s="3" t="s">
        <v>30704</v>
      </c>
      <c r="LWF16452" s="3" t="s">
        <v>8119</v>
      </c>
      <c r="LWG16452" s="3" t="s">
        <v>30704</v>
      </c>
      <c r="LWH16452" s="3" t="s">
        <v>8119</v>
      </c>
      <c r="LWI16452" s="3" t="s">
        <v>30704</v>
      </c>
      <c r="LWJ16452" s="3" t="s">
        <v>8119</v>
      </c>
      <c r="LWK16452" s="3" t="s">
        <v>30704</v>
      </c>
      <c r="LWL16452" s="3" t="s">
        <v>8119</v>
      </c>
      <c r="LWM16452" s="3" t="s">
        <v>30704</v>
      </c>
      <c r="LWN16452" s="3" t="s">
        <v>8119</v>
      </c>
      <c r="LWO16452" s="3" t="s">
        <v>30704</v>
      </c>
      <c r="LWP16452" s="3" t="s">
        <v>8119</v>
      </c>
      <c r="LWQ16452" s="3" t="s">
        <v>30704</v>
      </c>
      <c r="LWR16452" s="3" t="s">
        <v>8119</v>
      </c>
      <c r="LWS16452" s="3" t="s">
        <v>30704</v>
      </c>
      <c r="LWT16452" s="3" t="s">
        <v>8119</v>
      </c>
      <c r="LWU16452" s="3" t="s">
        <v>30704</v>
      </c>
      <c r="LWV16452" s="3" t="s">
        <v>8119</v>
      </c>
      <c r="LWW16452" s="3" t="s">
        <v>30704</v>
      </c>
      <c r="LWX16452" s="3" t="s">
        <v>8119</v>
      </c>
      <c r="LWY16452" s="3" t="s">
        <v>30704</v>
      </c>
      <c r="LWZ16452" s="3" t="s">
        <v>8119</v>
      </c>
      <c r="LXA16452" s="3" t="s">
        <v>30704</v>
      </c>
      <c r="LXB16452" s="3" t="s">
        <v>8119</v>
      </c>
      <c r="LXC16452" s="3" t="s">
        <v>30704</v>
      </c>
      <c r="LXD16452" s="3" t="s">
        <v>8119</v>
      </c>
      <c r="LXE16452" s="3" t="s">
        <v>30704</v>
      </c>
      <c r="LXF16452" s="3" t="s">
        <v>8119</v>
      </c>
      <c r="LXG16452" s="3" t="s">
        <v>30704</v>
      </c>
      <c r="LXH16452" s="3" t="s">
        <v>8119</v>
      </c>
      <c r="LXI16452" s="3" t="s">
        <v>30704</v>
      </c>
      <c r="LXJ16452" s="3" t="s">
        <v>8119</v>
      </c>
      <c r="LXK16452" s="3" t="s">
        <v>30704</v>
      </c>
      <c r="LXL16452" s="3" t="s">
        <v>8119</v>
      </c>
      <c r="LXM16452" s="3" t="s">
        <v>30704</v>
      </c>
      <c r="LXN16452" s="3" t="s">
        <v>8119</v>
      </c>
      <c r="LXO16452" s="3" t="s">
        <v>30704</v>
      </c>
      <c r="LXP16452" s="3" t="s">
        <v>8119</v>
      </c>
      <c r="LXQ16452" s="3" t="s">
        <v>30704</v>
      </c>
      <c r="LXR16452" s="3" t="s">
        <v>8119</v>
      </c>
      <c r="LXS16452" s="3" t="s">
        <v>30704</v>
      </c>
      <c r="LXT16452" s="3" t="s">
        <v>8119</v>
      </c>
      <c r="LXU16452" s="3" t="s">
        <v>30704</v>
      </c>
      <c r="LXV16452" s="3" t="s">
        <v>8119</v>
      </c>
      <c r="LXW16452" s="3" t="s">
        <v>30704</v>
      </c>
      <c r="LXX16452" s="3" t="s">
        <v>8119</v>
      </c>
      <c r="LXY16452" s="3" t="s">
        <v>30704</v>
      </c>
      <c r="LXZ16452" s="3" t="s">
        <v>8119</v>
      </c>
      <c r="LYA16452" s="3" t="s">
        <v>30704</v>
      </c>
      <c r="LYB16452" s="3" t="s">
        <v>8119</v>
      </c>
      <c r="LYC16452" s="3" t="s">
        <v>30704</v>
      </c>
      <c r="LYD16452" s="3" t="s">
        <v>8119</v>
      </c>
      <c r="LYE16452" s="3" t="s">
        <v>30704</v>
      </c>
      <c r="LYF16452" s="3" t="s">
        <v>8119</v>
      </c>
      <c r="LYG16452" s="3" t="s">
        <v>30704</v>
      </c>
      <c r="LYH16452" s="3" t="s">
        <v>8119</v>
      </c>
      <c r="LYI16452" s="3" t="s">
        <v>30704</v>
      </c>
      <c r="LYJ16452" s="3" t="s">
        <v>8119</v>
      </c>
      <c r="LYK16452" s="3" t="s">
        <v>30704</v>
      </c>
      <c r="LYL16452" s="3" t="s">
        <v>8119</v>
      </c>
      <c r="LYM16452" s="3" t="s">
        <v>30704</v>
      </c>
      <c r="LYN16452" s="3" t="s">
        <v>8119</v>
      </c>
      <c r="LYO16452" s="3" t="s">
        <v>30704</v>
      </c>
      <c r="LYP16452" s="3" t="s">
        <v>8119</v>
      </c>
      <c r="LYQ16452" s="3" t="s">
        <v>30704</v>
      </c>
      <c r="LYR16452" s="3" t="s">
        <v>8119</v>
      </c>
      <c r="LYS16452" s="3" t="s">
        <v>30704</v>
      </c>
      <c r="LYT16452" s="3" t="s">
        <v>8119</v>
      </c>
      <c r="LYU16452" s="3" t="s">
        <v>30704</v>
      </c>
      <c r="LYV16452" s="3" t="s">
        <v>8119</v>
      </c>
      <c r="LYW16452" s="3" t="s">
        <v>30704</v>
      </c>
      <c r="LYX16452" s="3" t="s">
        <v>8119</v>
      </c>
      <c r="LYY16452" s="3" t="s">
        <v>30704</v>
      </c>
      <c r="LYZ16452" s="3" t="s">
        <v>8119</v>
      </c>
      <c r="LZA16452" s="3" t="s">
        <v>30704</v>
      </c>
      <c r="LZB16452" s="3" t="s">
        <v>8119</v>
      </c>
      <c r="LZC16452" s="3" t="s">
        <v>30704</v>
      </c>
      <c r="LZD16452" s="3" t="s">
        <v>8119</v>
      </c>
      <c r="LZE16452" s="3" t="s">
        <v>30704</v>
      </c>
      <c r="LZF16452" s="3" t="s">
        <v>8119</v>
      </c>
      <c r="LZG16452" s="3" t="s">
        <v>30704</v>
      </c>
      <c r="LZH16452" s="3" t="s">
        <v>8119</v>
      </c>
      <c r="LZI16452" s="3" t="s">
        <v>30704</v>
      </c>
      <c r="LZJ16452" s="3" t="s">
        <v>8119</v>
      </c>
      <c r="LZK16452" s="3" t="s">
        <v>30704</v>
      </c>
      <c r="LZL16452" s="3" t="s">
        <v>8119</v>
      </c>
      <c r="LZM16452" s="3" t="s">
        <v>30704</v>
      </c>
      <c r="LZN16452" s="3" t="s">
        <v>8119</v>
      </c>
      <c r="LZO16452" s="3" t="s">
        <v>30704</v>
      </c>
      <c r="LZP16452" s="3" t="s">
        <v>8119</v>
      </c>
      <c r="LZQ16452" s="3" t="s">
        <v>30704</v>
      </c>
      <c r="LZR16452" s="3" t="s">
        <v>8119</v>
      </c>
      <c r="LZS16452" s="3" t="s">
        <v>30704</v>
      </c>
      <c r="LZT16452" s="3" t="s">
        <v>8119</v>
      </c>
      <c r="LZU16452" s="3" t="s">
        <v>30704</v>
      </c>
      <c r="LZV16452" s="3" t="s">
        <v>8119</v>
      </c>
      <c r="LZW16452" s="3" t="s">
        <v>30704</v>
      </c>
      <c r="LZX16452" s="3" t="s">
        <v>8119</v>
      </c>
      <c r="LZY16452" s="3" t="s">
        <v>30704</v>
      </c>
      <c r="LZZ16452" s="3" t="s">
        <v>8119</v>
      </c>
      <c r="MAA16452" s="3" t="s">
        <v>30704</v>
      </c>
      <c r="MAB16452" s="3" t="s">
        <v>8119</v>
      </c>
      <c r="MAC16452" s="3" t="s">
        <v>30704</v>
      </c>
      <c r="MAD16452" s="3" t="s">
        <v>8119</v>
      </c>
      <c r="MAE16452" s="3" t="s">
        <v>30704</v>
      </c>
      <c r="MAF16452" s="3" t="s">
        <v>8119</v>
      </c>
      <c r="MAG16452" s="3" t="s">
        <v>30704</v>
      </c>
      <c r="MAH16452" s="3" t="s">
        <v>8119</v>
      </c>
      <c r="MAI16452" s="3" t="s">
        <v>30704</v>
      </c>
      <c r="MAJ16452" s="3" t="s">
        <v>8119</v>
      </c>
      <c r="MAK16452" s="3" t="s">
        <v>30704</v>
      </c>
      <c r="MAL16452" s="3" t="s">
        <v>8119</v>
      </c>
      <c r="MAM16452" s="3" t="s">
        <v>30704</v>
      </c>
      <c r="MAN16452" s="3" t="s">
        <v>8119</v>
      </c>
      <c r="MAO16452" s="3" t="s">
        <v>30704</v>
      </c>
      <c r="MAP16452" s="3" t="s">
        <v>8119</v>
      </c>
      <c r="MAQ16452" s="3" t="s">
        <v>30704</v>
      </c>
      <c r="MAR16452" s="3" t="s">
        <v>8119</v>
      </c>
      <c r="MAS16452" s="3" t="s">
        <v>30704</v>
      </c>
      <c r="MAT16452" s="3" t="s">
        <v>8119</v>
      </c>
      <c r="MAU16452" s="3" t="s">
        <v>30704</v>
      </c>
      <c r="MAV16452" s="3" t="s">
        <v>8119</v>
      </c>
      <c r="MAW16452" s="3" t="s">
        <v>30704</v>
      </c>
      <c r="MAX16452" s="3" t="s">
        <v>8119</v>
      </c>
      <c r="MAY16452" s="3" t="s">
        <v>30704</v>
      </c>
      <c r="MAZ16452" s="3" t="s">
        <v>8119</v>
      </c>
      <c r="MBA16452" s="3" t="s">
        <v>30704</v>
      </c>
      <c r="MBB16452" s="3" t="s">
        <v>8119</v>
      </c>
      <c r="MBC16452" s="3" t="s">
        <v>30704</v>
      </c>
      <c r="MBD16452" s="3" t="s">
        <v>8119</v>
      </c>
      <c r="MBE16452" s="3" t="s">
        <v>30704</v>
      </c>
      <c r="MBF16452" s="3" t="s">
        <v>8119</v>
      </c>
      <c r="MBG16452" s="3" t="s">
        <v>30704</v>
      </c>
      <c r="MBH16452" s="3" t="s">
        <v>8119</v>
      </c>
      <c r="MBI16452" s="3" t="s">
        <v>30704</v>
      </c>
      <c r="MBJ16452" s="3" t="s">
        <v>8119</v>
      </c>
      <c r="MBK16452" s="3" t="s">
        <v>30704</v>
      </c>
      <c r="MBL16452" s="3" t="s">
        <v>8119</v>
      </c>
      <c r="MBM16452" s="3" t="s">
        <v>30704</v>
      </c>
      <c r="MBN16452" s="3" t="s">
        <v>8119</v>
      </c>
      <c r="MBO16452" s="3" t="s">
        <v>30704</v>
      </c>
      <c r="MBP16452" s="3" t="s">
        <v>8119</v>
      </c>
      <c r="MBQ16452" s="3" t="s">
        <v>30704</v>
      </c>
      <c r="MBR16452" s="3" t="s">
        <v>8119</v>
      </c>
      <c r="MBS16452" s="3" t="s">
        <v>30704</v>
      </c>
      <c r="MBT16452" s="3" t="s">
        <v>8119</v>
      </c>
      <c r="MBU16452" s="3" t="s">
        <v>30704</v>
      </c>
      <c r="MBV16452" s="3" t="s">
        <v>8119</v>
      </c>
      <c r="MBW16452" s="3" t="s">
        <v>30704</v>
      </c>
      <c r="MBX16452" s="3" t="s">
        <v>8119</v>
      </c>
      <c r="MBY16452" s="3" t="s">
        <v>30704</v>
      </c>
      <c r="MBZ16452" s="3" t="s">
        <v>8119</v>
      </c>
      <c r="MCA16452" s="3" t="s">
        <v>30704</v>
      </c>
      <c r="MCB16452" s="3" t="s">
        <v>8119</v>
      </c>
      <c r="MCC16452" s="3" t="s">
        <v>30704</v>
      </c>
      <c r="MCD16452" s="3" t="s">
        <v>8119</v>
      </c>
      <c r="MCE16452" s="3" t="s">
        <v>30704</v>
      </c>
      <c r="MCF16452" s="3" t="s">
        <v>8119</v>
      </c>
      <c r="MCG16452" s="3" t="s">
        <v>30704</v>
      </c>
      <c r="MCH16452" s="3" t="s">
        <v>8119</v>
      </c>
      <c r="MCI16452" s="3" t="s">
        <v>30704</v>
      </c>
      <c r="MCJ16452" s="3" t="s">
        <v>8119</v>
      </c>
      <c r="MCK16452" s="3" t="s">
        <v>30704</v>
      </c>
      <c r="MCL16452" s="3" t="s">
        <v>8119</v>
      </c>
      <c r="MCM16452" s="3" t="s">
        <v>30704</v>
      </c>
      <c r="MCN16452" s="3" t="s">
        <v>8119</v>
      </c>
      <c r="MCO16452" s="3" t="s">
        <v>30704</v>
      </c>
      <c r="MCP16452" s="3" t="s">
        <v>8119</v>
      </c>
      <c r="MCQ16452" s="3" t="s">
        <v>30704</v>
      </c>
      <c r="MCR16452" s="3" t="s">
        <v>8119</v>
      </c>
      <c r="MCS16452" s="3" t="s">
        <v>30704</v>
      </c>
      <c r="MCT16452" s="3" t="s">
        <v>8119</v>
      </c>
      <c r="MCU16452" s="3" t="s">
        <v>30704</v>
      </c>
      <c r="MCV16452" s="3" t="s">
        <v>8119</v>
      </c>
      <c r="MCW16452" s="3" t="s">
        <v>30704</v>
      </c>
      <c r="MCX16452" s="3" t="s">
        <v>8119</v>
      </c>
      <c r="MCY16452" s="3" t="s">
        <v>30704</v>
      </c>
      <c r="MCZ16452" s="3" t="s">
        <v>8119</v>
      </c>
      <c r="MDA16452" s="3" t="s">
        <v>30704</v>
      </c>
      <c r="MDB16452" s="3" t="s">
        <v>8119</v>
      </c>
      <c r="MDC16452" s="3" t="s">
        <v>30704</v>
      </c>
      <c r="MDD16452" s="3" t="s">
        <v>8119</v>
      </c>
      <c r="MDE16452" s="3" t="s">
        <v>30704</v>
      </c>
      <c r="MDF16452" s="3" t="s">
        <v>8119</v>
      </c>
      <c r="MDG16452" s="3" t="s">
        <v>30704</v>
      </c>
      <c r="MDH16452" s="3" t="s">
        <v>8119</v>
      </c>
      <c r="MDI16452" s="3" t="s">
        <v>30704</v>
      </c>
      <c r="MDJ16452" s="3" t="s">
        <v>8119</v>
      </c>
      <c r="MDK16452" s="3" t="s">
        <v>30704</v>
      </c>
      <c r="MDL16452" s="3" t="s">
        <v>8119</v>
      </c>
      <c r="MDM16452" s="3" t="s">
        <v>30704</v>
      </c>
      <c r="MDN16452" s="3" t="s">
        <v>8119</v>
      </c>
      <c r="MDO16452" s="3" t="s">
        <v>30704</v>
      </c>
      <c r="MDP16452" s="3" t="s">
        <v>8119</v>
      </c>
      <c r="MDQ16452" s="3" t="s">
        <v>30704</v>
      </c>
      <c r="MDR16452" s="3" t="s">
        <v>8119</v>
      </c>
      <c r="MDS16452" s="3" t="s">
        <v>30704</v>
      </c>
      <c r="MDT16452" s="3" t="s">
        <v>8119</v>
      </c>
      <c r="MDU16452" s="3" t="s">
        <v>30704</v>
      </c>
      <c r="MDV16452" s="3" t="s">
        <v>8119</v>
      </c>
      <c r="MDW16452" s="3" t="s">
        <v>30704</v>
      </c>
      <c r="MDX16452" s="3" t="s">
        <v>8119</v>
      </c>
      <c r="MDY16452" s="3" t="s">
        <v>30704</v>
      </c>
      <c r="MDZ16452" s="3" t="s">
        <v>8119</v>
      </c>
      <c r="MEA16452" s="3" t="s">
        <v>30704</v>
      </c>
      <c r="MEB16452" s="3" t="s">
        <v>8119</v>
      </c>
      <c r="MEC16452" s="3" t="s">
        <v>30704</v>
      </c>
      <c r="MED16452" s="3" t="s">
        <v>8119</v>
      </c>
      <c r="MEE16452" s="3" t="s">
        <v>30704</v>
      </c>
      <c r="MEF16452" s="3" t="s">
        <v>8119</v>
      </c>
      <c r="MEG16452" s="3" t="s">
        <v>30704</v>
      </c>
      <c r="MEH16452" s="3" t="s">
        <v>8119</v>
      </c>
      <c r="MEI16452" s="3" t="s">
        <v>30704</v>
      </c>
      <c r="MEJ16452" s="3" t="s">
        <v>8119</v>
      </c>
      <c r="MEK16452" s="3" t="s">
        <v>30704</v>
      </c>
      <c r="MEL16452" s="3" t="s">
        <v>8119</v>
      </c>
      <c r="MEM16452" s="3" t="s">
        <v>30704</v>
      </c>
      <c r="MEN16452" s="3" t="s">
        <v>8119</v>
      </c>
      <c r="MEO16452" s="3" t="s">
        <v>30704</v>
      </c>
      <c r="MEP16452" s="3" t="s">
        <v>8119</v>
      </c>
      <c r="MEQ16452" s="3" t="s">
        <v>30704</v>
      </c>
      <c r="MER16452" s="3" t="s">
        <v>8119</v>
      </c>
      <c r="MES16452" s="3" t="s">
        <v>30704</v>
      </c>
      <c r="MET16452" s="3" t="s">
        <v>8119</v>
      </c>
      <c r="MEU16452" s="3" t="s">
        <v>30704</v>
      </c>
      <c r="MEV16452" s="3" t="s">
        <v>8119</v>
      </c>
      <c r="MEW16452" s="3" t="s">
        <v>30704</v>
      </c>
      <c r="MEX16452" s="3" t="s">
        <v>8119</v>
      </c>
      <c r="MEY16452" s="3" t="s">
        <v>30704</v>
      </c>
      <c r="MEZ16452" s="3" t="s">
        <v>8119</v>
      </c>
      <c r="MFA16452" s="3" t="s">
        <v>30704</v>
      </c>
      <c r="MFB16452" s="3" t="s">
        <v>8119</v>
      </c>
      <c r="MFC16452" s="3" t="s">
        <v>30704</v>
      </c>
      <c r="MFD16452" s="3" t="s">
        <v>8119</v>
      </c>
      <c r="MFE16452" s="3" t="s">
        <v>30704</v>
      </c>
      <c r="MFF16452" s="3" t="s">
        <v>8119</v>
      </c>
      <c r="MFG16452" s="3" t="s">
        <v>30704</v>
      </c>
      <c r="MFH16452" s="3" t="s">
        <v>8119</v>
      </c>
      <c r="MFI16452" s="3" t="s">
        <v>30704</v>
      </c>
      <c r="MFJ16452" s="3" t="s">
        <v>8119</v>
      </c>
      <c r="MFK16452" s="3" t="s">
        <v>30704</v>
      </c>
      <c r="MFL16452" s="3" t="s">
        <v>8119</v>
      </c>
      <c r="MFM16452" s="3" t="s">
        <v>30704</v>
      </c>
      <c r="MFN16452" s="3" t="s">
        <v>8119</v>
      </c>
      <c r="MFO16452" s="3" t="s">
        <v>30704</v>
      </c>
      <c r="MFP16452" s="3" t="s">
        <v>8119</v>
      </c>
      <c r="MFQ16452" s="3" t="s">
        <v>30704</v>
      </c>
      <c r="MFR16452" s="3" t="s">
        <v>8119</v>
      </c>
      <c r="MFS16452" s="3" t="s">
        <v>30704</v>
      </c>
      <c r="MFT16452" s="3" t="s">
        <v>8119</v>
      </c>
      <c r="MFU16452" s="3" t="s">
        <v>30704</v>
      </c>
      <c r="MFV16452" s="3" t="s">
        <v>8119</v>
      </c>
      <c r="MFW16452" s="3" t="s">
        <v>30704</v>
      </c>
      <c r="MFX16452" s="3" t="s">
        <v>8119</v>
      </c>
      <c r="MFY16452" s="3" t="s">
        <v>30704</v>
      </c>
      <c r="MFZ16452" s="3" t="s">
        <v>8119</v>
      </c>
      <c r="MGA16452" s="3" t="s">
        <v>30704</v>
      </c>
      <c r="MGB16452" s="3" t="s">
        <v>8119</v>
      </c>
      <c r="MGC16452" s="3" t="s">
        <v>30704</v>
      </c>
      <c r="MGD16452" s="3" t="s">
        <v>8119</v>
      </c>
      <c r="MGE16452" s="3" t="s">
        <v>30704</v>
      </c>
      <c r="MGF16452" s="3" t="s">
        <v>8119</v>
      </c>
      <c r="MGG16452" s="3" t="s">
        <v>30704</v>
      </c>
      <c r="MGH16452" s="3" t="s">
        <v>8119</v>
      </c>
      <c r="MGI16452" s="3" t="s">
        <v>30704</v>
      </c>
      <c r="MGJ16452" s="3" t="s">
        <v>8119</v>
      </c>
      <c r="MGK16452" s="3" t="s">
        <v>30704</v>
      </c>
      <c r="MGL16452" s="3" t="s">
        <v>8119</v>
      </c>
      <c r="MGM16452" s="3" t="s">
        <v>30704</v>
      </c>
      <c r="MGN16452" s="3" t="s">
        <v>8119</v>
      </c>
      <c r="MGO16452" s="3" t="s">
        <v>30704</v>
      </c>
      <c r="MGP16452" s="3" t="s">
        <v>8119</v>
      </c>
      <c r="MGQ16452" s="3" t="s">
        <v>30704</v>
      </c>
      <c r="MGR16452" s="3" t="s">
        <v>8119</v>
      </c>
      <c r="MGS16452" s="3" t="s">
        <v>30704</v>
      </c>
      <c r="MGT16452" s="3" t="s">
        <v>8119</v>
      </c>
      <c r="MGU16452" s="3" t="s">
        <v>30704</v>
      </c>
      <c r="MGV16452" s="3" t="s">
        <v>8119</v>
      </c>
      <c r="MGW16452" s="3" t="s">
        <v>30704</v>
      </c>
      <c r="MGX16452" s="3" t="s">
        <v>8119</v>
      </c>
      <c r="MGY16452" s="3" t="s">
        <v>30704</v>
      </c>
      <c r="MGZ16452" s="3" t="s">
        <v>8119</v>
      </c>
      <c r="MHA16452" s="3" t="s">
        <v>30704</v>
      </c>
      <c r="MHB16452" s="3" t="s">
        <v>8119</v>
      </c>
      <c r="MHC16452" s="3" t="s">
        <v>30704</v>
      </c>
      <c r="MHD16452" s="3" t="s">
        <v>8119</v>
      </c>
      <c r="MHE16452" s="3" t="s">
        <v>30704</v>
      </c>
      <c r="MHF16452" s="3" t="s">
        <v>8119</v>
      </c>
      <c r="MHG16452" s="3" t="s">
        <v>30704</v>
      </c>
      <c r="MHH16452" s="3" t="s">
        <v>8119</v>
      </c>
      <c r="MHI16452" s="3" t="s">
        <v>30704</v>
      </c>
      <c r="MHJ16452" s="3" t="s">
        <v>8119</v>
      </c>
      <c r="MHK16452" s="3" t="s">
        <v>30704</v>
      </c>
      <c r="MHL16452" s="3" t="s">
        <v>8119</v>
      </c>
      <c r="MHM16452" s="3" t="s">
        <v>30704</v>
      </c>
      <c r="MHN16452" s="3" t="s">
        <v>8119</v>
      </c>
      <c r="MHO16452" s="3" t="s">
        <v>30704</v>
      </c>
      <c r="MHP16452" s="3" t="s">
        <v>8119</v>
      </c>
      <c r="MHQ16452" s="3" t="s">
        <v>30704</v>
      </c>
      <c r="MHR16452" s="3" t="s">
        <v>8119</v>
      </c>
      <c r="MHS16452" s="3" t="s">
        <v>30704</v>
      </c>
      <c r="MHT16452" s="3" t="s">
        <v>8119</v>
      </c>
      <c r="MHU16452" s="3" t="s">
        <v>30704</v>
      </c>
      <c r="MHV16452" s="3" t="s">
        <v>8119</v>
      </c>
      <c r="MHW16452" s="3" t="s">
        <v>30704</v>
      </c>
      <c r="MHX16452" s="3" t="s">
        <v>8119</v>
      </c>
      <c r="MHY16452" s="3" t="s">
        <v>30704</v>
      </c>
      <c r="MHZ16452" s="3" t="s">
        <v>8119</v>
      </c>
      <c r="MIA16452" s="3" t="s">
        <v>30704</v>
      </c>
      <c r="MIB16452" s="3" t="s">
        <v>8119</v>
      </c>
      <c r="MIC16452" s="3" t="s">
        <v>30704</v>
      </c>
      <c r="MID16452" s="3" t="s">
        <v>8119</v>
      </c>
      <c r="MIE16452" s="3" t="s">
        <v>30704</v>
      </c>
      <c r="MIF16452" s="3" t="s">
        <v>8119</v>
      </c>
      <c r="MIG16452" s="3" t="s">
        <v>30704</v>
      </c>
      <c r="MIH16452" s="3" t="s">
        <v>8119</v>
      </c>
      <c r="MII16452" s="3" t="s">
        <v>30704</v>
      </c>
      <c r="MIJ16452" s="3" t="s">
        <v>8119</v>
      </c>
      <c r="MIK16452" s="3" t="s">
        <v>30704</v>
      </c>
      <c r="MIL16452" s="3" t="s">
        <v>8119</v>
      </c>
      <c r="MIM16452" s="3" t="s">
        <v>30704</v>
      </c>
      <c r="MIN16452" s="3" t="s">
        <v>8119</v>
      </c>
      <c r="MIO16452" s="3" t="s">
        <v>30704</v>
      </c>
      <c r="MIP16452" s="3" t="s">
        <v>8119</v>
      </c>
      <c r="MIQ16452" s="3" t="s">
        <v>30704</v>
      </c>
      <c r="MIR16452" s="3" t="s">
        <v>8119</v>
      </c>
      <c r="MIS16452" s="3" t="s">
        <v>30704</v>
      </c>
      <c r="MIT16452" s="3" t="s">
        <v>8119</v>
      </c>
      <c r="MIU16452" s="3" t="s">
        <v>30704</v>
      </c>
      <c r="MIV16452" s="3" t="s">
        <v>8119</v>
      </c>
      <c r="MIW16452" s="3" t="s">
        <v>30704</v>
      </c>
      <c r="MIX16452" s="3" t="s">
        <v>8119</v>
      </c>
      <c r="MIY16452" s="3" t="s">
        <v>30704</v>
      </c>
      <c r="MIZ16452" s="3" t="s">
        <v>8119</v>
      </c>
      <c r="MJA16452" s="3" t="s">
        <v>30704</v>
      </c>
      <c r="MJB16452" s="3" t="s">
        <v>8119</v>
      </c>
      <c r="MJC16452" s="3" t="s">
        <v>30704</v>
      </c>
      <c r="MJD16452" s="3" t="s">
        <v>8119</v>
      </c>
      <c r="MJE16452" s="3" t="s">
        <v>30704</v>
      </c>
      <c r="MJF16452" s="3" t="s">
        <v>8119</v>
      </c>
      <c r="MJG16452" s="3" t="s">
        <v>30704</v>
      </c>
      <c r="MJH16452" s="3" t="s">
        <v>8119</v>
      </c>
      <c r="MJI16452" s="3" t="s">
        <v>30704</v>
      </c>
      <c r="MJJ16452" s="3" t="s">
        <v>8119</v>
      </c>
      <c r="MJK16452" s="3" t="s">
        <v>30704</v>
      </c>
      <c r="MJL16452" s="3" t="s">
        <v>8119</v>
      </c>
      <c r="MJM16452" s="3" t="s">
        <v>30704</v>
      </c>
      <c r="MJN16452" s="3" t="s">
        <v>8119</v>
      </c>
      <c r="MJO16452" s="3" t="s">
        <v>30704</v>
      </c>
      <c r="MJP16452" s="3" t="s">
        <v>8119</v>
      </c>
      <c r="MJQ16452" s="3" t="s">
        <v>30704</v>
      </c>
      <c r="MJR16452" s="3" t="s">
        <v>8119</v>
      </c>
      <c r="MJS16452" s="3" t="s">
        <v>30704</v>
      </c>
      <c r="MJT16452" s="3" t="s">
        <v>8119</v>
      </c>
      <c r="MJU16452" s="3" t="s">
        <v>30704</v>
      </c>
      <c r="MJV16452" s="3" t="s">
        <v>8119</v>
      </c>
      <c r="MJW16452" s="3" t="s">
        <v>30704</v>
      </c>
      <c r="MJX16452" s="3" t="s">
        <v>8119</v>
      </c>
      <c r="MJY16452" s="3" t="s">
        <v>30704</v>
      </c>
      <c r="MJZ16452" s="3" t="s">
        <v>8119</v>
      </c>
      <c r="MKA16452" s="3" t="s">
        <v>30704</v>
      </c>
      <c r="MKB16452" s="3" t="s">
        <v>8119</v>
      </c>
      <c r="MKC16452" s="3" t="s">
        <v>30704</v>
      </c>
      <c r="MKD16452" s="3" t="s">
        <v>8119</v>
      </c>
      <c r="MKE16452" s="3" t="s">
        <v>30704</v>
      </c>
      <c r="MKF16452" s="3" t="s">
        <v>8119</v>
      </c>
      <c r="MKG16452" s="3" t="s">
        <v>30704</v>
      </c>
      <c r="MKH16452" s="3" t="s">
        <v>8119</v>
      </c>
      <c r="MKI16452" s="3" t="s">
        <v>30704</v>
      </c>
      <c r="MKJ16452" s="3" t="s">
        <v>8119</v>
      </c>
      <c r="MKK16452" s="3" t="s">
        <v>30704</v>
      </c>
      <c r="MKL16452" s="3" t="s">
        <v>8119</v>
      </c>
      <c r="MKM16452" s="3" t="s">
        <v>30704</v>
      </c>
      <c r="MKN16452" s="3" t="s">
        <v>8119</v>
      </c>
      <c r="MKO16452" s="3" t="s">
        <v>30704</v>
      </c>
      <c r="MKP16452" s="3" t="s">
        <v>8119</v>
      </c>
      <c r="MKQ16452" s="3" t="s">
        <v>30704</v>
      </c>
      <c r="MKR16452" s="3" t="s">
        <v>8119</v>
      </c>
      <c r="MKS16452" s="3" t="s">
        <v>30704</v>
      </c>
      <c r="MKT16452" s="3" t="s">
        <v>8119</v>
      </c>
      <c r="MKU16452" s="3" t="s">
        <v>30704</v>
      </c>
      <c r="MKV16452" s="3" t="s">
        <v>8119</v>
      </c>
      <c r="MKW16452" s="3" t="s">
        <v>30704</v>
      </c>
      <c r="MKX16452" s="3" t="s">
        <v>8119</v>
      </c>
      <c r="MKY16452" s="3" t="s">
        <v>30704</v>
      </c>
      <c r="MKZ16452" s="3" t="s">
        <v>8119</v>
      </c>
      <c r="MLA16452" s="3" t="s">
        <v>30704</v>
      </c>
      <c r="MLB16452" s="3" t="s">
        <v>8119</v>
      </c>
      <c r="MLC16452" s="3" t="s">
        <v>30704</v>
      </c>
      <c r="MLD16452" s="3" t="s">
        <v>8119</v>
      </c>
      <c r="MLE16452" s="3" t="s">
        <v>30704</v>
      </c>
      <c r="MLF16452" s="3" t="s">
        <v>8119</v>
      </c>
      <c r="MLG16452" s="3" t="s">
        <v>30704</v>
      </c>
      <c r="MLH16452" s="3" t="s">
        <v>8119</v>
      </c>
      <c r="MLI16452" s="3" t="s">
        <v>30704</v>
      </c>
      <c r="MLJ16452" s="3" t="s">
        <v>8119</v>
      </c>
      <c r="MLK16452" s="3" t="s">
        <v>30704</v>
      </c>
      <c r="MLL16452" s="3" t="s">
        <v>8119</v>
      </c>
      <c r="MLM16452" s="3" t="s">
        <v>30704</v>
      </c>
      <c r="MLN16452" s="3" t="s">
        <v>8119</v>
      </c>
      <c r="MLO16452" s="3" t="s">
        <v>30704</v>
      </c>
      <c r="MLP16452" s="3" t="s">
        <v>8119</v>
      </c>
      <c r="MLQ16452" s="3" t="s">
        <v>30704</v>
      </c>
      <c r="MLR16452" s="3" t="s">
        <v>8119</v>
      </c>
      <c r="MLS16452" s="3" t="s">
        <v>30704</v>
      </c>
      <c r="MLT16452" s="3" t="s">
        <v>8119</v>
      </c>
      <c r="MLU16452" s="3" t="s">
        <v>30704</v>
      </c>
      <c r="MLV16452" s="3" t="s">
        <v>8119</v>
      </c>
      <c r="MLW16452" s="3" t="s">
        <v>30704</v>
      </c>
      <c r="MLX16452" s="3" t="s">
        <v>8119</v>
      </c>
      <c r="MLY16452" s="3" t="s">
        <v>30704</v>
      </c>
      <c r="MLZ16452" s="3" t="s">
        <v>8119</v>
      </c>
      <c r="MMA16452" s="3" t="s">
        <v>30704</v>
      </c>
      <c r="MMB16452" s="3" t="s">
        <v>8119</v>
      </c>
      <c r="MMC16452" s="3" t="s">
        <v>30704</v>
      </c>
      <c r="MMD16452" s="3" t="s">
        <v>8119</v>
      </c>
      <c r="MME16452" s="3" t="s">
        <v>30704</v>
      </c>
      <c r="MMF16452" s="3" t="s">
        <v>8119</v>
      </c>
      <c r="MMG16452" s="3" t="s">
        <v>30704</v>
      </c>
      <c r="MMH16452" s="3" t="s">
        <v>8119</v>
      </c>
      <c r="MMI16452" s="3" t="s">
        <v>30704</v>
      </c>
      <c r="MMJ16452" s="3" t="s">
        <v>8119</v>
      </c>
      <c r="MMK16452" s="3" t="s">
        <v>30704</v>
      </c>
      <c r="MML16452" s="3" t="s">
        <v>8119</v>
      </c>
      <c r="MMM16452" s="3" t="s">
        <v>30704</v>
      </c>
      <c r="MMN16452" s="3" t="s">
        <v>8119</v>
      </c>
      <c r="MMO16452" s="3" t="s">
        <v>30704</v>
      </c>
      <c r="MMP16452" s="3" t="s">
        <v>8119</v>
      </c>
      <c r="MMQ16452" s="3" t="s">
        <v>30704</v>
      </c>
      <c r="MMR16452" s="3" t="s">
        <v>8119</v>
      </c>
      <c r="MMS16452" s="3" t="s">
        <v>30704</v>
      </c>
      <c r="MMT16452" s="3" t="s">
        <v>8119</v>
      </c>
      <c r="MMU16452" s="3" t="s">
        <v>30704</v>
      </c>
      <c r="MMV16452" s="3" t="s">
        <v>8119</v>
      </c>
      <c r="MMW16452" s="3" t="s">
        <v>30704</v>
      </c>
      <c r="MMX16452" s="3" t="s">
        <v>8119</v>
      </c>
      <c r="MMY16452" s="3" t="s">
        <v>30704</v>
      </c>
      <c r="MMZ16452" s="3" t="s">
        <v>8119</v>
      </c>
      <c r="MNA16452" s="3" t="s">
        <v>30704</v>
      </c>
      <c r="MNB16452" s="3" t="s">
        <v>8119</v>
      </c>
      <c r="MNC16452" s="3" t="s">
        <v>30704</v>
      </c>
      <c r="MND16452" s="3" t="s">
        <v>8119</v>
      </c>
      <c r="MNE16452" s="3" t="s">
        <v>30704</v>
      </c>
      <c r="MNF16452" s="3" t="s">
        <v>8119</v>
      </c>
      <c r="MNG16452" s="3" t="s">
        <v>30704</v>
      </c>
      <c r="MNH16452" s="3" t="s">
        <v>8119</v>
      </c>
      <c r="MNI16452" s="3" t="s">
        <v>30704</v>
      </c>
      <c r="MNJ16452" s="3" t="s">
        <v>8119</v>
      </c>
      <c r="MNK16452" s="3" t="s">
        <v>30704</v>
      </c>
      <c r="MNL16452" s="3" t="s">
        <v>8119</v>
      </c>
      <c r="MNM16452" s="3" t="s">
        <v>30704</v>
      </c>
      <c r="MNN16452" s="3" t="s">
        <v>8119</v>
      </c>
      <c r="MNO16452" s="3" t="s">
        <v>30704</v>
      </c>
      <c r="MNP16452" s="3" t="s">
        <v>8119</v>
      </c>
      <c r="MNQ16452" s="3" t="s">
        <v>30704</v>
      </c>
      <c r="MNR16452" s="3" t="s">
        <v>8119</v>
      </c>
      <c r="MNS16452" s="3" t="s">
        <v>30704</v>
      </c>
      <c r="MNT16452" s="3" t="s">
        <v>8119</v>
      </c>
      <c r="MNU16452" s="3" t="s">
        <v>30704</v>
      </c>
      <c r="MNV16452" s="3" t="s">
        <v>8119</v>
      </c>
      <c r="MNW16452" s="3" t="s">
        <v>30704</v>
      </c>
      <c r="MNX16452" s="3" t="s">
        <v>8119</v>
      </c>
      <c r="MNY16452" s="3" t="s">
        <v>30704</v>
      </c>
      <c r="MNZ16452" s="3" t="s">
        <v>8119</v>
      </c>
      <c r="MOA16452" s="3" t="s">
        <v>30704</v>
      </c>
      <c r="MOB16452" s="3" t="s">
        <v>8119</v>
      </c>
      <c r="MOC16452" s="3" t="s">
        <v>30704</v>
      </c>
      <c r="MOD16452" s="3" t="s">
        <v>8119</v>
      </c>
      <c r="MOE16452" s="3" t="s">
        <v>30704</v>
      </c>
      <c r="MOF16452" s="3" t="s">
        <v>8119</v>
      </c>
      <c r="MOG16452" s="3" t="s">
        <v>30704</v>
      </c>
      <c r="MOH16452" s="3" t="s">
        <v>8119</v>
      </c>
      <c r="MOI16452" s="3" t="s">
        <v>30704</v>
      </c>
      <c r="MOJ16452" s="3" t="s">
        <v>8119</v>
      </c>
      <c r="MOK16452" s="3" t="s">
        <v>30704</v>
      </c>
      <c r="MOL16452" s="3" t="s">
        <v>8119</v>
      </c>
      <c r="MOM16452" s="3" t="s">
        <v>30704</v>
      </c>
      <c r="MON16452" s="3" t="s">
        <v>8119</v>
      </c>
      <c r="MOO16452" s="3" t="s">
        <v>30704</v>
      </c>
      <c r="MOP16452" s="3" t="s">
        <v>8119</v>
      </c>
      <c r="MOQ16452" s="3" t="s">
        <v>30704</v>
      </c>
      <c r="MOR16452" s="3" t="s">
        <v>8119</v>
      </c>
      <c r="MOS16452" s="3" t="s">
        <v>30704</v>
      </c>
      <c r="MOT16452" s="3" t="s">
        <v>8119</v>
      </c>
      <c r="MOU16452" s="3" t="s">
        <v>30704</v>
      </c>
      <c r="MOV16452" s="3" t="s">
        <v>8119</v>
      </c>
      <c r="MOW16452" s="3" t="s">
        <v>30704</v>
      </c>
      <c r="MOX16452" s="3" t="s">
        <v>8119</v>
      </c>
      <c r="MOY16452" s="3" t="s">
        <v>30704</v>
      </c>
      <c r="MOZ16452" s="3" t="s">
        <v>8119</v>
      </c>
      <c r="MPA16452" s="3" t="s">
        <v>30704</v>
      </c>
      <c r="MPB16452" s="3" t="s">
        <v>8119</v>
      </c>
      <c r="MPC16452" s="3" t="s">
        <v>30704</v>
      </c>
      <c r="MPD16452" s="3" t="s">
        <v>8119</v>
      </c>
      <c r="MPE16452" s="3" t="s">
        <v>30704</v>
      </c>
      <c r="MPF16452" s="3" t="s">
        <v>8119</v>
      </c>
      <c r="MPG16452" s="3" t="s">
        <v>30704</v>
      </c>
      <c r="MPH16452" s="3" t="s">
        <v>8119</v>
      </c>
      <c r="MPI16452" s="3" t="s">
        <v>30704</v>
      </c>
      <c r="MPJ16452" s="3" t="s">
        <v>8119</v>
      </c>
      <c r="MPK16452" s="3" t="s">
        <v>30704</v>
      </c>
      <c r="MPL16452" s="3" t="s">
        <v>8119</v>
      </c>
      <c r="MPM16452" s="3" t="s">
        <v>30704</v>
      </c>
      <c r="MPN16452" s="3" t="s">
        <v>8119</v>
      </c>
      <c r="MPO16452" s="3" t="s">
        <v>30704</v>
      </c>
      <c r="MPP16452" s="3" t="s">
        <v>8119</v>
      </c>
      <c r="MPQ16452" s="3" t="s">
        <v>30704</v>
      </c>
      <c r="MPR16452" s="3" t="s">
        <v>8119</v>
      </c>
      <c r="MPS16452" s="3" t="s">
        <v>30704</v>
      </c>
      <c r="MPT16452" s="3" t="s">
        <v>8119</v>
      </c>
      <c r="MPU16452" s="3" t="s">
        <v>30704</v>
      </c>
      <c r="MPV16452" s="3" t="s">
        <v>8119</v>
      </c>
      <c r="MPW16452" s="3" t="s">
        <v>30704</v>
      </c>
      <c r="MPX16452" s="3" t="s">
        <v>8119</v>
      </c>
      <c r="MPY16452" s="3" t="s">
        <v>30704</v>
      </c>
      <c r="MPZ16452" s="3" t="s">
        <v>8119</v>
      </c>
      <c r="MQA16452" s="3" t="s">
        <v>30704</v>
      </c>
      <c r="MQB16452" s="3" t="s">
        <v>8119</v>
      </c>
      <c r="MQC16452" s="3" t="s">
        <v>30704</v>
      </c>
      <c r="MQD16452" s="3" t="s">
        <v>8119</v>
      </c>
      <c r="MQE16452" s="3" t="s">
        <v>30704</v>
      </c>
      <c r="MQF16452" s="3" t="s">
        <v>8119</v>
      </c>
      <c r="MQG16452" s="3" t="s">
        <v>30704</v>
      </c>
      <c r="MQH16452" s="3" t="s">
        <v>8119</v>
      </c>
      <c r="MQI16452" s="3" t="s">
        <v>30704</v>
      </c>
      <c r="MQJ16452" s="3" t="s">
        <v>8119</v>
      </c>
      <c r="MQK16452" s="3" t="s">
        <v>30704</v>
      </c>
      <c r="MQL16452" s="3" t="s">
        <v>8119</v>
      </c>
      <c r="MQM16452" s="3" t="s">
        <v>30704</v>
      </c>
      <c r="MQN16452" s="3" t="s">
        <v>8119</v>
      </c>
      <c r="MQO16452" s="3" t="s">
        <v>30704</v>
      </c>
      <c r="MQP16452" s="3" t="s">
        <v>8119</v>
      </c>
      <c r="MQQ16452" s="3" t="s">
        <v>30704</v>
      </c>
      <c r="MQR16452" s="3" t="s">
        <v>8119</v>
      </c>
      <c r="MQS16452" s="3" t="s">
        <v>30704</v>
      </c>
      <c r="MQT16452" s="3" t="s">
        <v>8119</v>
      </c>
      <c r="MQU16452" s="3" t="s">
        <v>30704</v>
      </c>
      <c r="MQV16452" s="3" t="s">
        <v>8119</v>
      </c>
      <c r="MQW16452" s="3" t="s">
        <v>30704</v>
      </c>
      <c r="MQX16452" s="3" t="s">
        <v>8119</v>
      </c>
      <c r="MQY16452" s="3" t="s">
        <v>30704</v>
      </c>
      <c r="MQZ16452" s="3" t="s">
        <v>8119</v>
      </c>
      <c r="MRA16452" s="3" t="s">
        <v>30704</v>
      </c>
      <c r="MRB16452" s="3" t="s">
        <v>8119</v>
      </c>
      <c r="MRC16452" s="3" t="s">
        <v>30704</v>
      </c>
      <c r="MRD16452" s="3" t="s">
        <v>8119</v>
      </c>
      <c r="MRE16452" s="3" t="s">
        <v>30704</v>
      </c>
      <c r="MRF16452" s="3" t="s">
        <v>8119</v>
      </c>
      <c r="MRG16452" s="3" t="s">
        <v>30704</v>
      </c>
      <c r="MRH16452" s="3" t="s">
        <v>8119</v>
      </c>
      <c r="MRI16452" s="3" t="s">
        <v>30704</v>
      </c>
      <c r="MRJ16452" s="3" t="s">
        <v>8119</v>
      </c>
      <c r="MRK16452" s="3" t="s">
        <v>30704</v>
      </c>
      <c r="MRL16452" s="3" t="s">
        <v>8119</v>
      </c>
      <c r="MRM16452" s="3" t="s">
        <v>30704</v>
      </c>
      <c r="MRN16452" s="3" t="s">
        <v>8119</v>
      </c>
      <c r="MRO16452" s="3" t="s">
        <v>30704</v>
      </c>
      <c r="MRP16452" s="3" t="s">
        <v>8119</v>
      </c>
      <c r="MRQ16452" s="3" t="s">
        <v>30704</v>
      </c>
      <c r="MRR16452" s="3" t="s">
        <v>8119</v>
      </c>
      <c r="MRS16452" s="3" t="s">
        <v>30704</v>
      </c>
      <c r="MRT16452" s="3" t="s">
        <v>8119</v>
      </c>
      <c r="MRU16452" s="3" t="s">
        <v>30704</v>
      </c>
      <c r="MRV16452" s="3" t="s">
        <v>8119</v>
      </c>
      <c r="MRW16452" s="3" t="s">
        <v>30704</v>
      </c>
      <c r="MRX16452" s="3" t="s">
        <v>8119</v>
      </c>
      <c r="MRY16452" s="3" t="s">
        <v>30704</v>
      </c>
      <c r="MRZ16452" s="3" t="s">
        <v>8119</v>
      </c>
      <c r="MSA16452" s="3" t="s">
        <v>30704</v>
      </c>
      <c r="MSB16452" s="3" t="s">
        <v>8119</v>
      </c>
      <c r="MSC16452" s="3" t="s">
        <v>30704</v>
      </c>
      <c r="MSD16452" s="3" t="s">
        <v>8119</v>
      </c>
      <c r="MSE16452" s="3" t="s">
        <v>30704</v>
      </c>
      <c r="MSF16452" s="3" t="s">
        <v>8119</v>
      </c>
      <c r="MSG16452" s="3" t="s">
        <v>30704</v>
      </c>
      <c r="MSH16452" s="3" t="s">
        <v>8119</v>
      </c>
      <c r="MSI16452" s="3" t="s">
        <v>30704</v>
      </c>
      <c r="MSJ16452" s="3" t="s">
        <v>8119</v>
      </c>
      <c r="MSK16452" s="3" t="s">
        <v>30704</v>
      </c>
      <c r="MSL16452" s="3" t="s">
        <v>8119</v>
      </c>
      <c r="MSM16452" s="3" t="s">
        <v>30704</v>
      </c>
      <c r="MSN16452" s="3" t="s">
        <v>8119</v>
      </c>
      <c r="MSO16452" s="3" t="s">
        <v>30704</v>
      </c>
      <c r="MSP16452" s="3" t="s">
        <v>8119</v>
      </c>
      <c r="MSQ16452" s="3" t="s">
        <v>30704</v>
      </c>
      <c r="MSR16452" s="3" t="s">
        <v>8119</v>
      </c>
      <c r="MSS16452" s="3" t="s">
        <v>30704</v>
      </c>
      <c r="MST16452" s="3" t="s">
        <v>8119</v>
      </c>
      <c r="MSU16452" s="3" t="s">
        <v>30704</v>
      </c>
      <c r="MSV16452" s="3" t="s">
        <v>8119</v>
      </c>
      <c r="MSW16452" s="3" t="s">
        <v>30704</v>
      </c>
      <c r="MSX16452" s="3" t="s">
        <v>8119</v>
      </c>
      <c r="MSY16452" s="3" t="s">
        <v>30704</v>
      </c>
      <c r="MSZ16452" s="3" t="s">
        <v>8119</v>
      </c>
      <c r="MTA16452" s="3" t="s">
        <v>30704</v>
      </c>
      <c r="MTB16452" s="3" t="s">
        <v>8119</v>
      </c>
      <c r="MTC16452" s="3" t="s">
        <v>30704</v>
      </c>
      <c r="MTD16452" s="3" t="s">
        <v>8119</v>
      </c>
      <c r="MTE16452" s="3" t="s">
        <v>30704</v>
      </c>
      <c r="MTF16452" s="3" t="s">
        <v>8119</v>
      </c>
      <c r="MTG16452" s="3" t="s">
        <v>30704</v>
      </c>
      <c r="MTH16452" s="3" t="s">
        <v>8119</v>
      </c>
      <c r="MTI16452" s="3" t="s">
        <v>30704</v>
      </c>
      <c r="MTJ16452" s="3" t="s">
        <v>8119</v>
      </c>
      <c r="MTK16452" s="3" t="s">
        <v>30704</v>
      </c>
      <c r="MTL16452" s="3" t="s">
        <v>8119</v>
      </c>
      <c r="MTM16452" s="3" t="s">
        <v>30704</v>
      </c>
      <c r="MTN16452" s="3" t="s">
        <v>8119</v>
      </c>
      <c r="MTO16452" s="3" t="s">
        <v>30704</v>
      </c>
      <c r="MTP16452" s="3" t="s">
        <v>8119</v>
      </c>
      <c r="MTQ16452" s="3" t="s">
        <v>30704</v>
      </c>
      <c r="MTR16452" s="3" t="s">
        <v>8119</v>
      </c>
      <c r="MTS16452" s="3" t="s">
        <v>30704</v>
      </c>
      <c r="MTT16452" s="3" t="s">
        <v>8119</v>
      </c>
      <c r="MTU16452" s="3" t="s">
        <v>30704</v>
      </c>
      <c r="MTV16452" s="3" t="s">
        <v>8119</v>
      </c>
      <c r="MTW16452" s="3" t="s">
        <v>30704</v>
      </c>
      <c r="MTX16452" s="3" t="s">
        <v>8119</v>
      </c>
      <c r="MTY16452" s="3" t="s">
        <v>30704</v>
      </c>
      <c r="MTZ16452" s="3" t="s">
        <v>8119</v>
      </c>
      <c r="MUA16452" s="3" t="s">
        <v>30704</v>
      </c>
      <c r="MUB16452" s="3" t="s">
        <v>8119</v>
      </c>
      <c r="MUC16452" s="3" t="s">
        <v>30704</v>
      </c>
      <c r="MUD16452" s="3" t="s">
        <v>8119</v>
      </c>
      <c r="MUE16452" s="3" t="s">
        <v>30704</v>
      </c>
      <c r="MUF16452" s="3" t="s">
        <v>8119</v>
      </c>
      <c r="MUG16452" s="3" t="s">
        <v>30704</v>
      </c>
      <c r="MUH16452" s="3" t="s">
        <v>8119</v>
      </c>
      <c r="MUI16452" s="3" t="s">
        <v>30704</v>
      </c>
      <c r="MUJ16452" s="3" t="s">
        <v>8119</v>
      </c>
      <c r="MUK16452" s="3" t="s">
        <v>30704</v>
      </c>
      <c r="MUL16452" s="3" t="s">
        <v>8119</v>
      </c>
      <c r="MUM16452" s="3" t="s">
        <v>30704</v>
      </c>
      <c r="MUN16452" s="3" t="s">
        <v>8119</v>
      </c>
      <c r="MUO16452" s="3" t="s">
        <v>30704</v>
      </c>
      <c r="MUP16452" s="3" t="s">
        <v>8119</v>
      </c>
      <c r="MUQ16452" s="3" t="s">
        <v>30704</v>
      </c>
      <c r="MUR16452" s="3" t="s">
        <v>8119</v>
      </c>
      <c r="MUS16452" s="3" t="s">
        <v>30704</v>
      </c>
      <c r="MUT16452" s="3" t="s">
        <v>8119</v>
      </c>
      <c r="MUU16452" s="3" t="s">
        <v>30704</v>
      </c>
      <c r="MUV16452" s="3" t="s">
        <v>8119</v>
      </c>
      <c r="MUW16452" s="3" t="s">
        <v>30704</v>
      </c>
      <c r="MUX16452" s="3" t="s">
        <v>8119</v>
      </c>
      <c r="MUY16452" s="3" t="s">
        <v>30704</v>
      </c>
      <c r="MUZ16452" s="3" t="s">
        <v>8119</v>
      </c>
      <c r="MVA16452" s="3" t="s">
        <v>30704</v>
      </c>
      <c r="MVB16452" s="3" t="s">
        <v>8119</v>
      </c>
      <c r="MVC16452" s="3" t="s">
        <v>30704</v>
      </c>
      <c r="MVD16452" s="3" t="s">
        <v>8119</v>
      </c>
      <c r="MVE16452" s="3" t="s">
        <v>30704</v>
      </c>
      <c r="MVF16452" s="3" t="s">
        <v>8119</v>
      </c>
      <c r="MVG16452" s="3" t="s">
        <v>30704</v>
      </c>
      <c r="MVH16452" s="3" t="s">
        <v>8119</v>
      </c>
      <c r="MVI16452" s="3" t="s">
        <v>30704</v>
      </c>
      <c r="MVJ16452" s="3" t="s">
        <v>8119</v>
      </c>
      <c r="MVK16452" s="3" t="s">
        <v>30704</v>
      </c>
      <c r="MVL16452" s="3" t="s">
        <v>8119</v>
      </c>
      <c r="MVM16452" s="3" t="s">
        <v>30704</v>
      </c>
      <c r="MVN16452" s="3" t="s">
        <v>8119</v>
      </c>
      <c r="MVO16452" s="3" t="s">
        <v>30704</v>
      </c>
      <c r="MVP16452" s="3" t="s">
        <v>8119</v>
      </c>
      <c r="MVQ16452" s="3" t="s">
        <v>30704</v>
      </c>
      <c r="MVR16452" s="3" t="s">
        <v>8119</v>
      </c>
      <c r="MVS16452" s="3" t="s">
        <v>30704</v>
      </c>
      <c r="MVT16452" s="3" t="s">
        <v>8119</v>
      </c>
      <c r="MVU16452" s="3" t="s">
        <v>30704</v>
      </c>
      <c r="MVV16452" s="3" t="s">
        <v>8119</v>
      </c>
      <c r="MVW16452" s="3" t="s">
        <v>30704</v>
      </c>
      <c r="MVX16452" s="3" t="s">
        <v>8119</v>
      </c>
      <c r="MVY16452" s="3" t="s">
        <v>30704</v>
      </c>
      <c r="MVZ16452" s="3" t="s">
        <v>8119</v>
      </c>
      <c r="MWA16452" s="3" t="s">
        <v>30704</v>
      </c>
      <c r="MWB16452" s="3" t="s">
        <v>8119</v>
      </c>
      <c r="MWC16452" s="3" t="s">
        <v>30704</v>
      </c>
      <c r="MWD16452" s="3" t="s">
        <v>8119</v>
      </c>
      <c r="MWE16452" s="3" t="s">
        <v>30704</v>
      </c>
      <c r="MWF16452" s="3" t="s">
        <v>8119</v>
      </c>
      <c r="MWG16452" s="3" t="s">
        <v>30704</v>
      </c>
      <c r="MWH16452" s="3" t="s">
        <v>8119</v>
      </c>
      <c r="MWI16452" s="3" t="s">
        <v>30704</v>
      </c>
      <c r="MWJ16452" s="3" t="s">
        <v>8119</v>
      </c>
      <c r="MWK16452" s="3" t="s">
        <v>30704</v>
      </c>
      <c r="MWL16452" s="3" t="s">
        <v>8119</v>
      </c>
      <c r="MWM16452" s="3" t="s">
        <v>30704</v>
      </c>
      <c r="MWN16452" s="3" t="s">
        <v>8119</v>
      </c>
      <c r="MWO16452" s="3" t="s">
        <v>30704</v>
      </c>
      <c r="MWP16452" s="3" t="s">
        <v>8119</v>
      </c>
      <c r="MWQ16452" s="3" t="s">
        <v>30704</v>
      </c>
      <c r="MWR16452" s="3" t="s">
        <v>8119</v>
      </c>
      <c r="MWS16452" s="3" t="s">
        <v>30704</v>
      </c>
      <c r="MWT16452" s="3" t="s">
        <v>8119</v>
      </c>
      <c r="MWU16452" s="3" t="s">
        <v>30704</v>
      </c>
      <c r="MWV16452" s="3" t="s">
        <v>8119</v>
      </c>
      <c r="MWW16452" s="3" t="s">
        <v>30704</v>
      </c>
      <c r="MWX16452" s="3" t="s">
        <v>8119</v>
      </c>
      <c r="MWY16452" s="3" t="s">
        <v>30704</v>
      </c>
      <c r="MWZ16452" s="3" t="s">
        <v>8119</v>
      </c>
      <c r="MXA16452" s="3" t="s">
        <v>30704</v>
      </c>
      <c r="MXB16452" s="3" t="s">
        <v>8119</v>
      </c>
      <c r="MXC16452" s="3" t="s">
        <v>30704</v>
      </c>
      <c r="MXD16452" s="3" t="s">
        <v>8119</v>
      </c>
      <c r="MXE16452" s="3" t="s">
        <v>30704</v>
      </c>
      <c r="MXF16452" s="3" t="s">
        <v>8119</v>
      </c>
      <c r="MXG16452" s="3" t="s">
        <v>30704</v>
      </c>
      <c r="MXH16452" s="3" t="s">
        <v>8119</v>
      </c>
      <c r="MXI16452" s="3" t="s">
        <v>30704</v>
      </c>
      <c r="MXJ16452" s="3" t="s">
        <v>8119</v>
      </c>
      <c r="MXK16452" s="3" t="s">
        <v>30704</v>
      </c>
      <c r="MXL16452" s="3" t="s">
        <v>8119</v>
      </c>
      <c r="MXM16452" s="3" t="s">
        <v>30704</v>
      </c>
      <c r="MXN16452" s="3" t="s">
        <v>8119</v>
      </c>
      <c r="MXO16452" s="3" t="s">
        <v>30704</v>
      </c>
      <c r="MXP16452" s="3" t="s">
        <v>8119</v>
      </c>
      <c r="MXQ16452" s="3" t="s">
        <v>30704</v>
      </c>
      <c r="MXR16452" s="3" t="s">
        <v>8119</v>
      </c>
      <c r="MXS16452" s="3" t="s">
        <v>30704</v>
      </c>
      <c r="MXT16452" s="3" t="s">
        <v>8119</v>
      </c>
      <c r="MXU16452" s="3" t="s">
        <v>30704</v>
      </c>
      <c r="MXV16452" s="3" t="s">
        <v>8119</v>
      </c>
      <c r="MXW16452" s="3" t="s">
        <v>30704</v>
      </c>
      <c r="MXX16452" s="3" t="s">
        <v>8119</v>
      </c>
      <c r="MXY16452" s="3" t="s">
        <v>30704</v>
      </c>
      <c r="MXZ16452" s="3" t="s">
        <v>8119</v>
      </c>
      <c r="MYA16452" s="3" t="s">
        <v>30704</v>
      </c>
      <c r="MYB16452" s="3" t="s">
        <v>8119</v>
      </c>
      <c r="MYC16452" s="3" t="s">
        <v>30704</v>
      </c>
      <c r="MYD16452" s="3" t="s">
        <v>8119</v>
      </c>
      <c r="MYE16452" s="3" t="s">
        <v>30704</v>
      </c>
      <c r="MYF16452" s="3" t="s">
        <v>8119</v>
      </c>
      <c r="MYG16452" s="3" t="s">
        <v>30704</v>
      </c>
      <c r="MYH16452" s="3" t="s">
        <v>8119</v>
      </c>
      <c r="MYI16452" s="3" t="s">
        <v>30704</v>
      </c>
      <c r="MYJ16452" s="3" t="s">
        <v>8119</v>
      </c>
      <c r="MYK16452" s="3" t="s">
        <v>30704</v>
      </c>
      <c r="MYL16452" s="3" t="s">
        <v>8119</v>
      </c>
      <c r="MYM16452" s="3" t="s">
        <v>30704</v>
      </c>
      <c r="MYN16452" s="3" t="s">
        <v>8119</v>
      </c>
      <c r="MYO16452" s="3" t="s">
        <v>30704</v>
      </c>
      <c r="MYP16452" s="3" t="s">
        <v>8119</v>
      </c>
      <c r="MYQ16452" s="3" t="s">
        <v>30704</v>
      </c>
      <c r="MYR16452" s="3" t="s">
        <v>8119</v>
      </c>
      <c r="MYS16452" s="3" t="s">
        <v>30704</v>
      </c>
      <c r="MYT16452" s="3" t="s">
        <v>8119</v>
      </c>
      <c r="MYU16452" s="3" t="s">
        <v>30704</v>
      </c>
      <c r="MYV16452" s="3" t="s">
        <v>8119</v>
      </c>
      <c r="MYW16452" s="3" t="s">
        <v>30704</v>
      </c>
      <c r="MYX16452" s="3" t="s">
        <v>8119</v>
      </c>
      <c r="MYY16452" s="3" t="s">
        <v>30704</v>
      </c>
      <c r="MYZ16452" s="3" t="s">
        <v>8119</v>
      </c>
      <c r="MZA16452" s="3" t="s">
        <v>30704</v>
      </c>
      <c r="MZB16452" s="3" t="s">
        <v>8119</v>
      </c>
      <c r="MZC16452" s="3" t="s">
        <v>30704</v>
      </c>
      <c r="MZD16452" s="3" t="s">
        <v>8119</v>
      </c>
      <c r="MZE16452" s="3" t="s">
        <v>30704</v>
      </c>
      <c r="MZF16452" s="3" t="s">
        <v>8119</v>
      </c>
      <c r="MZG16452" s="3" t="s">
        <v>30704</v>
      </c>
      <c r="MZH16452" s="3" t="s">
        <v>8119</v>
      </c>
      <c r="MZI16452" s="3" t="s">
        <v>30704</v>
      </c>
      <c r="MZJ16452" s="3" t="s">
        <v>8119</v>
      </c>
      <c r="MZK16452" s="3" t="s">
        <v>30704</v>
      </c>
      <c r="MZL16452" s="3" t="s">
        <v>8119</v>
      </c>
      <c r="MZM16452" s="3" t="s">
        <v>30704</v>
      </c>
      <c r="MZN16452" s="3" t="s">
        <v>8119</v>
      </c>
      <c r="MZO16452" s="3" t="s">
        <v>30704</v>
      </c>
      <c r="MZP16452" s="3" t="s">
        <v>8119</v>
      </c>
      <c r="MZQ16452" s="3" t="s">
        <v>30704</v>
      </c>
      <c r="MZR16452" s="3" t="s">
        <v>8119</v>
      </c>
      <c r="MZS16452" s="3" t="s">
        <v>30704</v>
      </c>
      <c r="MZT16452" s="3" t="s">
        <v>8119</v>
      </c>
      <c r="MZU16452" s="3" t="s">
        <v>30704</v>
      </c>
      <c r="MZV16452" s="3" t="s">
        <v>8119</v>
      </c>
      <c r="MZW16452" s="3" t="s">
        <v>30704</v>
      </c>
      <c r="MZX16452" s="3" t="s">
        <v>8119</v>
      </c>
      <c r="MZY16452" s="3" t="s">
        <v>30704</v>
      </c>
      <c r="MZZ16452" s="3" t="s">
        <v>8119</v>
      </c>
      <c r="NAA16452" s="3" t="s">
        <v>30704</v>
      </c>
      <c r="NAB16452" s="3" t="s">
        <v>8119</v>
      </c>
      <c r="NAC16452" s="3" t="s">
        <v>30704</v>
      </c>
      <c r="NAD16452" s="3" t="s">
        <v>8119</v>
      </c>
      <c r="NAE16452" s="3" t="s">
        <v>30704</v>
      </c>
      <c r="NAF16452" s="3" t="s">
        <v>8119</v>
      </c>
      <c r="NAG16452" s="3" t="s">
        <v>30704</v>
      </c>
      <c r="NAH16452" s="3" t="s">
        <v>8119</v>
      </c>
      <c r="NAI16452" s="3" t="s">
        <v>30704</v>
      </c>
      <c r="NAJ16452" s="3" t="s">
        <v>8119</v>
      </c>
      <c r="NAK16452" s="3" t="s">
        <v>30704</v>
      </c>
      <c r="NAL16452" s="3" t="s">
        <v>8119</v>
      </c>
      <c r="NAM16452" s="3" t="s">
        <v>30704</v>
      </c>
      <c r="NAN16452" s="3" t="s">
        <v>8119</v>
      </c>
      <c r="NAO16452" s="3" t="s">
        <v>30704</v>
      </c>
      <c r="NAP16452" s="3" t="s">
        <v>8119</v>
      </c>
      <c r="NAQ16452" s="3" t="s">
        <v>30704</v>
      </c>
      <c r="NAR16452" s="3" t="s">
        <v>8119</v>
      </c>
      <c r="NAS16452" s="3" t="s">
        <v>30704</v>
      </c>
      <c r="NAT16452" s="3" t="s">
        <v>8119</v>
      </c>
      <c r="NAU16452" s="3" t="s">
        <v>30704</v>
      </c>
      <c r="NAV16452" s="3" t="s">
        <v>8119</v>
      </c>
      <c r="NAW16452" s="3" t="s">
        <v>30704</v>
      </c>
      <c r="NAX16452" s="3" t="s">
        <v>8119</v>
      </c>
      <c r="NAY16452" s="3" t="s">
        <v>30704</v>
      </c>
      <c r="NAZ16452" s="3" t="s">
        <v>8119</v>
      </c>
      <c r="NBA16452" s="3" t="s">
        <v>30704</v>
      </c>
      <c r="NBB16452" s="3" t="s">
        <v>8119</v>
      </c>
      <c r="NBC16452" s="3" t="s">
        <v>30704</v>
      </c>
      <c r="NBD16452" s="3" t="s">
        <v>8119</v>
      </c>
      <c r="NBE16452" s="3" t="s">
        <v>30704</v>
      </c>
      <c r="NBF16452" s="3" t="s">
        <v>8119</v>
      </c>
      <c r="NBG16452" s="3" t="s">
        <v>30704</v>
      </c>
      <c r="NBH16452" s="3" t="s">
        <v>8119</v>
      </c>
      <c r="NBI16452" s="3" t="s">
        <v>30704</v>
      </c>
      <c r="NBJ16452" s="3" t="s">
        <v>8119</v>
      </c>
      <c r="NBK16452" s="3" t="s">
        <v>30704</v>
      </c>
      <c r="NBL16452" s="3" t="s">
        <v>8119</v>
      </c>
      <c r="NBM16452" s="3" t="s">
        <v>30704</v>
      </c>
      <c r="NBN16452" s="3" t="s">
        <v>8119</v>
      </c>
      <c r="NBO16452" s="3" t="s">
        <v>30704</v>
      </c>
      <c r="NBP16452" s="3" t="s">
        <v>8119</v>
      </c>
      <c r="NBQ16452" s="3" t="s">
        <v>30704</v>
      </c>
      <c r="NBR16452" s="3" t="s">
        <v>8119</v>
      </c>
      <c r="NBS16452" s="3" t="s">
        <v>30704</v>
      </c>
      <c r="NBT16452" s="3" t="s">
        <v>8119</v>
      </c>
      <c r="NBU16452" s="3" t="s">
        <v>30704</v>
      </c>
      <c r="NBV16452" s="3" t="s">
        <v>8119</v>
      </c>
      <c r="NBW16452" s="3" t="s">
        <v>30704</v>
      </c>
      <c r="NBX16452" s="3" t="s">
        <v>8119</v>
      </c>
      <c r="NBY16452" s="3" t="s">
        <v>30704</v>
      </c>
      <c r="NBZ16452" s="3" t="s">
        <v>8119</v>
      </c>
      <c r="NCA16452" s="3" t="s">
        <v>30704</v>
      </c>
      <c r="NCB16452" s="3" t="s">
        <v>8119</v>
      </c>
      <c r="NCC16452" s="3" t="s">
        <v>30704</v>
      </c>
      <c r="NCD16452" s="3" t="s">
        <v>8119</v>
      </c>
      <c r="NCE16452" s="3" t="s">
        <v>30704</v>
      </c>
      <c r="NCF16452" s="3" t="s">
        <v>8119</v>
      </c>
      <c r="NCG16452" s="3" t="s">
        <v>30704</v>
      </c>
      <c r="NCH16452" s="3" t="s">
        <v>8119</v>
      </c>
      <c r="NCI16452" s="3" t="s">
        <v>30704</v>
      </c>
      <c r="NCJ16452" s="3" t="s">
        <v>8119</v>
      </c>
      <c r="NCK16452" s="3" t="s">
        <v>30704</v>
      </c>
      <c r="NCL16452" s="3" t="s">
        <v>8119</v>
      </c>
      <c r="NCM16452" s="3" t="s">
        <v>30704</v>
      </c>
      <c r="NCN16452" s="3" t="s">
        <v>8119</v>
      </c>
      <c r="NCO16452" s="3" t="s">
        <v>30704</v>
      </c>
      <c r="NCP16452" s="3" t="s">
        <v>8119</v>
      </c>
      <c r="NCQ16452" s="3" t="s">
        <v>30704</v>
      </c>
      <c r="NCR16452" s="3" t="s">
        <v>8119</v>
      </c>
      <c r="NCS16452" s="3" t="s">
        <v>30704</v>
      </c>
      <c r="NCT16452" s="3" t="s">
        <v>8119</v>
      </c>
      <c r="NCU16452" s="3" t="s">
        <v>30704</v>
      </c>
      <c r="NCV16452" s="3" t="s">
        <v>8119</v>
      </c>
      <c r="NCW16452" s="3" t="s">
        <v>30704</v>
      </c>
      <c r="NCX16452" s="3" t="s">
        <v>8119</v>
      </c>
      <c r="NCY16452" s="3" t="s">
        <v>30704</v>
      </c>
      <c r="NCZ16452" s="3" t="s">
        <v>8119</v>
      </c>
      <c r="NDA16452" s="3" t="s">
        <v>30704</v>
      </c>
      <c r="NDB16452" s="3" t="s">
        <v>8119</v>
      </c>
      <c r="NDC16452" s="3" t="s">
        <v>30704</v>
      </c>
      <c r="NDD16452" s="3" t="s">
        <v>8119</v>
      </c>
      <c r="NDE16452" s="3" t="s">
        <v>30704</v>
      </c>
      <c r="NDF16452" s="3" t="s">
        <v>8119</v>
      </c>
      <c r="NDG16452" s="3" t="s">
        <v>30704</v>
      </c>
      <c r="NDH16452" s="3" t="s">
        <v>8119</v>
      </c>
      <c r="NDI16452" s="3" t="s">
        <v>30704</v>
      </c>
      <c r="NDJ16452" s="3" t="s">
        <v>8119</v>
      </c>
      <c r="NDK16452" s="3" t="s">
        <v>30704</v>
      </c>
      <c r="NDL16452" s="3" t="s">
        <v>8119</v>
      </c>
      <c r="NDM16452" s="3" t="s">
        <v>30704</v>
      </c>
      <c r="NDN16452" s="3" t="s">
        <v>8119</v>
      </c>
      <c r="NDO16452" s="3" t="s">
        <v>30704</v>
      </c>
      <c r="NDP16452" s="3" t="s">
        <v>8119</v>
      </c>
      <c r="NDQ16452" s="3" t="s">
        <v>30704</v>
      </c>
      <c r="NDR16452" s="3" t="s">
        <v>8119</v>
      </c>
      <c r="NDS16452" s="3" t="s">
        <v>30704</v>
      </c>
      <c r="NDT16452" s="3" t="s">
        <v>8119</v>
      </c>
      <c r="NDU16452" s="3" t="s">
        <v>30704</v>
      </c>
      <c r="NDV16452" s="3" t="s">
        <v>8119</v>
      </c>
      <c r="NDW16452" s="3" t="s">
        <v>30704</v>
      </c>
      <c r="NDX16452" s="3" t="s">
        <v>8119</v>
      </c>
      <c r="NDY16452" s="3" t="s">
        <v>30704</v>
      </c>
      <c r="NDZ16452" s="3" t="s">
        <v>8119</v>
      </c>
      <c r="NEA16452" s="3" t="s">
        <v>30704</v>
      </c>
      <c r="NEB16452" s="3" t="s">
        <v>8119</v>
      </c>
      <c r="NEC16452" s="3" t="s">
        <v>30704</v>
      </c>
      <c r="NED16452" s="3" t="s">
        <v>8119</v>
      </c>
      <c r="NEE16452" s="3" t="s">
        <v>30704</v>
      </c>
      <c r="NEF16452" s="3" t="s">
        <v>8119</v>
      </c>
      <c r="NEG16452" s="3" t="s">
        <v>30704</v>
      </c>
      <c r="NEH16452" s="3" t="s">
        <v>8119</v>
      </c>
      <c r="NEI16452" s="3" t="s">
        <v>30704</v>
      </c>
      <c r="NEJ16452" s="3" t="s">
        <v>8119</v>
      </c>
      <c r="NEK16452" s="3" t="s">
        <v>30704</v>
      </c>
      <c r="NEL16452" s="3" t="s">
        <v>8119</v>
      </c>
      <c r="NEM16452" s="3" t="s">
        <v>30704</v>
      </c>
      <c r="NEN16452" s="3" t="s">
        <v>8119</v>
      </c>
      <c r="NEO16452" s="3" t="s">
        <v>30704</v>
      </c>
      <c r="NEP16452" s="3" t="s">
        <v>8119</v>
      </c>
      <c r="NEQ16452" s="3" t="s">
        <v>30704</v>
      </c>
      <c r="NER16452" s="3" t="s">
        <v>8119</v>
      </c>
      <c r="NES16452" s="3" t="s">
        <v>30704</v>
      </c>
      <c r="NET16452" s="3" t="s">
        <v>8119</v>
      </c>
      <c r="NEU16452" s="3" t="s">
        <v>30704</v>
      </c>
      <c r="NEV16452" s="3" t="s">
        <v>8119</v>
      </c>
      <c r="NEW16452" s="3" t="s">
        <v>30704</v>
      </c>
      <c r="NEX16452" s="3" t="s">
        <v>8119</v>
      </c>
      <c r="NEY16452" s="3" t="s">
        <v>30704</v>
      </c>
      <c r="NEZ16452" s="3" t="s">
        <v>8119</v>
      </c>
      <c r="NFA16452" s="3" t="s">
        <v>30704</v>
      </c>
      <c r="NFB16452" s="3" t="s">
        <v>8119</v>
      </c>
      <c r="NFC16452" s="3" t="s">
        <v>30704</v>
      </c>
      <c r="NFD16452" s="3" t="s">
        <v>8119</v>
      </c>
      <c r="NFE16452" s="3" t="s">
        <v>30704</v>
      </c>
      <c r="NFF16452" s="3" t="s">
        <v>8119</v>
      </c>
      <c r="NFG16452" s="3" t="s">
        <v>30704</v>
      </c>
      <c r="NFH16452" s="3" t="s">
        <v>8119</v>
      </c>
      <c r="NFI16452" s="3" t="s">
        <v>30704</v>
      </c>
      <c r="NFJ16452" s="3" t="s">
        <v>8119</v>
      </c>
      <c r="NFK16452" s="3" t="s">
        <v>30704</v>
      </c>
      <c r="NFL16452" s="3" t="s">
        <v>8119</v>
      </c>
      <c r="NFM16452" s="3" t="s">
        <v>30704</v>
      </c>
      <c r="NFN16452" s="3" t="s">
        <v>8119</v>
      </c>
      <c r="NFO16452" s="3" t="s">
        <v>30704</v>
      </c>
      <c r="NFP16452" s="3" t="s">
        <v>8119</v>
      </c>
      <c r="NFQ16452" s="3" t="s">
        <v>30704</v>
      </c>
      <c r="NFR16452" s="3" t="s">
        <v>8119</v>
      </c>
      <c r="NFS16452" s="3" t="s">
        <v>30704</v>
      </c>
      <c r="NFT16452" s="3" t="s">
        <v>8119</v>
      </c>
      <c r="NFU16452" s="3" t="s">
        <v>30704</v>
      </c>
      <c r="NFV16452" s="3" t="s">
        <v>8119</v>
      </c>
      <c r="NFW16452" s="3" t="s">
        <v>30704</v>
      </c>
      <c r="NFX16452" s="3" t="s">
        <v>8119</v>
      </c>
      <c r="NFY16452" s="3" t="s">
        <v>30704</v>
      </c>
      <c r="NFZ16452" s="3" t="s">
        <v>8119</v>
      </c>
      <c r="NGA16452" s="3" t="s">
        <v>30704</v>
      </c>
      <c r="NGB16452" s="3" t="s">
        <v>8119</v>
      </c>
      <c r="NGC16452" s="3" t="s">
        <v>30704</v>
      </c>
      <c r="NGD16452" s="3" t="s">
        <v>8119</v>
      </c>
      <c r="NGE16452" s="3" t="s">
        <v>30704</v>
      </c>
      <c r="NGF16452" s="3" t="s">
        <v>8119</v>
      </c>
      <c r="NGG16452" s="3" t="s">
        <v>30704</v>
      </c>
      <c r="NGH16452" s="3" t="s">
        <v>8119</v>
      </c>
      <c r="NGI16452" s="3" t="s">
        <v>30704</v>
      </c>
      <c r="NGJ16452" s="3" t="s">
        <v>8119</v>
      </c>
      <c r="NGK16452" s="3" t="s">
        <v>30704</v>
      </c>
      <c r="NGL16452" s="3" t="s">
        <v>8119</v>
      </c>
      <c r="NGM16452" s="3" t="s">
        <v>30704</v>
      </c>
      <c r="NGN16452" s="3" t="s">
        <v>8119</v>
      </c>
      <c r="NGO16452" s="3" t="s">
        <v>30704</v>
      </c>
      <c r="NGP16452" s="3" t="s">
        <v>8119</v>
      </c>
      <c r="NGQ16452" s="3" t="s">
        <v>30704</v>
      </c>
      <c r="NGR16452" s="3" t="s">
        <v>8119</v>
      </c>
      <c r="NGS16452" s="3" t="s">
        <v>30704</v>
      </c>
      <c r="NGT16452" s="3" t="s">
        <v>8119</v>
      </c>
      <c r="NGU16452" s="3" t="s">
        <v>30704</v>
      </c>
      <c r="NGV16452" s="3" t="s">
        <v>8119</v>
      </c>
      <c r="NGW16452" s="3" t="s">
        <v>30704</v>
      </c>
      <c r="NGX16452" s="3" t="s">
        <v>8119</v>
      </c>
      <c r="NGY16452" s="3" t="s">
        <v>30704</v>
      </c>
      <c r="NGZ16452" s="3" t="s">
        <v>8119</v>
      </c>
      <c r="NHA16452" s="3" t="s">
        <v>30704</v>
      </c>
      <c r="NHB16452" s="3" t="s">
        <v>8119</v>
      </c>
      <c r="NHC16452" s="3" t="s">
        <v>30704</v>
      </c>
      <c r="NHD16452" s="3" t="s">
        <v>8119</v>
      </c>
      <c r="NHE16452" s="3" t="s">
        <v>30704</v>
      </c>
      <c r="NHF16452" s="3" t="s">
        <v>8119</v>
      </c>
      <c r="NHG16452" s="3" t="s">
        <v>30704</v>
      </c>
      <c r="NHH16452" s="3" t="s">
        <v>8119</v>
      </c>
      <c r="NHI16452" s="3" t="s">
        <v>30704</v>
      </c>
      <c r="NHJ16452" s="3" t="s">
        <v>8119</v>
      </c>
      <c r="NHK16452" s="3" t="s">
        <v>30704</v>
      </c>
      <c r="NHL16452" s="3" t="s">
        <v>8119</v>
      </c>
      <c r="NHM16452" s="3" t="s">
        <v>30704</v>
      </c>
      <c r="NHN16452" s="3" t="s">
        <v>8119</v>
      </c>
      <c r="NHO16452" s="3" t="s">
        <v>30704</v>
      </c>
      <c r="NHP16452" s="3" t="s">
        <v>8119</v>
      </c>
      <c r="NHQ16452" s="3" t="s">
        <v>30704</v>
      </c>
      <c r="NHR16452" s="3" t="s">
        <v>8119</v>
      </c>
      <c r="NHS16452" s="3" t="s">
        <v>30704</v>
      </c>
      <c r="NHT16452" s="3" t="s">
        <v>8119</v>
      </c>
      <c r="NHU16452" s="3" t="s">
        <v>30704</v>
      </c>
      <c r="NHV16452" s="3" t="s">
        <v>8119</v>
      </c>
      <c r="NHW16452" s="3" t="s">
        <v>30704</v>
      </c>
      <c r="NHX16452" s="3" t="s">
        <v>8119</v>
      </c>
      <c r="NHY16452" s="3" t="s">
        <v>30704</v>
      </c>
      <c r="NHZ16452" s="3" t="s">
        <v>8119</v>
      </c>
      <c r="NIA16452" s="3" t="s">
        <v>30704</v>
      </c>
      <c r="NIB16452" s="3" t="s">
        <v>8119</v>
      </c>
      <c r="NIC16452" s="3" t="s">
        <v>30704</v>
      </c>
      <c r="NID16452" s="3" t="s">
        <v>8119</v>
      </c>
      <c r="NIE16452" s="3" t="s">
        <v>30704</v>
      </c>
      <c r="NIF16452" s="3" t="s">
        <v>8119</v>
      </c>
      <c r="NIG16452" s="3" t="s">
        <v>30704</v>
      </c>
      <c r="NIH16452" s="3" t="s">
        <v>8119</v>
      </c>
      <c r="NII16452" s="3" t="s">
        <v>30704</v>
      </c>
      <c r="NIJ16452" s="3" t="s">
        <v>8119</v>
      </c>
      <c r="NIK16452" s="3" t="s">
        <v>30704</v>
      </c>
      <c r="NIL16452" s="3" t="s">
        <v>8119</v>
      </c>
      <c r="NIM16452" s="3" t="s">
        <v>30704</v>
      </c>
      <c r="NIN16452" s="3" t="s">
        <v>8119</v>
      </c>
      <c r="NIO16452" s="3" t="s">
        <v>30704</v>
      </c>
      <c r="NIP16452" s="3" t="s">
        <v>8119</v>
      </c>
      <c r="NIQ16452" s="3" t="s">
        <v>30704</v>
      </c>
      <c r="NIR16452" s="3" t="s">
        <v>8119</v>
      </c>
      <c r="NIS16452" s="3" t="s">
        <v>30704</v>
      </c>
      <c r="NIT16452" s="3" t="s">
        <v>8119</v>
      </c>
      <c r="NIU16452" s="3" t="s">
        <v>30704</v>
      </c>
      <c r="NIV16452" s="3" t="s">
        <v>8119</v>
      </c>
      <c r="NIW16452" s="3" t="s">
        <v>30704</v>
      </c>
      <c r="NIX16452" s="3" t="s">
        <v>8119</v>
      </c>
      <c r="NIY16452" s="3" t="s">
        <v>30704</v>
      </c>
      <c r="NIZ16452" s="3" t="s">
        <v>8119</v>
      </c>
      <c r="NJA16452" s="3" t="s">
        <v>30704</v>
      </c>
      <c r="NJB16452" s="3" t="s">
        <v>8119</v>
      </c>
      <c r="NJC16452" s="3" t="s">
        <v>30704</v>
      </c>
      <c r="NJD16452" s="3" t="s">
        <v>8119</v>
      </c>
      <c r="NJE16452" s="3" t="s">
        <v>30704</v>
      </c>
      <c r="NJF16452" s="3" t="s">
        <v>8119</v>
      </c>
      <c r="NJG16452" s="3" t="s">
        <v>30704</v>
      </c>
      <c r="NJH16452" s="3" t="s">
        <v>8119</v>
      </c>
      <c r="NJI16452" s="3" t="s">
        <v>30704</v>
      </c>
      <c r="NJJ16452" s="3" t="s">
        <v>8119</v>
      </c>
      <c r="NJK16452" s="3" t="s">
        <v>30704</v>
      </c>
      <c r="NJL16452" s="3" t="s">
        <v>8119</v>
      </c>
      <c r="NJM16452" s="3" t="s">
        <v>30704</v>
      </c>
      <c r="NJN16452" s="3" t="s">
        <v>8119</v>
      </c>
      <c r="NJO16452" s="3" t="s">
        <v>30704</v>
      </c>
      <c r="NJP16452" s="3" t="s">
        <v>8119</v>
      </c>
      <c r="NJQ16452" s="3" t="s">
        <v>30704</v>
      </c>
      <c r="NJR16452" s="3" t="s">
        <v>8119</v>
      </c>
      <c r="NJS16452" s="3" t="s">
        <v>30704</v>
      </c>
      <c r="NJT16452" s="3" t="s">
        <v>8119</v>
      </c>
      <c r="NJU16452" s="3" t="s">
        <v>30704</v>
      </c>
      <c r="NJV16452" s="3" t="s">
        <v>8119</v>
      </c>
      <c r="NJW16452" s="3" t="s">
        <v>30704</v>
      </c>
      <c r="NJX16452" s="3" t="s">
        <v>8119</v>
      </c>
      <c r="NJY16452" s="3" t="s">
        <v>30704</v>
      </c>
      <c r="NJZ16452" s="3" t="s">
        <v>8119</v>
      </c>
      <c r="NKA16452" s="3" t="s">
        <v>30704</v>
      </c>
      <c r="NKB16452" s="3" t="s">
        <v>8119</v>
      </c>
      <c r="NKC16452" s="3" t="s">
        <v>30704</v>
      </c>
      <c r="NKD16452" s="3" t="s">
        <v>8119</v>
      </c>
      <c r="NKE16452" s="3" t="s">
        <v>30704</v>
      </c>
      <c r="NKF16452" s="3" t="s">
        <v>8119</v>
      </c>
      <c r="NKG16452" s="3" t="s">
        <v>30704</v>
      </c>
      <c r="NKH16452" s="3" t="s">
        <v>8119</v>
      </c>
      <c r="NKI16452" s="3" t="s">
        <v>30704</v>
      </c>
      <c r="NKJ16452" s="3" t="s">
        <v>8119</v>
      </c>
      <c r="NKK16452" s="3" t="s">
        <v>30704</v>
      </c>
      <c r="NKL16452" s="3" t="s">
        <v>8119</v>
      </c>
      <c r="NKM16452" s="3" t="s">
        <v>30704</v>
      </c>
      <c r="NKN16452" s="3" t="s">
        <v>8119</v>
      </c>
      <c r="NKO16452" s="3" t="s">
        <v>30704</v>
      </c>
      <c r="NKP16452" s="3" t="s">
        <v>8119</v>
      </c>
      <c r="NKQ16452" s="3" t="s">
        <v>30704</v>
      </c>
      <c r="NKR16452" s="3" t="s">
        <v>8119</v>
      </c>
      <c r="NKS16452" s="3" t="s">
        <v>30704</v>
      </c>
      <c r="NKT16452" s="3" t="s">
        <v>8119</v>
      </c>
      <c r="NKU16452" s="3" t="s">
        <v>30704</v>
      </c>
      <c r="NKV16452" s="3" t="s">
        <v>8119</v>
      </c>
      <c r="NKW16452" s="3" t="s">
        <v>30704</v>
      </c>
      <c r="NKX16452" s="3" t="s">
        <v>8119</v>
      </c>
      <c r="NKY16452" s="3" t="s">
        <v>30704</v>
      </c>
      <c r="NKZ16452" s="3" t="s">
        <v>8119</v>
      </c>
      <c r="NLA16452" s="3" t="s">
        <v>30704</v>
      </c>
      <c r="NLB16452" s="3" t="s">
        <v>8119</v>
      </c>
      <c r="NLC16452" s="3" t="s">
        <v>30704</v>
      </c>
      <c r="NLD16452" s="3" t="s">
        <v>8119</v>
      </c>
      <c r="NLE16452" s="3" t="s">
        <v>30704</v>
      </c>
      <c r="NLF16452" s="3" t="s">
        <v>8119</v>
      </c>
      <c r="NLG16452" s="3" t="s">
        <v>30704</v>
      </c>
      <c r="NLH16452" s="3" t="s">
        <v>8119</v>
      </c>
      <c r="NLI16452" s="3" t="s">
        <v>30704</v>
      </c>
      <c r="NLJ16452" s="3" t="s">
        <v>8119</v>
      </c>
      <c r="NLK16452" s="3" t="s">
        <v>30704</v>
      </c>
      <c r="NLL16452" s="3" t="s">
        <v>8119</v>
      </c>
      <c r="NLM16452" s="3" t="s">
        <v>30704</v>
      </c>
      <c r="NLN16452" s="3" t="s">
        <v>8119</v>
      </c>
      <c r="NLO16452" s="3" t="s">
        <v>30704</v>
      </c>
      <c r="NLP16452" s="3" t="s">
        <v>8119</v>
      </c>
      <c r="NLQ16452" s="3" t="s">
        <v>30704</v>
      </c>
      <c r="NLR16452" s="3" t="s">
        <v>8119</v>
      </c>
      <c r="NLS16452" s="3" t="s">
        <v>30704</v>
      </c>
      <c r="NLT16452" s="3" t="s">
        <v>8119</v>
      </c>
      <c r="NLU16452" s="3" t="s">
        <v>30704</v>
      </c>
      <c r="NLV16452" s="3" t="s">
        <v>8119</v>
      </c>
      <c r="NLW16452" s="3" t="s">
        <v>30704</v>
      </c>
      <c r="NLX16452" s="3" t="s">
        <v>8119</v>
      </c>
      <c r="NLY16452" s="3" t="s">
        <v>30704</v>
      </c>
      <c r="NLZ16452" s="3" t="s">
        <v>8119</v>
      </c>
      <c r="NMA16452" s="3" t="s">
        <v>30704</v>
      </c>
      <c r="NMB16452" s="3" t="s">
        <v>8119</v>
      </c>
      <c r="NMC16452" s="3" t="s">
        <v>30704</v>
      </c>
      <c r="NMD16452" s="3" t="s">
        <v>8119</v>
      </c>
      <c r="NME16452" s="3" t="s">
        <v>30704</v>
      </c>
      <c r="NMF16452" s="3" t="s">
        <v>8119</v>
      </c>
      <c r="NMG16452" s="3" t="s">
        <v>30704</v>
      </c>
      <c r="NMH16452" s="3" t="s">
        <v>8119</v>
      </c>
      <c r="NMI16452" s="3" t="s">
        <v>30704</v>
      </c>
      <c r="NMJ16452" s="3" t="s">
        <v>8119</v>
      </c>
      <c r="NMK16452" s="3" t="s">
        <v>30704</v>
      </c>
      <c r="NML16452" s="3" t="s">
        <v>8119</v>
      </c>
      <c r="NMM16452" s="3" t="s">
        <v>30704</v>
      </c>
      <c r="NMN16452" s="3" t="s">
        <v>8119</v>
      </c>
      <c r="NMO16452" s="3" t="s">
        <v>30704</v>
      </c>
      <c r="NMP16452" s="3" t="s">
        <v>8119</v>
      </c>
      <c r="NMQ16452" s="3" t="s">
        <v>30704</v>
      </c>
      <c r="NMR16452" s="3" t="s">
        <v>8119</v>
      </c>
      <c r="NMS16452" s="3" t="s">
        <v>30704</v>
      </c>
      <c r="NMT16452" s="3" t="s">
        <v>8119</v>
      </c>
      <c r="NMU16452" s="3" t="s">
        <v>30704</v>
      </c>
      <c r="NMV16452" s="3" t="s">
        <v>8119</v>
      </c>
      <c r="NMW16452" s="3" t="s">
        <v>30704</v>
      </c>
      <c r="NMX16452" s="3" t="s">
        <v>8119</v>
      </c>
      <c r="NMY16452" s="3" t="s">
        <v>30704</v>
      </c>
      <c r="NMZ16452" s="3" t="s">
        <v>8119</v>
      </c>
      <c r="NNA16452" s="3" t="s">
        <v>30704</v>
      </c>
      <c r="NNB16452" s="3" t="s">
        <v>8119</v>
      </c>
      <c r="NNC16452" s="3" t="s">
        <v>30704</v>
      </c>
      <c r="NND16452" s="3" t="s">
        <v>8119</v>
      </c>
      <c r="NNE16452" s="3" t="s">
        <v>30704</v>
      </c>
      <c r="NNF16452" s="3" t="s">
        <v>8119</v>
      </c>
      <c r="NNG16452" s="3" t="s">
        <v>30704</v>
      </c>
      <c r="NNH16452" s="3" t="s">
        <v>8119</v>
      </c>
      <c r="NNI16452" s="3" t="s">
        <v>30704</v>
      </c>
      <c r="NNJ16452" s="3" t="s">
        <v>8119</v>
      </c>
      <c r="NNK16452" s="3" t="s">
        <v>30704</v>
      </c>
      <c r="NNL16452" s="3" t="s">
        <v>8119</v>
      </c>
      <c r="NNM16452" s="3" t="s">
        <v>30704</v>
      </c>
      <c r="NNN16452" s="3" t="s">
        <v>8119</v>
      </c>
      <c r="NNO16452" s="3" t="s">
        <v>30704</v>
      </c>
      <c r="NNP16452" s="3" t="s">
        <v>8119</v>
      </c>
      <c r="NNQ16452" s="3" t="s">
        <v>30704</v>
      </c>
      <c r="NNR16452" s="3" t="s">
        <v>8119</v>
      </c>
      <c r="NNS16452" s="3" t="s">
        <v>30704</v>
      </c>
      <c r="NNT16452" s="3" t="s">
        <v>8119</v>
      </c>
      <c r="NNU16452" s="3" t="s">
        <v>30704</v>
      </c>
      <c r="NNV16452" s="3" t="s">
        <v>8119</v>
      </c>
      <c r="NNW16452" s="3" t="s">
        <v>30704</v>
      </c>
      <c r="NNX16452" s="3" t="s">
        <v>8119</v>
      </c>
      <c r="NNY16452" s="3" t="s">
        <v>30704</v>
      </c>
      <c r="NNZ16452" s="3" t="s">
        <v>8119</v>
      </c>
      <c r="NOA16452" s="3" t="s">
        <v>30704</v>
      </c>
      <c r="NOB16452" s="3" t="s">
        <v>8119</v>
      </c>
      <c r="NOC16452" s="3" t="s">
        <v>30704</v>
      </c>
      <c r="NOD16452" s="3" t="s">
        <v>8119</v>
      </c>
      <c r="NOE16452" s="3" t="s">
        <v>30704</v>
      </c>
      <c r="NOF16452" s="3" t="s">
        <v>8119</v>
      </c>
      <c r="NOG16452" s="3" t="s">
        <v>30704</v>
      </c>
      <c r="NOH16452" s="3" t="s">
        <v>8119</v>
      </c>
      <c r="NOI16452" s="3" t="s">
        <v>30704</v>
      </c>
      <c r="NOJ16452" s="3" t="s">
        <v>8119</v>
      </c>
      <c r="NOK16452" s="3" t="s">
        <v>30704</v>
      </c>
      <c r="NOL16452" s="3" t="s">
        <v>8119</v>
      </c>
      <c r="NOM16452" s="3" t="s">
        <v>30704</v>
      </c>
      <c r="NON16452" s="3" t="s">
        <v>8119</v>
      </c>
      <c r="NOO16452" s="3" t="s">
        <v>30704</v>
      </c>
      <c r="NOP16452" s="3" t="s">
        <v>8119</v>
      </c>
      <c r="NOQ16452" s="3" t="s">
        <v>30704</v>
      </c>
      <c r="NOR16452" s="3" t="s">
        <v>8119</v>
      </c>
      <c r="NOS16452" s="3" t="s">
        <v>30704</v>
      </c>
      <c r="NOT16452" s="3" t="s">
        <v>8119</v>
      </c>
      <c r="NOU16452" s="3" t="s">
        <v>30704</v>
      </c>
      <c r="NOV16452" s="3" t="s">
        <v>8119</v>
      </c>
      <c r="NOW16452" s="3" t="s">
        <v>30704</v>
      </c>
      <c r="NOX16452" s="3" t="s">
        <v>8119</v>
      </c>
      <c r="NOY16452" s="3" t="s">
        <v>30704</v>
      </c>
      <c r="NOZ16452" s="3" t="s">
        <v>8119</v>
      </c>
      <c r="NPA16452" s="3" t="s">
        <v>30704</v>
      </c>
      <c r="NPB16452" s="3" t="s">
        <v>8119</v>
      </c>
      <c r="NPC16452" s="3" t="s">
        <v>30704</v>
      </c>
      <c r="NPD16452" s="3" t="s">
        <v>8119</v>
      </c>
      <c r="NPE16452" s="3" t="s">
        <v>30704</v>
      </c>
      <c r="NPF16452" s="3" t="s">
        <v>8119</v>
      </c>
      <c r="NPG16452" s="3" t="s">
        <v>30704</v>
      </c>
      <c r="NPH16452" s="3" t="s">
        <v>8119</v>
      </c>
      <c r="NPI16452" s="3" t="s">
        <v>30704</v>
      </c>
      <c r="NPJ16452" s="3" t="s">
        <v>8119</v>
      </c>
      <c r="NPK16452" s="3" t="s">
        <v>30704</v>
      </c>
      <c r="NPL16452" s="3" t="s">
        <v>8119</v>
      </c>
      <c r="NPM16452" s="3" t="s">
        <v>30704</v>
      </c>
      <c r="NPN16452" s="3" t="s">
        <v>8119</v>
      </c>
      <c r="NPO16452" s="3" t="s">
        <v>30704</v>
      </c>
      <c r="NPP16452" s="3" t="s">
        <v>8119</v>
      </c>
      <c r="NPQ16452" s="3" t="s">
        <v>30704</v>
      </c>
      <c r="NPR16452" s="3" t="s">
        <v>8119</v>
      </c>
      <c r="NPS16452" s="3" t="s">
        <v>30704</v>
      </c>
      <c r="NPT16452" s="3" t="s">
        <v>8119</v>
      </c>
      <c r="NPU16452" s="3" t="s">
        <v>30704</v>
      </c>
      <c r="NPV16452" s="3" t="s">
        <v>8119</v>
      </c>
      <c r="NPW16452" s="3" t="s">
        <v>30704</v>
      </c>
      <c r="NPX16452" s="3" t="s">
        <v>8119</v>
      </c>
      <c r="NPY16452" s="3" t="s">
        <v>30704</v>
      </c>
      <c r="NPZ16452" s="3" t="s">
        <v>8119</v>
      </c>
      <c r="NQA16452" s="3" t="s">
        <v>30704</v>
      </c>
      <c r="NQB16452" s="3" t="s">
        <v>8119</v>
      </c>
      <c r="NQC16452" s="3" t="s">
        <v>30704</v>
      </c>
      <c r="NQD16452" s="3" t="s">
        <v>8119</v>
      </c>
      <c r="NQE16452" s="3" t="s">
        <v>30704</v>
      </c>
      <c r="NQF16452" s="3" t="s">
        <v>8119</v>
      </c>
      <c r="NQG16452" s="3" t="s">
        <v>30704</v>
      </c>
      <c r="NQH16452" s="3" t="s">
        <v>8119</v>
      </c>
      <c r="NQI16452" s="3" t="s">
        <v>30704</v>
      </c>
      <c r="NQJ16452" s="3" t="s">
        <v>8119</v>
      </c>
      <c r="NQK16452" s="3" t="s">
        <v>30704</v>
      </c>
      <c r="NQL16452" s="3" t="s">
        <v>8119</v>
      </c>
      <c r="NQM16452" s="3" t="s">
        <v>30704</v>
      </c>
      <c r="NQN16452" s="3" t="s">
        <v>8119</v>
      </c>
      <c r="NQO16452" s="3" t="s">
        <v>30704</v>
      </c>
      <c r="NQP16452" s="3" t="s">
        <v>8119</v>
      </c>
      <c r="NQQ16452" s="3" t="s">
        <v>30704</v>
      </c>
      <c r="NQR16452" s="3" t="s">
        <v>8119</v>
      </c>
      <c r="NQS16452" s="3" t="s">
        <v>30704</v>
      </c>
      <c r="NQT16452" s="3" t="s">
        <v>8119</v>
      </c>
      <c r="NQU16452" s="3" t="s">
        <v>30704</v>
      </c>
      <c r="NQV16452" s="3" t="s">
        <v>8119</v>
      </c>
      <c r="NQW16452" s="3" t="s">
        <v>30704</v>
      </c>
      <c r="NQX16452" s="3" t="s">
        <v>8119</v>
      </c>
      <c r="NQY16452" s="3" t="s">
        <v>30704</v>
      </c>
      <c r="NQZ16452" s="3" t="s">
        <v>8119</v>
      </c>
      <c r="NRA16452" s="3" t="s">
        <v>30704</v>
      </c>
      <c r="NRB16452" s="3" t="s">
        <v>8119</v>
      </c>
      <c r="NRC16452" s="3" t="s">
        <v>30704</v>
      </c>
      <c r="NRD16452" s="3" t="s">
        <v>8119</v>
      </c>
      <c r="NRE16452" s="3" t="s">
        <v>30704</v>
      </c>
      <c r="NRF16452" s="3" t="s">
        <v>8119</v>
      </c>
      <c r="NRG16452" s="3" t="s">
        <v>30704</v>
      </c>
      <c r="NRH16452" s="3" t="s">
        <v>8119</v>
      </c>
      <c r="NRI16452" s="3" t="s">
        <v>30704</v>
      </c>
      <c r="NRJ16452" s="3" t="s">
        <v>8119</v>
      </c>
      <c r="NRK16452" s="3" t="s">
        <v>30704</v>
      </c>
      <c r="NRL16452" s="3" t="s">
        <v>8119</v>
      </c>
      <c r="NRM16452" s="3" t="s">
        <v>30704</v>
      </c>
      <c r="NRN16452" s="3" t="s">
        <v>8119</v>
      </c>
      <c r="NRO16452" s="3" t="s">
        <v>30704</v>
      </c>
      <c r="NRP16452" s="3" t="s">
        <v>8119</v>
      </c>
      <c r="NRQ16452" s="3" t="s">
        <v>30704</v>
      </c>
      <c r="NRR16452" s="3" t="s">
        <v>8119</v>
      </c>
      <c r="NRS16452" s="3" t="s">
        <v>30704</v>
      </c>
      <c r="NRT16452" s="3" t="s">
        <v>8119</v>
      </c>
      <c r="NRU16452" s="3" t="s">
        <v>30704</v>
      </c>
      <c r="NRV16452" s="3" t="s">
        <v>8119</v>
      </c>
      <c r="NRW16452" s="3" t="s">
        <v>30704</v>
      </c>
      <c r="NRX16452" s="3" t="s">
        <v>8119</v>
      </c>
      <c r="NRY16452" s="3" t="s">
        <v>30704</v>
      </c>
      <c r="NRZ16452" s="3" t="s">
        <v>8119</v>
      </c>
      <c r="NSA16452" s="3" t="s">
        <v>30704</v>
      </c>
      <c r="NSB16452" s="3" t="s">
        <v>8119</v>
      </c>
      <c r="NSC16452" s="3" t="s">
        <v>30704</v>
      </c>
      <c r="NSD16452" s="3" t="s">
        <v>8119</v>
      </c>
      <c r="NSE16452" s="3" t="s">
        <v>30704</v>
      </c>
      <c r="NSF16452" s="3" t="s">
        <v>8119</v>
      </c>
      <c r="NSG16452" s="3" t="s">
        <v>30704</v>
      </c>
      <c r="NSH16452" s="3" t="s">
        <v>8119</v>
      </c>
      <c r="NSI16452" s="3" t="s">
        <v>30704</v>
      </c>
      <c r="NSJ16452" s="3" t="s">
        <v>8119</v>
      </c>
      <c r="NSK16452" s="3" t="s">
        <v>30704</v>
      </c>
      <c r="NSL16452" s="3" t="s">
        <v>8119</v>
      </c>
      <c r="NSM16452" s="3" t="s">
        <v>30704</v>
      </c>
      <c r="NSN16452" s="3" t="s">
        <v>8119</v>
      </c>
      <c r="NSO16452" s="3" t="s">
        <v>30704</v>
      </c>
      <c r="NSP16452" s="3" t="s">
        <v>8119</v>
      </c>
      <c r="NSQ16452" s="3" t="s">
        <v>30704</v>
      </c>
      <c r="NSR16452" s="3" t="s">
        <v>8119</v>
      </c>
      <c r="NSS16452" s="3" t="s">
        <v>30704</v>
      </c>
      <c r="NST16452" s="3" t="s">
        <v>8119</v>
      </c>
      <c r="NSU16452" s="3" t="s">
        <v>30704</v>
      </c>
      <c r="NSV16452" s="3" t="s">
        <v>8119</v>
      </c>
      <c r="NSW16452" s="3" t="s">
        <v>30704</v>
      </c>
      <c r="NSX16452" s="3" t="s">
        <v>8119</v>
      </c>
      <c r="NSY16452" s="3" t="s">
        <v>30704</v>
      </c>
      <c r="NSZ16452" s="3" t="s">
        <v>8119</v>
      </c>
      <c r="NTA16452" s="3" t="s">
        <v>30704</v>
      </c>
      <c r="NTB16452" s="3" t="s">
        <v>8119</v>
      </c>
      <c r="NTC16452" s="3" t="s">
        <v>30704</v>
      </c>
      <c r="NTD16452" s="3" t="s">
        <v>8119</v>
      </c>
      <c r="NTE16452" s="3" t="s">
        <v>30704</v>
      </c>
      <c r="NTF16452" s="3" t="s">
        <v>8119</v>
      </c>
      <c r="NTG16452" s="3" t="s">
        <v>30704</v>
      </c>
      <c r="NTH16452" s="3" t="s">
        <v>8119</v>
      </c>
      <c r="NTI16452" s="3" t="s">
        <v>30704</v>
      </c>
      <c r="NTJ16452" s="3" t="s">
        <v>8119</v>
      </c>
      <c r="NTK16452" s="3" t="s">
        <v>30704</v>
      </c>
      <c r="NTL16452" s="3" t="s">
        <v>8119</v>
      </c>
      <c r="NTM16452" s="3" t="s">
        <v>30704</v>
      </c>
      <c r="NTN16452" s="3" t="s">
        <v>8119</v>
      </c>
      <c r="NTO16452" s="3" t="s">
        <v>30704</v>
      </c>
      <c r="NTP16452" s="3" t="s">
        <v>8119</v>
      </c>
      <c r="NTQ16452" s="3" t="s">
        <v>30704</v>
      </c>
      <c r="NTR16452" s="3" t="s">
        <v>8119</v>
      </c>
      <c r="NTS16452" s="3" t="s">
        <v>30704</v>
      </c>
      <c r="NTT16452" s="3" t="s">
        <v>8119</v>
      </c>
      <c r="NTU16452" s="3" t="s">
        <v>30704</v>
      </c>
      <c r="NTV16452" s="3" t="s">
        <v>8119</v>
      </c>
      <c r="NTW16452" s="3" t="s">
        <v>30704</v>
      </c>
      <c r="NTX16452" s="3" t="s">
        <v>8119</v>
      </c>
      <c r="NTY16452" s="3" t="s">
        <v>30704</v>
      </c>
      <c r="NTZ16452" s="3" t="s">
        <v>8119</v>
      </c>
      <c r="NUA16452" s="3" t="s">
        <v>30704</v>
      </c>
      <c r="NUB16452" s="3" t="s">
        <v>8119</v>
      </c>
      <c r="NUC16452" s="3" t="s">
        <v>30704</v>
      </c>
      <c r="NUD16452" s="3" t="s">
        <v>8119</v>
      </c>
      <c r="NUE16452" s="3" t="s">
        <v>30704</v>
      </c>
      <c r="NUF16452" s="3" t="s">
        <v>8119</v>
      </c>
      <c r="NUG16452" s="3" t="s">
        <v>30704</v>
      </c>
      <c r="NUH16452" s="3" t="s">
        <v>8119</v>
      </c>
      <c r="NUI16452" s="3" t="s">
        <v>30704</v>
      </c>
      <c r="NUJ16452" s="3" t="s">
        <v>8119</v>
      </c>
      <c r="NUK16452" s="3" t="s">
        <v>30704</v>
      </c>
      <c r="NUL16452" s="3" t="s">
        <v>8119</v>
      </c>
      <c r="NUM16452" s="3" t="s">
        <v>30704</v>
      </c>
      <c r="NUN16452" s="3" t="s">
        <v>8119</v>
      </c>
      <c r="NUO16452" s="3" t="s">
        <v>30704</v>
      </c>
      <c r="NUP16452" s="3" t="s">
        <v>8119</v>
      </c>
      <c r="NUQ16452" s="3" t="s">
        <v>30704</v>
      </c>
      <c r="NUR16452" s="3" t="s">
        <v>8119</v>
      </c>
      <c r="NUS16452" s="3" t="s">
        <v>30704</v>
      </c>
      <c r="NUT16452" s="3" t="s">
        <v>8119</v>
      </c>
      <c r="NUU16452" s="3" t="s">
        <v>30704</v>
      </c>
      <c r="NUV16452" s="3" t="s">
        <v>8119</v>
      </c>
      <c r="NUW16452" s="3" t="s">
        <v>30704</v>
      </c>
      <c r="NUX16452" s="3" t="s">
        <v>8119</v>
      </c>
      <c r="NUY16452" s="3" t="s">
        <v>30704</v>
      </c>
      <c r="NUZ16452" s="3" t="s">
        <v>8119</v>
      </c>
      <c r="NVA16452" s="3" t="s">
        <v>30704</v>
      </c>
      <c r="NVB16452" s="3" t="s">
        <v>8119</v>
      </c>
      <c r="NVC16452" s="3" t="s">
        <v>30704</v>
      </c>
      <c r="NVD16452" s="3" t="s">
        <v>8119</v>
      </c>
      <c r="NVE16452" s="3" t="s">
        <v>30704</v>
      </c>
      <c r="NVF16452" s="3" t="s">
        <v>8119</v>
      </c>
      <c r="NVG16452" s="3" t="s">
        <v>30704</v>
      </c>
      <c r="NVH16452" s="3" t="s">
        <v>8119</v>
      </c>
      <c r="NVI16452" s="3" t="s">
        <v>30704</v>
      </c>
      <c r="NVJ16452" s="3" t="s">
        <v>8119</v>
      </c>
      <c r="NVK16452" s="3" t="s">
        <v>30704</v>
      </c>
      <c r="NVL16452" s="3" t="s">
        <v>8119</v>
      </c>
      <c r="NVM16452" s="3" t="s">
        <v>30704</v>
      </c>
      <c r="NVN16452" s="3" t="s">
        <v>8119</v>
      </c>
      <c r="NVO16452" s="3" t="s">
        <v>30704</v>
      </c>
      <c r="NVP16452" s="3" t="s">
        <v>8119</v>
      </c>
      <c r="NVQ16452" s="3" t="s">
        <v>30704</v>
      </c>
      <c r="NVR16452" s="3" t="s">
        <v>8119</v>
      </c>
      <c r="NVS16452" s="3" t="s">
        <v>30704</v>
      </c>
      <c r="NVT16452" s="3" t="s">
        <v>8119</v>
      </c>
      <c r="NVU16452" s="3" t="s">
        <v>30704</v>
      </c>
      <c r="NVV16452" s="3" t="s">
        <v>8119</v>
      </c>
      <c r="NVW16452" s="3" t="s">
        <v>30704</v>
      </c>
      <c r="NVX16452" s="3" t="s">
        <v>8119</v>
      </c>
      <c r="NVY16452" s="3" t="s">
        <v>30704</v>
      </c>
      <c r="NVZ16452" s="3" t="s">
        <v>8119</v>
      </c>
      <c r="NWA16452" s="3" t="s">
        <v>30704</v>
      </c>
      <c r="NWB16452" s="3" t="s">
        <v>8119</v>
      </c>
      <c r="NWC16452" s="3" t="s">
        <v>30704</v>
      </c>
      <c r="NWD16452" s="3" t="s">
        <v>8119</v>
      </c>
      <c r="NWE16452" s="3" t="s">
        <v>30704</v>
      </c>
      <c r="NWF16452" s="3" t="s">
        <v>8119</v>
      </c>
      <c r="NWG16452" s="3" t="s">
        <v>30704</v>
      </c>
      <c r="NWH16452" s="3" t="s">
        <v>8119</v>
      </c>
      <c r="NWI16452" s="3" t="s">
        <v>30704</v>
      </c>
      <c r="NWJ16452" s="3" t="s">
        <v>8119</v>
      </c>
      <c r="NWK16452" s="3" t="s">
        <v>30704</v>
      </c>
      <c r="NWL16452" s="3" t="s">
        <v>8119</v>
      </c>
      <c r="NWM16452" s="3" t="s">
        <v>30704</v>
      </c>
      <c r="NWN16452" s="3" t="s">
        <v>8119</v>
      </c>
      <c r="NWO16452" s="3" t="s">
        <v>30704</v>
      </c>
      <c r="NWP16452" s="3" t="s">
        <v>8119</v>
      </c>
      <c r="NWQ16452" s="3" t="s">
        <v>30704</v>
      </c>
      <c r="NWR16452" s="3" t="s">
        <v>8119</v>
      </c>
      <c r="NWS16452" s="3" t="s">
        <v>30704</v>
      </c>
      <c r="NWT16452" s="3" t="s">
        <v>8119</v>
      </c>
      <c r="NWU16452" s="3" t="s">
        <v>30704</v>
      </c>
      <c r="NWV16452" s="3" t="s">
        <v>8119</v>
      </c>
      <c r="NWW16452" s="3" t="s">
        <v>30704</v>
      </c>
      <c r="NWX16452" s="3" t="s">
        <v>8119</v>
      </c>
      <c r="NWY16452" s="3" t="s">
        <v>30704</v>
      </c>
      <c r="NWZ16452" s="3" t="s">
        <v>8119</v>
      </c>
      <c r="NXA16452" s="3" t="s">
        <v>30704</v>
      </c>
      <c r="NXB16452" s="3" t="s">
        <v>8119</v>
      </c>
      <c r="NXC16452" s="3" t="s">
        <v>30704</v>
      </c>
      <c r="NXD16452" s="3" t="s">
        <v>8119</v>
      </c>
      <c r="NXE16452" s="3" t="s">
        <v>30704</v>
      </c>
      <c r="NXF16452" s="3" t="s">
        <v>8119</v>
      </c>
      <c r="NXG16452" s="3" t="s">
        <v>30704</v>
      </c>
      <c r="NXH16452" s="3" t="s">
        <v>8119</v>
      </c>
      <c r="NXI16452" s="3" t="s">
        <v>30704</v>
      </c>
      <c r="NXJ16452" s="3" t="s">
        <v>8119</v>
      </c>
      <c r="NXK16452" s="3" t="s">
        <v>30704</v>
      </c>
      <c r="NXL16452" s="3" t="s">
        <v>8119</v>
      </c>
      <c r="NXM16452" s="3" t="s">
        <v>30704</v>
      </c>
      <c r="NXN16452" s="3" t="s">
        <v>8119</v>
      </c>
      <c r="NXO16452" s="3" t="s">
        <v>30704</v>
      </c>
      <c r="NXP16452" s="3" t="s">
        <v>8119</v>
      </c>
      <c r="NXQ16452" s="3" t="s">
        <v>30704</v>
      </c>
      <c r="NXR16452" s="3" t="s">
        <v>8119</v>
      </c>
      <c r="NXS16452" s="3" t="s">
        <v>30704</v>
      </c>
      <c r="NXT16452" s="3" t="s">
        <v>8119</v>
      </c>
      <c r="NXU16452" s="3" t="s">
        <v>30704</v>
      </c>
      <c r="NXV16452" s="3" t="s">
        <v>8119</v>
      </c>
      <c r="NXW16452" s="3" t="s">
        <v>30704</v>
      </c>
      <c r="NXX16452" s="3" t="s">
        <v>8119</v>
      </c>
      <c r="NXY16452" s="3" t="s">
        <v>30704</v>
      </c>
      <c r="NXZ16452" s="3" t="s">
        <v>8119</v>
      </c>
      <c r="NYA16452" s="3" t="s">
        <v>30704</v>
      </c>
      <c r="NYB16452" s="3" t="s">
        <v>8119</v>
      </c>
      <c r="NYC16452" s="3" t="s">
        <v>30704</v>
      </c>
      <c r="NYD16452" s="3" t="s">
        <v>8119</v>
      </c>
      <c r="NYE16452" s="3" t="s">
        <v>30704</v>
      </c>
      <c r="NYF16452" s="3" t="s">
        <v>8119</v>
      </c>
      <c r="NYG16452" s="3" t="s">
        <v>30704</v>
      </c>
      <c r="NYH16452" s="3" t="s">
        <v>8119</v>
      </c>
      <c r="NYI16452" s="3" t="s">
        <v>30704</v>
      </c>
      <c r="NYJ16452" s="3" t="s">
        <v>8119</v>
      </c>
      <c r="NYK16452" s="3" t="s">
        <v>30704</v>
      </c>
      <c r="NYL16452" s="3" t="s">
        <v>8119</v>
      </c>
      <c r="NYM16452" s="3" t="s">
        <v>30704</v>
      </c>
      <c r="NYN16452" s="3" t="s">
        <v>8119</v>
      </c>
      <c r="NYO16452" s="3" t="s">
        <v>30704</v>
      </c>
      <c r="NYP16452" s="3" t="s">
        <v>8119</v>
      </c>
      <c r="NYQ16452" s="3" t="s">
        <v>30704</v>
      </c>
      <c r="NYR16452" s="3" t="s">
        <v>8119</v>
      </c>
      <c r="NYS16452" s="3" t="s">
        <v>30704</v>
      </c>
      <c r="NYT16452" s="3" t="s">
        <v>8119</v>
      </c>
      <c r="NYU16452" s="3" t="s">
        <v>30704</v>
      </c>
      <c r="NYV16452" s="3" t="s">
        <v>8119</v>
      </c>
      <c r="NYW16452" s="3" t="s">
        <v>30704</v>
      </c>
      <c r="NYX16452" s="3" t="s">
        <v>8119</v>
      </c>
      <c r="NYY16452" s="3" t="s">
        <v>30704</v>
      </c>
      <c r="NYZ16452" s="3" t="s">
        <v>8119</v>
      </c>
      <c r="NZA16452" s="3" t="s">
        <v>30704</v>
      </c>
      <c r="NZB16452" s="3" t="s">
        <v>8119</v>
      </c>
      <c r="NZC16452" s="3" t="s">
        <v>30704</v>
      </c>
      <c r="NZD16452" s="3" t="s">
        <v>8119</v>
      </c>
      <c r="NZE16452" s="3" t="s">
        <v>30704</v>
      </c>
      <c r="NZF16452" s="3" t="s">
        <v>8119</v>
      </c>
      <c r="NZG16452" s="3" t="s">
        <v>30704</v>
      </c>
      <c r="NZH16452" s="3" t="s">
        <v>8119</v>
      </c>
      <c r="NZI16452" s="3" t="s">
        <v>30704</v>
      </c>
      <c r="NZJ16452" s="3" t="s">
        <v>8119</v>
      </c>
      <c r="NZK16452" s="3" t="s">
        <v>30704</v>
      </c>
      <c r="NZL16452" s="3" t="s">
        <v>8119</v>
      </c>
      <c r="NZM16452" s="3" t="s">
        <v>30704</v>
      </c>
      <c r="NZN16452" s="3" t="s">
        <v>8119</v>
      </c>
      <c r="NZO16452" s="3" t="s">
        <v>30704</v>
      </c>
      <c r="NZP16452" s="3" t="s">
        <v>8119</v>
      </c>
      <c r="NZQ16452" s="3" t="s">
        <v>30704</v>
      </c>
      <c r="NZR16452" s="3" t="s">
        <v>8119</v>
      </c>
      <c r="NZS16452" s="3" t="s">
        <v>30704</v>
      </c>
      <c r="NZT16452" s="3" t="s">
        <v>8119</v>
      </c>
      <c r="NZU16452" s="3" t="s">
        <v>30704</v>
      </c>
      <c r="NZV16452" s="3" t="s">
        <v>8119</v>
      </c>
      <c r="NZW16452" s="3" t="s">
        <v>30704</v>
      </c>
      <c r="NZX16452" s="3" t="s">
        <v>8119</v>
      </c>
      <c r="NZY16452" s="3" t="s">
        <v>30704</v>
      </c>
      <c r="NZZ16452" s="3" t="s">
        <v>8119</v>
      </c>
      <c r="OAA16452" s="3" t="s">
        <v>30704</v>
      </c>
      <c r="OAB16452" s="3" t="s">
        <v>8119</v>
      </c>
      <c r="OAC16452" s="3" t="s">
        <v>30704</v>
      </c>
      <c r="OAD16452" s="3" t="s">
        <v>8119</v>
      </c>
      <c r="OAE16452" s="3" t="s">
        <v>30704</v>
      </c>
      <c r="OAF16452" s="3" t="s">
        <v>8119</v>
      </c>
      <c r="OAG16452" s="3" t="s">
        <v>30704</v>
      </c>
      <c r="OAH16452" s="3" t="s">
        <v>8119</v>
      </c>
      <c r="OAI16452" s="3" t="s">
        <v>30704</v>
      </c>
      <c r="OAJ16452" s="3" t="s">
        <v>8119</v>
      </c>
      <c r="OAK16452" s="3" t="s">
        <v>30704</v>
      </c>
      <c r="OAL16452" s="3" t="s">
        <v>8119</v>
      </c>
      <c r="OAM16452" s="3" t="s">
        <v>30704</v>
      </c>
      <c r="OAN16452" s="3" t="s">
        <v>8119</v>
      </c>
      <c r="OAO16452" s="3" t="s">
        <v>30704</v>
      </c>
      <c r="OAP16452" s="3" t="s">
        <v>8119</v>
      </c>
      <c r="OAQ16452" s="3" t="s">
        <v>30704</v>
      </c>
      <c r="OAR16452" s="3" t="s">
        <v>8119</v>
      </c>
      <c r="OAS16452" s="3" t="s">
        <v>30704</v>
      </c>
      <c r="OAT16452" s="3" t="s">
        <v>8119</v>
      </c>
      <c r="OAU16452" s="3" t="s">
        <v>30704</v>
      </c>
      <c r="OAV16452" s="3" t="s">
        <v>8119</v>
      </c>
      <c r="OAW16452" s="3" t="s">
        <v>30704</v>
      </c>
      <c r="OAX16452" s="3" t="s">
        <v>8119</v>
      </c>
      <c r="OAY16452" s="3" t="s">
        <v>30704</v>
      </c>
      <c r="OAZ16452" s="3" t="s">
        <v>8119</v>
      </c>
      <c r="OBA16452" s="3" t="s">
        <v>30704</v>
      </c>
      <c r="OBB16452" s="3" t="s">
        <v>8119</v>
      </c>
      <c r="OBC16452" s="3" t="s">
        <v>30704</v>
      </c>
      <c r="OBD16452" s="3" t="s">
        <v>8119</v>
      </c>
      <c r="OBE16452" s="3" t="s">
        <v>30704</v>
      </c>
      <c r="OBF16452" s="3" t="s">
        <v>8119</v>
      </c>
      <c r="OBG16452" s="3" t="s">
        <v>30704</v>
      </c>
      <c r="OBH16452" s="3" t="s">
        <v>8119</v>
      </c>
      <c r="OBI16452" s="3" t="s">
        <v>30704</v>
      </c>
      <c r="OBJ16452" s="3" t="s">
        <v>8119</v>
      </c>
      <c r="OBK16452" s="3" t="s">
        <v>30704</v>
      </c>
      <c r="OBL16452" s="3" t="s">
        <v>8119</v>
      </c>
      <c r="OBM16452" s="3" t="s">
        <v>30704</v>
      </c>
      <c r="OBN16452" s="3" t="s">
        <v>8119</v>
      </c>
      <c r="OBO16452" s="3" t="s">
        <v>30704</v>
      </c>
      <c r="OBP16452" s="3" t="s">
        <v>8119</v>
      </c>
      <c r="OBQ16452" s="3" t="s">
        <v>30704</v>
      </c>
      <c r="OBR16452" s="3" t="s">
        <v>8119</v>
      </c>
      <c r="OBS16452" s="3" t="s">
        <v>30704</v>
      </c>
      <c r="OBT16452" s="3" t="s">
        <v>8119</v>
      </c>
      <c r="OBU16452" s="3" t="s">
        <v>30704</v>
      </c>
      <c r="OBV16452" s="3" t="s">
        <v>8119</v>
      </c>
      <c r="OBW16452" s="3" t="s">
        <v>30704</v>
      </c>
      <c r="OBX16452" s="3" t="s">
        <v>8119</v>
      </c>
      <c r="OBY16452" s="3" t="s">
        <v>30704</v>
      </c>
      <c r="OBZ16452" s="3" t="s">
        <v>8119</v>
      </c>
      <c r="OCA16452" s="3" t="s">
        <v>30704</v>
      </c>
      <c r="OCB16452" s="3" t="s">
        <v>8119</v>
      </c>
      <c r="OCC16452" s="3" t="s">
        <v>30704</v>
      </c>
      <c r="OCD16452" s="3" t="s">
        <v>8119</v>
      </c>
      <c r="OCE16452" s="3" t="s">
        <v>30704</v>
      </c>
      <c r="OCF16452" s="3" t="s">
        <v>8119</v>
      </c>
      <c r="OCG16452" s="3" t="s">
        <v>30704</v>
      </c>
      <c r="OCH16452" s="3" t="s">
        <v>8119</v>
      </c>
      <c r="OCI16452" s="3" t="s">
        <v>30704</v>
      </c>
      <c r="OCJ16452" s="3" t="s">
        <v>8119</v>
      </c>
      <c r="OCK16452" s="3" t="s">
        <v>30704</v>
      </c>
      <c r="OCL16452" s="3" t="s">
        <v>8119</v>
      </c>
      <c r="OCM16452" s="3" t="s">
        <v>30704</v>
      </c>
      <c r="OCN16452" s="3" t="s">
        <v>8119</v>
      </c>
      <c r="OCO16452" s="3" t="s">
        <v>30704</v>
      </c>
      <c r="OCP16452" s="3" t="s">
        <v>8119</v>
      </c>
      <c r="OCQ16452" s="3" t="s">
        <v>30704</v>
      </c>
      <c r="OCR16452" s="3" t="s">
        <v>8119</v>
      </c>
      <c r="OCS16452" s="3" t="s">
        <v>30704</v>
      </c>
      <c r="OCT16452" s="3" t="s">
        <v>8119</v>
      </c>
      <c r="OCU16452" s="3" t="s">
        <v>30704</v>
      </c>
      <c r="OCV16452" s="3" t="s">
        <v>8119</v>
      </c>
      <c r="OCW16452" s="3" t="s">
        <v>30704</v>
      </c>
      <c r="OCX16452" s="3" t="s">
        <v>8119</v>
      </c>
      <c r="OCY16452" s="3" t="s">
        <v>30704</v>
      </c>
      <c r="OCZ16452" s="3" t="s">
        <v>8119</v>
      </c>
      <c r="ODA16452" s="3" t="s">
        <v>30704</v>
      </c>
      <c r="ODB16452" s="3" t="s">
        <v>8119</v>
      </c>
      <c r="ODC16452" s="3" t="s">
        <v>30704</v>
      </c>
      <c r="ODD16452" s="3" t="s">
        <v>8119</v>
      </c>
      <c r="ODE16452" s="3" t="s">
        <v>30704</v>
      </c>
      <c r="ODF16452" s="3" t="s">
        <v>8119</v>
      </c>
      <c r="ODG16452" s="3" t="s">
        <v>30704</v>
      </c>
      <c r="ODH16452" s="3" t="s">
        <v>8119</v>
      </c>
      <c r="ODI16452" s="3" t="s">
        <v>30704</v>
      </c>
      <c r="ODJ16452" s="3" t="s">
        <v>8119</v>
      </c>
      <c r="ODK16452" s="3" t="s">
        <v>30704</v>
      </c>
      <c r="ODL16452" s="3" t="s">
        <v>8119</v>
      </c>
      <c r="ODM16452" s="3" t="s">
        <v>30704</v>
      </c>
      <c r="ODN16452" s="3" t="s">
        <v>8119</v>
      </c>
      <c r="ODO16452" s="3" t="s">
        <v>30704</v>
      </c>
      <c r="ODP16452" s="3" t="s">
        <v>8119</v>
      </c>
      <c r="ODQ16452" s="3" t="s">
        <v>30704</v>
      </c>
      <c r="ODR16452" s="3" t="s">
        <v>8119</v>
      </c>
      <c r="ODS16452" s="3" t="s">
        <v>30704</v>
      </c>
      <c r="ODT16452" s="3" t="s">
        <v>8119</v>
      </c>
      <c r="ODU16452" s="3" t="s">
        <v>30704</v>
      </c>
      <c r="ODV16452" s="3" t="s">
        <v>8119</v>
      </c>
      <c r="ODW16452" s="3" t="s">
        <v>30704</v>
      </c>
      <c r="ODX16452" s="3" t="s">
        <v>8119</v>
      </c>
      <c r="ODY16452" s="3" t="s">
        <v>30704</v>
      </c>
      <c r="ODZ16452" s="3" t="s">
        <v>8119</v>
      </c>
      <c r="OEA16452" s="3" t="s">
        <v>30704</v>
      </c>
      <c r="OEB16452" s="3" t="s">
        <v>8119</v>
      </c>
      <c r="OEC16452" s="3" t="s">
        <v>30704</v>
      </c>
      <c r="OED16452" s="3" t="s">
        <v>8119</v>
      </c>
      <c r="OEE16452" s="3" t="s">
        <v>30704</v>
      </c>
      <c r="OEF16452" s="3" t="s">
        <v>8119</v>
      </c>
      <c r="OEG16452" s="3" t="s">
        <v>30704</v>
      </c>
      <c r="OEH16452" s="3" t="s">
        <v>8119</v>
      </c>
      <c r="OEI16452" s="3" t="s">
        <v>30704</v>
      </c>
      <c r="OEJ16452" s="3" t="s">
        <v>8119</v>
      </c>
      <c r="OEK16452" s="3" t="s">
        <v>30704</v>
      </c>
      <c r="OEL16452" s="3" t="s">
        <v>8119</v>
      </c>
      <c r="OEM16452" s="3" t="s">
        <v>30704</v>
      </c>
      <c r="OEN16452" s="3" t="s">
        <v>8119</v>
      </c>
      <c r="OEO16452" s="3" t="s">
        <v>30704</v>
      </c>
      <c r="OEP16452" s="3" t="s">
        <v>8119</v>
      </c>
      <c r="OEQ16452" s="3" t="s">
        <v>30704</v>
      </c>
      <c r="OER16452" s="3" t="s">
        <v>8119</v>
      </c>
      <c r="OES16452" s="3" t="s">
        <v>30704</v>
      </c>
      <c r="OET16452" s="3" t="s">
        <v>8119</v>
      </c>
      <c r="OEU16452" s="3" t="s">
        <v>30704</v>
      </c>
      <c r="OEV16452" s="3" t="s">
        <v>8119</v>
      </c>
      <c r="OEW16452" s="3" t="s">
        <v>30704</v>
      </c>
      <c r="OEX16452" s="3" t="s">
        <v>8119</v>
      </c>
      <c r="OEY16452" s="3" t="s">
        <v>30704</v>
      </c>
      <c r="OEZ16452" s="3" t="s">
        <v>8119</v>
      </c>
      <c r="OFA16452" s="3" t="s">
        <v>30704</v>
      </c>
      <c r="OFB16452" s="3" t="s">
        <v>8119</v>
      </c>
      <c r="OFC16452" s="3" t="s">
        <v>30704</v>
      </c>
      <c r="OFD16452" s="3" t="s">
        <v>8119</v>
      </c>
      <c r="OFE16452" s="3" t="s">
        <v>30704</v>
      </c>
      <c r="OFF16452" s="3" t="s">
        <v>8119</v>
      </c>
      <c r="OFG16452" s="3" t="s">
        <v>30704</v>
      </c>
      <c r="OFH16452" s="3" t="s">
        <v>8119</v>
      </c>
      <c r="OFI16452" s="3" t="s">
        <v>30704</v>
      </c>
      <c r="OFJ16452" s="3" t="s">
        <v>8119</v>
      </c>
      <c r="OFK16452" s="3" t="s">
        <v>30704</v>
      </c>
      <c r="OFL16452" s="3" t="s">
        <v>8119</v>
      </c>
      <c r="OFM16452" s="3" t="s">
        <v>30704</v>
      </c>
      <c r="OFN16452" s="3" t="s">
        <v>8119</v>
      </c>
      <c r="OFO16452" s="3" t="s">
        <v>30704</v>
      </c>
      <c r="OFP16452" s="3" t="s">
        <v>8119</v>
      </c>
      <c r="OFQ16452" s="3" t="s">
        <v>30704</v>
      </c>
      <c r="OFR16452" s="3" t="s">
        <v>8119</v>
      </c>
      <c r="OFS16452" s="3" t="s">
        <v>30704</v>
      </c>
      <c r="OFT16452" s="3" t="s">
        <v>8119</v>
      </c>
      <c r="OFU16452" s="3" t="s">
        <v>30704</v>
      </c>
      <c r="OFV16452" s="3" t="s">
        <v>8119</v>
      </c>
      <c r="OFW16452" s="3" t="s">
        <v>30704</v>
      </c>
      <c r="OFX16452" s="3" t="s">
        <v>8119</v>
      </c>
      <c r="OFY16452" s="3" t="s">
        <v>30704</v>
      </c>
      <c r="OFZ16452" s="3" t="s">
        <v>8119</v>
      </c>
      <c r="OGA16452" s="3" t="s">
        <v>30704</v>
      </c>
      <c r="OGB16452" s="3" t="s">
        <v>8119</v>
      </c>
      <c r="OGC16452" s="3" t="s">
        <v>30704</v>
      </c>
      <c r="OGD16452" s="3" t="s">
        <v>8119</v>
      </c>
      <c r="OGE16452" s="3" t="s">
        <v>30704</v>
      </c>
      <c r="OGF16452" s="3" t="s">
        <v>8119</v>
      </c>
      <c r="OGG16452" s="3" t="s">
        <v>30704</v>
      </c>
      <c r="OGH16452" s="3" t="s">
        <v>8119</v>
      </c>
      <c r="OGI16452" s="3" t="s">
        <v>30704</v>
      </c>
      <c r="OGJ16452" s="3" t="s">
        <v>8119</v>
      </c>
      <c r="OGK16452" s="3" t="s">
        <v>30704</v>
      </c>
      <c r="OGL16452" s="3" t="s">
        <v>8119</v>
      </c>
      <c r="OGM16452" s="3" t="s">
        <v>30704</v>
      </c>
      <c r="OGN16452" s="3" t="s">
        <v>8119</v>
      </c>
      <c r="OGO16452" s="3" t="s">
        <v>30704</v>
      </c>
      <c r="OGP16452" s="3" t="s">
        <v>8119</v>
      </c>
      <c r="OGQ16452" s="3" t="s">
        <v>30704</v>
      </c>
      <c r="OGR16452" s="3" t="s">
        <v>8119</v>
      </c>
      <c r="OGS16452" s="3" t="s">
        <v>30704</v>
      </c>
      <c r="OGT16452" s="3" t="s">
        <v>8119</v>
      </c>
      <c r="OGU16452" s="3" t="s">
        <v>30704</v>
      </c>
      <c r="OGV16452" s="3" t="s">
        <v>8119</v>
      </c>
      <c r="OGW16452" s="3" t="s">
        <v>30704</v>
      </c>
      <c r="OGX16452" s="3" t="s">
        <v>8119</v>
      </c>
      <c r="OGY16452" s="3" t="s">
        <v>30704</v>
      </c>
      <c r="OGZ16452" s="3" t="s">
        <v>8119</v>
      </c>
      <c r="OHA16452" s="3" t="s">
        <v>30704</v>
      </c>
      <c r="OHB16452" s="3" t="s">
        <v>8119</v>
      </c>
      <c r="OHC16452" s="3" t="s">
        <v>30704</v>
      </c>
      <c r="OHD16452" s="3" t="s">
        <v>8119</v>
      </c>
      <c r="OHE16452" s="3" t="s">
        <v>30704</v>
      </c>
      <c r="OHF16452" s="3" t="s">
        <v>8119</v>
      </c>
      <c r="OHG16452" s="3" t="s">
        <v>30704</v>
      </c>
      <c r="OHH16452" s="3" t="s">
        <v>8119</v>
      </c>
      <c r="OHI16452" s="3" t="s">
        <v>30704</v>
      </c>
      <c r="OHJ16452" s="3" t="s">
        <v>8119</v>
      </c>
      <c r="OHK16452" s="3" t="s">
        <v>30704</v>
      </c>
      <c r="OHL16452" s="3" t="s">
        <v>8119</v>
      </c>
      <c r="OHM16452" s="3" t="s">
        <v>30704</v>
      </c>
      <c r="OHN16452" s="3" t="s">
        <v>8119</v>
      </c>
      <c r="OHO16452" s="3" t="s">
        <v>30704</v>
      </c>
      <c r="OHP16452" s="3" t="s">
        <v>8119</v>
      </c>
      <c r="OHQ16452" s="3" t="s">
        <v>30704</v>
      </c>
      <c r="OHR16452" s="3" t="s">
        <v>8119</v>
      </c>
      <c r="OHS16452" s="3" t="s">
        <v>30704</v>
      </c>
      <c r="OHT16452" s="3" t="s">
        <v>8119</v>
      </c>
      <c r="OHU16452" s="3" t="s">
        <v>30704</v>
      </c>
      <c r="OHV16452" s="3" t="s">
        <v>8119</v>
      </c>
      <c r="OHW16452" s="3" t="s">
        <v>30704</v>
      </c>
      <c r="OHX16452" s="3" t="s">
        <v>8119</v>
      </c>
      <c r="OHY16452" s="3" t="s">
        <v>30704</v>
      </c>
      <c r="OHZ16452" s="3" t="s">
        <v>8119</v>
      </c>
      <c r="OIA16452" s="3" t="s">
        <v>30704</v>
      </c>
      <c r="OIB16452" s="3" t="s">
        <v>8119</v>
      </c>
      <c r="OIC16452" s="3" t="s">
        <v>30704</v>
      </c>
      <c r="OID16452" s="3" t="s">
        <v>8119</v>
      </c>
      <c r="OIE16452" s="3" t="s">
        <v>30704</v>
      </c>
      <c r="OIF16452" s="3" t="s">
        <v>8119</v>
      </c>
      <c r="OIG16452" s="3" t="s">
        <v>30704</v>
      </c>
      <c r="OIH16452" s="3" t="s">
        <v>8119</v>
      </c>
      <c r="OII16452" s="3" t="s">
        <v>30704</v>
      </c>
      <c r="OIJ16452" s="3" t="s">
        <v>8119</v>
      </c>
      <c r="OIK16452" s="3" t="s">
        <v>30704</v>
      </c>
      <c r="OIL16452" s="3" t="s">
        <v>8119</v>
      </c>
      <c r="OIM16452" s="3" t="s">
        <v>30704</v>
      </c>
      <c r="OIN16452" s="3" t="s">
        <v>8119</v>
      </c>
      <c r="OIO16452" s="3" t="s">
        <v>30704</v>
      </c>
      <c r="OIP16452" s="3" t="s">
        <v>8119</v>
      </c>
      <c r="OIQ16452" s="3" t="s">
        <v>30704</v>
      </c>
      <c r="OIR16452" s="3" t="s">
        <v>8119</v>
      </c>
      <c r="OIS16452" s="3" t="s">
        <v>30704</v>
      </c>
      <c r="OIT16452" s="3" t="s">
        <v>8119</v>
      </c>
      <c r="OIU16452" s="3" t="s">
        <v>30704</v>
      </c>
      <c r="OIV16452" s="3" t="s">
        <v>8119</v>
      </c>
      <c r="OIW16452" s="3" t="s">
        <v>30704</v>
      </c>
      <c r="OIX16452" s="3" t="s">
        <v>8119</v>
      </c>
      <c r="OIY16452" s="3" t="s">
        <v>30704</v>
      </c>
      <c r="OIZ16452" s="3" t="s">
        <v>8119</v>
      </c>
      <c r="OJA16452" s="3" t="s">
        <v>30704</v>
      </c>
      <c r="OJB16452" s="3" t="s">
        <v>8119</v>
      </c>
      <c r="OJC16452" s="3" t="s">
        <v>30704</v>
      </c>
      <c r="OJD16452" s="3" t="s">
        <v>8119</v>
      </c>
      <c r="OJE16452" s="3" t="s">
        <v>30704</v>
      </c>
      <c r="OJF16452" s="3" t="s">
        <v>8119</v>
      </c>
      <c r="OJG16452" s="3" t="s">
        <v>30704</v>
      </c>
      <c r="OJH16452" s="3" t="s">
        <v>8119</v>
      </c>
      <c r="OJI16452" s="3" t="s">
        <v>30704</v>
      </c>
      <c r="OJJ16452" s="3" t="s">
        <v>8119</v>
      </c>
      <c r="OJK16452" s="3" t="s">
        <v>30704</v>
      </c>
      <c r="OJL16452" s="3" t="s">
        <v>8119</v>
      </c>
      <c r="OJM16452" s="3" t="s">
        <v>30704</v>
      </c>
      <c r="OJN16452" s="3" t="s">
        <v>8119</v>
      </c>
      <c r="OJO16452" s="3" t="s">
        <v>30704</v>
      </c>
      <c r="OJP16452" s="3" t="s">
        <v>8119</v>
      </c>
      <c r="OJQ16452" s="3" t="s">
        <v>30704</v>
      </c>
      <c r="OJR16452" s="3" t="s">
        <v>8119</v>
      </c>
      <c r="OJS16452" s="3" t="s">
        <v>30704</v>
      </c>
      <c r="OJT16452" s="3" t="s">
        <v>8119</v>
      </c>
      <c r="OJU16452" s="3" t="s">
        <v>30704</v>
      </c>
      <c r="OJV16452" s="3" t="s">
        <v>8119</v>
      </c>
      <c r="OJW16452" s="3" t="s">
        <v>30704</v>
      </c>
      <c r="OJX16452" s="3" t="s">
        <v>8119</v>
      </c>
      <c r="OJY16452" s="3" t="s">
        <v>30704</v>
      </c>
      <c r="OJZ16452" s="3" t="s">
        <v>8119</v>
      </c>
      <c r="OKA16452" s="3" t="s">
        <v>30704</v>
      </c>
      <c r="OKB16452" s="3" t="s">
        <v>8119</v>
      </c>
      <c r="OKC16452" s="3" t="s">
        <v>30704</v>
      </c>
      <c r="OKD16452" s="3" t="s">
        <v>8119</v>
      </c>
      <c r="OKE16452" s="3" t="s">
        <v>30704</v>
      </c>
      <c r="OKF16452" s="3" t="s">
        <v>8119</v>
      </c>
      <c r="OKG16452" s="3" t="s">
        <v>30704</v>
      </c>
      <c r="OKH16452" s="3" t="s">
        <v>8119</v>
      </c>
      <c r="OKI16452" s="3" t="s">
        <v>30704</v>
      </c>
      <c r="OKJ16452" s="3" t="s">
        <v>8119</v>
      </c>
      <c r="OKK16452" s="3" t="s">
        <v>30704</v>
      </c>
      <c r="OKL16452" s="3" t="s">
        <v>8119</v>
      </c>
      <c r="OKM16452" s="3" t="s">
        <v>30704</v>
      </c>
      <c r="OKN16452" s="3" t="s">
        <v>8119</v>
      </c>
      <c r="OKO16452" s="3" t="s">
        <v>30704</v>
      </c>
      <c r="OKP16452" s="3" t="s">
        <v>8119</v>
      </c>
      <c r="OKQ16452" s="3" t="s">
        <v>30704</v>
      </c>
      <c r="OKR16452" s="3" t="s">
        <v>8119</v>
      </c>
      <c r="OKS16452" s="3" t="s">
        <v>30704</v>
      </c>
      <c r="OKT16452" s="3" t="s">
        <v>8119</v>
      </c>
      <c r="OKU16452" s="3" t="s">
        <v>30704</v>
      </c>
      <c r="OKV16452" s="3" t="s">
        <v>8119</v>
      </c>
      <c r="OKW16452" s="3" t="s">
        <v>30704</v>
      </c>
      <c r="OKX16452" s="3" t="s">
        <v>8119</v>
      </c>
      <c r="OKY16452" s="3" t="s">
        <v>30704</v>
      </c>
      <c r="OKZ16452" s="3" t="s">
        <v>8119</v>
      </c>
      <c r="OLA16452" s="3" t="s">
        <v>30704</v>
      </c>
      <c r="OLB16452" s="3" t="s">
        <v>8119</v>
      </c>
      <c r="OLC16452" s="3" t="s">
        <v>30704</v>
      </c>
      <c r="OLD16452" s="3" t="s">
        <v>8119</v>
      </c>
      <c r="OLE16452" s="3" t="s">
        <v>30704</v>
      </c>
      <c r="OLF16452" s="3" t="s">
        <v>8119</v>
      </c>
      <c r="OLG16452" s="3" t="s">
        <v>30704</v>
      </c>
      <c r="OLH16452" s="3" t="s">
        <v>8119</v>
      </c>
      <c r="OLI16452" s="3" t="s">
        <v>30704</v>
      </c>
      <c r="OLJ16452" s="3" t="s">
        <v>8119</v>
      </c>
      <c r="OLK16452" s="3" t="s">
        <v>30704</v>
      </c>
      <c r="OLL16452" s="3" t="s">
        <v>8119</v>
      </c>
      <c r="OLM16452" s="3" t="s">
        <v>30704</v>
      </c>
      <c r="OLN16452" s="3" t="s">
        <v>8119</v>
      </c>
      <c r="OLO16452" s="3" t="s">
        <v>30704</v>
      </c>
      <c r="OLP16452" s="3" t="s">
        <v>8119</v>
      </c>
      <c r="OLQ16452" s="3" t="s">
        <v>30704</v>
      </c>
      <c r="OLR16452" s="3" t="s">
        <v>8119</v>
      </c>
      <c r="OLS16452" s="3" t="s">
        <v>30704</v>
      </c>
      <c r="OLT16452" s="3" t="s">
        <v>8119</v>
      </c>
      <c r="OLU16452" s="3" t="s">
        <v>30704</v>
      </c>
      <c r="OLV16452" s="3" t="s">
        <v>8119</v>
      </c>
      <c r="OLW16452" s="3" t="s">
        <v>30704</v>
      </c>
      <c r="OLX16452" s="3" t="s">
        <v>8119</v>
      </c>
      <c r="OLY16452" s="3" t="s">
        <v>30704</v>
      </c>
      <c r="OLZ16452" s="3" t="s">
        <v>8119</v>
      </c>
      <c r="OMA16452" s="3" t="s">
        <v>30704</v>
      </c>
      <c r="OMB16452" s="3" t="s">
        <v>8119</v>
      </c>
      <c r="OMC16452" s="3" t="s">
        <v>30704</v>
      </c>
      <c r="OMD16452" s="3" t="s">
        <v>8119</v>
      </c>
      <c r="OME16452" s="3" t="s">
        <v>30704</v>
      </c>
      <c r="OMF16452" s="3" t="s">
        <v>8119</v>
      </c>
      <c r="OMG16452" s="3" t="s">
        <v>30704</v>
      </c>
      <c r="OMH16452" s="3" t="s">
        <v>8119</v>
      </c>
      <c r="OMI16452" s="3" t="s">
        <v>30704</v>
      </c>
      <c r="OMJ16452" s="3" t="s">
        <v>8119</v>
      </c>
      <c r="OMK16452" s="3" t="s">
        <v>30704</v>
      </c>
      <c r="OML16452" s="3" t="s">
        <v>8119</v>
      </c>
      <c r="OMM16452" s="3" t="s">
        <v>30704</v>
      </c>
      <c r="OMN16452" s="3" t="s">
        <v>8119</v>
      </c>
      <c r="OMO16452" s="3" t="s">
        <v>30704</v>
      </c>
      <c r="OMP16452" s="3" t="s">
        <v>8119</v>
      </c>
      <c r="OMQ16452" s="3" t="s">
        <v>30704</v>
      </c>
      <c r="OMR16452" s="3" t="s">
        <v>8119</v>
      </c>
      <c r="OMS16452" s="3" t="s">
        <v>30704</v>
      </c>
      <c r="OMT16452" s="3" t="s">
        <v>8119</v>
      </c>
      <c r="OMU16452" s="3" t="s">
        <v>30704</v>
      </c>
      <c r="OMV16452" s="3" t="s">
        <v>8119</v>
      </c>
      <c r="OMW16452" s="3" t="s">
        <v>30704</v>
      </c>
      <c r="OMX16452" s="3" t="s">
        <v>8119</v>
      </c>
      <c r="OMY16452" s="3" t="s">
        <v>30704</v>
      </c>
      <c r="OMZ16452" s="3" t="s">
        <v>8119</v>
      </c>
      <c r="ONA16452" s="3" t="s">
        <v>30704</v>
      </c>
      <c r="ONB16452" s="3" t="s">
        <v>8119</v>
      </c>
      <c r="ONC16452" s="3" t="s">
        <v>30704</v>
      </c>
      <c r="OND16452" s="3" t="s">
        <v>8119</v>
      </c>
      <c r="ONE16452" s="3" t="s">
        <v>30704</v>
      </c>
      <c r="ONF16452" s="3" t="s">
        <v>8119</v>
      </c>
      <c r="ONG16452" s="3" t="s">
        <v>30704</v>
      </c>
      <c r="ONH16452" s="3" t="s">
        <v>8119</v>
      </c>
      <c r="ONI16452" s="3" t="s">
        <v>30704</v>
      </c>
      <c r="ONJ16452" s="3" t="s">
        <v>8119</v>
      </c>
      <c r="ONK16452" s="3" t="s">
        <v>30704</v>
      </c>
      <c r="ONL16452" s="3" t="s">
        <v>8119</v>
      </c>
      <c r="ONM16452" s="3" t="s">
        <v>30704</v>
      </c>
      <c r="ONN16452" s="3" t="s">
        <v>8119</v>
      </c>
      <c r="ONO16452" s="3" t="s">
        <v>30704</v>
      </c>
      <c r="ONP16452" s="3" t="s">
        <v>8119</v>
      </c>
      <c r="ONQ16452" s="3" t="s">
        <v>30704</v>
      </c>
      <c r="ONR16452" s="3" t="s">
        <v>8119</v>
      </c>
      <c r="ONS16452" s="3" t="s">
        <v>30704</v>
      </c>
      <c r="ONT16452" s="3" t="s">
        <v>8119</v>
      </c>
      <c r="ONU16452" s="3" t="s">
        <v>30704</v>
      </c>
      <c r="ONV16452" s="3" t="s">
        <v>8119</v>
      </c>
      <c r="ONW16452" s="3" t="s">
        <v>30704</v>
      </c>
      <c r="ONX16452" s="3" t="s">
        <v>8119</v>
      </c>
      <c r="ONY16452" s="3" t="s">
        <v>30704</v>
      </c>
      <c r="ONZ16452" s="3" t="s">
        <v>8119</v>
      </c>
      <c r="OOA16452" s="3" t="s">
        <v>30704</v>
      </c>
      <c r="OOB16452" s="3" t="s">
        <v>8119</v>
      </c>
      <c r="OOC16452" s="3" t="s">
        <v>30704</v>
      </c>
      <c r="OOD16452" s="3" t="s">
        <v>8119</v>
      </c>
      <c r="OOE16452" s="3" t="s">
        <v>30704</v>
      </c>
      <c r="OOF16452" s="3" t="s">
        <v>8119</v>
      </c>
      <c r="OOG16452" s="3" t="s">
        <v>30704</v>
      </c>
      <c r="OOH16452" s="3" t="s">
        <v>8119</v>
      </c>
      <c r="OOI16452" s="3" t="s">
        <v>30704</v>
      </c>
      <c r="OOJ16452" s="3" t="s">
        <v>8119</v>
      </c>
      <c r="OOK16452" s="3" t="s">
        <v>30704</v>
      </c>
      <c r="OOL16452" s="3" t="s">
        <v>8119</v>
      </c>
      <c r="OOM16452" s="3" t="s">
        <v>30704</v>
      </c>
      <c r="OON16452" s="3" t="s">
        <v>8119</v>
      </c>
      <c r="OOO16452" s="3" t="s">
        <v>30704</v>
      </c>
      <c r="OOP16452" s="3" t="s">
        <v>8119</v>
      </c>
      <c r="OOQ16452" s="3" t="s">
        <v>30704</v>
      </c>
      <c r="OOR16452" s="3" t="s">
        <v>8119</v>
      </c>
      <c r="OOS16452" s="3" t="s">
        <v>30704</v>
      </c>
      <c r="OOT16452" s="3" t="s">
        <v>8119</v>
      </c>
      <c r="OOU16452" s="3" t="s">
        <v>30704</v>
      </c>
      <c r="OOV16452" s="3" t="s">
        <v>8119</v>
      </c>
      <c r="OOW16452" s="3" t="s">
        <v>30704</v>
      </c>
      <c r="OOX16452" s="3" t="s">
        <v>8119</v>
      </c>
      <c r="OOY16452" s="3" t="s">
        <v>30704</v>
      </c>
      <c r="OOZ16452" s="3" t="s">
        <v>8119</v>
      </c>
      <c r="OPA16452" s="3" t="s">
        <v>30704</v>
      </c>
      <c r="OPB16452" s="3" t="s">
        <v>8119</v>
      </c>
      <c r="OPC16452" s="3" t="s">
        <v>30704</v>
      </c>
      <c r="OPD16452" s="3" t="s">
        <v>8119</v>
      </c>
      <c r="OPE16452" s="3" t="s">
        <v>30704</v>
      </c>
      <c r="OPF16452" s="3" t="s">
        <v>8119</v>
      </c>
      <c r="OPG16452" s="3" t="s">
        <v>30704</v>
      </c>
      <c r="OPH16452" s="3" t="s">
        <v>8119</v>
      </c>
      <c r="OPI16452" s="3" t="s">
        <v>30704</v>
      </c>
      <c r="OPJ16452" s="3" t="s">
        <v>8119</v>
      </c>
      <c r="OPK16452" s="3" t="s">
        <v>30704</v>
      </c>
      <c r="OPL16452" s="3" t="s">
        <v>8119</v>
      </c>
      <c r="OPM16452" s="3" t="s">
        <v>30704</v>
      </c>
      <c r="OPN16452" s="3" t="s">
        <v>8119</v>
      </c>
      <c r="OPO16452" s="3" t="s">
        <v>30704</v>
      </c>
      <c r="OPP16452" s="3" t="s">
        <v>8119</v>
      </c>
      <c r="OPQ16452" s="3" t="s">
        <v>30704</v>
      </c>
      <c r="OPR16452" s="3" t="s">
        <v>8119</v>
      </c>
      <c r="OPS16452" s="3" t="s">
        <v>30704</v>
      </c>
      <c r="OPT16452" s="3" t="s">
        <v>8119</v>
      </c>
      <c r="OPU16452" s="3" t="s">
        <v>30704</v>
      </c>
      <c r="OPV16452" s="3" t="s">
        <v>8119</v>
      </c>
      <c r="OPW16452" s="3" t="s">
        <v>30704</v>
      </c>
      <c r="OPX16452" s="3" t="s">
        <v>8119</v>
      </c>
      <c r="OPY16452" s="3" t="s">
        <v>30704</v>
      </c>
      <c r="OPZ16452" s="3" t="s">
        <v>8119</v>
      </c>
      <c r="OQA16452" s="3" t="s">
        <v>30704</v>
      </c>
      <c r="OQB16452" s="3" t="s">
        <v>8119</v>
      </c>
      <c r="OQC16452" s="3" t="s">
        <v>30704</v>
      </c>
      <c r="OQD16452" s="3" t="s">
        <v>8119</v>
      </c>
      <c r="OQE16452" s="3" t="s">
        <v>30704</v>
      </c>
      <c r="OQF16452" s="3" t="s">
        <v>8119</v>
      </c>
      <c r="OQG16452" s="3" t="s">
        <v>30704</v>
      </c>
      <c r="OQH16452" s="3" t="s">
        <v>8119</v>
      </c>
      <c r="OQI16452" s="3" t="s">
        <v>30704</v>
      </c>
      <c r="OQJ16452" s="3" t="s">
        <v>8119</v>
      </c>
      <c r="OQK16452" s="3" t="s">
        <v>30704</v>
      </c>
      <c r="OQL16452" s="3" t="s">
        <v>8119</v>
      </c>
      <c r="OQM16452" s="3" t="s">
        <v>30704</v>
      </c>
      <c r="OQN16452" s="3" t="s">
        <v>8119</v>
      </c>
      <c r="OQO16452" s="3" t="s">
        <v>30704</v>
      </c>
      <c r="OQP16452" s="3" t="s">
        <v>8119</v>
      </c>
      <c r="OQQ16452" s="3" t="s">
        <v>30704</v>
      </c>
      <c r="OQR16452" s="3" t="s">
        <v>8119</v>
      </c>
      <c r="OQS16452" s="3" t="s">
        <v>30704</v>
      </c>
      <c r="OQT16452" s="3" t="s">
        <v>8119</v>
      </c>
      <c r="OQU16452" s="3" t="s">
        <v>30704</v>
      </c>
      <c r="OQV16452" s="3" t="s">
        <v>8119</v>
      </c>
      <c r="OQW16452" s="3" t="s">
        <v>30704</v>
      </c>
      <c r="OQX16452" s="3" t="s">
        <v>8119</v>
      </c>
      <c r="OQY16452" s="3" t="s">
        <v>30704</v>
      </c>
      <c r="OQZ16452" s="3" t="s">
        <v>8119</v>
      </c>
      <c r="ORA16452" s="3" t="s">
        <v>30704</v>
      </c>
      <c r="ORB16452" s="3" t="s">
        <v>8119</v>
      </c>
      <c r="ORC16452" s="3" t="s">
        <v>30704</v>
      </c>
      <c r="ORD16452" s="3" t="s">
        <v>8119</v>
      </c>
      <c r="ORE16452" s="3" t="s">
        <v>30704</v>
      </c>
      <c r="ORF16452" s="3" t="s">
        <v>8119</v>
      </c>
      <c r="ORG16452" s="3" t="s">
        <v>30704</v>
      </c>
      <c r="ORH16452" s="3" t="s">
        <v>8119</v>
      </c>
      <c r="ORI16452" s="3" t="s">
        <v>30704</v>
      </c>
      <c r="ORJ16452" s="3" t="s">
        <v>8119</v>
      </c>
      <c r="ORK16452" s="3" t="s">
        <v>30704</v>
      </c>
      <c r="ORL16452" s="3" t="s">
        <v>8119</v>
      </c>
      <c r="ORM16452" s="3" t="s">
        <v>30704</v>
      </c>
      <c r="ORN16452" s="3" t="s">
        <v>8119</v>
      </c>
      <c r="ORO16452" s="3" t="s">
        <v>30704</v>
      </c>
      <c r="ORP16452" s="3" t="s">
        <v>8119</v>
      </c>
      <c r="ORQ16452" s="3" t="s">
        <v>30704</v>
      </c>
      <c r="ORR16452" s="3" t="s">
        <v>8119</v>
      </c>
      <c r="ORS16452" s="3" t="s">
        <v>30704</v>
      </c>
      <c r="ORT16452" s="3" t="s">
        <v>8119</v>
      </c>
      <c r="ORU16452" s="3" t="s">
        <v>30704</v>
      </c>
      <c r="ORV16452" s="3" t="s">
        <v>8119</v>
      </c>
      <c r="ORW16452" s="3" t="s">
        <v>30704</v>
      </c>
      <c r="ORX16452" s="3" t="s">
        <v>8119</v>
      </c>
      <c r="ORY16452" s="3" t="s">
        <v>30704</v>
      </c>
      <c r="ORZ16452" s="3" t="s">
        <v>8119</v>
      </c>
      <c r="OSA16452" s="3" t="s">
        <v>30704</v>
      </c>
      <c r="OSB16452" s="3" t="s">
        <v>8119</v>
      </c>
      <c r="OSC16452" s="3" t="s">
        <v>30704</v>
      </c>
      <c r="OSD16452" s="3" t="s">
        <v>8119</v>
      </c>
      <c r="OSE16452" s="3" t="s">
        <v>30704</v>
      </c>
      <c r="OSF16452" s="3" t="s">
        <v>8119</v>
      </c>
      <c r="OSG16452" s="3" t="s">
        <v>30704</v>
      </c>
      <c r="OSH16452" s="3" t="s">
        <v>8119</v>
      </c>
      <c r="OSI16452" s="3" t="s">
        <v>30704</v>
      </c>
      <c r="OSJ16452" s="3" t="s">
        <v>8119</v>
      </c>
      <c r="OSK16452" s="3" t="s">
        <v>30704</v>
      </c>
      <c r="OSL16452" s="3" t="s">
        <v>8119</v>
      </c>
      <c r="OSM16452" s="3" t="s">
        <v>30704</v>
      </c>
      <c r="OSN16452" s="3" t="s">
        <v>8119</v>
      </c>
      <c r="OSO16452" s="3" t="s">
        <v>30704</v>
      </c>
      <c r="OSP16452" s="3" t="s">
        <v>8119</v>
      </c>
      <c r="OSQ16452" s="3" t="s">
        <v>30704</v>
      </c>
      <c r="OSR16452" s="3" t="s">
        <v>8119</v>
      </c>
      <c r="OSS16452" s="3" t="s">
        <v>30704</v>
      </c>
      <c r="OST16452" s="3" t="s">
        <v>8119</v>
      </c>
      <c r="OSU16452" s="3" t="s">
        <v>30704</v>
      </c>
      <c r="OSV16452" s="3" t="s">
        <v>8119</v>
      </c>
      <c r="OSW16452" s="3" t="s">
        <v>30704</v>
      </c>
      <c r="OSX16452" s="3" t="s">
        <v>8119</v>
      </c>
      <c r="OSY16452" s="3" t="s">
        <v>30704</v>
      </c>
      <c r="OSZ16452" s="3" t="s">
        <v>8119</v>
      </c>
      <c r="OTA16452" s="3" t="s">
        <v>30704</v>
      </c>
      <c r="OTB16452" s="3" t="s">
        <v>8119</v>
      </c>
      <c r="OTC16452" s="3" t="s">
        <v>30704</v>
      </c>
      <c r="OTD16452" s="3" t="s">
        <v>8119</v>
      </c>
      <c r="OTE16452" s="3" t="s">
        <v>30704</v>
      </c>
      <c r="OTF16452" s="3" t="s">
        <v>8119</v>
      </c>
      <c r="OTG16452" s="3" t="s">
        <v>30704</v>
      </c>
      <c r="OTH16452" s="3" t="s">
        <v>8119</v>
      </c>
      <c r="OTI16452" s="3" t="s">
        <v>30704</v>
      </c>
      <c r="OTJ16452" s="3" t="s">
        <v>8119</v>
      </c>
      <c r="OTK16452" s="3" t="s">
        <v>30704</v>
      </c>
      <c r="OTL16452" s="3" t="s">
        <v>8119</v>
      </c>
      <c r="OTM16452" s="3" t="s">
        <v>30704</v>
      </c>
      <c r="OTN16452" s="3" t="s">
        <v>8119</v>
      </c>
      <c r="OTO16452" s="3" t="s">
        <v>30704</v>
      </c>
      <c r="OTP16452" s="3" t="s">
        <v>8119</v>
      </c>
      <c r="OTQ16452" s="3" t="s">
        <v>30704</v>
      </c>
      <c r="OTR16452" s="3" t="s">
        <v>8119</v>
      </c>
      <c r="OTS16452" s="3" t="s">
        <v>30704</v>
      </c>
      <c r="OTT16452" s="3" t="s">
        <v>8119</v>
      </c>
      <c r="OTU16452" s="3" t="s">
        <v>30704</v>
      </c>
      <c r="OTV16452" s="3" t="s">
        <v>8119</v>
      </c>
      <c r="OTW16452" s="3" t="s">
        <v>30704</v>
      </c>
      <c r="OTX16452" s="3" t="s">
        <v>8119</v>
      </c>
      <c r="OTY16452" s="3" t="s">
        <v>30704</v>
      </c>
      <c r="OTZ16452" s="3" t="s">
        <v>8119</v>
      </c>
      <c r="OUA16452" s="3" t="s">
        <v>30704</v>
      </c>
      <c r="OUB16452" s="3" t="s">
        <v>8119</v>
      </c>
      <c r="OUC16452" s="3" t="s">
        <v>30704</v>
      </c>
      <c r="OUD16452" s="3" t="s">
        <v>8119</v>
      </c>
      <c r="OUE16452" s="3" t="s">
        <v>30704</v>
      </c>
      <c r="OUF16452" s="3" t="s">
        <v>8119</v>
      </c>
      <c r="OUG16452" s="3" t="s">
        <v>30704</v>
      </c>
      <c r="OUH16452" s="3" t="s">
        <v>8119</v>
      </c>
      <c r="OUI16452" s="3" t="s">
        <v>30704</v>
      </c>
      <c r="OUJ16452" s="3" t="s">
        <v>8119</v>
      </c>
      <c r="OUK16452" s="3" t="s">
        <v>30704</v>
      </c>
      <c r="OUL16452" s="3" t="s">
        <v>8119</v>
      </c>
      <c r="OUM16452" s="3" t="s">
        <v>30704</v>
      </c>
      <c r="OUN16452" s="3" t="s">
        <v>8119</v>
      </c>
      <c r="OUO16452" s="3" t="s">
        <v>30704</v>
      </c>
      <c r="OUP16452" s="3" t="s">
        <v>8119</v>
      </c>
      <c r="OUQ16452" s="3" t="s">
        <v>30704</v>
      </c>
      <c r="OUR16452" s="3" t="s">
        <v>8119</v>
      </c>
      <c r="OUS16452" s="3" t="s">
        <v>30704</v>
      </c>
      <c r="OUT16452" s="3" t="s">
        <v>8119</v>
      </c>
      <c r="OUU16452" s="3" t="s">
        <v>30704</v>
      </c>
      <c r="OUV16452" s="3" t="s">
        <v>8119</v>
      </c>
      <c r="OUW16452" s="3" t="s">
        <v>30704</v>
      </c>
      <c r="OUX16452" s="3" t="s">
        <v>8119</v>
      </c>
      <c r="OUY16452" s="3" t="s">
        <v>30704</v>
      </c>
      <c r="OUZ16452" s="3" t="s">
        <v>8119</v>
      </c>
      <c r="OVA16452" s="3" t="s">
        <v>30704</v>
      </c>
      <c r="OVB16452" s="3" t="s">
        <v>8119</v>
      </c>
      <c r="OVC16452" s="3" t="s">
        <v>30704</v>
      </c>
      <c r="OVD16452" s="3" t="s">
        <v>8119</v>
      </c>
      <c r="OVE16452" s="3" t="s">
        <v>30704</v>
      </c>
      <c r="OVF16452" s="3" t="s">
        <v>8119</v>
      </c>
      <c r="OVG16452" s="3" t="s">
        <v>30704</v>
      </c>
      <c r="OVH16452" s="3" t="s">
        <v>8119</v>
      </c>
      <c r="OVI16452" s="3" t="s">
        <v>30704</v>
      </c>
      <c r="OVJ16452" s="3" t="s">
        <v>8119</v>
      </c>
      <c r="OVK16452" s="3" t="s">
        <v>30704</v>
      </c>
      <c r="OVL16452" s="3" t="s">
        <v>8119</v>
      </c>
      <c r="OVM16452" s="3" t="s">
        <v>30704</v>
      </c>
      <c r="OVN16452" s="3" t="s">
        <v>8119</v>
      </c>
      <c r="OVO16452" s="3" t="s">
        <v>30704</v>
      </c>
      <c r="OVP16452" s="3" t="s">
        <v>8119</v>
      </c>
      <c r="OVQ16452" s="3" t="s">
        <v>30704</v>
      </c>
      <c r="OVR16452" s="3" t="s">
        <v>8119</v>
      </c>
      <c r="OVS16452" s="3" t="s">
        <v>30704</v>
      </c>
      <c r="OVT16452" s="3" t="s">
        <v>8119</v>
      </c>
      <c r="OVU16452" s="3" t="s">
        <v>30704</v>
      </c>
      <c r="OVV16452" s="3" t="s">
        <v>8119</v>
      </c>
      <c r="OVW16452" s="3" t="s">
        <v>30704</v>
      </c>
      <c r="OVX16452" s="3" t="s">
        <v>8119</v>
      </c>
      <c r="OVY16452" s="3" t="s">
        <v>30704</v>
      </c>
      <c r="OVZ16452" s="3" t="s">
        <v>8119</v>
      </c>
      <c r="OWA16452" s="3" t="s">
        <v>30704</v>
      </c>
      <c r="OWB16452" s="3" t="s">
        <v>8119</v>
      </c>
      <c r="OWC16452" s="3" t="s">
        <v>30704</v>
      </c>
      <c r="OWD16452" s="3" t="s">
        <v>8119</v>
      </c>
      <c r="OWE16452" s="3" t="s">
        <v>30704</v>
      </c>
      <c r="OWF16452" s="3" t="s">
        <v>8119</v>
      </c>
      <c r="OWG16452" s="3" t="s">
        <v>30704</v>
      </c>
      <c r="OWH16452" s="3" t="s">
        <v>8119</v>
      </c>
      <c r="OWI16452" s="3" t="s">
        <v>30704</v>
      </c>
      <c r="OWJ16452" s="3" t="s">
        <v>8119</v>
      </c>
      <c r="OWK16452" s="3" t="s">
        <v>30704</v>
      </c>
      <c r="OWL16452" s="3" t="s">
        <v>8119</v>
      </c>
      <c r="OWM16452" s="3" t="s">
        <v>30704</v>
      </c>
      <c r="OWN16452" s="3" t="s">
        <v>8119</v>
      </c>
      <c r="OWO16452" s="3" t="s">
        <v>30704</v>
      </c>
      <c r="OWP16452" s="3" t="s">
        <v>8119</v>
      </c>
      <c r="OWQ16452" s="3" t="s">
        <v>30704</v>
      </c>
      <c r="OWR16452" s="3" t="s">
        <v>8119</v>
      </c>
      <c r="OWS16452" s="3" t="s">
        <v>30704</v>
      </c>
      <c r="OWT16452" s="3" t="s">
        <v>8119</v>
      </c>
      <c r="OWU16452" s="3" t="s">
        <v>30704</v>
      </c>
      <c r="OWV16452" s="3" t="s">
        <v>8119</v>
      </c>
      <c r="OWW16452" s="3" t="s">
        <v>30704</v>
      </c>
      <c r="OWX16452" s="3" t="s">
        <v>8119</v>
      </c>
      <c r="OWY16452" s="3" t="s">
        <v>30704</v>
      </c>
      <c r="OWZ16452" s="3" t="s">
        <v>8119</v>
      </c>
      <c r="OXA16452" s="3" t="s">
        <v>30704</v>
      </c>
      <c r="OXB16452" s="3" t="s">
        <v>8119</v>
      </c>
      <c r="OXC16452" s="3" t="s">
        <v>30704</v>
      </c>
      <c r="OXD16452" s="3" t="s">
        <v>8119</v>
      </c>
      <c r="OXE16452" s="3" t="s">
        <v>30704</v>
      </c>
      <c r="OXF16452" s="3" t="s">
        <v>8119</v>
      </c>
      <c r="OXG16452" s="3" t="s">
        <v>30704</v>
      </c>
      <c r="OXH16452" s="3" t="s">
        <v>8119</v>
      </c>
      <c r="OXI16452" s="3" t="s">
        <v>30704</v>
      </c>
      <c r="OXJ16452" s="3" t="s">
        <v>8119</v>
      </c>
      <c r="OXK16452" s="3" t="s">
        <v>30704</v>
      </c>
      <c r="OXL16452" s="3" t="s">
        <v>8119</v>
      </c>
      <c r="OXM16452" s="3" t="s">
        <v>30704</v>
      </c>
      <c r="OXN16452" s="3" t="s">
        <v>8119</v>
      </c>
      <c r="OXO16452" s="3" t="s">
        <v>30704</v>
      </c>
      <c r="OXP16452" s="3" t="s">
        <v>8119</v>
      </c>
      <c r="OXQ16452" s="3" t="s">
        <v>30704</v>
      </c>
      <c r="OXR16452" s="3" t="s">
        <v>8119</v>
      </c>
      <c r="OXS16452" s="3" t="s">
        <v>30704</v>
      </c>
      <c r="OXT16452" s="3" t="s">
        <v>8119</v>
      </c>
      <c r="OXU16452" s="3" t="s">
        <v>30704</v>
      </c>
      <c r="OXV16452" s="3" t="s">
        <v>8119</v>
      </c>
      <c r="OXW16452" s="3" t="s">
        <v>30704</v>
      </c>
      <c r="OXX16452" s="3" t="s">
        <v>8119</v>
      </c>
      <c r="OXY16452" s="3" t="s">
        <v>30704</v>
      </c>
      <c r="OXZ16452" s="3" t="s">
        <v>8119</v>
      </c>
      <c r="OYA16452" s="3" t="s">
        <v>30704</v>
      </c>
      <c r="OYB16452" s="3" t="s">
        <v>8119</v>
      </c>
      <c r="OYC16452" s="3" t="s">
        <v>30704</v>
      </c>
      <c r="OYD16452" s="3" t="s">
        <v>8119</v>
      </c>
      <c r="OYE16452" s="3" t="s">
        <v>30704</v>
      </c>
      <c r="OYF16452" s="3" t="s">
        <v>8119</v>
      </c>
      <c r="OYG16452" s="3" t="s">
        <v>30704</v>
      </c>
      <c r="OYH16452" s="3" t="s">
        <v>8119</v>
      </c>
      <c r="OYI16452" s="3" t="s">
        <v>30704</v>
      </c>
      <c r="OYJ16452" s="3" t="s">
        <v>8119</v>
      </c>
      <c r="OYK16452" s="3" t="s">
        <v>30704</v>
      </c>
      <c r="OYL16452" s="3" t="s">
        <v>8119</v>
      </c>
      <c r="OYM16452" s="3" t="s">
        <v>30704</v>
      </c>
      <c r="OYN16452" s="3" t="s">
        <v>8119</v>
      </c>
      <c r="OYO16452" s="3" t="s">
        <v>30704</v>
      </c>
      <c r="OYP16452" s="3" t="s">
        <v>8119</v>
      </c>
      <c r="OYQ16452" s="3" t="s">
        <v>30704</v>
      </c>
      <c r="OYR16452" s="3" t="s">
        <v>8119</v>
      </c>
      <c r="OYS16452" s="3" t="s">
        <v>30704</v>
      </c>
      <c r="OYT16452" s="3" t="s">
        <v>8119</v>
      </c>
      <c r="OYU16452" s="3" t="s">
        <v>30704</v>
      </c>
      <c r="OYV16452" s="3" t="s">
        <v>8119</v>
      </c>
      <c r="OYW16452" s="3" t="s">
        <v>30704</v>
      </c>
      <c r="OYX16452" s="3" t="s">
        <v>8119</v>
      </c>
      <c r="OYY16452" s="3" t="s">
        <v>30704</v>
      </c>
      <c r="OYZ16452" s="3" t="s">
        <v>8119</v>
      </c>
      <c r="OZA16452" s="3" t="s">
        <v>30704</v>
      </c>
      <c r="OZB16452" s="3" t="s">
        <v>8119</v>
      </c>
      <c r="OZC16452" s="3" t="s">
        <v>30704</v>
      </c>
      <c r="OZD16452" s="3" t="s">
        <v>8119</v>
      </c>
      <c r="OZE16452" s="3" t="s">
        <v>30704</v>
      </c>
      <c r="OZF16452" s="3" t="s">
        <v>8119</v>
      </c>
      <c r="OZG16452" s="3" t="s">
        <v>30704</v>
      </c>
      <c r="OZH16452" s="3" t="s">
        <v>8119</v>
      </c>
      <c r="OZI16452" s="3" t="s">
        <v>30704</v>
      </c>
      <c r="OZJ16452" s="3" t="s">
        <v>8119</v>
      </c>
      <c r="OZK16452" s="3" t="s">
        <v>30704</v>
      </c>
      <c r="OZL16452" s="3" t="s">
        <v>8119</v>
      </c>
      <c r="OZM16452" s="3" t="s">
        <v>30704</v>
      </c>
      <c r="OZN16452" s="3" t="s">
        <v>8119</v>
      </c>
      <c r="OZO16452" s="3" t="s">
        <v>30704</v>
      </c>
      <c r="OZP16452" s="3" t="s">
        <v>8119</v>
      </c>
      <c r="OZQ16452" s="3" t="s">
        <v>30704</v>
      </c>
      <c r="OZR16452" s="3" t="s">
        <v>8119</v>
      </c>
      <c r="OZS16452" s="3" t="s">
        <v>30704</v>
      </c>
      <c r="OZT16452" s="3" t="s">
        <v>8119</v>
      </c>
      <c r="OZU16452" s="3" t="s">
        <v>30704</v>
      </c>
      <c r="OZV16452" s="3" t="s">
        <v>8119</v>
      </c>
      <c r="OZW16452" s="3" t="s">
        <v>30704</v>
      </c>
      <c r="OZX16452" s="3" t="s">
        <v>8119</v>
      </c>
      <c r="OZY16452" s="3" t="s">
        <v>30704</v>
      </c>
      <c r="OZZ16452" s="3" t="s">
        <v>8119</v>
      </c>
      <c r="PAA16452" s="3" t="s">
        <v>30704</v>
      </c>
      <c r="PAB16452" s="3" t="s">
        <v>8119</v>
      </c>
      <c r="PAC16452" s="3" t="s">
        <v>30704</v>
      </c>
      <c r="PAD16452" s="3" t="s">
        <v>8119</v>
      </c>
      <c r="PAE16452" s="3" t="s">
        <v>30704</v>
      </c>
      <c r="PAF16452" s="3" t="s">
        <v>8119</v>
      </c>
      <c r="PAG16452" s="3" t="s">
        <v>30704</v>
      </c>
      <c r="PAH16452" s="3" t="s">
        <v>8119</v>
      </c>
      <c r="PAI16452" s="3" t="s">
        <v>30704</v>
      </c>
      <c r="PAJ16452" s="3" t="s">
        <v>8119</v>
      </c>
      <c r="PAK16452" s="3" t="s">
        <v>30704</v>
      </c>
      <c r="PAL16452" s="3" t="s">
        <v>8119</v>
      </c>
      <c r="PAM16452" s="3" t="s">
        <v>30704</v>
      </c>
      <c r="PAN16452" s="3" t="s">
        <v>8119</v>
      </c>
      <c r="PAO16452" s="3" t="s">
        <v>30704</v>
      </c>
      <c r="PAP16452" s="3" t="s">
        <v>8119</v>
      </c>
      <c r="PAQ16452" s="3" t="s">
        <v>30704</v>
      </c>
      <c r="PAR16452" s="3" t="s">
        <v>8119</v>
      </c>
      <c r="PAS16452" s="3" t="s">
        <v>30704</v>
      </c>
      <c r="PAT16452" s="3" t="s">
        <v>8119</v>
      </c>
      <c r="PAU16452" s="3" t="s">
        <v>30704</v>
      </c>
      <c r="PAV16452" s="3" t="s">
        <v>8119</v>
      </c>
      <c r="PAW16452" s="3" t="s">
        <v>30704</v>
      </c>
      <c r="PAX16452" s="3" t="s">
        <v>8119</v>
      </c>
      <c r="PAY16452" s="3" t="s">
        <v>30704</v>
      </c>
      <c r="PAZ16452" s="3" t="s">
        <v>8119</v>
      </c>
      <c r="PBA16452" s="3" t="s">
        <v>30704</v>
      </c>
      <c r="PBB16452" s="3" t="s">
        <v>8119</v>
      </c>
      <c r="PBC16452" s="3" t="s">
        <v>30704</v>
      </c>
      <c r="PBD16452" s="3" t="s">
        <v>8119</v>
      </c>
      <c r="PBE16452" s="3" t="s">
        <v>30704</v>
      </c>
      <c r="PBF16452" s="3" t="s">
        <v>8119</v>
      </c>
      <c r="PBG16452" s="3" t="s">
        <v>30704</v>
      </c>
      <c r="PBH16452" s="3" t="s">
        <v>8119</v>
      </c>
      <c r="PBI16452" s="3" t="s">
        <v>30704</v>
      </c>
      <c r="PBJ16452" s="3" t="s">
        <v>8119</v>
      </c>
      <c r="PBK16452" s="3" t="s">
        <v>30704</v>
      </c>
      <c r="PBL16452" s="3" t="s">
        <v>8119</v>
      </c>
      <c r="PBM16452" s="3" t="s">
        <v>30704</v>
      </c>
      <c r="PBN16452" s="3" t="s">
        <v>8119</v>
      </c>
      <c r="PBO16452" s="3" t="s">
        <v>30704</v>
      </c>
      <c r="PBP16452" s="3" t="s">
        <v>8119</v>
      </c>
      <c r="PBQ16452" s="3" t="s">
        <v>30704</v>
      </c>
      <c r="PBR16452" s="3" t="s">
        <v>8119</v>
      </c>
      <c r="PBS16452" s="3" t="s">
        <v>30704</v>
      </c>
      <c r="PBT16452" s="3" t="s">
        <v>8119</v>
      </c>
      <c r="PBU16452" s="3" t="s">
        <v>30704</v>
      </c>
      <c r="PBV16452" s="3" t="s">
        <v>8119</v>
      </c>
      <c r="PBW16452" s="3" t="s">
        <v>30704</v>
      </c>
      <c r="PBX16452" s="3" t="s">
        <v>8119</v>
      </c>
      <c r="PBY16452" s="3" t="s">
        <v>30704</v>
      </c>
      <c r="PBZ16452" s="3" t="s">
        <v>8119</v>
      </c>
      <c r="PCA16452" s="3" t="s">
        <v>30704</v>
      </c>
      <c r="PCB16452" s="3" t="s">
        <v>8119</v>
      </c>
      <c r="PCC16452" s="3" t="s">
        <v>30704</v>
      </c>
      <c r="PCD16452" s="3" t="s">
        <v>8119</v>
      </c>
      <c r="PCE16452" s="3" t="s">
        <v>30704</v>
      </c>
      <c r="PCF16452" s="3" t="s">
        <v>8119</v>
      </c>
      <c r="PCG16452" s="3" t="s">
        <v>30704</v>
      </c>
      <c r="PCH16452" s="3" t="s">
        <v>8119</v>
      </c>
      <c r="PCI16452" s="3" t="s">
        <v>30704</v>
      </c>
      <c r="PCJ16452" s="3" t="s">
        <v>8119</v>
      </c>
      <c r="PCK16452" s="3" t="s">
        <v>30704</v>
      </c>
      <c r="PCL16452" s="3" t="s">
        <v>8119</v>
      </c>
      <c r="PCM16452" s="3" t="s">
        <v>30704</v>
      </c>
      <c r="PCN16452" s="3" t="s">
        <v>8119</v>
      </c>
      <c r="PCO16452" s="3" t="s">
        <v>30704</v>
      </c>
      <c r="PCP16452" s="3" t="s">
        <v>8119</v>
      </c>
      <c r="PCQ16452" s="3" t="s">
        <v>30704</v>
      </c>
      <c r="PCR16452" s="3" t="s">
        <v>8119</v>
      </c>
      <c r="PCS16452" s="3" t="s">
        <v>30704</v>
      </c>
      <c r="PCT16452" s="3" t="s">
        <v>8119</v>
      </c>
      <c r="PCU16452" s="3" t="s">
        <v>30704</v>
      </c>
      <c r="PCV16452" s="3" t="s">
        <v>8119</v>
      </c>
      <c r="PCW16452" s="3" t="s">
        <v>30704</v>
      </c>
      <c r="PCX16452" s="3" t="s">
        <v>8119</v>
      </c>
      <c r="PCY16452" s="3" t="s">
        <v>30704</v>
      </c>
      <c r="PCZ16452" s="3" t="s">
        <v>8119</v>
      </c>
      <c r="PDA16452" s="3" t="s">
        <v>30704</v>
      </c>
      <c r="PDB16452" s="3" t="s">
        <v>8119</v>
      </c>
      <c r="PDC16452" s="3" t="s">
        <v>30704</v>
      </c>
      <c r="PDD16452" s="3" t="s">
        <v>8119</v>
      </c>
      <c r="PDE16452" s="3" t="s">
        <v>30704</v>
      </c>
      <c r="PDF16452" s="3" t="s">
        <v>8119</v>
      </c>
      <c r="PDG16452" s="3" t="s">
        <v>30704</v>
      </c>
      <c r="PDH16452" s="3" t="s">
        <v>8119</v>
      </c>
      <c r="PDI16452" s="3" t="s">
        <v>30704</v>
      </c>
      <c r="PDJ16452" s="3" t="s">
        <v>8119</v>
      </c>
      <c r="PDK16452" s="3" t="s">
        <v>30704</v>
      </c>
      <c r="PDL16452" s="3" t="s">
        <v>8119</v>
      </c>
      <c r="PDM16452" s="3" t="s">
        <v>30704</v>
      </c>
      <c r="PDN16452" s="3" t="s">
        <v>8119</v>
      </c>
      <c r="PDO16452" s="3" t="s">
        <v>30704</v>
      </c>
      <c r="PDP16452" s="3" t="s">
        <v>8119</v>
      </c>
      <c r="PDQ16452" s="3" t="s">
        <v>30704</v>
      </c>
      <c r="PDR16452" s="3" t="s">
        <v>8119</v>
      </c>
      <c r="PDS16452" s="3" t="s">
        <v>30704</v>
      </c>
      <c r="PDT16452" s="3" t="s">
        <v>8119</v>
      </c>
      <c r="PDU16452" s="3" t="s">
        <v>30704</v>
      </c>
      <c r="PDV16452" s="3" t="s">
        <v>8119</v>
      </c>
      <c r="PDW16452" s="3" t="s">
        <v>30704</v>
      </c>
      <c r="PDX16452" s="3" t="s">
        <v>8119</v>
      </c>
      <c r="PDY16452" s="3" t="s">
        <v>30704</v>
      </c>
      <c r="PDZ16452" s="3" t="s">
        <v>8119</v>
      </c>
      <c r="PEA16452" s="3" t="s">
        <v>30704</v>
      </c>
      <c r="PEB16452" s="3" t="s">
        <v>8119</v>
      </c>
      <c r="PEC16452" s="3" t="s">
        <v>30704</v>
      </c>
      <c r="PED16452" s="3" t="s">
        <v>8119</v>
      </c>
      <c r="PEE16452" s="3" t="s">
        <v>30704</v>
      </c>
      <c r="PEF16452" s="3" t="s">
        <v>8119</v>
      </c>
      <c r="PEG16452" s="3" t="s">
        <v>30704</v>
      </c>
      <c r="PEH16452" s="3" t="s">
        <v>8119</v>
      </c>
      <c r="PEI16452" s="3" t="s">
        <v>30704</v>
      </c>
      <c r="PEJ16452" s="3" t="s">
        <v>8119</v>
      </c>
      <c r="PEK16452" s="3" t="s">
        <v>30704</v>
      </c>
      <c r="PEL16452" s="3" t="s">
        <v>8119</v>
      </c>
      <c r="PEM16452" s="3" t="s">
        <v>30704</v>
      </c>
      <c r="PEN16452" s="3" t="s">
        <v>8119</v>
      </c>
      <c r="PEO16452" s="3" t="s">
        <v>30704</v>
      </c>
      <c r="PEP16452" s="3" t="s">
        <v>8119</v>
      </c>
      <c r="PEQ16452" s="3" t="s">
        <v>30704</v>
      </c>
      <c r="PER16452" s="3" t="s">
        <v>8119</v>
      </c>
      <c r="PES16452" s="3" t="s">
        <v>30704</v>
      </c>
      <c r="PET16452" s="3" t="s">
        <v>8119</v>
      </c>
      <c r="PEU16452" s="3" t="s">
        <v>30704</v>
      </c>
      <c r="PEV16452" s="3" t="s">
        <v>8119</v>
      </c>
      <c r="PEW16452" s="3" t="s">
        <v>30704</v>
      </c>
      <c r="PEX16452" s="3" t="s">
        <v>8119</v>
      </c>
      <c r="PEY16452" s="3" t="s">
        <v>30704</v>
      </c>
      <c r="PEZ16452" s="3" t="s">
        <v>8119</v>
      </c>
      <c r="PFA16452" s="3" t="s">
        <v>30704</v>
      </c>
      <c r="PFB16452" s="3" t="s">
        <v>8119</v>
      </c>
      <c r="PFC16452" s="3" t="s">
        <v>30704</v>
      </c>
      <c r="PFD16452" s="3" t="s">
        <v>8119</v>
      </c>
      <c r="PFE16452" s="3" t="s">
        <v>30704</v>
      </c>
      <c r="PFF16452" s="3" t="s">
        <v>8119</v>
      </c>
      <c r="PFG16452" s="3" t="s">
        <v>30704</v>
      </c>
      <c r="PFH16452" s="3" t="s">
        <v>8119</v>
      </c>
      <c r="PFI16452" s="3" t="s">
        <v>30704</v>
      </c>
      <c r="PFJ16452" s="3" t="s">
        <v>8119</v>
      </c>
      <c r="PFK16452" s="3" t="s">
        <v>30704</v>
      </c>
      <c r="PFL16452" s="3" t="s">
        <v>8119</v>
      </c>
      <c r="PFM16452" s="3" t="s">
        <v>30704</v>
      </c>
      <c r="PFN16452" s="3" t="s">
        <v>8119</v>
      </c>
      <c r="PFO16452" s="3" t="s">
        <v>30704</v>
      </c>
      <c r="PFP16452" s="3" t="s">
        <v>8119</v>
      </c>
      <c r="PFQ16452" s="3" t="s">
        <v>30704</v>
      </c>
      <c r="PFR16452" s="3" t="s">
        <v>8119</v>
      </c>
      <c r="PFS16452" s="3" t="s">
        <v>30704</v>
      </c>
      <c r="PFT16452" s="3" t="s">
        <v>8119</v>
      </c>
      <c r="PFU16452" s="3" t="s">
        <v>30704</v>
      </c>
      <c r="PFV16452" s="3" t="s">
        <v>8119</v>
      </c>
      <c r="PFW16452" s="3" t="s">
        <v>30704</v>
      </c>
      <c r="PFX16452" s="3" t="s">
        <v>8119</v>
      </c>
      <c r="PFY16452" s="3" t="s">
        <v>30704</v>
      </c>
      <c r="PFZ16452" s="3" t="s">
        <v>8119</v>
      </c>
      <c r="PGA16452" s="3" t="s">
        <v>30704</v>
      </c>
      <c r="PGB16452" s="3" t="s">
        <v>8119</v>
      </c>
      <c r="PGC16452" s="3" t="s">
        <v>30704</v>
      </c>
      <c r="PGD16452" s="3" t="s">
        <v>8119</v>
      </c>
      <c r="PGE16452" s="3" t="s">
        <v>30704</v>
      </c>
      <c r="PGF16452" s="3" t="s">
        <v>8119</v>
      </c>
      <c r="PGG16452" s="3" t="s">
        <v>30704</v>
      </c>
      <c r="PGH16452" s="3" t="s">
        <v>8119</v>
      </c>
      <c r="PGI16452" s="3" t="s">
        <v>30704</v>
      </c>
      <c r="PGJ16452" s="3" t="s">
        <v>8119</v>
      </c>
      <c r="PGK16452" s="3" t="s">
        <v>30704</v>
      </c>
      <c r="PGL16452" s="3" t="s">
        <v>8119</v>
      </c>
      <c r="PGM16452" s="3" t="s">
        <v>30704</v>
      </c>
      <c r="PGN16452" s="3" t="s">
        <v>8119</v>
      </c>
      <c r="PGO16452" s="3" t="s">
        <v>30704</v>
      </c>
      <c r="PGP16452" s="3" t="s">
        <v>8119</v>
      </c>
      <c r="PGQ16452" s="3" t="s">
        <v>30704</v>
      </c>
      <c r="PGR16452" s="3" t="s">
        <v>8119</v>
      </c>
      <c r="PGS16452" s="3" t="s">
        <v>30704</v>
      </c>
      <c r="PGT16452" s="3" t="s">
        <v>8119</v>
      </c>
      <c r="PGU16452" s="3" t="s">
        <v>30704</v>
      </c>
      <c r="PGV16452" s="3" t="s">
        <v>8119</v>
      </c>
      <c r="PGW16452" s="3" t="s">
        <v>30704</v>
      </c>
      <c r="PGX16452" s="3" t="s">
        <v>8119</v>
      </c>
      <c r="PGY16452" s="3" t="s">
        <v>30704</v>
      </c>
      <c r="PGZ16452" s="3" t="s">
        <v>8119</v>
      </c>
      <c r="PHA16452" s="3" t="s">
        <v>30704</v>
      </c>
      <c r="PHB16452" s="3" t="s">
        <v>8119</v>
      </c>
      <c r="PHC16452" s="3" t="s">
        <v>30704</v>
      </c>
      <c r="PHD16452" s="3" t="s">
        <v>8119</v>
      </c>
      <c r="PHE16452" s="3" t="s">
        <v>30704</v>
      </c>
      <c r="PHF16452" s="3" t="s">
        <v>8119</v>
      </c>
      <c r="PHG16452" s="3" t="s">
        <v>30704</v>
      </c>
      <c r="PHH16452" s="3" t="s">
        <v>8119</v>
      </c>
      <c r="PHI16452" s="3" t="s">
        <v>30704</v>
      </c>
      <c r="PHJ16452" s="3" t="s">
        <v>8119</v>
      </c>
      <c r="PHK16452" s="3" t="s">
        <v>30704</v>
      </c>
      <c r="PHL16452" s="3" t="s">
        <v>8119</v>
      </c>
      <c r="PHM16452" s="3" t="s">
        <v>30704</v>
      </c>
      <c r="PHN16452" s="3" t="s">
        <v>8119</v>
      </c>
      <c r="PHO16452" s="3" t="s">
        <v>30704</v>
      </c>
      <c r="PHP16452" s="3" t="s">
        <v>8119</v>
      </c>
      <c r="PHQ16452" s="3" t="s">
        <v>30704</v>
      </c>
      <c r="PHR16452" s="3" t="s">
        <v>8119</v>
      </c>
      <c r="PHS16452" s="3" t="s">
        <v>30704</v>
      </c>
      <c r="PHT16452" s="3" t="s">
        <v>8119</v>
      </c>
      <c r="PHU16452" s="3" t="s">
        <v>30704</v>
      </c>
      <c r="PHV16452" s="3" t="s">
        <v>8119</v>
      </c>
      <c r="PHW16452" s="3" t="s">
        <v>30704</v>
      </c>
      <c r="PHX16452" s="3" t="s">
        <v>8119</v>
      </c>
      <c r="PHY16452" s="3" t="s">
        <v>30704</v>
      </c>
      <c r="PHZ16452" s="3" t="s">
        <v>8119</v>
      </c>
      <c r="PIA16452" s="3" t="s">
        <v>30704</v>
      </c>
      <c r="PIB16452" s="3" t="s">
        <v>8119</v>
      </c>
      <c r="PIC16452" s="3" t="s">
        <v>30704</v>
      </c>
      <c r="PID16452" s="3" t="s">
        <v>8119</v>
      </c>
      <c r="PIE16452" s="3" t="s">
        <v>30704</v>
      </c>
      <c r="PIF16452" s="3" t="s">
        <v>8119</v>
      </c>
      <c r="PIG16452" s="3" t="s">
        <v>30704</v>
      </c>
      <c r="PIH16452" s="3" t="s">
        <v>8119</v>
      </c>
      <c r="PII16452" s="3" t="s">
        <v>30704</v>
      </c>
      <c r="PIJ16452" s="3" t="s">
        <v>8119</v>
      </c>
      <c r="PIK16452" s="3" t="s">
        <v>30704</v>
      </c>
      <c r="PIL16452" s="3" t="s">
        <v>8119</v>
      </c>
      <c r="PIM16452" s="3" t="s">
        <v>30704</v>
      </c>
      <c r="PIN16452" s="3" t="s">
        <v>8119</v>
      </c>
      <c r="PIO16452" s="3" t="s">
        <v>30704</v>
      </c>
      <c r="PIP16452" s="3" t="s">
        <v>8119</v>
      </c>
      <c r="PIQ16452" s="3" t="s">
        <v>30704</v>
      </c>
      <c r="PIR16452" s="3" t="s">
        <v>8119</v>
      </c>
      <c r="PIS16452" s="3" t="s">
        <v>30704</v>
      </c>
      <c r="PIT16452" s="3" t="s">
        <v>8119</v>
      </c>
      <c r="PIU16452" s="3" t="s">
        <v>30704</v>
      </c>
      <c r="PIV16452" s="3" t="s">
        <v>8119</v>
      </c>
      <c r="PIW16452" s="3" t="s">
        <v>30704</v>
      </c>
      <c r="PIX16452" s="3" t="s">
        <v>8119</v>
      </c>
      <c r="PIY16452" s="3" t="s">
        <v>30704</v>
      </c>
      <c r="PIZ16452" s="3" t="s">
        <v>8119</v>
      </c>
      <c r="PJA16452" s="3" t="s">
        <v>30704</v>
      </c>
      <c r="PJB16452" s="3" t="s">
        <v>8119</v>
      </c>
      <c r="PJC16452" s="3" t="s">
        <v>30704</v>
      </c>
      <c r="PJD16452" s="3" t="s">
        <v>8119</v>
      </c>
      <c r="PJE16452" s="3" t="s">
        <v>30704</v>
      </c>
      <c r="PJF16452" s="3" t="s">
        <v>8119</v>
      </c>
      <c r="PJG16452" s="3" t="s">
        <v>30704</v>
      </c>
      <c r="PJH16452" s="3" t="s">
        <v>8119</v>
      </c>
      <c r="PJI16452" s="3" t="s">
        <v>30704</v>
      </c>
      <c r="PJJ16452" s="3" t="s">
        <v>8119</v>
      </c>
      <c r="PJK16452" s="3" t="s">
        <v>30704</v>
      </c>
      <c r="PJL16452" s="3" t="s">
        <v>8119</v>
      </c>
      <c r="PJM16452" s="3" t="s">
        <v>30704</v>
      </c>
      <c r="PJN16452" s="3" t="s">
        <v>8119</v>
      </c>
      <c r="PJO16452" s="3" t="s">
        <v>30704</v>
      </c>
      <c r="PJP16452" s="3" t="s">
        <v>8119</v>
      </c>
      <c r="PJQ16452" s="3" t="s">
        <v>30704</v>
      </c>
      <c r="PJR16452" s="3" t="s">
        <v>8119</v>
      </c>
      <c r="PJS16452" s="3" t="s">
        <v>30704</v>
      </c>
      <c r="PJT16452" s="3" t="s">
        <v>8119</v>
      </c>
      <c r="PJU16452" s="3" t="s">
        <v>30704</v>
      </c>
      <c r="PJV16452" s="3" t="s">
        <v>8119</v>
      </c>
      <c r="PJW16452" s="3" t="s">
        <v>30704</v>
      </c>
      <c r="PJX16452" s="3" t="s">
        <v>8119</v>
      </c>
      <c r="PJY16452" s="3" t="s">
        <v>30704</v>
      </c>
      <c r="PJZ16452" s="3" t="s">
        <v>8119</v>
      </c>
      <c r="PKA16452" s="3" t="s">
        <v>30704</v>
      </c>
      <c r="PKB16452" s="3" t="s">
        <v>8119</v>
      </c>
      <c r="PKC16452" s="3" t="s">
        <v>30704</v>
      </c>
      <c r="PKD16452" s="3" t="s">
        <v>8119</v>
      </c>
      <c r="PKE16452" s="3" t="s">
        <v>30704</v>
      </c>
      <c r="PKF16452" s="3" t="s">
        <v>8119</v>
      </c>
      <c r="PKG16452" s="3" t="s">
        <v>30704</v>
      </c>
      <c r="PKH16452" s="3" t="s">
        <v>8119</v>
      </c>
      <c r="PKI16452" s="3" t="s">
        <v>30704</v>
      </c>
      <c r="PKJ16452" s="3" t="s">
        <v>8119</v>
      </c>
      <c r="PKK16452" s="3" t="s">
        <v>30704</v>
      </c>
      <c r="PKL16452" s="3" t="s">
        <v>8119</v>
      </c>
      <c r="PKM16452" s="3" t="s">
        <v>30704</v>
      </c>
      <c r="PKN16452" s="3" t="s">
        <v>8119</v>
      </c>
      <c r="PKO16452" s="3" t="s">
        <v>30704</v>
      </c>
      <c r="PKP16452" s="3" t="s">
        <v>8119</v>
      </c>
      <c r="PKQ16452" s="3" t="s">
        <v>30704</v>
      </c>
      <c r="PKR16452" s="3" t="s">
        <v>8119</v>
      </c>
      <c r="PKS16452" s="3" t="s">
        <v>30704</v>
      </c>
      <c r="PKT16452" s="3" t="s">
        <v>8119</v>
      </c>
      <c r="PKU16452" s="3" t="s">
        <v>30704</v>
      </c>
      <c r="PKV16452" s="3" t="s">
        <v>8119</v>
      </c>
      <c r="PKW16452" s="3" t="s">
        <v>30704</v>
      </c>
      <c r="PKX16452" s="3" t="s">
        <v>8119</v>
      </c>
      <c r="PKY16452" s="3" t="s">
        <v>30704</v>
      </c>
      <c r="PKZ16452" s="3" t="s">
        <v>8119</v>
      </c>
      <c r="PLA16452" s="3" t="s">
        <v>30704</v>
      </c>
      <c r="PLB16452" s="3" t="s">
        <v>8119</v>
      </c>
      <c r="PLC16452" s="3" t="s">
        <v>30704</v>
      </c>
      <c r="PLD16452" s="3" t="s">
        <v>8119</v>
      </c>
      <c r="PLE16452" s="3" t="s">
        <v>30704</v>
      </c>
      <c r="PLF16452" s="3" t="s">
        <v>8119</v>
      </c>
      <c r="PLG16452" s="3" t="s">
        <v>30704</v>
      </c>
      <c r="PLH16452" s="3" t="s">
        <v>8119</v>
      </c>
      <c r="PLI16452" s="3" t="s">
        <v>30704</v>
      </c>
      <c r="PLJ16452" s="3" t="s">
        <v>8119</v>
      </c>
      <c r="PLK16452" s="3" t="s">
        <v>30704</v>
      </c>
      <c r="PLL16452" s="3" t="s">
        <v>8119</v>
      </c>
      <c r="PLM16452" s="3" t="s">
        <v>30704</v>
      </c>
      <c r="PLN16452" s="3" t="s">
        <v>8119</v>
      </c>
      <c r="PLO16452" s="3" t="s">
        <v>30704</v>
      </c>
      <c r="PLP16452" s="3" t="s">
        <v>8119</v>
      </c>
      <c r="PLQ16452" s="3" t="s">
        <v>30704</v>
      </c>
      <c r="PLR16452" s="3" t="s">
        <v>8119</v>
      </c>
      <c r="PLS16452" s="3" t="s">
        <v>30704</v>
      </c>
      <c r="PLT16452" s="3" t="s">
        <v>8119</v>
      </c>
      <c r="PLU16452" s="3" t="s">
        <v>30704</v>
      </c>
      <c r="PLV16452" s="3" t="s">
        <v>8119</v>
      </c>
      <c r="PLW16452" s="3" t="s">
        <v>30704</v>
      </c>
      <c r="PLX16452" s="3" t="s">
        <v>8119</v>
      </c>
      <c r="PLY16452" s="3" t="s">
        <v>30704</v>
      </c>
      <c r="PLZ16452" s="3" t="s">
        <v>8119</v>
      </c>
      <c r="PMA16452" s="3" t="s">
        <v>30704</v>
      </c>
      <c r="PMB16452" s="3" t="s">
        <v>8119</v>
      </c>
      <c r="PMC16452" s="3" t="s">
        <v>30704</v>
      </c>
      <c r="PMD16452" s="3" t="s">
        <v>8119</v>
      </c>
      <c r="PME16452" s="3" t="s">
        <v>30704</v>
      </c>
      <c r="PMF16452" s="3" t="s">
        <v>8119</v>
      </c>
      <c r="PMG16452" s="3" t="s">
        <v>30704</v>
      </c>
      <c r="PMH16452" s="3" t="s">
        <v>8119</v>
      </c>
      <c r="PMI16452" s="3" t="s">
        <v>30704</v>
      </c>
      <c r="PMJ16452" s="3" t="s">
        <v>8119</v>
      </c>
      <c r="PMK16452" s="3" t="s">
        <v>30704</v>
      </c>
      <c r="PML16452" s="3" t="s">
        <v>8119</v>
      </c>
      <c r="PMM16452" s="3" t="s">
        <v>30704</v>
      </c>
      <c r="PMN16452" s="3" t="s">
        <v>8119</v>
      </c>
      <c r="PMO16452" s="3" t="s">
        <v>30704</v>
      </c>
      <c r="PMP16452" s="3" t="s">
        <v>8119</v>
      </c>
      <c r="PMQ16452" s="3" t="s">
        <v>30704</v>
      </c>
      <c r="PMR16452" s="3" t="s">
        <v>8119</v>
      </c>
      <c r="PMS16452" s="3" t="s">
        <v>30704</v>
      </c>
      <c r="PMT16452" s="3" t="s">
        <v>8119</v>
      </c>
      <c r="PMU16452" s="3" t="s">
        <v>30704</v>
      </c>
      <c r="PMV16452" s="3" t="s">
        <v>8119</v>
      </c>
      <c r="PMW16452" s="3" t="s">
        <v>30704</v>
      </c>
      <c r="PMX16452" s="3" t="s">
        <v>8119</v>
      </c>
      <c r="PMY16452" s="3" t="s">
        <v>30704</v>
      </c>
      <c r="PMZ16452" s="3" t="s">
        <v>8119</v>
      </c>
      <c r="PNA16452" s="3" t="s">
        <v>30704</v>
      </c>
      <c r="PNB16452" s="3" t="s">
        <v>8119</v>
      </c>
      <c r="PNC16452" s="3" t="s">
        <v>30704</v>
      </c>
      <c r="PND16452" s="3" t="s">
        <v>8119</v>
      </c>
      <c r="PNE16452" s="3" t="s">
        <v>30704</v>
      </c>
      <c r="PNF16452" s="3" t="s">
        <v>8119</v>
      </c>
      <c r="PNG16452" s="3" t="s">
        <v>30704</v>
      </c>
      <c r="PNH16452" s="3" t="s">
        <v>8119</v>
      </c>
      <c r="PNI16452" s="3" t="s">
        <v>30704</v>
      </c>
      <c r="PNJ16452" s="3" t="s">
        <v>8119</v>
      </c>
      <c r="PNK16452" s="3" t="s">
        <v>30704</v>
      </c>
      <c r="PNL16452" s="3" t="s">
        <v>8119</v>
      </c>
      <c r="PNM16452" s="3" t="s">
        <v>30704</v>
      </c>
      <c r="PNN16452" s="3" t="s">
        <v>8119</v>
      </c>
      <c r="PNO16452" s="3" t="s">
        <v>30704</v>
      </c>
      <c r="PNP16452" s="3" t="s">
        <v>8119</v>
      </c>
      <c r="PNQ16452" s="3" t="s">
        <v>30704</v>
      </c>
      <c r="PNR16452" s="3" t="s">
        <v>8119</v>
      </c>
      <c r="PNS16452" s="3" t="s">
        <v>30704</v>
      </c>
      <c r="PNT16452" s="3" t="s">
        <v>8119</v>
      </c>
      <c r="PNU16452" s="3" t="s">
        <v>30704</v>
      </c>
      <c r="PNV16452" s="3" t="s">
        <v>8119</v>
      </c>
      <c r="PNW16452" s="3" t="s">
        <v>30704</v>
      </c>
      <c r="PNX16452" s="3" t="s">
        <v>8119</v>
      </c>
      <c r="PNY16452" s="3" t="s">
        <v>30704</v>
      </c>
      <c r="PNZ16452" s="3" t="s">
        <v>8119</v>
      </c>
      <c r="POA16452" s="3" t="s">
        <v>30704</v>
      </c>
      <c r="POB16452" s="3" t="s">
        <v>8119</v>
      </c>
      <c r="POC16452" s="3" t="s">
        <v>30704</v>
      </c>
      <c r="POD16452" s="3" t="s">
        <v>8119</v>
      </c>
      <c r="POE16452" s="3" t="s">
        <v>30704</v>
      </c>
      <c r="POF16452" s="3" t="s">
        <v>8119</v>
      </c>
      <c r="POG16452" s="3" t="s">
        <v>30704</v>
      </c>
      <c r="POH16452" s="3" t="s">
        <v>8119</v>
      </c>
      <c r="POI16452" s="3" t="s">
        <v>30704</v>
      </c>
      <c r="POJ16452" s="3" t="s">
        <v>8119</v>
      </c>
      <c r="POK16452" s="3" t="s">
        <v>30704</v>
      </c>
      <c r="POL16452" s="3" t="s">
        <v>8119</v>
      </c>
      <c r="POM16452" s="3" t="s">
        <v>30704</v>
      </c>
      <c r="PON16452" s="3" t="s">
        <v>8119</v>
      </c>
      <c r="POO16452" s="3" t="s">
        <v>30704</v>
      </c>
      <c r="POP16452" s="3" t="s">
        <v>8119</v>
      </c>
      <c r="POQ16452" s="3" t="s">
        <v>30704</v>
      </c>
      <c r="POR16452" s="3" t="s">
        <v>8119</v>
      </c>
      <c r="POS16452" s="3" t="s">
        <v>30704</v>
      </c>
      <c r="POT16452" s="3" t="s">
        <v>8119</v>
      </c>
      <c r="POU16452" s="3" t="s">
        <v>30704</v>
      </c>
      <c r="POV16452" s="3" t="s">
        <v>8119</v>
      </c>
      <c r="POW16452" s="3" t="s">
        <v>30704</v>
      </c>
      <c r="POX16452" s="3" t="s">
        <v>8119</v>
      </c>
      <c r="POY16452" s="3" t="s">
        <v>30704</v>
      </c>
      <c r="POZ16452" s="3" t="s">
        <v>8119</v>
      </c>
      <c r="PPA16452" s="3" t="s">
        <v>30704</v>
      </c>
      <c r="PPB16452" s="3" t="s">
        <v>8119</v>
      </c>
      <c r="PPC16452" s="3" t="s">
        <v>30704</v>
      </c>
      <c r="PPD16452" s="3" t="s">
        <v>8119</v>
      </c>
      <c r="PPE16452" s="3" t="s">
        <v>30704</v>
      </c>
      <c r="PPF16452" s="3" t="s">
        <v>8119</v>
      </c>
      <c r="PPG16452" s="3" t="s">
        <v>30704</v>
      </c>
      <c r="PPH16452" s="3" t="s">
        <v>8119</v>
      </c>
      <c r="PPI16452" s="3" t="s">
        <v>30704</v>
      </c>
      <c r="PPJ16452" s="3" t="s">
        <v>8119</v>
      </c>
      <c r="PPK16452" s="3" t="s">
        <v>30704</v>
      </c>
      <c r="PPL16452" s="3" t="s">
        <v>8119</v>
      </c>
      <c r="PPM16452" s="3" t="s">
        <v>30704</v>
      </c>
      <c r="PPN16452" s="3" t="s">
        <v>8119</v>
      </c>
      <c r="PPO16452" s="3" t="s">
        <v>30704</v>
      </c>
      <c r="PPP16452" s="3" t="s">
        <v>8119</v>
      </c>
      <c r="PPQ16452" s="3" t="s">
        <v>30704</v>
      </c>
      <c r="PPR16452" s="3" t="s">
        <v>8119</v>
      </c>
      <c r="PPS16452" s="3" t="s">
        <v>30704</v>
      </c>
      <c r="PPT16452" s="3" t="s">
        <v>8119</v>
      </c>
      <c r="PPU16452" s="3" t="s">
        <v>30704</v>
      </c>
      <c r="PPV16452" s="3" t="s">
        <v>8119</v>
      </c>
      <c r="PPW16452" s="3" t="s">
        <v>30704</v>
      </c>
      <c r="PPX16452" s="3" t="s">
        <v>8119</v>
      </c>
      <c r="PPY16452" s="3" t="s">
        <v>30704</v>
      </c>
      <c r="PPZ16452" s="3" t="s">
        <v>8119</v>
      </c>
      <c r="PQA16452" s="3" t="s">
        <v>30704</v>
      </c>
      <c r="PQB16452" s="3" t="s">
        <v>8119</v>
      </c>
      <c r="PQC16452" s="3" t="s">
        <v>30704</v>
      </c>
      <c r="PQD16452" s="3" t="s">
        <v>8119</v>
      </c>
      <c r="PQE16452" s="3" t="s">
        <v>30704</v>
      </c>
      <c r="PQF16452" s="3" t="s">
        <v>8119</v>
      </c>
      <c r="PQG16452" s="3" t="s">
        <v>30704</v>
      </c>
      <c r="PQH16452" s="3" t="s">
        <v>8119</v>
      </c>
      <c r="PQI16452" s="3" t="s">
        <v>30704</v>
      </c>
      <c r="PQJ16452" s="3" t="s">
        <v>8119</v>
      </c>
      <c r="PQK16452" s="3" t="s">
        <v>30704</v>
      </c>
      <c r="PQL16452" s="3" t="s">
        <v>8119</v>
      </c>
      <c r="PQM16452" s="3" t="s">
        <v>30704</v>
      </c>
      <c r="PQN16452" s="3" t="s">
        <v>8119</v>
      </c>
      <c r="PQO16452" s="3" t="s">
        <v>30704</v>
      </c>
      <c r="PQP16452" s="3" t="s">
        <v>8119</v>
      </c>
      <c r="PQQ16452" s="3" t="s">
        <v>30704</v>
      </c>
      <c r="PQR16452" s="3" t="s">
        <v>8119</v>
      </c>
      <c r="PQS16452" s="3" t="s">
        <v>30704</v>
      </c>
      <c r="PQT16452" s="3" t="s">
        <v>8119</v>
      </c>
      <c r="PQU16452" s="3" t="s">
        <v>30704</v>
      </c>
      <c r="PQV16452" s="3" t="s">
        <v>8119</v>
      </c>
      <c r="PQW16452" s="3" t="s">
        <v>30704</v>
      </c>
      <c r="PQX16452" s="3" t="s">
        <v>8119</v>
      </c>
      <c r="PQY16452" s="3" t="s">
        <v>30704</v>
      </c>
      <c r="PQZ16452" s="3" t="s">
        <v>8119</v>
      </c>
      <c r="PRA16452" s="3" t="s">
        <v>30704</v>
      </c>
      <c r="PRB16452" s="3" t="s">
        <v>8119</v>
      </c>
      <c r="PRC16452" s="3" t="s">
        <v>30704</v>
      </c>
      <c r="PRD16452" s="3" t="s">
        <v>8119</v>
      </c>
      <c r="PRE16452" s="3" t="s">
        <v>30704</v>
      </c>
      <c r="PRF16452" s="3" t="s">
        <v>8119</v>
      </c>
      <c r="PRG16452" s="3" t="s">
        <v>30704</v>
      </c>
      <c r="PRH16452" s="3" t="s">
        <v>8119</v>
      </c>
      <c r="PRI16452" s="3" t="s">
        <v>30704</v>
      </c>
      <c r="PRJ16452" s="3" t="s">
        <v>8119</v>
      </c>
      <c r="PRK16452" s="3" t="s">
        <v>30704</v>
      </c>
      <c r="PRL16452" s="3" t="s">
        <v>8119</v>
      </c>
      <c r="PRM16452" s="3" t="s">
        <v>30704</v>
      </c>
      <c r="PRN16452" s="3" t="s">
        <v>8119</v>
      </c>
      <c r="PRO16452" s="3" t="s">
        <v>30704</v>
      </c>
      <c r="PRP16452" s="3" t="s">
        <v>8119</v>
      </c>
      <c r="PRQ16452" s="3" t="s">
        <v>30704</v>
      </c>
      <c r="PRR16452" s="3" t="s">
        <v>8119</v>
      </c>
      <c r="PRS16452" s="3" t="s">
        <v>30704</v>
      </c>
      <c r="PRT16452" s="3" t="s">
        <v>8119</v>
      </c>
      <c r="PRU16452" s="3" t="s">
        <v>30704</v>
      </c>
      <c r="PRV16452" s="3" t="s">
        <v>8119</v>
      </c>
      <c r="PRW16452" s="3" t="s">
        <v>30704</v>
      </c>
      <c r="PRX16452" s="3" t="s">
        <v>8119</v>
      </c>
      <c r="PRY16452" s="3" t="s">
        <v>30704</v>
      </c>
      <c r="PRZ16452" s="3" t="s">
        <v>8119</v>
      </c>
      <c r="PSA16452" s="3" t="s">
        <v>30704</v>
      </c>
      <c r="PSB16452" s="3" t="s">
        <v>8119</v>
      </c>
      <c r="PSC16452" s="3" t="s">
        <v>30704</v>
      </c>
      <c r="PSD16452" s="3" t="s">
        <v>8119</v>
      </c>
      <c r="PSE16452" s="3" t="s">
        <v>30704</v>
      </c>
      <c r="PSF16452" s="3" t="s">
        <v>8119</v>
      </c>
      <c r="PSG16452" s="3" t="s">
        <v>30704</v>
      </c>
      <c r="PSH16452" s="3" t="s">
        <v>8119</v>
      </c>
      <c r="PSI16452" s="3" t="s">
        <v>30704</v>
      </c>
      <c r="PSJ16452" s="3" t="s">
        <v>8119</v>
      </c>
      <c r="PSK16452" s="3" t="s">
        <v>30704</v>
      </c>
      <c r="PSL16452" s="3" t="s">
        <v>8119</v>
      </c>
      <c r="PSM16452" s="3" t="s">
        <v>30704</v>
      </c>
      <c r="PSN16452" s="3" t="s">
        <v>8119</v>
      </c>
      <c r="PSO16452" s="3" t="s">
        <v>30704</v>
      </c>
      <c r="PSP16452" s="3" t="s">
        <v>8119</v>
      </c>
      <c r="PSQ16452" s="3" t="s">
        <v>30704</v>
      </c>
      <c r="PSR16452" s="3" t="s">
        <v>8119</v>
      </c>
      <c r="PSS16452" s="3" t="s">
        <v>30704</v>
      </c>
      <c r="PST16452" s="3" t="s">
        <v>8119</v>
      </c>
      <c r="PSU16452" s="3" t="s">
        <v>30704</v>
      </c>
      <c r="PSV16452" s="3" t="s">
        <v>8119</v>
      </c>
      <c r="PSW16452" s="3" t="s">
        <v>30704</v>
      </c>
      <c r="PSX16452" s="3" t="s">
        <v>8119</v>
      </c>
      <c r="PSY16452" s="3" t="s">
        <v>30704</v>
      </c>
      <c r="PSZ16452" s="3" t="s">
        <v>8119</v>
      </c>
      <c r="PTA16452" s="3" t="s">
        <v>30704</v>
      </c>
      <c r="PTB16452" s="3" t="s">
        <v>8119</v>
      </c>
      <c r="PTC16452" s="3" t="s">
        <v>30704</v>
      </c>
      <c r="PTD16452" s="3" t="s">
        <v>8119</v>
      </c>
      <c r="PTE16452" s="3" t="s">
        <v>30704</v>
      </c>
      <c r="PTF16452" s="3" t="s">
        <v>8119</v>
      </c>
      <c r="PTG16452" s="3" t="s">
        <v>30704</v>
      </c>
      <c r="PTH16452" s="3" t="s">
        <v>8119</v>
      </c>
      <c r="PTI16452" s="3" t="s">
        <v>30704</v>
      </c>
      <c r="PTJ16452" s="3" t="s">
        <v>8119</v>
      </c>
      <c r="PTK16452" s="3" t="s">
        <v>30704</v>
      </c>
      <c r="PTL16452" s="3" t="s">
        <v>8119</v>
      </c>
      <c r="PTM16452" s="3" t="s">
        <v>30704</v>
      </c>
      <c r="PTN16452" s="3" t="s">
        <v>8119</v>
      </c>
      <c r="PTO16452" s="3" t="s">
        <v>30704</v>
      </c>
      <c r="PTP16452" s="3" t="s">
        <v>8119</v>
      </c>
      <c r="PTQ16452" s="3" t="s">
        <v>30704</v>
      </c>
      <c r="PTR16452" s="3" t="s">
        <v>8119</v>
      </c>
      <c r="PTS16452" s="3" t="s">
        <v>30704</v>
      </c>
      <c r="PTT16452" s="3" t="s">
        <v>8119</v>
      </c>
      <c r="PTU16452" s="3" t="s">
        <v>30704</v>
      </c>
      <c r="PTV16452" s="3" t="s">
        <v>8119</v>
      </c>
      <c r="PTW16452" s="3" t="s">
        <v>30704</v>
      </c>
      <c r="PTX16452" s="3" t="s">
        <v>8119</v>
      </c>
      <c r="PTY16452" s="3" t="s">
        <v>30704</v>
      </c>
      <c r="PTZ16452" s="3" t="s">
        <v>8119</v>
      </c>
      <c r="PUA16452" s="3" t="s">
        <v>30704</v>
      </c>
      <c r="PUB16452" s="3" t="s">
        <v>8119</v>
      </c>
      <c r="PUC16452" s="3" t="s">
        <v>30704</v>
      </c>
      <c r="PUD16452" s="3" t="s">
        <v>8119</v>
      </c>
      <c r="PUE16452" s="3" t="s">
        <v>30704</v>
      </c>
      <c r="PUF16452" s="3" t="s">
        <v>8119</v>
      </c>
      <c r="PUG16452" s="3" t="s">
        <v>30704</v>
      </c>
      <c r="PUH16452" s="3" t="s">
        <v>8119</v>
      </c>
      <c r="PUI16452" s="3" t="s">
        <v>30704</v>
      </c>
      <c r="PUJ16452" s="3" t="s">
        <v>8119</v>
      </c>
      <c r="PUK16452" s="3" t="s">
        <v>30704</v>
      </c>
      <c r="PUL16452" s="3" t="s">
        <v>8119</v>
      </c>
      <c r="PUM16452" s="3" t="s">
        <v>30704</v>
      </c>
      <c r="PUN16452" s="3" t="s">
        <v>8119</v>
      </c>
      <c r="PUO16452" s="3" t="s">
        <v>30704</v>
      </c>
      <c r="PUP16452" s="3" t="s">
        <v>8119</v>
      </c>
      <c r="PUQ16452" s="3" t="s">
        <v>30704</v>
      </c>
      <c r="PUR16452" s="3" t="s">
        <v>8119</v>
      </c>
      <c r="PUS16452" s="3" t="s">
        <v>30704</v>
      </c>
      <c r="PUT16452" s="3" t="s">
        <v>8119</v>
      </c>
      <c r="PUU16452" s="3" t="s">
        <v>30704</v>
      </c>
      <c r="PUV16452" s="3" t="s">
        <v>8119</v>
      </c>
      <c r="PUW16452" s="3" t="s">
        <v>30704</v>
      </c>
      <c r="PUX16452" s="3" t="s">
        <v>8119</v>
      </c>
      <c r="PUY16452" s="3" t="s">
        <v>30704</v>
      </c>
      <c r="PUZ16452" s="3" t="s">
        <v>8119</v>
      </c>
      <c r="PVA16452" s="3" t="s">
        <v>30704</v>
      </c>
      <c r="PVB16452" s="3" t="s">
        <v>8119</v>
      </c>
      <c r="PVC16452" s="3" t="s">
        <v>30704</v>
      </c>
      <c r="PVD16452" s="3" t="s">
        <v>8119</v>
      </c>
      <c r="PVE16452" s="3" t="s">
        <v>30704</v>
      </c>
      <c r="PVF16452" s="3" t="s">
        <v>8119</v>
      </c>
      <c r="PVG16452" s="3" t="s">
        <v>30704</v>
      </c>
      <c r="PVH16452" s="3" t="s">
        <v>8119</v>
      </c>
      <c r="PVI16452" s="3" t="s">
        <v>30704</v>
      </c>
      <c r="PVJ16452" s="3" t="s">
        <v>8119</v>
      </c>
      <c r="PVK16452" s="3" t="s">
        <v>30704</v>
      </c>
      <c r="PVL16452" s="3" t="s">
        <v>8119</v>
      </c>
      <c r="PVM16452" s="3" t="s">
        <v>30704</v>
      </c>
      <c r="PVN16452" s="3" t="s">
        <v>8119</v>
      </c>
      <c r="PVO16452" s="3" t="s">
        <v>30704</v>
      </c>
      <c r="PVP16452" s="3" t="s">
        <v>8119</v>
      </c>
      <c r="PVQ16452" s="3" t="s">
        <v>30704</v>
      </c>
      <c r="PVR16452" s="3" t="s">
        <v>8119</v>
      </c>
      <c r="PVS16452" s="3" t="s">
        <v>30704</v>
      </c>
      <c r="PVT16452" s="3" t="s">
        <v>8119</v>
      </c>
      <c r="PVU16452" s="3" t="s">
        <v>30704</v>
      </c>
      <c r="PVV16452" s="3" t="s">
        <v>8119</v>
      </c>
      <c r="PVW16452" s="3" t="s">
        <v>30704</v>
      </c>
      <c r="PVX16452" s="3" t="s">
        <v>8119</v>
      </c>
      <c r="PVY16452" s="3" t="s">
        <v>30704</v>
      </c>
      <c r="PVZ16452" s="3" t="s">
        <v>8119</v>
      </c>
      <c r="PWA16452" s="3" t="s">
        <v>30704</v>
      </c>
      <c r="PWB16452" s="3" t="s">
        <v>8119</v>
      </c>
      <c r="PWC16452" s="3" t="s">
        <v>30704</v>
      </c>
      <c r="PWD16452" s="3" t="s">
        <v>8119</v>
      </c>
      <c r="PWE16452" s="3" t="s">
        <v>30704</v>
      </c>
      <c r="PWF16452" s="3" t="s">
        <v>8119</v>
      </c>
      <c r="PWG16452" s="3" t="s">
        <v>30704</v>
      </c>
      <c r="PWH16452" s="3" t="s">
        <v>8119</v>
      </c>
      <c r="PWI16452" s="3" t="s">
        <v>30704</v>
      </c>
      <c r="PWJ16452" s="3" t="s">
        <v>8119</v>
      </c>
      <c r="PWK16452" s="3" t="s">
        <v>30704</v>
      </c>
      <c r="PWL16452" s="3" t="s">
        <v>8119</v>
      </c>
      <c r="PWM16452" s="3" t="s">
        <v>30704</v>
      </c>
      <c r="PWN16452" s="3" t="s">
        <v>8119</v>
      </c>
      <c r="PWO16452" s="3" t="s">
        <v>30704</v>
      </c>
      <c r="PWP16452" s="3" t="s">
        <v>8119</v>
      </c>
      <c r="PWQ16452" s="3" t="s">
        <v>30704</v>
      </c>
      <c r="PWR16452" s="3" t="s">
        <v>8119</v>
      </c>
      <c r="PWS16452" s="3" t="s">
        <v>30704</v>
      </c>
      <c r="PWT16452" s="3" t="s">
        <v>8119</v>
      </c>
      <c r="PWU16452" s="3" t="s">
        <v>30704</v>
      </c>
      <c r="PWV16452" s="3" t="s">
        <v>8119</v>
      </c>
      <c r="PWW16452" s="3" t="s">
        <v>30704</v>
      </c>
      <c r="PWX16452" s="3" t="s">
        <v>8119</v>
      </c>
      <c r="PWY16452" s="3" t="s">
        <v>30704</v>
      </c>
      <c r="PWZ16452" s="3" t="s">
        <v>8119</v>
      </c>
      <c r="PXA16452" s="3" t="s">
        <v>30704</v>
      </c>
      <c r="PXB16452" s="3" t="s">
        <v>8119</v>
      </c>
      <c r="PXC16452" s="3" t="s">
        <v>30704</v>
      </c>
      <c r="PXD16452" s="3" t="s">
        <v>8119</v>
      </c>
      <c r="PXE16452" s="3" t="s">
        <v>30704</v>
      </c>
      <c r="PXF16452" s="3" t="s">
        <v>8119</v>
      </c>
      <c r="PXG16452" s="3" t="s">
        <v>30704</v>
      </c>
      <c r="PXH16452" s="3" t="s">
        <v>8119</v>
      </c>
      <c r="PXI16452" s="3" t="s">
        <v>30704</v>
      </c>
      <c r="PXJ16452" s="3" t="s">
        <v>8119</v>
      </c>
      <c r="PXK16452" s="3" t="s">
        <v>30704</v>
      </c>
      <c r="PXL16452" s="3" t="s">
        <v>8119</v>
      </c>
      <c r="PXM16452" s="3" t="s">
        <v>30704</v>
      </c>
      <c r="PXN16452" s="3" t="s">
        <v>8119</v>
      </c>
      <c r="PXO16452" s="3" t="s">
        <v>30704</v>
      </c>
      <c r="PXP16452" s="3" t="s">
        <v>8119</v>
      </c>
      <c r="PXQ16452" s="3" t="s">
        <v>30704</v>
      </c>
      <c r="PXR16452" s="3" t="s">
        <v>8119</v>
      </c>
      <c r="PXS16452" s="3" t="s">
        <v>30704</v>
      </c>
      <c r="PXT16452" s="3" t="s">
        <v>8119</v>
      </c>
      <c r="PXU16452" s="3" t="s">
        <v>30704</v>
      </c>
      <c r="PXV16452" s="3" t="s">
        <v>8119</v>
      </c>
      <c r="PXW16452" s="3" t="s">
        <v>30704</v>
      </c>
      <c r="PXX16452" s="3" t="s">
        <v>8119</v>
      </c>
      <c r="PXY16452" s="3" t="s">
        <v>30704</v>
      </c>
      <c r="PXZ16452" s="3" t="s">
        <v>8119</v>
      </c>
      <c r="PYA16452" s="3" t="s">
        <v>30704</v>
      </c>
      <c r="PYB16452" s="3" t="s">
        <v>8119</v>
      </c>
      <c r="PYC16452" s="3" t="s">
        <v>30704</v>
      </c>
      <c r="PYD16452" s="3" t="s">
        <v>8119</v>
      </c>
      <c r="PYE16452" s="3" t="s">
        <v>30704</v>
      </c>
      <c r="PYF16452" s="3" t="s">
        <v>8119</v>
      </c>
      <c r="PYG16452" s="3" t="s">
        <v>30704</v>
      </c>
      <c r="PYH16452" s="3" t="s">
        <v>8119</v>
      </c>
      <c r="PYI16452" s="3" t="s">
        <v>30704</v>
      </c>
      <c r="PYJ16452" s="3" t="s">
        <v>8119</v>
      </c>
      <c r="PYK16452" s="3" t="s">
        <v>30704</v>
      </c>
      <c r="PYL16452" s="3" t="s">
        <v>8119</v>
      </c>
      <c r="PYM16452" s="3" t="s">
        <v>30704</v>
      </c>
      <c r="PYN16452" s="3" t="s">
        <v>8119</v>
      </c>
      <c r="PYO16452" s="3" t="s">
        <v>30704</v>
      </c>
      <c r="PYP16452" s="3" t="s">
        <v>8119</v>
      </c>
      <c r="PYQ16452" s="3" t="s">
        <v>30704</v>
      </c>
      <c r="PYR16452" s="3" t="s">
        <v>8119</v>
      </c>
      <c r="PYS16452" s="3" t="s">
        <v>30704</v>
      </c>
      <c r="PYT16452" s="3" t="s">
        <v>8119</v>
      </c>
      <c r="PYU16452" s="3" t="s">
        <v>30704</v>
      </c>
      <c r="PYV16452" s="3" t="s">
        <v>8119</v>
      </c>
      <c r="PYW16452" s="3" t="s">
        <v>30704</v>
      </c>
      <c r="PYX16452" s="3" t="s">
        <v>8119</v>
      </c>
      <c r="PYY16452" s="3" t="s">
        <v>30704</v>
      </c>
      <c r="PYZ16452" s="3" t="s">
        <v>8119</v>
      </c>
      <c r="PZA16452" s="3" t="s">
        <v>30704</v>
      </c>
      <c r="PZB16452" s="3" t="s">
        <v>8119</v>
      </c>
      <c r="PZC16452" s="3" t="s">
        <v>30704</v>
      </c>
      <c r="PZD16452" s="3" t="s">
        <v>8119</v>
      </c>
      <c r="PZE16452" s="3" t="s">
        <v>30704</v>
      </c>
      <c r="PZF16452" s="3" t="s">
        <v>8119</v>
      </c>
      <c r="PZG16452" s="3" t="s">
        <v>30704</v>
      </c>
      <c r="PZH16452" s="3" t="s">
        <v>8119</v>
      </c>
      <c r="PZI16452" s="3" t="s">
        <v>30704</v>
      </c>
      <c r="PZJ16452" s="3" t="s">
        <v>8119</v>
      </c>
      <c r="PZK16452" s="3" t="s">
        <v>30704</v>
      </c>
      <c r="PZL16452" s="3" t="s">
        <v>8119</v>
      </c>
      <c r="PZM16452" s="3" t="s">
        <v>30704</v>
      </c>
      <c r="PZN16452" s="3" t="s">
        <v>8119</v>
      </c>
      <c r="PZO16452" s="3" t="s">
        <v>30704</v>
      </c>
      <c r="PZP16452" s="3" t="s">
        <v>8119</v>
      </c>
      <c r="PZQ16452" s="3" t="s">
        <v>30704</v>
      </c>
      <c r="PZR16452" s="3" t="s">
        <v>8119</v>
      </c>
      <c r="PZS16452" s="3" t="s">
        <v>30704</v>
      </c>
      <c r="PZT16452" s="3" t="s">
        <v>8119</v>
      </c>
      <c r="PZU16452" s="3" t="s">
        <v>30704</v>
      </c>
      <c r="PZV16452" s="3" t="s">
        <v>8119</v>
      </c>
      <c r="PZW16452" s="3" t="s">
        <v>30704</v>
      </c>
      <c r="PZX16452" s="3" t="s">
        <v>8119</v>
      </c>
      <c r="PZY16452" s="3" t="s">
        <v>30704</v>
      </c>
      <c r="PZZ16452" s="3" t="s">
        <v>8119</v>
      </c>
      <c r="QAA16452" s="3" t="s">
        <v>30704</v>
      </c>
      <c r="QAB16452" s="3" t="s">
        <v>8119</v>
      </c>
      <c r="QAC16452" s="3" t="s">
        <v>30704</v>
      </c>
      <c r="QAD16452" s="3" t="s">
        <v>8119</v>
      </c>
      <c r="QAE16452" s="3" t="s">
        <v>30704</v>
      </c>
      <c r="QAF16452" s="3" t="s">
        <v>8119</v>
      </c>
      <c r="QAG16452" s="3" t="s">
        <v>30704</v>
      </c>
      <c r="QAH16452" s="3" t="s">
        <v>8119</v>
      </c>
      <c r="QAI16452" s="3" t="s">
        <v>30704</v>
      </c>
      <c r="QAJ16452" s="3" t="s">
        <v>8119</v>
      </c>
      <c r="QAK16452" s="3" t="s">
        <v>30704</v>
      </c>
      <c r="QAL16452" s="3" t="s">
        <v>8119</v>
      </c>
      <c r="QAM16452" s="3" t="s">
        <v>30704</v>
      </c>
      <c r="QAN16452" s="3" t="s">
        <v>8119</v>
      </c>
      <c r="QAO16452" s="3" t="s">
        <v>30704</v>
      </c>
      <c r="QAP16452" s="3" t="s">
        <v>8119</v>
      </c>
      <c r="QAQ16452" s="3" t="s">
        <v>30704</v>
      </c>
      <c r="QAR16452" s="3" t="s">
        <v>8119</v>
      </c>
      <c r="QAS16452" s="3" t="s">
        <v>30704</v>
      </c>
      <c r="QAT16452" s="3" t="s">
        <v>8119</v>
      </c>
      <c r="QAU16452" s="3" t="s">
        <v>30704</v>
      </c>
      <c r="QAV16452" s="3" t="s">
        <v>8119</v>
      </c>
      <c r="QAW16452" s="3" t="s">
        <v>30704</v>
      </c>
      <c r="QAX16452" s="3" t="s">
        <v>8119</v>
      </c>
      <c r="QAY16452" s="3" t="s">
        <v>30704</v>
      </c>
      <c r="QAZ16452" s="3" t="s">
        <v>8119</v>
      </c>
      <c r="QBA16452" s="3" t="s">
        <v>30704</v>
      </c>
      <c r="QBB16452" s="3" t="s">
        <v>8119</v>
      </c>
      <c r="QBC16452" s="3" t="s">
        <v>30704</v>
      </c>
      <c r="QBD16452" s="3" t="s">
        <v>8119</v>
      </c>
      <c r="QBE16452" s="3" t="s">
        <v>30704</v>
      </c>
      <c r="QBF16452" s="3" t="s">
        <v>8119</v>
      </c>
      <c r="QBG16452" s="3" t="s">
        <v>30704</v>
      </c>
      <c r="QBH16452" s="3" t="s">
        <v>8119</v>
      </c>
      <c r="QBI16452" s="3" t="s">
        <v>30704</v>
      </c>
      <c r="QBJ16452" s="3" t="s">
        <v>8119</v>
      </c>
      <c r="QBK16452" s="3" t="s">
        <v>30704</v>
      </c>
      <c r="QBL16452" s="3" t="s">
        <v>8119</v>
      </c>
      <c r="QBM16452" s="3" t="s">
        <v>30704</v>
      </c>
      <c r="QBN16452" s="3" t="s">
        <v>8119</v>
      </c>
      <c r="QBO16452" s="3" t="s">
        <v>30704</v>
      </c>
      <c r="QBP16452" s="3" t="s">
        <v>8119</v>
      </c>
      <c r="QBQ16452" s="3" t="s">
        <v>30704</v>
      </c>
      <c r="QBR16452" s="3" t="s">
        <v>8119</v>
      </c>
      <c r="QBS16452" s="3" t="s">
        <v>30704</v>
      </c>
      <c r="QBT16452" s="3" t="s">
        <v>8119</v>
      </c>
      <c r="QBU16452" s="3" t="s">
        <v>30704</v>
      </c>
      <c r="QBV16452" s="3" t="s">
        <v>8119</v>
      </c>
      <c r="QBW16452" s="3" t="s">
        <v>30704</v>
      </c>
      <c r="QBX16452" s="3" t="s">
        <v>8119</v>
      </c>
      <c r="QBY16452" s="3" t="s">
        <v>30704</v>
      </c>
      <c r="QBZ16452" s="3" t="s">
        <v>8119</v>
      </c>
      <c r="QCA16452" s="3" t="s">
        <v>30704</v>
      </c>
      <c r="QCB16452" s="3" t="s">
        <v>8119</v>
      </c>
      <c r="QCC16452" s="3" t="s">
        <v>30704</v>
      </c>
      <c r="QCD16452" s="3" t="s">
        <v>8119</v>
      </c>
      <c r="QCE16452" s="3" t="s">
        <v>30704</v>
      </c>
      <c r="QCF16452" s="3" t="s">
        <v>8119</v>
      </c>
      <c r="QCG16452" s="3" t="s">
        <v>30704</v>
      </c>
      <c r="QCH16452" s="3" t="s">
        <v>8119</v>
      </c>
      <c r="QCI16452" s="3" t="s">
        <v>30704</v>
      </c>
      <c r="QCJ16452" s="3" t="s">
        <v>8119</v>
      </c>
      <c r="QCK16452" s="3" t="s">
        <v>30704</v>
      </c>
      <c r="QCL16452" s="3" t="s">
        <v>8119</v>
      </c>
      <c r="QCM16452" s="3" t="s">
        <v>30704</v>
      </c>
      <c r="QCN16452" s="3" t="s">
        <v>8119</v>
      </c>
      <c r="QCO16452" s="3" t="s">
        <v>30704</v>
      </c>
      <c r="QCP16452" s="3" t="s">
        <v>8119</v>
      </c>
      <c r="QCQ16452" s="3" t="s">
        <v>30704</v>
      </c>
      <c r="QCR16452" s="3" t="s">
        <v>8119</v>
      </c>
      <c r="QCS16452" s="3" t="s">
        <v>30704</v>
      </c>
      <c r="QCT16452" s="3" t="s">
        <v>8119</v>
      </c>
      <c r="QCU16452" s="3" t="s">
        <v>30704</v>
      </c>
      <c r="QCV16452" s="3" t="s">
        <v>8119</v>
      </c>
      <c r="QCW16452" s="3" t="s">
        <v>30704</v>
      </c>
      <c r="QCX16452" s="3" t="s">
        <v>8119</v>
      </c>
      <c r="QCY16452" s="3" t="s">
        <v>30704</v>
      </c>
      <c r="QCZ16452" s="3" t="s">
        <v>8119</v>
      </c>
      <c r="QDA16452" s="3" t="s">
        <v>30704</v>
      </c>
      <c r="QDB16452" s="3" t="s">
        <v>8119</v>
      </c>
      <c r="QDC16452" s="3" t="s">
        <v>30704</v>
      </c>
      <c r="QDD16452" s="3" t="s">
        <v>8119</v>
      </c>
      <c r="QDE16452" s="3" t="s">
        <v>30704</v>
      </c>
      <c r="QDF16452" s="3" t="s">
        <v>8119</v>
      </c>
      <c r="QDG16452" s="3" t="s">
        <v>30704</v>
      </c>
      <c r="QDH16452" s="3" t="s">
        <v>8119</v>
      </c>
      <c r="QDI16452" s="3" t="s">
        <v>30704</v>
      </c>
      <c r="QDJ16452" s="3" t="s">
        <v>8119</v>
      </c>
      <c r="QDK16452" s="3" t="s">
        <v>30704</v>
      </c>
      <c r="QDL16452" s="3" t="s">
        <v>8119</v>
      </c>
      <c r="QDM16452" s="3" t="s">
        <v>30704</v>
      </c>
      <c r="QDN16452" s="3" t="s">
        <v>8119</v>
      </c>
      <c r="QDO16452" s="3" t="s">
        <v>30704</v>
      </c>
      <c r="QDP16452" s="3" t="s">
        <v>8119</v>
      </c>
      <c r="QDQ16452" s="3" t="s">
        <v>30704</v>
      </c>
      <c r="QDR16452" s="3" t="s">
        <v>8119</v>
      </c>
      <c r="QDS16452" s="3" t="s">
        <v>30704</v>
      </c>
      <c r="QDT16452" s="3" t="s">
        <v>8119</v>
      </c>
      <c r="QDU16452" s="3" t="s">
        <v>30704</v>
      </c>
      <c r="QDV16452" s="3" t="s">
        <v>8119</v>
      </c>
      <c r="QDW16452" s="3" t="s">
        <v>30704</v>
      </c>
      <c r="QDX16452" s="3" t="s">
        <v>8119</v>
      </c>
      <c r="QDY16452" s="3" t="s">
        <v>30704</v>
      </c>
      <c r="QDZ16452" s="3" t="s">
        <v>8119</v>
      </c>
      <c r="QEA16452" s="3" t="s">
        <v>30704</v>
      </c>
      <c r="QEB16452" s="3" t="s">
        <v>8119</v>
      </c>
      <c r="QEC16452" s="3" t="s">
        <v>30704</v>
      </c>
      <c r="QED16452" s="3" t="s">
        <v>8119</v>
      </c>
      <c r="QEE16452" s="3" t="s">
        <v>30704</v>
      </c>
      <c r="QEF16452" s="3" t="s">
        <v>8119</v>
      </c>
      <c r="QEG16452" s="3" t="s">
        <v>30704</v>
      </c>
      <c r="QEH16452" s="3" t="s">
        <v>8119</v>
      </c>
      <c r="QEI16452" s="3" t="s">
        <v>30704</v>
      </c>
      <c r="QEJ16452" s="3" t="s">
        <v>8119</v>
      </c>
      <c r="QEK16452" s="3" t="s">
        <v>30704</v>
      </c>
      <c r="QEL16452" s="3" t="s">
        <v>8119</v>
      </c>
      <c r="QEM16452" s="3" t="s">
        <v>30704</v>
      </c>
      <c r="QEN16452" s="3" t="s">
        <v>8119</v>
      </c>
      <c r="QEO16452" s="3" t="s">
        <v>30704</v>
      </c>
      <c r="QEP16452" s="3" t="s">
        <v>8119</v>
      </c>
      <c r="QEQ16452" s="3" t="s">
        <v>30704</v>
      </c>
      <c r="QER16452" s="3" t="s">
        <v>8119</v>
      </c>
      <c r="QES16452" s="3" t="s">
        <v>30704</v>
      </c>
      <c r="QET16452" s="3" t="s">
        <v>8119</v>
      </c>
      <c r="QEU16452" s="3" t="s">
        <v>30704</v>
      </c>
      <c r="QEV16452" s="3" t="s">
        <v>8119</v>
      </c>
      <c r="QEW16452" s="3" t="s">
        <v>30704</v>
      </c>
      <c r="QEX16452" s="3" t="s">
        <v>8119</v>
      </c>
      <c r="QEY16452" s="3" t="s">
        <v>30704</v>
      </c>
      <c r="QEZ16452" s="3" t="s">
        <v>8119</v>
      </c>
      <c r="QFA16452" s="3" t="s">
        <v>30704</v>
      </c>
      <c r="QFB16452" s="3" t="s">
        <v>8119</v>
      </c>
      <c r="QFC16452" s="3" t="s">
        <v>30704</v>
      </c>
      <c r="QFD16452" s="3" t="s">
        <v>8119</v>
      </c>
      <c r="QFE16452" s="3" t="s">
        <v>30704</v>
      </c>
      <c r="QFF16452" s="3" t="s">
        <v>8119</v>
      </c>
      <c r="QFG16452" s="3" t="s">
        <v>30704</v>
      </c>
      <c r="QFH16452" s="3" t="s">
        <v>8119</v>
      </c>
      <c r="QFI16452" s="3" t="s">
        <v>30704</v>
      </c>
      <c r="QFJ16452" s="3" t="s">
        <v>8119</v>
      </c>
      <c r="QFK16452" s="3" t="s">
        <v>30704</v>
      </c>
      <c r="QFL16452" s="3" t="s">
        <v>8119</v>
      </c>
      <c r="QFM16452" s="3" t="s">
        <v>30704</v>
      </c>
      <c r="QFN16452" s="3" t="s">
        <v>8119</v>
      </c>
      <c r="QFO16452" s="3" t="s">
        <v>30704</v>
      </c>
      <c r="QFP16452" s="3" t="s">
        <v>8119</v>
      </c>
      <c r="QFQ16452" s="3" t="s">
        <v>30704</v>
      </c>
      <c r="QFR16452" s="3" t="s">
        <v>8119</v>
      </c>
      <c r="QFS16452" s="3" t="s">
        <v>30704</v>
      </c>
      <c r="QFT16452" s="3" t="s">
        <v>8119</v>
      </c>
      <c r="QFU16452" s="3" t="s">
        <v>30704</v>
      </c>
      <c r="QFV16452" s="3" t="s">
        <v>8119</v>
      </c>
      <c r="QFW16452" s="3" t="s">
        <v>30704</v>
      </c>
      <c r="QFX16452" s="3" t="s">
        <v>8119</v>
      </c>
      <c r="QFY16452" s="3" t="s">
        <v>30704</v>
      </c>
      <c r="QFZ16452" s="3" t="s">
        <v>8119</v>
      </c>
      <c r="QGA16452" s="3" t="s">
        <v>30704</v>
      </c>
      <c r="QGB16452" s="3" t="s">
        <v>8119</v>
      </c>
      <c r="QGC16452" s="3" t="s">
        <v>30704</v>
      </c>
      <c r="QGD16452" s="3" t="s">
        <v>8119</v>
      </c>
      <c r="QGE16452" s="3" t="s">
        <v>30704</v>
      </c>
      <c r="QGF16452" s="3" t="s">
        <v>8119</v>
      </c>
      <c r="QGG16452" s="3" t="s">
        <v>30704</v>
      </c>
      <c r="QGH16452" s="3" t="s">
        <v>8119</v>
      </c>
      <c r="QGI16452" s="3" t="s">
        <v>30704</v>
      </c>
      <c r="QGJ16452" s="3" t="s">
        <v>8119</v>
      </c>
      <c r="QGK16452" s="3" t="s">
        <v>30704</v>
      </c>
      <c r="QGL16452" s="3" t="s">
        <v>8119</v>
      </c>
      <c r="QGM16452" s="3" t="s">
        <v>30704</v>
      </c>
      <c r="QGN16452" s="3" t="s">
        <v>8119</v>
      </c>
      <c r="QGO16452" s="3" t="s">
        <v>30704</v>
      </c>
      <c r="QGP16452" s="3" t="s">
        <v>8119</v>
      </c>
      <c r="QGQ16452" s="3" t="s">
        <v>30704</v>
      </c>
      <c r="QGR16452" s="3" t="s">
        <v>8119</v>
      </c>
      <c r="QGS16452" s="3" t="s">
        <v>30704</v>
      </c>
      <c r="QGT16452" s="3" t="s">
        <v>8119</v>
      </c>
      <c r="QGU16452" s="3" t="s">
        <v>30704</v>
      </c>
      <c r="QGV16452" s="3" t="s">
        <v>8119</v>
      </c>
      <c r="QGW16452" s="3" t="s">
        <v>30704</v>
      </c>
      <c r="QGX16452" s="3" t="s">
        <v>8119</v>
      </c>
      <c r="QGY16452" s="3" t="s">
        <v>30704</v>
      </c>
      <c r="QGZ16452" s="3" t="s">
        <v>8119</v>
      </c>
      <c r="QHA16452" s="3" t="s">
        <v>30704</v>
      </c>
      <c r="QHB16452" s="3" t="s">
        <v>8119</v>
      </c>
      <c r="QHC16452" s="3" t="s">
        <v>30704</v>
      </c>
      <c r="QHD16452" s="3" t="s">
        <v>8119</v>
      </c>
      <c r="QHE16452" s="3" t="s">
        <v>30704</v>
      </c>
      <c r="QHF16452" s="3" t="s">
        <v>8119</v>
      </c>
      <c r="QHG16452" s="3" t="s">
        <v>30704</v>
      </c>
      <c r="QHH16452" s="3" t="s">
        <v>8119</v>
      </c>
      <c r="QHI16452" s="3" t="s">
        <v>30704</v>
      </c>
      <c r="QHJ16452" s="3" t="s">
        <v>8119</v>
      </c>
      <c r="QHK16452" s="3" t="s">
        <v>30704</v>
      </c>
      <c r="QHL16452" s="3" t="s">
        <v>8119</v>
      </c>
      <c r="QHM16452" s="3" t="s">
        <v>30704</v>
      </c>
      <c r="QHN16452" s="3" t="s">
        <v>8119</v>
      </c>
      <c r="QHO16452" s="3" t="s">
        <v>30704</v>
      </c>
      <c r="QHP16452" s="3" t="s">
        <v>8119</v>
      </c>
      <c r="QHQ16452" s="3" t="s">
        <v>30704</v>
      </c>
      <c r="QHR16452" s="3" t="s">
        <v>8119</v>
      </c>
      <c r="QHS16452" s="3" t="s">
        <v>30704</v>
      </c>
      <c r="QHT16452" s="3" t="s">
        <v>8119</v>
      </c>
      <c r="QHU16452" s="3" t="s">
        <v>30704</v>
      </c>
      <c r="QHV16452" s="3" t="s">
        <v>8119</v>
      </c>
      <c r="QHW16452" s="3" t="s">
        <v>30704</v>
      </c>
      <c r="QHX16452" s="3" t="s">
        <v>8119</v>
      </c>
      <c r="QHY16452" s="3" t="s">
        <v>30704</v>
      </c>
      <c r="QHZ16452" s="3" t="s">
        <v>8119</v>
      </c>
      <c r="QIA16452" s="3" t="s">
        <v>30704</v>
      </c>
      <c r="QIB16452" s="3" t="s">
        <v>8119</v>
      </c>
      <c r="QIC16452" s="3" t="s">
        <v>30704</v>
      </c>
      <c r="QID16452" s="3" t="s">
        <v>8119</v>
      </c>
      <c r="QIE16452" s="3" t="s">
        <v>30704</v>
      </c>
      <c r="QIF16452" s="3" t="s">
        <v>8119</v>
      </c>
      <c r="QIG16452" s="3" t="s">
        <v>30704</v>
      </c>
      <c r="QIH16452" s="3" t="s">
        <v>8119</v>
      </c>
      <c r="QII16452" s="3" t="s">
        <v>30704</v>
      </c>
      <c r="QIJ16452" s="3" t="s">
        <v>8119</v>
      </c>
      <c r="QIK16452" s="3" t="s">
        <v>30704</v>
      </c>
      <c r="QIL16452" s="3" t="s">
        <v>8119</v>
      </c>
      <c r="QIM16452" s="3" t="s">
        <v>30704</v>
      </c>
      <c r="QIN16452" s="3" t="s">
        <v>8119</v>
      </c>
      <c r="QIO16452" s="3" t="s">
        <v>30704</v>
      </c>
      <c r="QIP16452" s="3" t="s">
        <v>8119</v>
      </c>
      <c r="QIQ16452" s="3" t="s">
        <v>30704</v>
      </c>
      <c r="QIR16452" s="3" t="s">
        <v>8119</v>
      </c>
      <c r="QIS16452" s="3" t="s">
        <v>30704</v>
      </c>
      <c r="QIT16452" s="3" t="s">
        <v>8119</v>
      </c>
      <c r="QIU16452" s="3" t="s">
        <v>30704</v>
      </c>
      <c r="QIV16452" s="3" t="s">
        <v>8119</v>
      </c>
      <c r="QIW16452" s="3" t="s">
        <v>30704</v>
      </c>
      <c r="QIX16452" s="3" t="s">
        <v>8119</v>
      </c>
      <c r="QIY16452" s="3" t="s">
        <v>30704</v>
      </c>
      <c r="QIZ16452" s="3" t="s">
        <v>8119</v>
      </c>
      <c r="QJA16452" s="3" t="s">
        <v>30704</v>
      </c>
      <c r="QJB16452" s="3" t="s">
        <v>8119</v>
      </c>
      <c r="QJC16452" s="3" t="s">
        <v>30704</v>
      </c>
      <c r="QJD16452" s="3" t="s">
        <v>8119</v>
      </c>
      <c r="QJE16452" s="3" t="s">
        <v>30704</v>
      </c>
      <c r="QJF16452" s="3" t="s">
        <v>8119</v>
      </c>
      <c r="QJG16452" s="3" t="s">
        <v>30704</v>
      </c>
      <c r="QJH16452" s="3" t="s">
        <v>8119</v>
      </c>
      <c r="QJI16452" s="3" t="s">
        <v>30704</v>
      </c>
      <c r="QJJ16452" s="3" t="s">
        <v>8119</v>
      </c>
      <c r="QJK16452" s="3" t="s">
        <v>30704</v>
      </c>
      <c r="QJL16452" s="3" t="s">
        <v>8119</v>
      </c>
      <c r="QJM16452" s="3" t="s">
        <v>30704</v>
      </c>
      <c r="QJN16452" s="3" t="s">
        <v>8119</v>
      </c>
      <c r="QJO16452" s="3" t="s">
        <v>30704</v>
      </c>
      <c r="QJP16452" s="3" t="s">
        <v>8119</v>
      </c>
      <c r="QJQ16452" s="3" t="s">
        <v>30704</v>
      </c>
      <c r="QJR16452" s="3" t="s">
        <v>8119</v>
      </c>
      <c r="QJS16452" s="3" t="s">
        <v>30704</v>
      </c>
      <c r="QJT16452" s="3" t="s">
        <v>8119</v>
      </c>
      <c r="QJU16452" s="3" t="s">
        <v>30704</v>
      </c>
      <c r="QJV16452" s="3" t="s">
        <v>8119</v>
      </c>
      <c r="QJW16452" s="3" t="s">
        <v>30704</v>
      </c>
      <c r="QJX16452" s="3" t="s">
        <v>8119</v>
      </c>
      <c r="QJY16452" s="3" t="s">
        <v>30704</v>
      </c>
      <c r="QJZ16452" s="3" t="s">
        <v>8119</v>
      </c>
      <c r="QKA16452" s="3" t="s">
        <v>30704</v>
      </c>
      <c r="QKB16452" s="3" t="s">
        <v>8119</v>
      </c>
      <c r="QKC16452" s="3" t="s">
        <v>30704</v>
      </c>
      <c r="QKD16452" s="3" t="s">
        <v>8119</v>
      </c>
      <c r="QKE16452" s="3" t="s">
        <v>30704</v>
      </c>
      <c r="QKF16452" s="3" t="s">
        <v>8119</v>
      </c>
      <c r="QKG16452" s="3" t="s">
        <v>30704</v>
      </c>
      <c r="QKH16452" s="3" t="s">
        <v>8119</v>
      </c>
      <c r="QKI16452" s="3" t="s">
        <v>30704</v>
      </c>
      <c r="QKJ16452" s="3" t="s">
        <v>8119</v>
      </c>
      <c r="QKK16452" s="3" t="s">
        <v>30704</v>
      </c>
      <c r="QKL16452" s="3" t="s">
        <v>8119</v>
      </c>
      <c r="QKM16452" s="3" t="s">
        <v>30704</v>
      </c>
      <c r="QKN16452" s="3" t="s">
        <v>8119</v>
      </c>
      <c r="QKO16452" s="3" t="s">
        <v>30704</v>
      </c>
      <c r="QKP16452" s="3" t="s">
        <v>8119</v>
      </c>
      <c r="QKQ16452" s="3" t="s">
        <v>30704</v>
      </c>
      <c r="QKR16452" s="3" t="s">
        <v>8119</v>
      </c>
      <c r="QKS16452" s="3" t="s">
        <v>30704</v>
      </c>
      <c r="QKT16452" s="3" t="s">
        <v>8119</v>
      </c>
      <c r="QKU16452" s="3" t="s">
        <v>30704</v>
      </c>
      <c r="QKV16452" s="3" t="s">
        <v>8119</v>
      </c>
      <c r="QKW16452" s="3" t="s">
        <v>30704</v>
      </c>
      <c r="QKX16452" s="3" t="s">
        <v>8119</v>
      </c>
      <c r="QKY16452" s="3" t="s">
        <v>30704</v>
      </c>
      <c r="QKZ16452" s="3" t="s">
        <v>8119</v>
      </c>
      <c r="QLA16452" s="3" t="s">
        <v>30704</v>
      </c>
      <c r="QLB16452" s="3" t="s">
        <v>8119</v>
      </c>
      <c r="QLC16452" s="3" t="s">
        <v>30704</v>
      </c>
      <c r="QLD16452" s="3" t="s">
        <v>8119</v>
      </c>
      <c r="QLE16452" s="3" t="s">
        <v>30704</v>
      </c>
      <c r="QLF16452" s="3" t="s">
        <v>8119</v>
      </c>
      <c r="QLG16452" s="3" t="s">
        <v>30704</v>
      </c>
      <c r="QLH16452" s="3" t="s">
        <v>8119</v>
      </c>
      <c r="QLI16452" s="3" t="s">
        <v>30704</v>
      </c>
      <c r="QLJ16452" s="3" t="s">
        <v>8119</v>
      </c>
      <c r="QLK16452" s="3" t="s">
        <v>30704</v>
      </c>
      <c r="QLL16452" s="3" t="s">
        <v>8119</v>
      </c>
      <c r="QLM16452" s="3" t="s">
        <v>30704</v>
      </c>
      <c r="QLN16452" s="3" t="s">
        <v>8119</v>
      </c>
      <c r="QLO16452" s="3" t="s">
        <v>30704</v>
      </c>
      <c r="QLP16452" s="3" t="s">
        <v>8119</v>
      </c>
      <c r="QLQ16452" s="3" t="s">
        <v>30704</v>
      </c>
      <c r="QLR16452" s="3" t="s">
        <v>8119</v>
      </c>
      <c r="QLS16452" s="3" t="s">
        <v>30704</v>
      </c>
      <c r="QLT16452" s="3" t="s">
        <v>8119</v>
      </c>
      <c r="QLU16452" s="3" t="s">
        <v>30704</v>
      </c>
      <c r="QLV16452" s="3" t="s">
        <v>8119</v>
      </c>
      <c r="QLW16452" s="3" t="s">
        <v>30704</v>
      </c>
      <c r="QLX16452" s="3" t="s">
        <v>8119</v>
      </c>
      <c r="QLY16452" s="3" t="s">
        <v>30704</v>
      </c>
      <c r="QLZ16452" s="3" t="s">
        <v>8119</v>
      </c>
      <c r="QMA16452" s="3" t="s">
        <v>30704</v>
      </c>
      <c r="QMB16452" s="3" t="s">
        <v>8119</v>
      </c>
      <c r="QMC16452" s="3" t="s">
        <v>30704</v>
      </c>
      <c r="QMD16452" s="3" t="s">
        <v>8119</v>
      </c>
      <c r="QME16452" s="3" t="s">
        <v>30704</v>
      </c>
      <c r="QMF16452" s="3" t="s">
        <v>8119</v>
      </c>
      <c r="QMG16452" s="3" t="s">
        <v>30704</v>
      </c>
      <c r="QMH16452" s="3" t="s">
        <v>8119</v>
      </c>
      <c r="QMI16452" s="3" t="s">
        <v>30704</v>
      </c>
      <c r="QMJ16452" s="3" t="s">
        <v>8119</v>
      </c>
      <c r="QMK16452" s="3" t="s">
        <v>30704</v>
      </c>
      <c r="QML16452" s="3" t="s">
        <v>8119</v>
      </c>
      <c r="QMM16452" s="3" t="s">
        <v>30704</v>
      </c>
      <c r="QMN16452" s="3" t="s">
        <v>8119</v>
      </c>
      <c r="QMO16452" s="3" t="s">
        <v>30704</v>
      </c>
      <c r="QMP16452" s="3" t="s">
        <v>8119</v>
      </c>
      <c r="QMQ16452" s="3" t="s">
        <v>30704</v>
      </c>
      <c r="QMR16452" s="3" t="s">
        <v>8119</v>
      </c>
      <c r="QMS16452" s="3" t="s">
        <v>30704</v>
      </c>
      <c r="QMT16452" s="3" t="s">
        <v>8119</v>
      </c>
      <c r="QMU16452" s="3" t="s">
        <v>30704</v>
      </c>
      <c r="QMV16452" s="3" t="s">
        <v>8119</v>
      </c>
      <c r="QMW16452" s="3" t="s">
        <v>30704</v>
      </c>
      <c r="QMX16452" s="3" t="s">
        <v>8119</v>
      </c>
      <c r="QMY16452" s="3" t="s">
        <v>30704</v>
      </c>
      <c r="QMZ16452" s="3" t="s">
        <v>8119</v>
      </c>
      <c r="QNA16452" s="3" t="s">
        <v>30704</v>
      </c>
      <c r="QNB16452" s="3" t="s">
        <v>8119</v>
      </c>
      <c r="QNC16452" s="3" t="s">
        <v>30704</v>
      </c>
      <c r="QND16452" s="3" t="s">
        <v>8119</v>
      </c>
      <c r="QNE16452" s="3" t="s">
        <v>30704</v>
      </c>
      <c r="QNF16452" s="3" t="s">
        <v>8119</v>
      </c>
      <c r="QNG16452" s="3" t="s">
        <v>30704</v>
      </c>
      <c r="QNH16452" s="3" t="s">
        <v>8119</v>
      </c>
      <c r="QNI16452" s="3" t="s">
        <v>30704</v>
      </c>
      <c r="QNJ16452" s="3" t="s">
        <v>8119</v>
      </c>
      <c r="QNK16452" s="3" t="s">
        <v>30704</v>
      </c>
      <c r="QNL16452" s="3" t="s">
        <v>8119</v>
      </c>
      <c r="QNM16452" s="3" t="s">
        <v>30704</v>
      </c>
      <c r="QNN16452" s="3" t="s">
        <v>8119</v>
      </c>
      <c r="QNO16452" s="3" t="s">
        <v>30704</v>
      </c>
      <c r="QNP16452" s="3" t="s">
        <v>8119</v>
      </c>
      <c r="QNQ16452" s="3" t="s">
        <v>30704</v>
      </c>
      <c r="QNR16452" s="3" t="s">
        <v>8119</v>
      </c>
      <c r="QNS16452" s="3" t="s">
        <v>30704</v>
      </c>
      <c r="QNT16452" s="3" t="s">
        <v>8119</v>
      </c>
      <c r="QNU16452" s="3" t="s">
        <v>30704</v>
      </c>
      <c r="QNV16452" s="3" t="s">
        <v>8119</v>
      </c>
      <c r="QNW16452" s="3" t="s">
        <v>30704</v>
      </c>
      <c r="QNX16452" s="3" t="s">
        <v>8119</v>
      </c>
      <c r="QNY16452" s="3" t="s">
        <v>30704</v>
      </c>
      <c r="QNZ16452" s="3" t="s">
        <v>8119</v>
      </c>
      <c r="QOA16452" s="3" t="s">
        <v>30704</v>
      </c>
      <c r="QOB16452" s="3" t="s">
        <v>8119</v>
      </c>
      <c r="QOC16452" s="3" t="s">
        <v>30704</v>
      </c>
      <c r="QOD16452" s="3" t="s">
        <v>8119</v>
      </c>
      <c r="QOE16452" s="3" t="s">
        <v>30704</v>
      </c>
      <c r="QOF16452" s="3" t="s">
        <v>8119</v>
      </c>
      <c r="QOG16452" s="3" t="s">
        <v>30704</v>
      </c>
      <c r="QOH16452" s="3" t="s">
        <v>8119</v>
      </c>
      <c r="QOI16452" s="3" t="s">
        <v>30704</v>
      </c>
      <c r="QOJ16452" s="3" t="s">
        <v>8119</v>
      </c>
      <c r="QOK16452" s="3" t="s">
        <v>30704</v>
      </c>
      <c r="QOL16452" s="3" t="s">
        <v>8119</v>
      </c>
      <c r="QOM16452" s="3" t="s">
        <v>30704</v>
      </c>
      <c r="QON16452" s="3" t="s">
        <v>8119</v>
      </c>
      <c r="QOO16452" s="3" t="s">
        <v>30704</v>
      </c>
      <c r="QOP16452" s="3" t="s">
        <v>8119</v>
      </c>
      <c r="QOQ16452" s="3" t="s">
        <v>30704</v>
      </c>
      <c r="QOR16452" s="3" t="s">
        <v>8119</v>
      </c>
      <c r="QOS16452" s="3" t="s">
        <v>30704</v>
      </c>
      <c r="QOT16452" s="3" t="s">
        <v>8119</v>
      </c>
      <c r="QOU16452" s="3" t="s">
        <v>30704</v>
      </c>
      <c r="QOV16452" s="3" t="s">
        <v>8119</v>
      </c>
      <c r="QOW16452" s="3" t="s">
        <v>30704</v>
      </c>
      <c r="QOX16452" s="3" t="s">
        <v>8119</v>
      </c>
      <c r="QOY16452" s="3" t="s">
        <v>30704</v>
      </c>
      <c r="QOZ16452" s="3" t="s">
        <v>8119</v>
      </c>
      <c r="QPA16452" s="3" t="s">
        <v>30704</v>
      </c>
      <c r="QPB16452" s="3" t="s">
        <v>8119</v>
      </c>
      <c r="QPC16452" s="3" t="s">
        <v>30704</v>
      </c>
      <c r="QPD16452" s="3" t="s">
        <v>8119</v>
      </c>
      <c r="QPE16452" s="3" t="s">
        <v>30704</v>
      </c>
      <c r="QPF16452" s="3" t="s">
        <v>8119</v>
      </c>
      <c r="QPG16452" s="3" t="s">
        <v>30704</v>
      </c>
      <c r="QPH16452" s="3" t="s">
        <v>8119</v>
      </c>
      <c r="QPI16452" s="3" t="s">
        <v>30704</v>
      </c>
      <c r="QPJ16452" s="3" t="s">
        <v>8119</v>
      </c>
      <c r="QPK16452" s="3" t="s">
        <v>30704</v>
      </c>
      <c r="QPL16452" s="3" t="s">
        <v>8119</v>
      </c>
      <c r="QPM16452" s="3" t="s">
        <v>30704</v>
      </c>
      <c r="QPN16452" s="3" t="s">
        <v>8119</v>
      </c>
      <c r="QPO16452" s="3" t="s">
        <v>30704</v>
      </c>
      <c r="QPP16452" s="3" t="s">
        <v>8119</v>
      </c>
      <c r="QPQ16452" s="3" t="s">
        <v>30704</v>
      </c>
      <c r="QPR16452" s="3" t="s">
        <v>8119</v>
      </c>
      <c r="QPS16452" s="3" t="s">
        <v>30704</v>
      </c>
      <c r="QPT16452" s="3" t="s">
        <v>8119</v>
      </c>
      <c r="QPU16452" s="3" t="s">
        <v>30704</v>
      </c>
      <c r="QPV16452" s="3" t="s">
        <v>8119</v>
      </c>
      <c r="QPW16452" s="3" t="s">
        <v>30704</v>
      </c>
      <c r="QPX16452" s="3" t="s">
        <v>8119</v>
      </c>
      <c r="QPY16452" s="3" t="s">
        <v>30704</v>
      </c>
      <c r="QPZ16452" s="3" t="s">
        <v>8119</v>
      </c>
      <c r="QQA16452" s="3" t="s">
        <v>30704</v>
      </c>
      <c r="QQB16452" s="3" t="s">
        <v>8119</v>
      </c>
      <c r="QQC16452" s="3" t="s">
        <v>30704</v>
      </c>
      <c r="QQD16452" s="3" t="s">
        <v>8119</v>
      </c>
      <c r="QQE16452" s="3" t="s">
        <v>30704</v>
      </c>
      <c r="QQF16452" s="3" t="s">
        <v>8119</v>
      </c>
      <c r="QQG16452" s="3" t="s">
        <v>30704</v>
      </c>
      <c r="QQH16452" s="3" t="s">
        <v>8119</v>
      </c>
      <c r="QQI16452" s="3" t="s">
        <v>30704</v>
      </c>
      <c r="QQJ16452" s="3" t="s">
        <v>8119</v>
      </c>
      <c r="QQK16452" s="3" t="s">
        <v>30704</v>
      </c>
      <c r="QQL16452" s="3" t="s">
        <v>8119</v>
      </c>
      <c r="QQM16452" s="3" t="s">
        <v>30704</v>
      </c>
      <c r="QQN16452" s="3" t="s">
        <v>8119</v>
      </c>
      <c r="QQO16452" s="3" t="s">
        <v>30704</v>
      </c>
      <c r="QQP16452" s="3" t="s">
        <v>8119</v>
      </c>
      <c r="QQQ16452" s="3" t="s">
        <v>30704</v>
      </c>
      <c r="QQR16452" s="3" t="s">
        <v>8119</v>
      </c>
      <c r="QQS16452" s="3" t="s">
        <v>30704</v>
      </c>
      <c r="QQT16452" s="3" t="s">
        <v>8119</v>
      </c>
      <c r="QQU16452" s="3" t="s">
        <v>30704</v>
      </c>
      <c r="QQV16452" s="3" t="s">
        <v>8119</v>
      </c>
      <c r="QQW16452" s="3" t="s">
        <v>30704</v>
      </c>
      <c r="QQX16452" s="3" t="s">
        <v>8119</v>
      </c>
      <c r="QQY16452" s="3" t="s">
        <v>30704</v>
      </c>
      <c r="QQZ16452" s="3" t="s">
        <v>8119</v>
      </c>
      <c r="QRA16452" s="3" t="s">
        <v>30704</v>
      </c>
      <c r="QRB16452" s="3" t="s">
        <v>8119</v>
      </c>
      <c r="QRC16452" s="3" t="s">
        <v>30704</v>
      </c>
      <c r="QRD16452" s="3" t="s">
        <v>8119</v>
      </c>
      <c r="QRE16452" s="3" t="s">
        <v>30704</v>
      </c>
      <c r="QRF16452" s="3" t="s">
        <v>8119</v>
      </c>
      <c r="QRG16452" s="3" t="s">
        <v>30704</v>
      </c>
      <c r="QRH16452" s="3" t="s">
        <v>8119</v>
      </c>
      <c r="QRI16452" s="3" t="s">
        <v>30704</v>
      </c>
      <c r="QRJ16452" s="3" t="s">
        <v>8119</v>
      </c>
      <c r="QRK16452" s="3" t="s">
        <v>30704</v>
      </c>
      <c r="QRL16452" s="3" t="s">
        <v>8119</v>
      </c>
      <c r="QRM16452" s="3" t="s">
        <v>30704</v>
      </c>
      <c r="QRN16452" s="3" t="s">
        <v>8119</v>
      </c>
      <c r="QRO16452" s="3" t="s">
        <v>30704</v>
      </c>
      <c r="QRP16452" s="3" t="s">
        <v>8119</v>
      </c>
      <c r="QRQ16452" s="3" t="s">
        <v>30704</v>
      </c>
      <c r="QRR16452" s="3" t="s">
        <v>8119</v>
      </c>
      <c r="QRS16452" s="3" t="s">
        <v>30704</v>
      </c>
      <c r="QRT16452" s="3" t="s">
        <v>8119</v>
      </c>
      <c r="QRU16452" s="3" t="s">
        <v>30704</v>
      </c>
      <c r="QRV16452" s="3" t="s">
        <v>8119</v>
      </c>
      <c r="QRW16452" s="3" t="s">
        <v>30704</v>
      </c>
      <c r="QRX16452" s="3" t="s">
        <v>8119</v>
      </c>
      <c r="QRY16452" s="3" t="s">
        <v>30704</v>
      </c>
      <c r="QRZ16452" s="3" t="s">
        <v>8119</v>
      </c>
      <c r="QSA16452" s="3" t="s">
        <v>30704</v>
      </c>
      <c r="QSB16452" s="3" t="s">
        <v>8119</v>
      </c>
      <c r="QSC16452" s="3" t="s">
        <v>30704</v>
      </c>
      <c r="QSD16452" s="3" t="s">
        <v>8119</v>
      </c>
      <c r="QSE16452" s="3" t="s">
        <v>30704</v>
      </c>
      <c r="QSF16452" s="3" t="s">
        <v>8119</v>
      </c>
      <c r="QSG16452" s="3" t="s">
        <v>30704</v>
      </c>
      <c r="QSH16452" s="3" t="s">
        <v>8119</v>
      </c>
      <c r="QSI16452" s="3" t="s">
        <v>30704</v>
      </c>
      <c r="QSJ16452" s="3" t="s">
        <v>8119</v>
      </c>
      <c r="QSK16452" s="3" t="s">
        <v>30704</v>
      </c>
      <c r="QSL16452" s="3" t="s">
        <v>8119</v>
      </c>
      <c r="QSM16452" s="3" t="s">
        <v>30704</v>
      </c>
      <c r="QSN16452" s="3" t="s">
        <v>8119</v>
      </c>
      <c r="QSO16452" s="3" t="s">
        <v>30704</v>
      </c>
      <c r="QSP16452" s="3" t="s">
        <v>8119</v>
      </c>
      <c r="QSQ16452" s="3" t="s">
        <v>30704</v>
      </c>
      <c r="QSR16452" s="3" t="s">
        <v>8119</v>
      </c>
      <c r="QSS16452" s="3" t="s">
        <v>30704</v>
      </c>
      <c r="QST16452" s="3" t="s">
        <v>8119</v>
      </c>
      <c r="QSU16452" s="3" t="s">
        <v>30704</v>
      </c>
      <c r="QSV16452" s="3" t="s">
        <v>8119</v>
      </c>
      <c r="QSW16452" s="3" t="s">
        <v>30704</v>
      </c>
      <c r="QSX16452" s="3" t="s">
        <v>8119</v>
      </c>
      <c r="QSY16452" s="3" t="s">
        <v>30704</v>
      </c>
      <c r="QSZ16452" s="3" t="s">
        <v>8119</v>
      </c>
      <c r="QTA16452" s="3" t="s">
        <v>30704</v>
      </c>
      <c r="QTB16452" s="3" t="s">
        <v>8119</v>
      </c>
      <c r="QTC16452" s="3" t="s">
        <v>30704</v>
      </c>
      <c r="QTD16452" s="3" t="s">
        <v>8119</v>
      </c>
      <c r="QTE16452" s="3" t="s">
        <v>30704</v>
      </c>
      <c r="QTF16452" s="3" t="s">
        <v>8119</v>
      </c>
      <c r="QTG16452" s="3" t="s">
        <v>30704</v>
      </c>
      <c r="QTH16452" s="3" t="s">
        <v>8119</v>
      </c>
      <c r="QTI16452" s="3" t="s">
        <v>30704</v>
      </c>
      <c r="QTJ16452" s="3" t="s">
        <v>8119</v>
      </c>
      <c r="QTK16452" s="3" t="s">
        <v>30704</v>
      </c>
      <c r="QTL16452" s="3" t="s">
        <v>8119</v>
      </c>
      <c r="QTM16452" s="3" t="s">
        <v>30704</v>
      </c>
      <c r="QTN16452" s="3" t="s">
        <v>8119</v>
      </c>
      <c r="QTO16452" s="3" t="s">
        <v>30704</v>
      </c>
      <c r="QTP16452" s="3" t="s">
        <v>8119</v>
      </c>
      <c r="QTQ16452" s="3" t="s">
        <v>30704</v>
      </c>
      <c r="QTR16452" s="3" t="s">
        <v>8119</v>
      </c>
      <c r="QTS16452" s="3" t="s">
        <v>30704</v>
      </c>
      <c r="QTT16452" s="3" t="s">
        <v>8119</v>
      </c>
      <c r="QTU16452" s="3" t="s">
        <v>30704</v>
      </c>
      <c r="QTV16452" s="3" t="s">
        <v>8119</v>
      </c>
      <c r="QTW16452" s="3" t="s">
        <v>30704</v>
      </c>
      <c r="QTX16452" s="3" t="s">
        <v>8119</v>
      </c>
      <c r="QTY16452" s="3" t="s">
        <v>30704</v>
      </c>
      <c r="QTZ16452" s="3" t="s">
        <v>8119</v>
      </c>
      <c r="QUA16452" s="3" t="s">
        <v>30704</v>
      </c>
      <c r="QUB16452" s="3" t="s">
        <v>8119</v>
      </c>
      <c r="QUC16452" s="3" t="s">
        <v>30704</v>
      </c>
      <c r="QUD16452" s="3" t="s">
        <v>8119</v>
      </c>
      <c r="QUE16452" s="3" t="s">
        <v>30704</v>
      </c>
      <c r="QUF16452" s="3" t="s">
        <v>8119</v>
      </c>
      <c r="QUG16452" s="3" t="s">
        <v>30704</v>
      </c>
      <c r="QUH16452" s="3" t="s">
        <v>8119</v>
      </c>
      <c r="QUI16452" s="3" t="s">
        <v>30704</v>
      </c>
      <c r="QUJ16452" s="3" t="s">
        <v>8119</v>
      </c>
      <c r="QUK16452" s="3" t="s">
        <v>30704</v>
      </c>
      <c r="QUL16452" s="3" t="s">
        <v>8119</v>
      </c>
      <c r="QUM16452" s="3" t="s">
        <v>30704</v>
      </c>
      <c r="QUN16452" s="3" t="s">
        <v>8119</v>
      </c>
      <c r="QUO16452" s="3" t="s">
        <v>30704</v>
      </c>
      <c r="QUP16452" s="3" t="s">
        <v>8119</v>
      </c>
      <c r="QUQ16452" s="3" t="s">
        <v>30704</v>
      </c>
      <c r="QUR16452" s="3" t="s">
        <v>8119</v>
      </c>
      <c r="QUS16452" s="3" t="s">
        <v>30704</v>
      </c>
      <c r="QUT16452" s="3" t="s">
        <v>8119</v>
      </c>
      <c r="QUU16452" s="3" t="s">
        <v>30704</v>
      </c>
      <c r="QUV16452" s="3" t="s">
        <v>8119</v>
      </c>
      <c r="QUW16452" s="3" t="s">
        <v>30704</v>
      </c>
      <c r="QUX16452" s="3" t="s">
        <v>8119</v>
      </c>
      <c r="QUY16452" s="3" t="s">
        <v>30704</v>
      </c>
      <c r="QUZ16452" s="3" t="s">
        <v>8119</v>
      </c>
      <c r="QVA16452" s="3" t="s">
        <v>30704</v>
      </c>
      <c r="QVB16452" s="3" t="s">
        <v>8119</v>
      </c>
      <c r="QVC16452" s="3" t="s">
        <v>30704</v>
      </c>
      <c r="QVD16452" s="3" t="s">
        <v>8119</v>
      </c>
      <c r="QVE16452" s="3" t="s">
        <v>30704</v>
      </c>
      <c r="QVF16452" s="3" t="s">
        <v>8119</v>
      </c>
      <c r="QVG16452" s="3" t="s">
        <v>30704</v>
      </c>
      <c r="QVH16452" s="3" t="s">
        <v>8119</v>
      </c>
      <c r="QVI16452" s="3" t="s">
        <v>30704</v>
      </c>
      <c r="QVJ16452" s="3" t="s">
        <v>8119</v>
      </c>
      <c r="QVK16452" s="3" t="s">
        <v>30704</v>
      </c>
      <c r="QVL16452" s="3" t="s">
        <v>8119</v>
      </c>
      <c r="QVM16452" s="3" t="s">
        <v>30704</v>
      </c>
      <c r="QVN16452" s="3" t="s">
        <v>8119</v>
      </c>
      <c r="QVO16452" s="3" t="s">
        <v>30704</v>
      </c>
      <c r="QVP16452" s="3" t="s">
        <v>8119</v>
      </c>
      <c r="QVQ16452" s="3" t="s">
        <v>30704</v>
      </c>
      <c r="QVR16452" s="3" t="s">
        <v>8119</v>
      </c>
      <c r="QVS16452" s="3" t="s">
        <v>30704</v>
      </c>
      <c r="QVT16452" s="3" t="s">
        <v>8119</v>
      </c>
      <c r="QVU16452" s="3" t="s">
        <v>30704</v>
      </c>
      <c r="QVV16452" s="3" t="s">
        <v>8119</v>
      </c>
      <c r="QVW16452" s="3" t="s">
        <v>30704</v>
      </c>
      <c r="QVX16452" s="3" t="s">
        <v>8119</v>
      </c>
      <c r="QVY16452" s="3" t="s">
        <v>30704</v>
      </c>
      <c r="QVZ16452" s="3" t="s">
        <v>8119</v>
      </c>
      <c r="QWA16452" s="3" t="s">
        <v>30704</v>
      </c>
      <c r="QWB16452" s="3" t="s">
        <v>8119</v>
      </c>
      <c r="QWC16452" s="3" t="s">
        <v>30704</v>
      </c>
      <c r="QWD16452" s="3" t="s">
        <v>8119</v>
      </c>
      <c r="QWE16452" s="3" t="s">
        <v>30704</v>
      </c>
      <c r="QWF16452" s="3" t="s">
        <v>8119</v>
      </c>
      <c r="QWG16452" s="3" t="s">
        <v>30704</v>
      </c>
      <c r="QWH16452" s="3" t="s">
        <v>8119</v>
      </c>
      <c r="QWI16452" s="3" t="s">
        <v>30704</v>
      </c>
      <c r="QWJ16452" s="3" t="s">
        <v>8119</v>
      </c>
      <c r="QWK16452" s="3" t="s">
        <v>30704</v>
      </c>
      <c r="QWL16452" s="3" t="s">
        <v>8119</v>
      </c>
      <c r="QWM16452" s="3" t="s">
        <v>30704</v>
      </c>
      <c r="QWN16452" s="3" t="s">
        <v>8119</v>
      </c>
      <c r="QWO16452" s="3" t="s">
        <v>30704</v>
      </c>
      <c r="QWP16452" s="3" t="s">
        <v>8119</v>
      </c>
      <c r="QWQ16452" s="3" t="s">
        <v>30704</v>
      </c>
      <c r="QWR16452" s="3" t="s">
        <v>8119</v>
      </c>
      <c r="QWS16452" s="3" t="s">
        <v>30704</v>
      </c>
      <c r="QWT16452" s="3" t="s">
        <v>8119</v>
      </c>
      <c r="QWU16452" s="3" t="s">
        <v>30704</v>
      </c>
      <c r="QWV16452" s="3" t="s">
        <v>8119</v>
      </c>
      <c r="QWW16452" s="3" t="s">
        <v>30704</v>
      </c>
      <c r="QWX16452" s="3" t="s">
        <v>8119</v>
      </c>
      <c r="QWY16452" s="3" t="s">
        <v>30704</v>
      </c>
      <c r="QWZ16452" s="3" t="s">
        <v>8119</v>
      </c>
      <c r="QXA16452" s="3" t="s">
        <v>30704</v>
      </c>
      <c r="QXB16452" s="3" t="s">
        <v>8119</v>
      </c>
      <c r="QXC16452" s="3" t="s">
        <v>30704</v>
      </c>
      <c r="QXD16452" s="3" t="s">
        <v>8119</v>
      </c>
      <c r="QXE16452" s="3" t="s">
        <v>30704</v>
      </c>
      <c r="QXF16452" s="3" t="s">
        <v>8119</v>
      </c>
      <c r="QXG16452" s="3" t="s">
        <v>30704</v>
      </c>
      <c r="QXH16452" s="3" t="s">
        <v>8119</v>
      </c>
      <c r="QXI16452" s="3" t="s">
        <v>30704</v>
      </c>
      <c r="QXJ16452" s="3" t="s">
        <v>8119</v>
      </c>
      <c r="QXK16452" s="3" t="s">
        <v>30704</v>
      </c>
      <c r="QXL16452" s="3" t="s">
        <v>8119</v>
      </c>
      <c r="QXM16452" s="3" t="s">
        <v>30704</v>
      </c>
      <c r="QXN16452" s="3" t="s">
        <v>8119</v>
      </c>
      <c r="QXO16452" s="3" t="s">
        <v>30704</v>
      </c>
      <c r="QXP16452" s="3" t="s">
        <v>8119</v>
      </c>
      <c r="QXQ16452" s="3" t="s">
        <v>30704</v>
      </c>
      <c r="QXR16452" s="3" t="s">
        <v>8119</v>
      </c>
      <c r="QXS16452" s="3" t="s">
        <v>30704</v>
      </c>
      <c r="QXT16452" s="3" t="s">
        <v>8119</v>
      </c>
      <c r="QXU16452" s="3" t="s">
        <v>30704</v>
      </c>
      <c r="QXV16452" s="3" t="s">
        <v>8119</v>
      </c>
      <c r="QXW16452" s="3" t="s">
        <v>30704</v>
      </c>
      <c r="QXX16452" s="3" t="s">
        <v>8119</v>
      </c>
      <c r="QXY16452" s="3" t="s">
        <v>30704</v>
      </c>
      <c r="QXZ16452" s="3" t="s">
        <v>8119</v>
      </c>
      <c r="QYA16452" s="3" t="s">
        <v>30704</v>
      </c>
      <c r="QYB16452" s="3" t="s">
        <v>8119</v>
      </c>
      <c r="QYC16452" s="3" t="s">
        <v>30704</v>
      </c>
      <c r="QYD16452" s="3" t="s">
        <v>8119</v>
      </c>
      <c r="QYE16452" s="3" t="s">
        <v>30704</v>
      </c>
      <c r="QYF16452" s="3" t="s">
        <v>8119</v>
      </c>
      <c r="QYG16452" s="3" t="s">
        <v>30704</v>
      </c>
      <c r="QYH16452" s="3" t="s">
        <v>8119</v>
      </c>
      <c r="QYI16452" s="3" t="s">
        <v>30704</v>
      </c>
      <c r="QYJ16452" s="3" t="s">
        <v>8119</v>
      </c>
      <c r="QYK16452" s="3" t="s">
        <v>30704</v>
      </c>
      <c r="QYL16452" s="3" t="s">
        <v>8119</v>
      </c>
      <c r="QYM16452" s="3" t="s">
        <v>30704</v>
      </c>
      <c r="QYN16452" s="3" t="s">
        <v>8119</v>
      </c>
      <c r="QYO16452" s="3" t="s">
        <v>30704</v>
      </c>
      <c r="QYP16452" s="3" t="s">
        <v>8119</v>
      </c>
      <c r="QYQ16452" s="3" t="s">
        <v>30704</v>
      </c>
      <c r="QYR16452" s="3" t="s">
        <v>8119</v>
      </c>
      <c r="QYS16452" s="3" t="s">
        <v>30704</v>
      </c>
      <c r="QYT16452" s="3" t="s">
        <v>8119</v>
      </c>
      <c r="QYU16452" s="3" t="s">
        <v>30704</v>
      </c>
      <c r="QYV16452" s="3" t="s">
        <v>8119</v>
      </c>
      <c r="QYW16452" s="3" t="s">
        <v>30704</v>
      </c>
      <c r="QYX16452" s="3" t="s">
        <v>8119</v>
      </c>
      <c r="QYY16452" s="3" t="s">
        <v>30704</v>
      </c>
      <c r="QYZ16452" s="3" t="s">
        <v>8119</v>
      </c>
      <c r="QZA16452" s="3" t="s">
        <v>30704</v>
      </c>
      <c r="QZB16452" s="3" t="s">
        <v>8119</v>
      </c>
      <c r="QZC16452" s="3" t="s">
        <v>30704</v>
      </c>
      <c r="QZD16452" s="3" t="s">
        <v>8119</v>
      </c>
      <c r="QZE16452" s="3" t="s">
        <v>30704</v>
      </c>
      <c r="QZF16452" s="3" t="s">
        <v>8119</v>
      </c>
      <c r="QZG16452" s="3" t="s">
        <v>30704</v>
      </c>
      <c r="QZH16452" s="3" t="s">
        <v>8119</v>
      </c>
      <c r="QZI16452" s="3" t="s">
        <v>30704</v>
      </c>
      <c r="QZJ16452" s="3" t="s">
        <v>8119</v>
      </c>
      <c r="QZK16452" s="3" t="s">
        <v>30704</v>
      </c>
      <c r="QZL16452" s="3" t="s">
        <v>8119</v>
      </c>
      <c r="QZM16452" s="3" t="s">
        <v>30704</v>
      </c>
      <c r="QZN16452" s="3" t="s">
        <v>8119</v>
      </c>
      <c r="QZO16452" s="3" t="s">
        <v>30704</v>
      </c>
      <c r="QZP16452" s="3" t="s">
        <v>8119</v>
      </c>
      <c r="QZQ16452" s="3" t="s">
        <v>30704</v>
      </c>
      <c r="QZR16452" s="3" t="s">
        <v>8119</v>
      </c>
      <c r="QZS16452" s="3" t="s">
        <v>30704</v>
      </c>
      <c r="QZT16452" s="3" t="s">
        <v>8119</v>
      </c>
      <c r="QZU16452" s="3" t="s">
        <v>30704</v>
      </c>
      <c r="QZV16452" s="3" t="s">
        <v>8119</v>
      </c>
      <c r="QZW16452" s="3" t="s">
        <v>30704</v>
      </c>
      <c r="QZX16452" s="3" t="s">
        <v>8119</v>
      </c>
      <c r="QZY16452" s="3" t="s">
        <v>30704</v>
      </c>
      <c r="QZZ16452" s="3" t="s">
        <v>8119</v>
      </c>
      <c r="RAA16452" s="3" t="s">
        <v>30704</v>
      </c>
      <c r="RAB16452" s="3" t="s">
        <v>8119</v>
      </c>
      <c r="RAC16452" s="3" t="s">
        <v>30704</v>
      </c>
      <c r="RAD16452" s="3" t="s">
        <v>8119</v>
      </c>
      <c r="RAE16452" s="3" t="s">
        <v>30704</v>
      </c>
      <c r="RAF16452" s="3" t="s">
        <v>8119</v>
      </c>
      <c r="RAG16452" s="3" t="s">
        <v>30704</v>
      </c>
      <c r="RAH16452" s="3" t="s">
        <v>8119</v>
      </c>
      <c r="RAI16452" s="3" t="s">
        <v>30704</v>
      </c>
      <c r="RAJ16452" s="3" t="s">
        <v>8119</v>
      </c>
      <c r="RAK16452" s="3" t="s">
        <v>30704</v>
      </c>
      <c r="RAL16452" s="3" t="s">
        <v>8119</v>
      </c>
      <c r="RAM16452" s="3" t="s">
        <v>30704</v>
      </c>
      <c r="RAN16452" s="3" t="s">
        <v>8119</v>
      </c>
      <c r="RAO16452" s="3" t="s">
        <v>30704</v>
      </c>
      <c r="RAP16452" s="3" t="s">
        <v>8119</v>
      </c>
      <c r="RAQ16452" s="3" t="s">
        <v>30704</v>
      </c>
      <c r="RAR16452" s="3" t="s">
        <v>8119</v>
      </c>
      <c r="RAS16452" s="3" t="s">
        <v>30704</v>
      </c>
      <c r="RAT16452" s="3" t="s">
        <v>8119</v>
      </c>
      <c r="RAU16452" s="3" t="s">
        <v>30704</v>
      </c>
      <c r="RAV16452" s="3" t="s">
        <v>8119</v>
      </c>
      <c r="RAW16452" s="3" t="s">
        <v>30704</v>
      </c>
      <c r="RAX16452" s="3" t="s">
        <v>8119</v>
      </c>
      <c r="RAY16452" s="3" t="s">
        <v>30704</v>
      </c>
      <c r="RAZ16452" s="3" t="s">
        <v>8119</v>
      </c>
      <c r="RBA16452" s="3" t="s">
        <v>30704</v>
      </c>
      <c r="RBB16452" s="3" t="s">
        <v>8119</v>
      </c>
      <c r="RBC16452" s="3" t="s">
        <v>30704</v>
      </c>
      <c r="RBD16452" s="3" t="s">
        <v>8119</v>
      </c>
      <c r="RBE16452" s="3" t="s">
        <v>30704</v>
      </c>
      <c r="RBF16452" s="3" t="s">
        <v>8119</v>
      </c>
      <c r="RBG16452" s="3" t="s">
        <v>30704</v>
      </c>
      <c r="RBH16452" s="3" t="s">
        <v>8119</v>
      </c>
      <c r="RBI16452" s="3" t="s">
        <v>30704</v>
      </c>
      <c r="RBJ16452" s="3" t="s">
        <v>8119</v>
      </c>
      <c r="RBK16452" s="3" t="s">
        <v>30704</v>
      </c>
      <c r="RBL16452" s="3" t="s">
        <v>8119</v>
      </c>
      <c r="RBM16452" s="3" t="s">
        <v>30704</v>
      </c>
      <c r="RBN16452" s="3" t="s">
        <v>8119</v>
      </c>
      <c r="RBO16452" s="3" t="s">
        <v>30704</v>
      </c>
      <c r="RBP16452" s="3" t="s">
        <v>8119</v>
      </c>
      <c r="RBQ16452" s="3" t="s">
        <v>30704</v>
      </c>
      <c r="RBR16452" s="3" t="s">
        <v>8119</v>
      </c>
      <c r="RBS16452" s="3" t="s">
        <v>30704</v>
      </c>
      <c r="RBT16452" s="3" t="s">
        <v>8119</v>
      </c>
      <c r="RBU16452" s="3" t="s">
        <v>30704</v>
      </c>
      <c r="RBV16452" s="3" t="s">
        <v>8119</v>
      </c>
      <c r="RBW16452" s="3" t="s">
        <v>30704</v>
      </c>
      <c r="RBX16452" s="3" t="s">
        <v>8119</v>
      </c>
      <c r="RBY16452" s="3" t="s">
        <v>30704</v>
      </c>
      <c r="RBZ16452" s="3" t="s">
        <v>8119</v>
      </c>
      <c r="RCA16452" s="3" t="s">
        <v>30704</v>
      </c>
      <c r="RCB16452" s="3" t="s">
        <v>8119</v>
      </c>
      <c r="RCC16452" s="3" t="s">
        <v>30704</v>
      </c>
      <c r="RCD16452" s="3" t="s">
        <v>8119</v>
      </c>
      <c r="RCE16452" s="3" t="s">
        <v>30704</v>
      </c>
      <c r="RCF16452" s="3" t="s">
        <v>8119</v>
      </c>
      <c r="RCG16452" s="3" t="s">
        <v>30704</v>
      </c>
      <c r="RCH16452" s="3" t="s">
        <v>8119</v>
      </c>
      <c r="RCI16452" s="3" t="s">
        <v>30704</v>
      </c>
      <c r="RCJ16452" s="3" t="s">
        <v>8119</v>
      </c>
      <c r="RCK16452" s="3" t="s">
        <v>30704</v>
      </c>
      <c r="RCL16452" s="3" t="s">
        <v>8119</v>
      </c>
      <c r="RCM16452" s="3" t="s">
        <v>30704</v>
      </c>
      <c r="RCN16452" s="3" t="s">
        <v>8119</v>
      </c>
      <c r="RCO16452" s="3" t="s">
        <v>30704</v>
      </c>
      <c r="RCP16452" s="3" t="s">
        <v>8119</v>
      </c>
      <c r="RCQ16452" s="3" t="s">
        <v>30704</v>
      </c>
      <c r="RCR16452" s="3" t="s">
        <v>8119</v>
      </c>
      <c r="RCS16452" s="3" t="s">
        <v>30704</v>
      </c>
      <c r="RCT16452" s="3" t="s">
        <v>8119</v>
      </c>
      <c r="RCU16452" s="3" t="s">
        <v>30704</v>
      </c>
      <c r="RCV16452" s="3" t="s">
        <v>8119</v>
      </c>
      <c r="RCW16452" s="3" t="s">
        <v>30704</v>
      </c>
      <c r="RCX16452" s="3" t="s">
        <v>8119</v>
      </c>
      <c r="RCY16452" s="3" t="s">
        <v>30704</v>
      </c>
      <c r="RCZ16452" s="3" t="s">
        <v>8119</v>
      </c>
      <c r="RDA16452" s="3" t="s">
        <v>30704</v>
      </c>
      <c r="RDB16452" s="3" t="s">
        <v>8119</v>
      </c>
      <c r="RDC16452" s="3" t="s">
        <v>30704</v>
      </c>
      <c r="RDD16452" s="3" t="s">
        <v>8119</v>
      </c>
      <c r="RDE16452" s="3" t="s">
        <v>30704</v>
      </c>
      <c r="RDF16452" s="3" t="s">
        <v>8119</v>
      </c>
      <c r="RDG16452" s="3" t="s">
        <v>30704</v>
      </c>
      <c r="RDH16452" s="3" t="s">
        <v>8119</v>
      </c>
      <c r="RDI16452" s="3" t="s">
        <v>30704</v>
      </c>
      <c r="RDJ16452" s="3" t="s">
        <v>8119</v>
      </c>
      <c r="RDK16452" s="3" t="s">
        <v>30704</v>
      </c>
      <c r="RDL16452" s="3" t="s">
        <v>8119</v>
      </c>
      <c r="RDM16452" s="3" t="s">
        <v>30704</v>
      </c>
      <c r="RDN16452" s="3" t="s">
        <v>8119</v>
      </c>
      <c r="RDO16452" s="3" t="s">
        <v>30704</v>
      </c>
      <c r="RDP16452" s="3" t="s">
        <v>8119</v>
      </c>
      <c r="RDQ16452" s="3" t="s">
        <v>30704</v>
      </c>
      <c r="RDR16452" s="3" t="s">
        <v>8119</v>
      </c>
      <c r="RDS16452" s="3" t="s">
        <v>30704</v>
      </c>
      <c r="RDT16452" s="3" t="s">
        <v>8119</v>
      </c>
      <c r="RDU16452" s="3" t="s">
        <v>30704</v>
      </c>
      <c r="RDV16452" s="3" t="s">
        <v>8119</v>
      </c>
      <c r="RDW16452" s="3" t="s">
        <v>30704</v>
      </c>
      <c r="RDX16452" s="3" t="s">
        <v>8119</v>
      </c>
      <c r="RDY16452" s="3" t="s">
        <v>30704</v>
      </c>
      <c r="RDZ16452" s="3" t="s">
        <v>8119</v>
      </c>
      <c r="REA16452" s="3" t="s">
        <v>30704</v>
      </c>
      <c r="REB16452" s="3" t="s">
        <v>8119</v>
      </c>
      <c r="REC16452" s="3" t="s">
        <v>30704</v>
      </c>
      <c r="RED16452" s="3" t="s">
        <v>8119</v>
      </c>
      <c r="REE16452" s="3" t="s">
        <v>30704</v>
      </c>
      <c r="REF16452" s="3" t="s">
        <v>8119</v>
      </c>
      <c r="REG16452" s="3" t="s">
        <v>30704</v>
      </c>
      <c r="REH16452" s="3" t="s">
        <v>8119</v>
      </c>
      <c r="REI16452" s="3" t="s">
        <v>30704</v>
      </c>
      <c r="REJ16452" s="3" t="s">
        <v>8119</v>
      </c>
      <c r="REK16452" s="3" t="s">
        <v>30704</v>
      </c>
      <c r="REL16452" s="3" t="s">
        <v>8119</v>
      </c>
      <c r="REM16452" s="3" t="s">
        <v>30704</v>
      </c>
      <c r="REN16452" s="3" t="s">
        <v>8119</v>
      </c>
      <c r="REO16452" s="3" t="s">
        <v>30704</v>
      </c>
      <c r="REP16452" s="3" t="s">
        <v>8119</v>
      </c>
      <c r="REQ16452" s="3" t="s">
        <v>30704</v>
      </c>
      <c r="RER16452" s="3" t="s">
        <v>8119</v>
      </c>
      <c r="RES16452" s="3" t="s">
        <v>30704</v>
      </c>
      <c r="RET16452" s="3" t="s">
        <v>8119</v>
      </c>
      <c r="REU16452" s="3" t="s">
        <v>30704</v>
      </c>
      <c r="REV16452" s="3" t="s">
        <v>8119</v>
      </c>
      <c r="REW16452" s="3" t="s">
        <v>30704</v>
      </c>
      <c r="REX16452" s="3" t="s">
        <v>8119</v>
      </c>
      <c r="REY16452" s="3" t="s">
        <v>30704</v>
      </c>
      <c r="REZ16452" s="3" t="s">
        <v>8119</v>
      </c>
      <c r="RFA16452" s="3" t="s">
        <v>30704</v>
      </c>
      <c r="RFB16452" s="3" t="s">
        <v>8119</v>
      </c>
      <c r="RFC16452" s="3" t="s">
        <v>30704</v>
      </c>
      <c r="RFD16452" s="3" t="s">
        <v>8119</v>
      </c>
      <c r="RFE16452" s="3" t="s">
        <v>30704</v>
      </c>
      <c r="RFF16452" s="3" t="s">
        <v>8119</v>
      </c>
      <c r="RFG16452" s="3" t="s">
        <v>30704</v>
      </c>
      <c r="RFH16452" s="3" t="s">
        <v>8119</v>
      </c>
      <c r="RFI16452" s="3" t="s">
        <v>30704</v>
      </c>
      <c r="RFJ16452" s="3" t="s">
        <v>8119</v>
      </c>
      <c r="RFK16452" s="3" t="s">
        <v>30704</v>
      </c>
      <c r="RFL16452" s="3" t="s">
        <v>8119</v>
      </c>
      <c r="RFM16452" s="3" t="s">
        <v>30704</v>
      </c>
      <c r="RFN16452" s="3" t="s">
        <v>8119</v>
      </c>
      <c r="RFO16452" s="3" t="s">
        <v>30704</v>
      </c>
      <c r="RFP16452" s="3" t="s">
        <v>8119</v>
      </c>
      <c r="RFQ16452" s="3" t="s">
        <v>30704</v>
      </c>
      <c r="RFR16452" s="3" t="s">
        <v>8119</v>
      </c>
      <c r="RFS16452" s="3" t="s">
        <v>30704</v>
      </c>
      <c r="RFT16452" s="3" t="s">
        <v>8119</v>
      </c>
      <c r="RFU16452" s="3" t="s">
        <v>30704</v>
      </c>
      <c r="RFV16452" s="3" t="s">
        <v>8119</v>
      </c>
      <c r="RFW16452" s="3" t="s">
        <v>30704</v>
      </c>
      <c r="RFX16452" s="3" t="s">
        <v>8119</v>
      </c>
      <c r="RFY16452" s="3" t="s">
        <v>30704</v>
      </c>
      <c r="RFZ16452" s="3" t="s">
        <v>8119</v>
      </c>
      <c r="RGA16452" s="3" t="s">
        <v>30704</v>
      </c>
      <c r="RGB16452" s="3" t="s">
        <v>8119</v>
      </c>
      <c r="RGC16452" s="3" t="s">
        <v>30704</v>
      </c>
      <c r="RGD16452" s="3" t="s">
        <v>8119</v>
      </c>
      <c r="RGE16452" s="3" t="s">
        <v>30704</v>
      </c>
      <c r="RGF16452" s="3" t="s">
        <v>8119</v>
      </c>
      <c r="RGG16452" s="3" t="s">
        <v>30704</v>
      </c>
      <c r="RGH16452" s="3" t="s">
        <v>8119</v>
      </c>
      <c r="RGI16452" s="3" t="s">
        <v>30704</v>
      </c>
      <c r="RGJ16452" s="3" t="s">
        <v>8119</v>
      </c>
      <c r="RGK16452" s="3" t="s">
        <v>30704</v>
      </c>
      <c r="RGL16452" s="3" t="s">
        <v>8119</v>
      </c>
      <c r="RGM16452" s="3" t="s">
        <v>30704</v>
      </c>
      <c r="RGN16452" s="3" t="s">
        <v>8119</v>
      </c>
      <c r="RGO16452" s="3" t="s">
        <v>30704</v>
      </c>
      <c r="RGP16452" s="3" t="s">
        <v>8119</v>
      </c>
      <c r="RGQ16452" s="3" t="s">
        <v>30704</v>
      </c>
      <c r="RGR16452" s="3" t="s">
        <v>8119</v>
      </c>
      <c r="RGS16452" s="3" t="s">
        <v>30704</v>
      </c>
      <c r="RGT16452" s="3" t="s">
        <v>8119</v>
      </c>
      <c r="RGU16452" s="3" t="s">
        <v>30704</v>
      </c>
      <c r="RGV16452" s="3" t="s">
        <v>8119</v>
      </c>
      <c r="RGW16452" s="3" t="s">
        <v>30704</v>
      </c>
      <c r="RGX16452" s="3" t="s">
        <v>8119</v>
      </c>
      <c r="RGY16452" s="3" t="s">
        <v>30704</v>
      </c>
      <c r="RGZ16452" s="3" t="s">
        <v>8119</v>
      </c>
      <c r="RHA16452" s="3" t="s">
        <v>30704</v>
      </c>
      <c r="RHB16452" s="3" t="s">
        <v>8119</v>
      </c>
      <c r="RHC16452" s="3" t="s">
        <v>30704</v>
      </c>
      <c r="RHD16452" s="3" t="s">
        <v>8119</v>
      </c>
      <c r="RHE16452" s="3" t="s">
        <v>30704</v>
      </c>
      <c r="RHF16452" s="3" t="s">
        <v>8119</v>
      </c>
      <c r="RHG16452" s="3" t="s">
        <v>30704</v>
      </c>
      <c r="RHH16452" s="3" t="s">
        <v>8119</v>
      </c>
      <c r="RHI16452" s="3" t="s">
        <v>30704</v>
      </c>
      <c r="RHJ16452" s="3" t="s">
        <v>8119</v>
      </c>
      <c r="RHK16452" s="3" t="s">
        <v>30704</v>
      </c>
      <c r="RHL16452" s="3" t="s">
        <v>8119</v>
      </c>
      <c r="RHM16452" s="3" t="s">
        <v>30704</v>
      </c>
      <c r="RHN16452" s="3" t="s">
        <v>8119</v>
      </c>
      <c r="RHO16452" s="3" t="s">
        <v>30704</v>
      </c>
      <c r="RHP16452" s="3" t="s">
        <v>8119</v>
      </c>
      <c r="RHQ16452" s="3" t="s">
        <v>30704</v>
      </c>
      <c r="RHR16452" s="3" t="s">
        <v>8119</v>
      </c>
      <c r="RHS16452" s="3" t="s">
        <v>30704</v>
      </c>
      <c r="RHT16452" s="3" t="s">
        <v>8119</v>
      </c>
      <c r="RHU16452" s="3" t="s">
        <v>30704</v>
      </c>
      <c r="RHV16452" s="3" t="s">
        <v>8119</v>
      </c>
      <c r="RHW16452" s="3" t="s">
        <v>30704</v>
      </c>
      <c r="RHX16452" s="3" t="s">
        <v>8119</v>
      </c>
      <c r="RHY16452" s="3" t="s">
        <v>30704</v>
      </c>
      <c r="RHZ16452" s="3" t="s">
        <v>8119</v>
      </c>
      <c r="RIA16452" s="3" t="s">
        <v>30704</v>
      </c>
      <c r="RIB16452" s="3" t="s">
        <v>8119</v>
      </c>
      <c r="RIC16452" s="3" t="s">
        <v>30704</v>
      </c>
      <c r="RID16452" s="3" t="s">
        <v>8119</v>
      </c>
      <c r="RIE16452" s="3" t="s">
        <v>30704</v>
      </c>
      <c r="RIF16452" s="3" t="s">
        <v>8119</v>
      </c>
      <c r="RIG16452" s="3" t="s">
        <v>30704</v>
      </c>
      <c r="RIH16452" s="3" t="s">
        <v>8119</v>
      </c>
      <c r="RII16452" s="3" t="s">
        <v>30704</v>
      </c>
      <c r="RIJ16452" s="3" t="s">
        <v>8119</v>
      </c>
      <c r="RIK16452" s="3" t="s">
        <v>30704</v>
      </c>
      <c r="RIL16452" s="3" t="s">
        <v>8119</v>
      </c>
      <c r="RIM16452" s="3" t="s">
        <v>30704</v>
      </c>
      <c r="RIN16452" s="3" t="s">
        <v>8119</v>
      </c>
      <c r="RIO16452" s="3" t="s">
        <v>30704</v>
      </c>
      <c r="RIP16452" s="3" t="s">
        <v>8119</v>
      </c>
      <c r="RIQ16452" s="3" t="s">
        <v>30704</v>
      </c>
      <c r="RIR16452" s="3" t="s">
        <v>8119</v>
      </c>
      <c r="RIS16452" s="3" t="s">
        <v>30704</v>
      </c>
      <c r="RIT16452" s="3" t="s">
        <v>8119</v>
      </c>
      <c r="RIU16452" s="3" t="s">
        <v>30704</v>
      </c>
      <c r="RIV16452" s="3" t="s">
        <v>8119</v>
      </c>
      <c r="RIW16452" s="3" t="s">
        <v>30704</v>
      </c>
      <c r="RIX16452" s="3" t="s">
        <v>8119</v>
      </c>
      <c r="RIY16452" s="3" t="s">
        <v>30704</v>
      </c>
      <c r="RIZ16452" s="3" t="s">
        <v>8119</v>
      </c>
      <c r="RJA16452" s="3" t="s">
        <v>30704</v>
      </c>
      <c r="RJB16452" s="3" t="s">
        <v>8119</v>
      </c>
      <c r="RJC16452" s="3" t="s">
        <v>30704</v>
      </c>
      <c r="RJD16452" s="3" t="s">
        <v>8119</v>
      </c>
      <c r="RJE16452" s="3" t="s">
        <v>30704</v>
      </c>
      <c r="RJF16452" s="3" t="s">
        <v>8119</v>
      </c>
      <c r="RJG16452" s="3" t="s">
        <v>30704</v>
      </c>
      <c r="RJH16452" s="3" t="s">
        <v>8119</v>
      </c>
      <c r="RJI16452" s="3" t="s">
        <v>30704</v>
      </c>
      <c r="RJJ16452" s="3" t="s">
        <v>8119</v>
      </c>
      <c r="RJK16452" s="3" t="s">
        <v>30704</v>
      </c>
      <c r="RJL16452" s="3" t="s">
        <v>8119</v>
      </c>
      <c r="RJM16452" s="3" t="s">
        <v>30704</v>
      </c>
      <c r="RJN16452" s="3" t="s">
        <v>8119</v>
      </c>
      <c r="RJO16452" s="3" t="s">
        <v>30704</v>
      </c>
      <c r="RJP16452" s="3" t="s">
        <v>8119</v>
      </c>
      <c r="RJQ16452" s="3" t="s">
        <v>30704</v>
      </c>
      <c r="RJR16452" s="3" t="s">
        <v>8119</v>
      </c>
      <c r="RJS16452" s="3" t="s">
        <v>30704</v>
      </c>
      <c r="RJT16452" s="3" t="s">
        <v>8119</v>
      </c>
      <c r="RJU16452" s="3" t="s">
        <v>30704</v>
      </c>
      <c r="RJV16452" s="3" t="s">
        <v>8119</v>
      </c>
      <c r="RJW16452" s="3" t="s">
        <v>30704</v>
      </c>
      <c r="RJX16452" s="3" t="s">
        <v>8119</v>
      </c>
      <c r="RJY16452" s="3" t="s">
        <v>30704</v>
      </c>
      <c r="RJZ16452" s="3" t="s">
        <v>8119</v>
      </c>
      <c r="RKA16452" s="3" t="s">
        <v>30704</v>
      </c>
      <c r="RKB16452" s="3" t="s">
        <v>8119</v>
      </c>
      <c r="RKC16452" s="3" t="s">
        <v>30704</v>
      </c>
      <c r="RKD16452" s="3" t="s">
        <v>8119</v>
      </c>
      <c r="RKE16452" s="3" t="s">
        <v>30704</v>
      </c>
      <c r="RKF16452" s="3" t="s">
        <v>8119</v>
      </c>
      <c r="RKG16452" s="3" t="s">
        <v>30704</v>
      </c>
      <c r="RKH16452" s="3" t="s">
        <v>8119</v>
      </c>
      <c r="RKI16452" s="3" t="s">
        <v>30704</v>
      </c>
      <c r="RKJ16452" s="3" t="s">
        <v>8119</v>
      </c>
      <c r="RKK16452" s="3" t="s">
        <v>30704</v>
      </c>
      <c r="RKL16452" s="3" t="s">
        <v>8119</v>
      </c>
      <c r="RKM16452" s="3" t="s">
        <v>30704</v>
      </c>
      <c r="RKN16452" s="3" t="s">
        <v>8119</v>
      </c>
      <c r="RKO16452" s="3" t="s">
        <v>30704</v>
      </c>
      <c r="RKP16452" s="3" t="s">
        <v>8119</v>
      </c>
      <c r="RKQ16452" s="3" t="s">
        <v>30704</v>
      </c>
      <c r="RKR16452" s="3" t="s">
        <v>8119</v>
      </c>
      <c r="RKS16452" s="3" t="s">
        <v>30704</v>
      </c>
      <c r="RKT16452" s="3" t="s">
        <v>8119</v>
      </c>
      <c r="RKU16452" s="3" t="s">
        <v>30704</v>
      </c>
      <c r="RKV16452" s="3" t="s">
        <v>8119</v>
      </c>
      <c r="RKW16452" s="3" t="s">
        <v>30704</v>
      </c>
      <c r="RKX16452" s="3" t="s">
        <v>8119</v>
      </c>
      <c r="RKY16452" s="3" t="s">
        <v>30704</v>
      </c>
      <c r="RKZ16452" s="3" t="s">
        <v>8119</v>
      </c>
      <c r="RLA16452" s="3" t="s">
        <v>30704</v>
      </c>
      <c r="RLB16452" s="3" t="s">
        <v>8119</v>
      </c>
      <c r="RLC16452" s="3" t="s">
        <v>30704</v>
      </c>
      <c r="RLD16452" s="3" t="s">
        <v>8119</v>
      </c>
      <c r="RLE16452" s="3" t="s">
        <v>30704</v>
      </c>
      <c r="RLF16452" s="3" t="s">
        <v>8119</v>
      </c>
      <c r="RLG16452" s="3" t="s">
        <v>30704</v>
      </c>
      <c r="RLH16452" s="3" t="s">
        <v>8119</v>
      </c>
      <c r="RLI16452" s="3" t="s">
        <v>30704</v>
      </c>
      <c r="RLJ16452" s="3" t="s">
        <v>8119</v>
      </c>
      <c r="RLK16452" s="3" t="s">
        <v>30704</v>
      </c>
      <c r="RLL16452" s="3" t="s">
        <v>8119</v>
      </c>
      <c r="RLM16452" s="3" t="s">
        <v>30704</v>
      </c>
      <c r="RLN16452" s="3" t="s">
        <v>8119</v>
      </c>
      <c r="RLO16452" s="3" t="s">
        <v>30704</v>
      </c>
      <c r="RLP16452" s="3" t="s">
        <v>8119</v>
      </c>
      <c r="RLQ16452" s="3" t="s">
        <v>30704</v>
      </c>
      <c r="RLR16452" s="3" t="s">
        <v>8119</v>
      </c>
      <c r="RLS16452" s="3" t="s">
        <v>30704</v>
      </c>
      <c r="RLT16452" s="3" t="s">
        <v>8119</v>
      </c>
      <c r="RLU16452" s="3" t="s">
        <v>30704</v>
      </c>
      <c r="RLV16452" s="3" t="s">
        <v>8119</v>
      </c>
      <c r="RLW16452" s="3" t="s">
        <v>30704</v>
      </c>
      <c r="RLX16452" s="3" t="s">
        <v>8119</v>
      </c>
      <c r="RLY16452" s="3" t="s">
        <v>30704</v>
      </c>
      <c r="RLZ16452" s="3" t="s">
        <v>8119</v>
      </c>
      <c r="RMA16452" s="3" t="s">
        <v>30704</v>
      </c>
      <c r="RMB16452" s="3" t="s">
        <v>8119</v>
      </c>
      <c r="RMC16452" s="3" t="s">
        <v>30704</v>
      </c>
      <c r="RMD16452" s="3" t="s">
        <v>8119</v>
      </c>
      <c r="RME16452" s="3" t="s">
        <v>30704</v>
      </c>
      <c r="RMF16452" s="3" t="s">
        <v>8119</v>
      </c>
      <c r="RMG16452" s="3" t="s">
        <v>30704</v>
      </c>
      <c r="RMH16452" s="3" t="s">
        <v>8119</v>
      </c>
      <c r="RMI16452" s="3" t="s">
        <v>30704</v>
      </c>
      <c r="RMJ16452" s="3" t="s">
        <v>8119</v>
      </c>
      <c r="RMK16452" s="3" t="s">
        <v>30704</v>
      </c>
      <c r="RML16452" s="3" t="s">
        <v>8119</v>
      </c>
      <c r="RMM16452" s="3" t="s">
        <v>30704</v>
      </c>
      <c r="RMN16452" s="3" t="s">
        <v>8119</v>
      </c>
      <c r="RMO16452" s="3" t="s">
        <v>30704</v>
      </c>
      <c r="RMP16452" s="3" t="s">
        <v>8119</v>
      </c>
      <c r="RMQ16452" s="3" t="s">
        <v>30704</v>
      </c>
      <c r="RMR16452" s="3" t="s">
        <v>8119</v>
      </c>
      <c r="RMS16452" s="3" t="s">
        <v>30704</v>
      </c>
      <c r="RMT16452" s="3" t="s">
        <v>8119</v>
      </c>
      <c r="RMU16452" s="3" t="s">
        <v>30704</v>
      </c>
      <c r="RMV16452" s="3" t="s">
        <v>8119</v>
      </c>
      <c r="RMW16452" s="3" t="s">
        <v>30704</v>
      </c>
      <c r="RMX16452" s="3" t="s">
        <v>8119</v>
      </c>
      <c r="RMY16452" s="3" t="s">
        <v>30704</v>
      </c>
      <c r="RMZ16452" s="3" t="s">
        <v>8119</v>
      </c>
      <c r="RNA16452" s="3" t="s">
        <v>30704</v>
      </c>
      <c r="RNB16452" s="3" t="s">
        <v>8119</v>
      </c>
      <c r="RNC16452" s="3" t="s">
        <v>30704</v>
      </c>
      <c r="RND16452" s="3" t="s">
        <v>8119</v>
      </c>
      <c r="RNE16452" s="3" t="s">
        <v>30704</v>
      </c>
      <c r="RNF16452" s="3" t="s">
        <v>8119</v>
      </c>
      <c r="RNG16452" s="3" t="s">
        <v>30704</v>
      </c>
      <c r="RNH16452" s="3" t="s">
        <v>8119</v>
      </c>
      <c r="RNI16452" s="3" t="s">
        <v>30704</v>
      </c>
      <c r="RNJ16452" s="3" t="s">
        <v>8119</v>
      </c>
      <c r="RNK16452" s="3" t="s">
        <v>30704</v>
      </c>
      <c r="RNL16452" s="3" t="s">
        <v>8119</v>
      </c>
      <c r="RNM16452" s="3" t="s">
        <v>30704</v>
      </c>
      <c r="RNN16452" s="3" t="s">
        <v>8119</v>
      </c>
      <c r="RNO16452" s="3" t="s">
        <v>30704</v>
      </c>
      <c r="RNP16452" s="3" t="s">
        <v>8119</v>
      </c>
      <c r="RNQ16452" s="3" t="s">
        <v>30704</v>
      </c>
      <c r="RNR16452" s="3" t="s">
        <v>8119</v>
      </c>
      <c r="RNS16452" s="3" t="s">
        <v>30704</v>
      </c>
      <c r="RNT16452" s="3" t="s">
        <v>8119</v>
      </c>
      <c r="RNU16452" s="3" t="s">
        <v>30704</v>
      </c>
      <c r="RNV16452" s="3" t="s">
        <v>8119</v>
      </c>
      <c r="RNW16452" s="3" t="s">
        <v>30704</v>
      </c>
      <c r="RNX16452" s="3" t="s">
        <v>8119</v>
      </c>
      <c r="RNY16452" s="3" t="s">
        <v>30704</v>
      </c>
      <c r="RNZ16452" s="3" t="s">
        <v>8119</v>
      </c>
      <c r="ROA16452" s="3" t="s">
        <v>30704</v>
      </c>
      <c r="ROB16452" s="3" t="s">
        <v>8119</v>
      </c>
      <c r="ROC16452" s="3" t="s">
        <v>30704</v>
      </c>
      <c r="ROD16452" s="3" t="s">
        <v>8119</v>
      </c>
      <c r="ROE16452" s="3" t="s">
        <v>30704</v>
      </c>
      <c r="ROF16452" s="3" t="s">
        <v>8119</v>
      </c>
      <c r="ROG16452" s="3" t="s">
        <v>30704</v>
      </c>
      <c r="ROH16452" s="3" t="s">
        <v>8119</v>
      </c>
      <c r="ROI16452" s="3" t="s">
        <v>30704</v>
      </c>
      <c r="ROJ16452" s="3" t="s">
        <v>8119</v>
      </c>
      <c r="ROK16452" s="3" t="s">
        <v>30704</v>
      </c>
      <c r="ROL16452" s="3" t="s">
        <v>8119</v>
      </c>
      <c r="ROM16452" s="3" t="s">
        <v>30704</v>
      </c>
      <c r="RON16452" s="3" t="s">
        <v>8119</v>
      </c>
      <c r="ROO16452" s="3" t="s">
        <v>30704</v>
      </c>
      <c r="ROP16452" s="3" t="s">
        <v>8119</v>
      </c>
      <c r="ROQ16452" s="3" t="s">
        <v>30704</v>
      </c>
      <c r="ROR16452" s="3" t="s">
        <v>8119</v>
      </c>
      <c r="ROS16452" s="3" t="s">
        <v>30704</v>
      </c>
      <c r="ROT16452" s="3" t="s">
        <v>8119</v>
      </c>
      <c r="ROU16452" s="3" t="s">
        <v>30704</v>
      </c>
      <c r="ROV16452" s="3" t="s">
        <v>8119</v>
      </c>
      <c r="ROW16452" s="3" t="s">
        <v>30704</v>
      </c>
      <c r="ROX16452" s="3" t="s">
        <v>8119</v>
      </c>
      <c r="ROY16452" s="3" t="s">
        <v>30704</v>
      </c>
      <c r="ROZ16452" s="3" t="s">
        <v>8119</v>
      </c>
      <c r="RPA16452" s="3" t="s">
        <v>30704</v>
      </c>
      <c r="RPB16452" s="3" t="s">
        <v>8119</v>
      </c>
      <c r="RPC16452" s="3" t="s">
        <v>30704</v>
      </c>
      <c r="RPD16452" s="3" t="s">
        <v>8119</v>
      </c>
      <c r="RPE16452" s="3" t="s">
        <v>30704</v>
      </c>
      <c r="RPF16452" s="3" t="s">
        <v>8119</v>
      </c>
      <c r="RPG16452" s="3" t="s">
        <v>30704</v>
      </c>
      <c r="RPH16452" s="3" t="s">
        <v>8119</v>
      </c>
      <c r="RPI16452" s="3" t="s">
        <v>30704</v>
      </c>
      <c r="RPJ16452" s="3" t="s">
        <v>8119</v>
      </c>
      <c r="RPK16452" s="3" t="s">
        <v>30704</v>
      </c>
      <c r="RPL16452" s="3" t="s">
        <v>8119</v>
      </c>
      <c r="RPM16452" s="3" t="s">
        <v>30704</v>
      </c>
      <c r="RPN16452" s="3" t="s">
        <v>8119</v>
      </c>
      <c r="RPO16452" s="3" t="s">
        <v>30704</v>
      </c>
      <c r="RPP16452" s="3" t="s">
        <v>8119</v>
      </c>
      <c r="RPQ16452" s="3" t="s">
        <v>30704</v>
      </c>
      <c r="RPR16452" s="3" t="s">
        <v>8119</v>
      </c>
      <c r="RPS16452" s="3" t="s">
        <v>30704</v>
      </c>
      <c r="RPT16452" s="3" t="s">
        <v>8119</v>
      </c>
      <c r="RPU16452" s="3" t="s">
        <v>30704</v>
      </c>
      <c r="RPV16452" s="3" t="s">
        <v>8119</v>
      </c>
      <c r="RPW16452" s="3" t="s">
        <v>30704</v>
      </c>
      <c r="RPX16452" s="3" t="s">
        <v>8119</v>
      </c>
      <c r="RPY16452" s="3" t="s">
        <v>30704</v>
      </c>
      <c r="RPZ16452" s="3" t="s">
        <v>8119</v>
      </c>
      <c r="RQA16452" s="3" t="s">
        <v>30704</v>
      </c>
      <c r="RQB16452" s="3" t="s">
        <v>8119</v>
      </c>
      <c r="RQC16452" s="3" t="s">
        <v>30704</v>
      </c>
      <c r="RQD16452" s="3" t="s">
        <v>8119</v>
      </c>
      <c r="RQE16452" s="3" t="s">
        <v>30704</v>
      </c>
      <c r="RQF16452" s="3" t="s">
        <v>8119</v>
      </c>
      <c r="RQG16452" s="3" t="s">
        <v>30704</v>
      </c>
      <c r="RQH16452" s="3" t="s">
        <v>8119</v>
      </c>
      <c r="RQI16452" s="3" t="s">
        <v>30704</v>
      </c>
      <c r="RQJ16452" s="3" t="s">
        <v>8119</v>
      </c>
      <c r="RQK16452" s="3" t="s">
        <v>30704</v>
      </c>
      <c r="RQL16452" s="3" t="s">
        <v>8119</v>
      </c>
      <c r="RQM16452" s="3" t="s">
        <v>30704</v>
      </c>
      <c r="RQN16452" s="3" t="s">
        <v>8119</v>
      </c>
      <c r="RQO16452" s="3" t="s">
        <v>30704</v>
      </c>
      <c r="RQP16452" s="3" t="s">
        <v>8119</v>
      </c>
      <c r="RQQ16452" s="3" t="s">
        <v>30704</v>
      </c>
      <c r="RQR16452" s="3" t="s">
        <v>8119</v>
      </c>
      <c r="RQS16452" s="3" t="s">
        <v>30704</v>
      </c>
      <c r="RQT16452" s="3" t="s">
        <v>8119</v>
      </c>
      <c r="RQU16452" s="3" t="s">
        <v>30704</v>
      </c>
      <c r="RQV16452" s="3" t="s">
        <v>8119</v>
      </c>
      <c r="RQW16452" s="3" t="s">
        <v>30704</v>
      </c>
      <c r="RQX16452" s="3" t="s">
        <v>8119</v>
      </c>
      <c r="RQY16452" s="3" t="s">
        <v>30704</v>
      </c>
      <c r="RQZ16452" s="3" t="s">
        <v>8119</v>
      </c>
      <c r="RRA16452" s="3" t="s">
        <v>30704</v>
      </c>
      <c r="RRB16452" s="3" t="s">
        <v>8119</v>
      </c>
      <c r="RRC16452" s="3" t="s">
        <v>30704</v>
      </c>
      <c r="RRD16452" s="3" t="s">
        <v>8119</v>
      </c>
      <c r="RRE16452" s="3" t="s">
        <v>30704</v>
      </c>
      <c r="RRF16452" s="3" t="s">
        <v>8119</v>
      </c>
      <c r="RRG16452" s="3" t="s">
        <v>30704</v>
      </c>
      <c r="RRH16452" s="3" t="s">
        <v>8119</v>
      </c>
      <c r="RRI16452" s="3" t="s">
        <v>30704</v>
      </c>
      <c r="RRJ16452" s="3" t="s">
        <v>8119</v>
      </c>
      <c r="RRK16452" s="3" t="s">
        <v>30704</v>
      </c>
      <c r="RRL16452" s="3" t="s">
        <v>8119</v>
      </c>
      <c r="RRM16452" s="3" t="s">
        <v>30704</v>
      </c>
      <c r="RRN16452" s="3" t="s">
        <v>8119</v>
      </c>
      <c r="RRO16452" s="3" t="s">
        <v>30704</v>
      </c>
      <c r="RRP16452" s="3" t="s">
        <v>8119</v>
      </c>
      <c r="RRQ16452" s="3" t="s">
        <v>30704</v>
      </c>
      <c r="RRR16452" s="3" t="s">
        <v>8119</v>
      </c>
      <c r="RRS16452" s="3" t="s">
        <v>30704</v>
      </c>
      <c r="RRT16452" s="3" t="s">
        <v>8119</v>
      </c>
      <c r="RRU16452" s="3" t="s">
        <v>30704</v>
      </c>
      <c r="RRV16452" s="3" t="s">
        <v>8119</v>
      </c>
      <c r="RRW16452" s="3" t="s">
        <v>30704</v>
      </c>
      <c r="RRX16452" s="3" t="s">
        <v>8119</v>
      </c>
      <c r="RRY16452" s="3" t="s">
        <v>30704</v>
      </c>
      <c r="RRZ16452" s="3" t="s">
        <v>8119</v>
      </c>
      <c r="RSA16452" s="3" t="s">
        <v>30704</v>
      </c>
      <c r="RSB16452" s="3" t="s">
        <v>8119</v>
      </c>
      <c r="RSC16452" s="3" t="s">
        <v>30704</v>
      </c>
      <c r="RSD16452" s="3" t="s">
        <v>8119</v>
      </c>
      <c r="RSE16452" s="3" t="s">
        <v>30704</v>
      </c>
      <c r="RSF16452" s="3" t="s">
        <v>8119</v>
      </c>
      <c r="RSG16452" s="3" t="s">
        <v>30704</v>
      </c>
      <c r="RSH16452" s="3" t="s">
        <v>8119</v>
      </c>
      <c r="RSI16452" s="3" t="s">
        <v>30704</v>
      </c>
      <c r="RSJ16452" s="3" t="s">
        <v>8119</v>
      </c>
      <c r="RSK16452" s="3" t="s">
        <v>30704</v>
      </c>
      <c r="RSL16452" s="3" t="s">
        <v>8119</v>
      </c>
      <c r="RSM16452" s="3" t="s">
        <v>30704</v>
      </c>
      <c r="RSN16452" s="3" t="s">
        <v>8119</v>
      </c>
      <c r="RSO16452" s="3" t="s">
        <v>30704</v>
      </c>
      <c r="RSP16452" s="3" t="s">
        <v>8119</v>
      </c>
      <c r="RSQ16452" s="3" t="s">
        <v>30704</v>
      </c>
      <c r="RSR16452" s="3" t="s">
        <v>8119</v>
      </c>
      <c r="RSS16452" s="3" t="s">
        <v>30704</v>
      </c>
      <c r="RST16452" s="3" t="s">
        <v>8119</v>
      </c>
      <c r="RSU16452" s="3" t="s">
        <v>30704</v>
      </c>
      <c r="RSV16452" s="3" t="s">
        <v>8119</v>
      </c>
      <c r="RSW16452" s="3" t="s">
        <v>30704</v>
      </c>
      <c r="RSX16452" s="3" t="s">
        <v>8119</v>
      </c>
      <c r="RSY16452" s="3" t="s">
        <v>30704</v>
      </c>
      <c r="RSZ16452" s="3" t="s">
        <v>8119</v>
      </c>
      <c r="RTA16452" s="3" t="s">
        <v>30704</v>
      </c>
      <c r="RTB16452" s="3" t="s">
        <v>8119</v>
      </c>
      <c r="RTC16452" s="3" t="s">
        <v>30704</v>
      </c>
      <c r="RTD16452" s="3" t="s">
        <v>8119</v>
      </c>
      <c r="RTE16452" s="3" t="s">
        <v>30704</v>
      </c>
      <c r="RTF16452" s="3" t="s">
        <v>8119</v>
      </c>
      <c r="RTG16452" s="3" t="s">
        <v>30704</v>
      </c>
      <c r="RTH16452" s="3" t="s">
        <v>8119</v>
      </c>
      <c r="RTI16452" s="3" t="s">
        <v>30704</v>
      </c>
      <c r="RTJ16452" s="3" t="s">
        <v>8119</v>
      </c>
      <c r="RTK16452" s="3" t="s">
        <v>30704</v>
      </c>
      <c r="RTL16452" s="3" t="s">
        <v>8119</v>
      </c>
      <c r="RTM16452" s="3" t="s">
        <v>30704</v>
      </c>
      <c r="RTN16452" s="3" t="s">
        <v>8119</v>
      </c>
      <c r="RTO16452" s="3" t="s">
        <v>30704</v>
      </c>
      <c r="RTP16452" s="3" t="s">
        <v>8119</v>
      </c>
      <c r="RTQ16452" s="3" t="s">
        <v>30704</v>
      </c>
      <c r="RTR16452" s="3" t="s">
        <v>8119</v>
      </c>
      <c r="RTS16452" s="3" t="s">
        <v>30704</v>
      </c>
      <c r="RTT16452" s="3" t="s">
        <v>8119</v>
      </c>
      <c r="RTU16452" s="3" t="s">
        <v>30704</v>
      </c>
      <c r="RTV16452" s="3" t="s">
        <v>8119</v>
      </c>
      <c r="RTW16452" s="3" t="s">
        <v>30704</v>
      </c>
      <c r="RTX16452" s="3" t="s">
        <v>8119</v>
      </c>
      <c r="RTY16452" s="3" t="s">
        <v>30704</v>
      </c>
      <c r="RTZ16452" s="3" t="s">
        <v>8119</v>
      </c>
      <c r="RUA16452" s="3" t="s">
        <v>30704</v>
      </c>
      <c r="RUB16452" s="3" t="s">
        <v>8119</v>
      </c>
      <c r="RUC16452" s="3" t="s">
        <v>30704</v>
      </c>
      <c r="RUD16452" s="3" t="s">
        <v>8119</v>
      </c>
      <c r="RUE16452" s="3" t="s">
        <v>30704</v>
      </c>
      <c r="RUF16452" s="3" t="s">
        <v>8119</v>
      </c>
      <c r="RUG16452" s="3" t="s">
        <v>30704</v>
      </c>
      <c r="RUH16452" s="3" t="s">
        <v>8119</v>
      </c>
      <c r="RUI16452" s="3" t="s">
        <v>30704</v>
      </c>
      <c r="RUJ16452" s="3" t="s">
        <v>8119</v>
      </c>
      <c r="RUK16452" s="3" t="s">
        <v>30704</v>
      </c>
      <c r="RUL16452" s="3" t="s">
        <v>8119</v>
      </c>
      <c r="RUM16452" s="3" t="s">
        <v>30704</v>
      </c>
      <c r="RUN16452" s="3" t="s">
        <v>8119</v>
      </c>
      <c r="RUO16452" s="3" t="s">
        <v>30704</v>
      </c>
      <c r="RUP16452" s="3" t="s">
        <v>8119</v>
      </c>
      <c r="RUQ16452" s="3" t="s">
        <v>30704</v>
      </c>
      <c r="RUR16452" s="3" t="s">
        <v>8119</v>
      </c>
      <c r="RUS16452" s="3" t="s">
        <v>30704</v>
      </c>
      <c r="RUT16452" s="3" t="s">
        <v>8119</v>
      </c>
      <c r="RUU16452" s="3" t="s">
        <v>30704</v>
      </c>
      <c r="RUV16452" s="3" t="s">
        <v>8119</v>
      </c>
      <c r="RUW16452" s="3" t="s">
        <v>30704</v>
      </c>
      <c r="RUX16452" s="3" t="s">
        <v>8119</v>
      </c>
      <c r="RUY16452" s="3" t="s">
        <v>30704</v>
      </c>
      <c r="RUZ16452" s="3" t="s">
        <v>8119</v>
      </c>
      <c r="RVA16452" s="3" t="s">
        <v>30704</v>
      </c>
      <c r="RVB16452" s="3" t="s">
        <v>8119</v>
      </c>
      <c r="RVC16452" s="3" t="s">
        <v>30704</v>
      </c>
      <c r="RVD16452" s="3" t="s">
        <v>8119</v>
      </c>
      <c r="RVE16452" s="3" t="s">
        <v>30704</v>
      </c>
      <c r="RVF16452" s="3" t="s">
        <v>8119</v>
      </c>
      <c r="RVG16452" s="3" t="s">
        <v>30704</v>
      </c>
      <c r="RVH16452" s="3" t="s">
        <v>8119</v>
      </c>
      <c r="RVI16452" s="3" t="s">
        <v>30704</v>
      </c>
      <c r="RVJ16452" s="3" t="s">
        <v>8119</v>
      </c>
      <c r="RVK16452" s="3" t="s">
        <v>30704</v>
      </c>
      <c r="RVL16452" s="3" t="s">
        <v>8119</v>
      </c>
      <c r="RVM16452" s="3" t="s">
        <v>30704</v>
      </c>
      <c r="RVN16452" s="3" t="s">
        <v>8119</v>
      </c>
      <c r="RVO16452" s="3" t="s">
        <v>30704</v>
      </c>
      <c r="RVP16452" s="3" t="s">
        <v>8119</v>
      </c>
      <c r="RVQ16452" s="3" t="s">
        <v>30704</v>
      </c>
      <c r="RVR16452" s="3" t="s">
        <v>8119</v>
      </c>
      <c r="RVS16452" s="3" t="s">
        <v>30704</v>
      </c>
      <c r="RVT16452" s="3" t="s">
        <v>8119</v>
      </c>
      <c r="RVU16452" s="3" t="s">
        <v>30704</v>
      </c>
      <c r="RVV16452" s="3" t="s">
        <v>8119</v>
      </c>
      <c r="RVW16452" s="3" t="s">
        <v>30704</v>
      </c>
      <c r="RVX16452" s="3" t="s">
        <v>8119</v>
      </c>
      <c r="RVY16452" s="3" t="s">
        <v>30704</v>
      </c>
      <c r="RVZ16452" s="3" t="s">
        <v>8119</v>
      </c>
      <c r="RWA16452" s="3" t="s">
        <v>30704</v>
      </c>
      <c r="RWB16452" s="3" t="s">
        <v>8119</v>
      </c>
      <c r="RWC16452" s="3" t="s">
        <v>30704</v>
      </c>
      <c r="RWD16452" s="3" t="s">
        <v>8119</v>
      </c>
      <c r="RWE16452" s="3" t="s">
        <v>30704</v>
      </c>
      <c r="RWF16452" s="3" t="s">
        <v>8119</v>
      </c>
      <c r="RWG16452" s="3" t="s">
        <v>30704</v>
      </c>
      <c r="RWH16452" s="3" t="s">
        <v>8119</v>
      </c>
      <c r="RWI16452" s="3" t="s">
        <v>30704</v>
      </c>
      <c r="RWJ16452" s="3" t="s">
        <v>8119</v>
      </c>
      <c r="RWK16452" s="3" t="s">
        <v>30704</v>
      </c>
      <c r="RWL16452" s="3" t="s">
        <v>8119</v>
      </c>
      <c r="RWM16452" s="3" t="s">
        <v>30704</v>
      </c>
      <c r="RWN16452" s="3" t="s">
        <v>8119</v>
      </c>
      <c r="RWO16452" s="3" t="s">
        <v>30704</v>
      </c>
      <c r="RWP16452" s="3" t="s">
        <v>8119</v>
      </c>
      <c r="RWQ16452" s="3" t="s">
        <v>30704</v>
      </c>
      <c r="RWR16452" s="3" t="s">
        <v>8119</v>
      </c>
      <c r="RWS16452" s="3" t="s">
        <v>30704</v>
      </c>
      <c r="RWT16452" s="3" t="s">
        <v>8119</v>
      </c>
      <c r="RWU16452" s="3" t="s">
        <v>30704</v>
      </c>
      <c r="RWV16452" s="3" t="s">
        <v>8119</v>
      </c>
      <c r="RWW16452" s="3" t="s">
        <v>30704</v>
      </c>
      <c r="RWX16452" s="3" t="s">
        <v>8119</v>
      </c>
      <c r="RWY16452" s="3" t="s">
        <v>30704</v>
      </c>
      <c r="RWZ16452" s="3" t="s">
        <v>8119</v>
      </c>
      <c r="RXA16452" s="3" t="s">
        <v>30704</v>
      </c>
      <c r="RXB16452" s="3" t="s">
        <v>8119</v>
      </c>
      <c r="RXC16452" s="3" t="s">
        <v>30704</v>
      </c>
      <c r="RXD16452" s="3" t="s">
        <v>8119</v>
      </c>
      <c r="RXE16452" s="3" t="s">
        <v>30704</v>
      </c>
      <c r="RXF16452" s="3" t="s">
        <v>8119</v>
      </c>
      <c r="RXG16452" s="3" t="s">
        <v>30704</v>
      </c>
      <c r="RXH16452" s="3" t="s">
        <v>8119</v>
      </c>
      <c r="RXI16452" s="3" t="s">
        <v>30704</v>
      </c>
      <c r="RXJ16452" s="3" t="s">
        <v>8119</v>
      </c>
      <c r="RXK16452" s="3" t="s">
        <v>30704</v>
      </c>
      <c r="RXL16452" s="3" t="s">
        <v>8119</v>
      </c>
      <c r="RXM16452" s="3" t="s">
        <v>30704</v>
      </c>
      <c r="RXN16452" s="3" t="s">
        <v>8119</v>
      </c>
      <c r="RXO16452" s="3" t="s">
        <v>30704</v>
      </c>
      <c r="RXP16452" s="3" t="s">
        <v>8119</v>
      </c>
      <c r="RXQ16452" s="3" t="s">
        <v>30704</v>
      </c>
      <c r="RXR16452" s="3" t="s">
        <v>8119</v>
      </c>
      <c r="RXS16452" s="3" t="s">
        <v>30704</v>
      </c>
      <c r="RXT16452" s="3" t="s">
        <v>8119</v>
      </c>
      <c r="RXU16452" s="3" t="s">
        <v>30704</v>
      </c>
      <c r="RXV16452" s="3" t="s">
        <v>8119</v>
      </c>
      <c r="RXW16452" s="3" t="s">
        <v>30704</v>
      </c>
      <c r="RXX16452" s="3" t="s">
        <v>8119</v>
      </c>
      <c r="RXY16452" s="3" t="s">
        <v>30704</v>
      </c>
      <c r="RXZ16452" s="3" t="s">
        <v>8119</v>
      </c>
      <c r="RYA16452" s="3" t="s">
        <v>30704</v>
      </c>
      <c r="RYB16452" s="3" t="s">
        <v>8119</v>
      </c>
      <c r="RYC16452" s="3" t="s">
        <v>30704</v>
      </c>
      <c r="RYD16452" s="3" t="s">
        <v>8119</v>
      </c>
      <c r="RYE16452" s="3" t="s">
        <v>30704</v>
      </c>
      <c r="RYF16452" s="3" t="s">
        <v>8119</v>
      </c>
      <c r="RYG16452" s="3" t="s">
        <v>30704</v>
      </c>
      <c r="RYH16452" s="3" t="s">
        <v>8119</v>
      </c>
      <c r="RYI16452" s="3" t="s">
        <v>30704</v>
      </c>
      <c r="RYJ16452" s="3" t="s">
        <v>8119</v>
      </c>
      <c r="RYK16452" s="3" t="s">
        <v>30704</v>
      </c>
      <c r="RYL16452" s="3" t="s">
        <v>8119</v>
      </c>
      <c r="RYM16452" s="3" t="s">
        <v>30704</v>
      </c>
      <c r="RYN16452" s="3" t="s">
        <v>8119</v>
      </c>
      <c r="RYO16452" s="3" t="s">
        <v>30704</v>
      </c>
      <c r="RYP16452" s="3" t="s">
        <v>8119</v>
      </c>
      <c r="RYQ16452" s="3" t="s">
        <v>30704</v>
      </c>
      <c r="RYR16452" s="3" t="s">
        <v>8119</v>
      </c>
      <c r="RYS16452" s="3" t="s">
        <v>30704</v>
      </c>
      <c r="RYT16452" s="3" t="s">
        <v>8119</v>
      </c>
      <c r="RYU16452" s="3" t="s">
        <v>30704</v>
      </c>
      <c r="RYV16452" s="3" t="s">
        <v>8119</v>
      </c>
      <c r="RYW16452" s="3" t="s">
        <v>30704</v>
      </c>
      <c r="RYX16452" s="3" t="s">
        <v>8119</v>
      </c>
      <c r="RYY16452" s="3" t="s">
        <v>30704</v>
      </c>
      <c r="RYZ16452" s="3" t="s">
        <v>8119</v>
      </c>
      <c r="RZA16452" s="3" t="s">
        <v>30704</v>
      </c>
      <c r="RZB16452" s="3" t="s">
        <v>8119</v>
      </c>
      <c r="RZC16452" s="3" t="s">
        <v>30704</v>
      </c>
      <c r="RZD16452" s="3" t="s">
        <v>8119</v>
      </c>
      <c r="RZE16452" s="3" t="s">
        <v>30704</v>
      </c>
      <c r="RZF16452" s="3" t="s">
        <v>8119</v>
      </c>
      <c r="RZG16452" s="3" t="s">
        <v>30704</v>
      </c>
      <c r="RZH16452" s="3" t="s">
        <v>8119</v>
      </c>
      <c r="RZI16452" s="3" t="s">
        <v>30704</v>
      </c>
      <c r="RZJ16452" s="3" t="s">
        <v>8119</v>
      </c>
      <c r="RZK16452" s="3" t="s">
        <v>30704</v>
      </c>
      <c r="RZL16452" s="3" t="s">
        <v>8119</v>
      </c>
      <c r="RZM16452" s="3" t="s">
        <v>30704</v>
      </c>
      <c r="RZN16452" s="3" t="s">
        <v>8119</v>
      </c>
      <c r="RZO16452" s="3" t="s">
        <v>30704</v>
      </c>
      <c r="RZP16452" s="3" t="s">
        <v>8119</v>
      </c>
      <c r="RZQ16452" s="3" t="s">
        <v>30704</v>
      </c>
      <c r="RZR16452" s="3" t="s">
        <v>8119</v>
      </c>
      <c r="RZS16452" s="3" t="s">
        <v>30704</v>
      </c>
      <c r="RZT16452" s="3" t="s">
        <v>8119</v>
      </c>
      <c r="RZU16452" s="3" t="s">
        <v>30704</v>
      </c>
      <c r="RZV16452" s="3" t="s">
        <v>8119</v>
      </c>
      <c r="RZW16452" s="3" t="s">
        <v>30704</v>
      </c>
      <c r="RZX16452" s="3" t="s">
        <v>8119</v>
      </c>
      <c r="RZY16452" s="3" t="s">
        <v>30704</v>
      </c>
      <c r="RZZ16452" s="3" t="s">
        <v>8119</v>
      </c>
      <c r="SAA16452" s="3" t="s">
        <v>30704</v>
      </c>
      <c r="SAB16452" s="3" t="s">
        <v>8119</v>
      </c>
      <c r="SAC16452" s="3" t="s">
        <v>30704</v>
      </c>
      <c r="SAD16452" s="3" t="s">
        <v>8119</v>
      </c>
      <c r="SAE16452" s="3" t="s">
        <v>30704</v>
      </c>
      <c r="SAF16452" s="3" t="s">
        <v>8119</v>
      </c>
      <c r="SAG16452" s="3" t="s">
        <v>30704</v>
      </c>
      <c r="SAH16452" s="3" t="s">
        <v>8119</v>
      </c>
      <c r="SAI16452" s="3" t="s">
        <v>30704</v>
      </c>
      <c r="SAJ16452" s="3" t="s">
        <v>8119</v>
      </c>
      <c r="SAK16452" s="3" t="s">
        <v>30704</v>
      </c>
      <c r="SAL16452" s="3" t="s">
        <v>8119</v>
      </c>
      <c r="SAM16452" s="3" t="s">
        <v>30704</v>
      </c>
      <c r="SAN16452" s="3" t="s">
        <v>8119</v>
      </c>
      <c r="SAO16452" s="3" t="s">
        <v>30704</v>
      </c>
      <c r="SAP16452" s="3" t="s">
        <v>8119</v>
      </c>
      <c r="SAQ16452" s="3" t="s">
        <v>30704</v>
      </c>
      <c r="SAR16452" s="3" t="s">
        <v>8119</v>
      </c>
      <c r="SAS16452" s="3" t="s">
        <v>30704</v>
      </c>
      <c r="SAT16452" s="3" t="s">
        <v>8119</v>
      </c>
      <c r="SAU16452" s="3" t="s">
        <v>30704</v>
      </c>
      <c r="SAV16452" s="3" t="s">
        <v>8119</v>
      </c>
      <c r="SAW16452" s="3" t="s">
        <v>30704</v>
      </c>
      <c r="SAX16452" s="3" t="s">
        <v>8119</v>
      </c>
      <c r="SAY16452" s="3" t="s">
        <v>30704</v>
      </c>
      <c r="SAZ16452" s="3" t="s">
        <v>8119</v>
      </c>
      <c r="SBA16452" s="3" t="s">
        <v>30704</v>
      </c>
      <c r="SBB16452" s="3" t="s">
        <v>8119</v>
      </c>
      <c r="SBC16452" s="3" t="s">
        <v>30704</v>
      </c>
      <c r="SBD16452" s="3" t="s">
        <v>8119</v>
      </c>
      <c r="SBE16452" s="3" t="s">
        <v>30704</v>
      </c>
      <c r="SBF16452" s="3" t="s">
        <v>8119</v>
      </c>
      <c r="SBG16452" s="3" t="s">
        <v>30704</v>
      </c>
      <c r="SBH16452" s="3" t="s">
        <v>8119</v>
      </c>
      <c r="SBI16452" s="3" t="s">
        <v>30704</v>
      </c>
      <c r="SBJ16452" s="3" t="s">
        <v>8119</v>
      </c>
      <c r="SBK16452" s="3" t="s">
        <v>30704</v>
      </c>
      <c r="SBL16452" s="3" t="s">
        <v>8119</v>
      </c>
      <c r="SBM16452" s="3" t="s">
        <v>30704</v>
      </c>
      <c r="SBN16452" s="3" t="s">
        <v>8119</v>
      </c>
      <c r="SBO16452" s="3" t="s">
        <v>30704</v>
      </c>
      <c r="SBP16452" s="3" t="s">
        <v>8119</v>
      </c>
      <c r="SBQ16452" s="3" t="s">
        <v>30704</v>
      </c>
      <c r="SBR16452" s="3" t="s">
        <v>8119</v>
      </c>
      <c r="SBS16452" s="3" t="s">
        <v>30704</v>
      </c>
      <c r="SBT16452" s="3" t="s">
        <v>8119</v>
      </c>
      <c r="SBU16452" s="3" t="s">
        <v>30704</v>
      </c>
      <c r="SBV16452" s="3" t="s">
        <v>8119</v>
      </c>
      <c r="SBW16452" s="3" t="s">
        <v>30704</v>
      </c>
      <c r="SBX16452" s="3" t="s">
        <v>8119</v>
      </c>
      <c r="SBY16452" s="3" t="s">
        <v>30704</v>
      </c>
      <c r="SBZ16452" s="3" t="s">
        <v>8119</v>
      </c>
      <c r="SCA16452" s="3" t="s">
        <v>30704</v>
      </c>
      <c r="SCB16452" s="3" t="s">
        <v>8119</v>
      </c>
      <c r="SCC16452" s="3" t="s">
        <v>30704</v>
      </c>
      <c r="SCD16452" s="3" t="s">
        <v>8119</v>
      </c>
      <c r="SCE16452" s="3" t="s">
        <v>30704</v>
      </c>
      <c r="SCF16452" s="3" t="s">
        <v>8119</v>
      </c>
      <c r="SCG16452" s="3" t="s">
        <v>30704</v>
      </c>
      <c r="SCH16452" s="3" t="s">
        <v>8119</v>
      </c>
      <c r="SCI16452" s="3" t="s">
        <v>30704</v>
      </c>
      <c r="SCJ16452" s="3" t="s">
        <v>8119</v>
      </c>
      <c r="SCK16452" s="3" t="s">
        <v>30704</v>
      </c>
      <c r="SCL16452" s="3" t="s">
        <v>8119</v>
      </c>
      <c r="SCM16452" s="3" t="s">
        <v>30704</v>
      </c>
      <c r="SCN16452" s="3" t="s">
        <v>8119</v>
      </c>
      <c r="SCO16452" s="3" t="s">
        <v>30704</v>
      </c>
      <c r="SCP16452" s="3" t="s">
        <v>8119</v>
      </c>
      <c r="SCQ16452" s="3" t="s">
        <v>30704</v>
      </c>
      <c r="SCR16452" s="3" t="s">
        <v>8119</v>
      </c>
      <c r="SCS16452" s="3" t="s">
        <v>30704</v>
      </c>
      <c r="SCT16452" s="3" t="s">
        <v>8119</v>
      </c>
      <c r="SCU16452" s="3" t="s">
        <v>30704</v>
      </c>
      <c r="SCV16452" s="3" t="s">
        <v>8119</v>
      </c>
      <c r="SCW16452" s="3" t="s">
        <v>30704</v>
      </c>
      <c r="SCX16452" s="3" t="s">
        <v>8119</v>
      </c>
      <c r="SCY16452" s="3" t="s">
        <v>30704</v>
      </c>
      <c r="SCZ16452" s="3" t="s">
        <v>8119</v>
      </c>
      <c r="SDA16452" s="3" t="s">
        <v>30704</v>
      </c>
      <c r="SDB16452" s="3" t="s">
        <v>8119</v>
      </c>
      <c r="SDC16452" s="3" t="s">
        <v>30704</v>
      </c>
      <c r="SDD16452" s="3" t="s">
        <v>8119</v>
      </c>
      <c r="SDE16452" s="3" t="s">
        <v>30704</v>
      </c>
      <c r="SDF16452" s="3" t="s">
        <v>8119</v>
      </c>
      <c r="SDG16452" s="3" t="s">
        <v>30704</v>
      </c>
      <c r="SDH16452" s="3" t="s">
        <v>8119</v>
      </c>
      <c r="SDI16452" s="3" t="s">
        <v>30704</v>
      </c>
      <c r="SDJ16452" s="3" t="s">
        <v>8119</v>
      </c>
      <c r="SDK16452" s="3" t="s">
        <v>30704</v>
      </c>
      <c r="SDL16452" s="3" t="s">
        <v>8119</v>
      </c>
      <c r="SDM16452" s="3" t="s">
        <v>30704</v>
      </c>
      <c r="SDN16452" s="3" t="s">
        <v>8119</v>
      </c>
      <c r="SDO16452" s="3" t="s">
        <v>30704</v>
      </c>
      <c r="SDP16452" s="3" t="s">
        <v>8119</v>
      </c>
      <c r="SDQ16452" s="3" t="s">
        <v>30704</v>
      </c>
      <c r="SDR16452" s="3" t="s">
        <v>8119</v>
      </c>
      <c r="SDS16452" s="3" t="s">
        <v>30704</v>
      </c>
      <c r="SDT16452" s="3" t="s">
        <v>8119</v>
      </c>
      <c r="SDU16452" s="3" t="s">
        <v>30704</v>
      </c>
      <c r="SDV16452" s="3" t="s">
        <v>8119</v>
      </c>
      <c r="SDW16452" s="3" t="s">
        <v>30704</v>
      </c>
      <c r="SDX16452" s="3" t="s">
        <v>8119</v>
      </c>
      <c r="SDY16452" s="3" t="s">
        <v>30704</v>
      </c>
      <c r="SDZ16452" s="3" t="s">
        <v>8119</v>
      </c>
      <c r="SEA16452" s="3" t="s">
        <v>30704</v>
      </c>
      <c r="SEB16452" s="3" t="s">
        <v>8119</v>
      </c>
      <c r="SEC16452" s="3" t="s">
        <v>30704</v>
      </c>
      <c r="SED16452" s="3" t="s">
        <v>8119</v>
      </c>
      <c r="SEE16452" s="3" t="s">
        <v>30704</v>
      </c>
      <c r="SEF16452" s="3" t="s">
        <v>8119</v>
      </c>
      <c r="SEG16452" s="3" t="s">
        <v>30704</v>
      </c>
      <c r="SEH16452" s="3" t="s">
        <v>8119</v>
      </c>
      <c r="SEI16452" s="3" t="s">
        <v>30704</v>
      </c>
      <c r="SEJ16452" s="3" t="s">
        <v>8119</v>
      </c>
      <c r="SEK16452" s="3" t="s">
        <v>30704</v>
      </c>
      <c r="SEL16452" s="3" t="s">
        <v>8119</v>
      </c>
      <c r="SEM16452" s="3" t="s">
        <v>30704</v>
      </c>
      <c r="SEN16452" s="3" t="s">
        <v>8119</v>
      </c>
      <c r="SEO16452" s="3" t="s">
        <v>30704</v>
      </c>
      <c r="SEP16452" s="3" t="s">
        <v>8119</v>
      </c>
      <c r="SEQ16452" s="3" t="s">
        <v>30704</v>
      </c>
      <c r="SER16452" s="3" t="s">
        <v>8119</v>
      </c>
      <c r="SES16452" s="3" t="s">
        <v>30704</v>
      </c>
      <c r="SET16452" s="3" t="s">
        <v>8119</v>
      </c>
      <c r="SEU16452" s="3" t="s">
        <v>30704</v>
      </c>
      <c r="SEV16452" s="3" t="s">
        <v>8119</v>
      </c>
      <c r="SEW16452" s="3" t="s">
        <v>30704</v>
      </c>
      <c r="SEX16452" s="3" t="s">
        <v>8119</v>
      </c>
      <c r="SEY16452" s="3" t="s">
        <v>30704</v>
      </c>
      <c r="SEZ16452" s="3" t="s">
        <v>8119</v>
      </c>
      <c r="SFA16452" s="3" t="s">
        <v>30704</v>
      </c>
      <c r="SFB16452" s="3" t="s">
        <v>8119</v>
      </c>
      <c r="SFC16452" s="3" t="s">
        <v>30704</v>
      </c>
      <c r="SFD16452" s="3" t="s">
        <v>8119</v>
      </c>
      <c r="SFE16452" s="3" t="s">
        <v>30704</v>
      </c>
      <c r="SFF16452" s="3" t="s">
        <v>8119</v>
      </c>
      <c r="SFG16452" s="3" t="s">
        <v>30704</v>
      </c>
      <c r="SFH16452" s="3" t="s">
        <v>8119</v>
      </c>
      <c r="SFI16452" s="3" t="s">
        <v>30704</v>
      </c>
      <c r="SFJ16452" s="3" t="s">
        <v>8119</v>
      </c>
      <c r="SFK16452" s="3" t="s">
        <v>30704</v>
      </c>
      <c r="SFL16452" s="3" t="s">
        <v>8119</v>
      </c>
      <c r="SFM16452" s="3" t="s">
        <v>30704</v>
      </c>
      <c r="SFN16452" s="3" t="s">
        <v>8119</v>
      </c>
      <c r="SFO16452" s="3" t="s">
        <v>30704</v>
      </c>
      <c r="SFP16452" s="3" t="s">
        <v>8119</v>
      </c>
      <c r="SFQ16452" s="3" t="s">
        <v>30704</v>
      </c>
      <c r="SFR16452" s="3" t="s">
        <v>8119</v>
      </c>
      <c r="SFS16452" s="3" t="s">
        <v>30704</v>
      </c>
      <c r="SFT16452" s="3" t="s">
        <v>8119</v>
      </c>
      <c r="SFU16452" s="3" t="s">
        <v>30704</v>
      </c>
      <c r="SFV16452" s="3" t="s">
        <v>8119</v>
      </c>
      <c r="SFW16452" s="3" t="s">
        <v>30704</v>
      </c>
      <c r="SFX16452" s="3" t="s">
        <v>8119</v>
      </c>
      <c r="SFY16452" s="3" t="s">
        <v>30704</v>
      </c>
      <c r="SFZ16452" s="3" t="s">
        <v>8119</v>
      </c>
      <c r="SGA16452" s="3" t="s">
        <v>30704</v>
      </c>
      <c r="SGB16452" s="3" t="s">
        <v>8119</v>
      </c>
      <c r="SGC16452" s="3" t="s">
        <v>30704</v>
      </c>
      <c r="SGD16452" s="3" t="s">
        <v>8119</v>
      </c>
      <c r="SGE16452" s="3" t="s">
        <v>30704</v>
      </c>
      <c r="SGF16452" s="3" t="s">
        <v>8119</v>
      </c>
      <c r="SGG16452" s="3" t="s">
        <v>30704</v>
      </c>
      <c r="SGH16452" s="3" t="s">
        <v>8119</v>
      </c>
      <c r="SGI16452" s="3" t="s">
        <v>30704</v>
      </c>
      <c r="SGJ16452" s="3" t="s">
        <v>8119</v>
      </c>
      <c r="SGK16452" s="3" t="s">
        <v>30704</v>
      </c>
      <c r="SGL16452" s="3" t="s">
        <v>8119</v>
      </c>
      <c r="SGM16452" s="3" t="s">
        <v>30704</v>
      </c>
      <c r="SGN16452" s="3" t="s">
        <v>8119</v>
      </c>
      <c r="SGO16452" s="3" t="s">
        <v>30704</v>
      </c>
      <c r="SGP16452" s="3" t="s">
        <v>8119</v>
      </c>
      <c r="SGQ16452" s="3" t="s">
        <v>30704</v>
      </c>
      <c r="SGR16452" s="3" t="s">
        <v>8119</v>
      </c>
      <c r="SGS16452" s="3" t="s">
        <v>30704</v>
      </c>
      <c r="SGT16452" s="3" t="s">
        <v>8119</v>
      </c>
      <c r="SGU16452" s="3" t="s">
        <v>30704</v>
      </c>
      <c r="SGV16452" s="3" t="s">
        <v>8119</v>
      </c>
      <c r="SGW16452" s="3" t="s">
        <v>30704</v>
      </c>
      <c r="SGX16452" s="3" t="s">
        <v>8119</v>
      </c>
      <c r="SGY16452" s="3" t="s">
        <v>30704</v>
      </c>
      <c r="SGZ16452" s="3" t="s">
        <v>8119</v>
      </c>
      <c r="SHA16452" s="3" t="s">
        <v>30704</v>
      </c>
      <c r="SHB16452" s="3" t="s">
        <v>8119</v>
      </c>
      <c r="SHC16452" s="3" t="s">
        <v>30704</v>
      </c>
      <c r="SHD16452" s="3" t="s">
        <v>8119</v>
      </c>
      <c r="SHE16452" s="3" t="s">
        <v>30704</v>
      </c>
      <c r="SHF16452" s="3" t="s">
        <v>8119</v>
      </c>
      <c r="SHG16452" s="3" t="s">
        <v>30704</v>
      </c>
      <c r="SHH16452" s="3" t="s">
        <v>8119</v>
      </c>
      <c r="SHI16452" s="3" t="s">
        <v>30704</v>
      </c>
      <c r="SHJ16452" s="3" t="s">
        <v>8119</v>
      </c>
      <c r="SHK16452" s="3" t="s">
        <v>30704</v>
      </c>
      <c r="SHL16452" s="3" t="s">
        <v>8119</v>
      </c>
      <c r="SHM16452" s="3" t="s">
        <v>30704</v>
      </c>
      <c r="SHN16452" s="3" t="s">
        <v>8119</v>
      </c>
      <c r="SHO16452" s="3" t="s">
        <v>30704</v>
      </c>
      <c r="SHP16452" s="3" t="s">
        <v>8119</v>
      </c>
      <c r="SHQ16452" s="3" t="s">
        <v>30704</v>
      </c>
      <c r="SHR16452" s="3" t="s">
        <v>8119</v>
      </c>
      <c r="SHS16452" s="3" t="s">
        <v>30704</v>
      </c>
      <c r="SHT16452" s="3" t="s">
        <v>8119</v>
      </c>
      <c r="SHU16452" s="3" t="s">
        <v>30704</v>
      </c>
      <c r="SHV16452" s="3" t="s">
        <v>8119</v>
      </c>
      <c r="SHW16452" s="3" t="s">
        <v>30704</v>
      </c>
      <c r="SHX16452" s="3" t="s">
        <v>8119</v>
      </c>
      <c r="SHY16452" s="3" t="s">
        <v>30704</v>
      </c>
      <c r="SHZ16452" s="3" t="s">
        <v>8119</v>
      </c>
      <c r="SIA16452" s="3" t="s">
        <v>30704</v>
      </c>
      <c r="SIB16452" s="3" t="s">
        <v>8119</v>
      </c>
      <c r="SIC16452" s="3" t="s">
        <v>30704</v>
      </c>
      <c r="SID16452" s="3" t="s">
        <v>8119</v>
      </c>
      <c r="SIE16452" s="3" t="s">
        <v>30704</v>
      </c>
      <c r="SIF16452" s="3" t="s">
        <v>8119</v>
      </c>
      <c r="SIG16452" s="3" t="s">
        <v>30704</v>
      </c>
      <c r="SIH16452" s="3" t="s">
        <v>8119</v>
      </c>
      <c r="SII16452" s="3" t="s">
        <v>30704</v>
      </c>
      <c r="SIJ16452" s="3" t="s">
        <v>8119</v>
      </c>
      <c r="SIK16452" s="3" t="s">
        <v>30704</v>
      </c>
      <c r="SIL16452" s="3" t="s">
        <v>8119</v>
      </c>
      <c r="SIM16452" s="3" t="s">
        <v>30704</v>
      </c>
      <c r="SIN16452" s="3" t="s">
        <v>8119</v>
      </c>
      <c r="SIO16452" s="3" t="s">
        <v>30704</v>
      </c>
      <c r="SIP16452" s="3" t="s">
        <v>8119</v>
      </c>
      <c r="SIQ16452" s="3" t="s">
        <v>30704</v>
      </c>
      <c r="SIR16452" s="3" t="s">
        <v>8119</v>
      </c>
      <c r="SIS16452" s="3" t="s">
        <v>30704</v>
      </c>
      <c r="SIT16452" s="3" t="s">
        <v>8119</v>
      </c>
      <c r="SIU16452" s="3" t="s">
        <v>30704</v>
      </c>
      <c r="SIV16452" s="3" t="s">
        <v>8119</v>
      </c>
      <c r="SIW16452" s="3" t="s">
        <v>30704</v>
      </c>
      <c r="SIX16452" s="3" t="s">
        <v>8119</v>
      </c>
      <c r="SIY16452" s="3" t="s">
        <v>30704</v>
      </c>
      <c r="SIZ16452" s="3" t="s">
        <v>8119</v>
      </c>
      <c r="SJA16452" s="3" t="s">
        <v>30704</v>
      </c>
      <c r="SJB16452" s="3" t="s">
        <v>8119</v>
      </c>
      <c r="SJC16452" s="3" t="s">
        <v>30704</v>
      </c>
      <c r="SJD16452" s="3" t="s">
        <v>8119</v>
      </c>
      <c r="SJE16452" s="3" t="s">
        <v>30704</v>
      </c>
      <c r="SJF16452" s="3" t="s">
        <v>8119</v>
      </c>
      <c r="SJG16452" s="3" t="s">
        <v>30704</v>
      </c>
      <c r="SJH16452" s="3" t="s">
        <v>8119</v>
      </c>
      <c r="SJI16452" s="3" t="s">
        <v>30704</v>
      </c>
      <c r="SJJ16452" s="3" t="s">
        <v>8119</v>
      </c>
      <c r="SJK16452" s="3" t="s">
        <v>30704</v>
      </c>
      <c r="SJL16452" s="3" t="s">
        <v>8119</v>
      </c>
      <c r="SJM16452" s="3" t="s">
        <v>30704</v>
      </c>
      <c r="SJN16452" s="3" t="s">
        <v>8119</v>
      </c>
      <c r="SJO16452" s="3" t="s">
        <v>30704</v>
      </c>
      <c r="SJP16452" s="3" t="s">
        <v>8119</v>
      </c>
      <c r="SJQ16452" s="3" t="s">
        <v>30704</v>
      </c>
      <c r="SJR16452" s="3" t="s">
        <v>8119</v>
      </c>
      <c r="SJS16452" s="3" t="s">
        <v>30704</v>
      </c>
      <c r="SJT16452" s="3" t="s">
        <v>8119</v>
      </c>
      <c r="SJU16452" s="3" t="s">
        <v>30704</v>
      </c>
      <c r="SJV16452" s="3" t="s">
        <v>8119</v>
      </c>
      <c r="SJW16452" s="3" t="s">
        <v>30704</v>
      </c>
      <c r="SJX16452" s="3" t="s">
        <v>8119</v>
      </c>
      <c r="SJY16452" s="3" t="s">
        <v>30704</v>
      </c>
      <c r="SJZ16452" s="3" t="s">
        <v>8119</v>
      </c>
      <c r="SKA16452" s="3" t="s">
        <v>30704</v>
      </c>
      <c r="SKB16452" s="3" t="s">
        <v>8119</v>
      </c>
      <c r="SKC16452" s="3" t="s">
        <v>30704</v>
      </c>
      <c r="SKD16452" s="3" t="s">
        <v>8119</v>
      </c>
      <c r="SKE16452" s="3" t="s">
        <v>30704</v>
      </c>
      <c r="SKF16452" s="3" t="s">
        <v>8119</v>
      </c>
      <c r="SKG16452" s="3" t="s">
        <v>30704</v>
      </c>
      <c r="SKH16452" s="3" t="s">
        <v>8119</v>
      </c>
      <c r="SKI16452" s="3" t="s">
        <v>30704</v>
      </c>
      <c r="SKJ16452" s="3" t="s">
        <v>8119</v>
      </c>
      <c r="SKK16452" s="3" t="s">
        <v>30704</v>
      </c>
      <c r="SKL16452" s="3" t="s">
        <v>8119</v>
      </c>
      <c r="SKM16452" s="3" t="s">
        <v>30704</v>
      </c>
      <c r="SKN16452" s="3" t="s">
        <v>8119</v>
      </c>
      <c r="SKO16452" s="3" t="s">
        <v>30704</v>
      </c>
      <c r="SKP16452" s="3" t="s">
        <v>8119</v>
      </c>
      <c r="SKQ16452" s="3" t="s">
        <v>30704</v>
      </c>
      <c r="SKR16452" s="3" t="s">
        <v>8119</v>
      </c>
      <c r="SKS16452" s="3" t="s">
        <v>30704</v>
      </c>
      <c r="SKT16452" s="3" t="s">
        <v>8119</v>
      </c>
      <c r="SKU16452" s="3" t="s">
        <v>30704</v>
      </c>
      <c r="SKV16452" s="3" t="s">
        <v>8119</v>
      </c>
      <c r="SKW16452" s="3" t="s">
        <v>30704</v>
      </c>
      <c r="SKX16452" s="3" t="s">
        <v>8119</v>
      </c>
      <c r="SKY16452" s="3" t="s">
        <v>30704</v>
      </c>
      <c r="SKZ16452" s="3" t="s">
        <v>8119</v>
      </c>
      <c r="SLA16452" s="3" t="s">
        <v>30704</v>
      </c>
      <c r="SLB16452" s="3" t="s">
        <v>8119</v>
      </c>
      <c r="SLC16452" s="3" t="s">
        <v>30704</v>
      </c>
      <c r="SLD16452" s="3" t="s">
        <v>8119</v>
      </c>
      <c r="SLE16452" s="3" t="s">
        <v>30704</v>
      </c>
      <c r="SLF16452" s="3" t="s">
        <v>8119</v>
      </c>
      <c r="SLG16452" s="3" t="s">
        <v>30704</v>
      </c>
      <c r="SLH16452" s="3" t="s">
        <v>8119</v>
      </c>
      <c r="SLI16452" s="3" t="s">
        <v>30704</v>
      </c>
      <c r="SLJ16452" s="3" t="s">
        <v>8119</v>
      </c>
      <c r="SLK16452" s="3" t="s">
        <v>30704</v>
      </c>
      <c r="SLL16452" s="3" t="s">
        <v>8119</v>
      </c>
      <c r="SLM16452" s="3" t="s">
        <v>30704</v>
      </c>
      <c r="SLN16452" s="3" t="s">
        <v>8119</v>
      </c>
      <c r="SLO16452" s="3" t="s">
        <v>30704</v>
      </c>
      <c r="SLP16452" s="3" t="s">
        <v>8119</v>
      </c>
      <c r="SLQ16452" s="3" t="s">
        <v>30704</v>
      </c>
      <c r="SLR16452" s="3" t="s">
        <v>8119</v>
      </c>
      <c r="SLS16452" s="3" t="s">
        <v>30704</v>
      </c>
      <c r="SLT16452" s="3" t="s">
        <v>8119</v>
      </c>
      <c r="SLU16452" s="3" t="s">
        <v>30704</v>
      </c>
      <c r="SLV16452" s="3" t="s">
        <v>8119</v>
      </c>
      <c r="SLW16452" s="3" t="s">
        <v>30704</v>
      </c>
      <c r="SLX16452" s="3" t="s">
        <v>8119</v>
      </c>
      <c r="SLY16452" s="3" t="s">
        <v>30704</v>
      </c>
      <c r="SLZ16452" s="3" t="s">
        <v>8119</v>
      </c>
      <c r="SMA16452" s="3" t="s">
        <v>30704</v>
      </c>
      <c r="SMB16452" s="3" t="s">
        <v>8119</v>
      </c>
      <c r="SMC16452" s="3" t="s">
        <v>30704</v>
      </c>
      <c r="SMD16452" s="3" t="s">
        <v>8119</v>
      </c>
      <c r="SME16452" s="3" t="s">
        <v>30704</v>
      </c>
      <c r="SMF16452" s="3" t="s">
        <v>8119</v>
      </c>
      <c r="SMG16452" s="3" t="s">
        <v>30704</v>
      </c>
      <c r="SMH16452" s="3" t="s">
        <v>8119</v>
      </c>
      <c r="SMI16452" s="3" t="s">
        <v>30704</v>
      </c>
      <c r="SMJ16452" s="3" t="s">
        <v>8119</v>
      </c>
      <c r="SMK16452" s="3" t="s">
        <v>30704</v>
      </c>
      <c r="SML16452" s="3" t="s">
        <v>8119</v>
      </c>
      <c r="SMM16452" s="3" t="s">
        <v>30704</v>
      </c>
      <c r="SMN16452" s="3" t="s">
        <v>8119</v>
      </c>
      <c r="SMO16452" s="3" t="s">
        <v>30704</v>
      </c>
      <c r="SMP16452" s="3" t="s">
        <v>8119</v>
      </c>
      <c r="SMQ16452" s="3" t="s">
        <v>30704</v>
      </c>
      <c r="SMR16452" s="3" t="s">
        <v>8119</v>
      </c>
      <c r="SMS16452" s="3" t="s">
        <v>30704</v>
      </c>
      <c r="SMT16452" s="3" t="s">
        <v>8119</v>
      </c>
      <c r="SMU16452" s="3" t="s">
        <v>30704</v>
      </c>
      <c r="SMV16452" s="3" t="s">
        <v>8119</v>
      </c>
      <c r="SMW16452" s="3" t="s">
        <v>30704</v>
      </c>
      <c r="SMX16452" s="3" t="s">
        <v>8119</v>
      </c>
      <c r="SMY16452" s="3" t="s">
        <v>30704</v>
      </c>
      <c r="SMZ16452" s="3" t="s">
        <v>8119</v>
      </c>
      <c r="SNA16452" s="3" t="s">
        <v>30704</v>
      </c>
      <c r="SNB16452" s="3" t="s">
        <v>8119</v>
      </c>
      <c r="SNC16452" s="3" t="s">
        <v>30704</v>
      </c>
      <c r="SND16452" s="3" t="s">
        <v>8119</v>
      </c>
      <c r="SNE16452" s="3" t="s">
        <v>30704</v>
      </c>
      <c r="SNF16452" s="3" t="s">
        <v>8119</v>
      </c>
      <c r="SNG16452" s="3" t="s">
        <v>30704</v>
      </c>
      <c r="SNH16452" s="3" t="s">
        <v>8119</v>
      </c>
      <c r="SNI16452" s="3" t="s">
        <v>30704</v>
      </c>
      <c r="SNJ16452" s="3" t="s">
        <v>8119</v>
      </c>
      <c r="SNK16452" s="3" t="s">
        <v>30704</v>
      </c>
      <c r="SNL16452" s="3" t="s">
        <v>8119</v>
      </c>
      <c r="SNM16452" s="3" t="s">
        <v>30704</v>
      </c>
      <c r="SNN16452" s="3" t="s">
        <v>8119</v>
      </c>
      <c r="SNO16452" s="3" t="s">
        <v>30704</v>
      </c>
      <c r="SNP16452" s="3" t="s">
        <v>8119</v>
      </c>
      <c r="SNQ16452" s="3" t="s">
        <v>30704</v>
      </c>
      <c r="SNR16452" s="3" t="s">
        <v>8119</v>
      </c>
      <c r="SNS16452" s="3" t="s">
        <v>30704</v>
      </c>
      <c r="SNT16452" s="3" t="s">
        <v>8119</v>
      </c>
      <c r="SNU16452" s="3" t="s">
        <v>30704</v>
      </c>
      <c r="SNV16452" s="3" t="s">
        <v>8119</v>
      </c>
      <c r="SNW16452" s="3" t="s">
        <v>30704</v>
      </c>
      <c r="SNX16452" s="3" t="s">
        <v>8119</v>
      </c>
      <c r="SNY16452" s="3" t="s">
        <v>30704</v>
      </c>
      <c r="SNZ16452" s="3" t="s">
        <v>8119</v>
      </c>
      <c r="SOA16452" s="3" t="s">
        <v>30704</v>
      </c>
      <c r="SOB16452" s="3" t="s">
        <v>8119</v>
      </c>
      <c r="SOC16452" s="3" t="s">
        <v>30704</v>
      </c>
      <c r="SOD16452" s="3" t="s">
        <v>8119</v>
      </c>
      <c r="SOE16452" s="3" t="s">
        <v>30704</v>
      </c>
      <c r="SOF16452" s="3" t="s">
        <v>8119</v>
      </c>
      <c r="SOG16452" s="3" t="s">
        <v>30704</v>
      </c>
      <c r="SOH16452" s="3" t="s">
        <v>8119</v>
      </c>
      <c r="SOI16452" s="3" t="s">
        <v>30704</v>
      </c>
      <c r="SOJ16452" s="3" t="s">
        <v>8119</v>
      </c>
      <c r="SOK16452" s="3" t="s">
        <v>30704</v>
      </c>
      <c r="SOL16452" s="3" t="s">
        <v>8119</v>
      </c>
      <c r="SOM16452" s="3" t="s">
        <v>30704</v>
      </c>
      <c r="SON16452" s="3" t="s">
        <v>8119</v>
      </c>
      <c r="SOO16452" s="3" t="s">
        <v>30704</v>
      </c>
      <c r="SOP16452" s="3" t="s">
        <v>8119</v>
      </c>
      <c r="SOQ16452" s="3" t="s">
        <v>30704</v>
      </c>
      <c r="SOR16452" s="3" t="s">
        <v>8119</v>
      </c>
      <c r="SOS16452" s="3" t="s">
        <v>30704</v>
      </c>
      <c r="SOT16452" s="3" t="s">
        <v>8119</v>
      </c>
      <c r="SOU16452" s="3" t="s">
        <v>30704</v>
      </c>
      <c r="SOV16452" s="3" t="s">
        <v>8119</v>
      </c>
      <c r="SOW16452" s="3" t="s">
        <v>30704</v>
      </c>
      <c r="SOX16452" s="3" t="s">
        <v>8119</v>
      </c>
      <c r="SOY16452" s="3" t="s">
        <v>30704</v>
      </c>
      <c r="SOZ16452" s="3" t="s">
        <v>8119</v>
      </c>
      <c r="SPA16452" s="3" t="s">
        <v>30704</v>
      </c>
      <c r="SPB16452" s="3" t="s">
        <v>8119</v>
      </c>
      <c r="SPC16452" s="3" t="s">
        <v>30704</v>
      </c>
      <c r="SPD16452" s="3" t="s">
        <v>8119</v>
      </c>
      <c r="SPE16452" s="3" t="s">
        <v>30704</v>
      </c>
      <c r="SPF16452" s="3" t="s">
        <v>8119</v>
      </c>
      <c r="SPG16452" s="3" t="s">
        <v>30704</v>
      </c>
      <c r="SPH16452" s="3" t="s">
        <v>8119</v>
      </c>
      <c r="SPI16452" s="3" t="s">
        <v>30704</v>
      </c>
      <c r="SPJ16452" s="3" t="s">
        <v>8119</v>
      </c>
      <c r="SPK16452" s="3" t="s">
        <v>30704</v>
      </c>
      <c r="SPL16452" s="3" t="s">
        <v>8119</v>
      </c>
      <c r="SPM16452" s="3" t="s">
        <v>30704</v>
      </c>
      <c r="SPN16452" s="3" t="s">
        <v>8119</v>
      </c>
      <c r="SPO16452" s="3" t="s">
        <v>30704</v>
      </c>
      <c r="SPP16452" s="3" t="s">
        <v>8119</v>
      </c>
      <c r="SPQ16452" s="3" t="s">
        <v>30704</v>
      </c>
      <c r="SPR16452" s="3" t="s">
        <v>8119</v>
      </c>
      <c r="SPS16452" s="3" t="s">
        <v>30704</v>
      </c>
      <c r="SPT16452" s="3" t="s">
        <v>8119</v>
      </c>
      <c r="SPU16452" s="3" t="s">
        <v>30704</v>
      </c>
      <c r="SPV16452" s="3" t="s">
        <v>8119</v>
      </c>
      <c r="SPW16452" s="3" t="s">
        <v>30704</v>
      </c>
      <c r="SPX16452" s="3" t="s">
        <v>8119</v>
      </c>
      <c r="SPY16452" s="3" t="s">
        <v>30704</v>
      </c>
      <c r="SPZ16452" s="3" t="s">
        <v>8119</v>
      </c>
      <c r="SQA16452" s="3" t="s">
        <v>30704</v>
      </c>
      <c r="SQB16452" s="3" t="s">
        <v>8119</v>
      </c>
      <c r="SQC16452" s="3" t="s">
        <v>30704</v>
      </c>
      <c r="SQD16452" s="3" t="s">
        <v>8119</v>
      </c>
      <c r="SQE16452" s="3" t="s">
        <v>30704</v>
      </c>
      <c r="SQF16452" s="3" t="s">
        <v>8119</v>
      </c>
      <c r="SQG16452" s="3" t="s">
        <v>30704</v>
      </c>
      <c r="SQH16452" s="3" t="s">
        <v>8119</v>
      </c>
      <c r="SQI16452" s="3" t="s">
        <v>30704</v>
      </c>
      <c r="SQJ16452" s="3" t="s">
        <v>8119</v>
      </c>
      <c r="SQK16452" s="3" t="s">
        <v>30704</v>
      </c>
      <c r="SQL16452" s="3" t="s">
        <v>8119</v>
      </c>
      <c r="SQM16452" s="3" t="s">
        <v>30704</v>
      </c>
      <c r="SQN16452" s="3" t="s">
        <v>8119</v>
      </c>
      <c r="SQO16452" s="3" t="s">
        <v>30704</v>
      </c>
      <c r="SQP16452" s="3" t="s">
        <v>8119</v>
      </c>
      <c r="SQQ16452" s="3" t="s">
        <v>30704</v>
      </c>
      <c r="SQR16452" s="3" t="s">
        <v>8119</v>
      </c>
      <c r="SQS16452" s="3" t="s">
        <v>30704</v>
      </c>
      <c r="SQT16452" s="3" t="s">
        <v>8119</v>
      </c>
      <c r="SQU16452" s="3" t="s">
        <v>30704</v>
      </c>
      <c r="SQV16452" s="3" t="s">
        <v>8119</v>
      </c>
      <c r="SQW16452" s="3" t="s">
        <v>30704</v>
      </c>
      <c r="SQX16452" s="3" t="s">
        <v>8119</v>
      </c>
      <c r="SQY16452" s="3" t="s">
        <v>30704</v>
      </c>
      <c r="SQZ16452" s="3" t="s">
        <v>8119</v>
      </c>
      <c r="SRA16452" s="3" t="s">
        <v>30704</v>
      </c>
      <c r="SRB16452" s="3" t="s">
        <v>8119</v>
      </c>
      <c r="SRC16452" s="3" t="s">
        <v>30704</v>
      </c>
      <c r="SRD16452" s="3" t="s">
        <v>8119</v>
      </c>
      <c r="SRE16452" s="3" t="s">
        <v>30704</v>
      </c>
      <c r="SRF16452" s="3" t="s">
        <v>8119</v>
      </c>
      <c r="SRG16452" s="3" t="s">
        <v>30704</v>
      </c>
      <c r="SRH16452" s="3" t="s">
        <v>8119</v>
      </c>
      <c r="SRI16452" s="3" t="s">
        <v>30704</v>
      </c>
      <c r="SRJ16452" s="3" t="s">
        <v>8119</v>
      </c>
      <c r="SRK16452" s="3" t="s">
        <v>30704</v>
      </c>
      <c r="SRL16452" s="3" t="s">
        <v>8119</v>
      </c>
      <c r="SRM16452" s="3" t="s">
        <v>30704</v>
      </c>
      <c r="SRN16452" s="3" t="s">
        <v>8119</v>
      </c>
      <c r="SRO16452" s="3" t="s">
        <v>30704</v>
      </c>
      <c r="SRP16452" s="3" t="s">
        <v>8119</v>
      </c>
      <c r="SRQ16452" s="3" t="s">
        <v>30704</v>
      </c>
      <c r="SRR16452" s="3" t="s">
        <v>8119</v>
      </c>
      <c r="SRS16452" s="3" t="s">
        <v>30704</v>
      </c>
      <c r="SRT16452" s="3" t="s">
        <v>8119</v>
      </c>
      <c r="SRU16452" s="3" t="s">
        <v>30704</v>
      </c>
      <c r="SRV16452" s="3" t="s">
        <v>8119</v>
      </c>
      <c r="SRW16452" s="3" t="s">
        <v>30704</v>
      </c>
      <c r="SRX16452" s="3" t="s">
        <v>8119</v>
      </c>
      <c r="SRY16452" s="3" t="s">
        <v>30704</v>
      </c>
      <c r="SRZ16452" s="3" t="s">
        <v>8119</v>
      </c>
      <c r="SSA16452" s="3" t="s">
        <v>30704</v>
      </c>
      <c r="SSB16452" s="3" t="s">
        <v>8119</v>
      </c>
      <c r="SSC16452" s="3" t="s">
        <v>30704</v>
      </c>
      <c r="SSD16452" s="3" t="s">
        <v>8119</v>
      </c>
      <c r="SSE16452" s="3" t="s">
        <v>30704</v>
      </c>
      <c r="SSF16452" s="3" t="s">
        <v>8119</v>
      </c>
      <c r="SSG16452" s="3" t="s">
        <v>30704</v>
      </c>
      <c r="SSH16452" s="3" t="s">
        <v>8119</v>
      </c>
      <c r="SSI16452" s="3" t="s">
        <v>30704</v>
      </c>
      <c r="SSJ16452" s="3" t="s">
        <v>8119</v>
      </c>
      <c r="SSK16452" s="3" t="s">
        <v>30704</v>
      </c>
      <c r="SSL16452" s="3" t="s">
        <v>8119</v>
      </c>
      <c r="SSM16452" s="3" t="s">
        <v>30704</v>
      </c>
      <c r="SSN16452" s="3" t="s">
        <v>8119</v>
      </c>
      <c r="SSO16452" s="3" t="s">
        <v>30704</v>
      </c>
      <c r="SSP16452" s="3" t="s">
        <v>8119</v>
      </c>
      <c r="SSQ16452" s="3" t="s">
        <v>30704</v>
      </c>
      <c r="SSR16452" s="3" t="s">
        <v>8119</v>
      </c>
      <c r="SSS16452" s="3" t="s">
        <v>30704</v>
      </c>
      <c r="SST16452" s="3" t="s">
        <v>8119</v>
      </c>
      <c r="SSU16452" s="3" t="s">
        <v>30704</v>
      </c>
      <c r="SSV16452" s="3" t="s">
        <v>8119</v>
      </c>
      <c r="SSW16452" s="3" t="s">
        <v>30704</v>
      </c>
      <c r="SSX16452" s="3" t="s">
        <v>8119</v>
      </c>
      <c r="SSY16452" s="3" t="s">
        <v>30704</v>
      </c>
      <c r="SSZ16452" s="3" t="s">
        <v>8119</v>
      </c>
      <c r="STA16452" s="3" t="s">
        <v>30704</v>
      </c>
      <c r="STB16452" s="3" t="s">
        <v>8119</v>
      </c>
      <c r="STC16452" s="3" t="s">
        <v>30704</v>
      </c>
      <c r="STD16452" s="3" t="s">
        <v>8119</v>
      </c>
      <c r="STE16452" s="3" t="s">
        <v>30704</v>
      </c>
      <c r="STF16452" s="3" t="s">
        <v>8119</v>
      </c>
      <c r="STG16452" s="3" t="s">
        <v>30704</v>
      </c>
      <c r="STH16452" s="3" t="s">
        <v>8119</v>
      </c>
      <c r="STI16452" s="3" t="s">
        <v>30704</v>
      </c>
      <c r="STJ16452" s="3" t="s">
        <v>8119</v>
      </c>
      <c r="STK16452" s="3" t="s">
        <v>30704</v>
      </c>
      <c r="STL16452" s="3" t="s">
        <v>8119</v>
      </c>
      <c r="STM16452" s="3" t="s">
        <v>30704</v>
      </c>
      <c r="STN16452" s="3" t="s">
        <v>8119</v>
      </c>
      <c r="STO16452" s="3" t="s">
        <v>30704</v>
      </c>
      <c r="STP16452" s="3" t="s">
        <v>8119</v>
      </c>
      <c r="STQ16452" s="3" t="s">
        <v>30704</v>
      </c>
      <c r="STR16452" s="3" t="s">
        <v>8119</v>
      </c>
      <c r="STS16452" s="3" t="s">
        <v>30704</v>
      </c>
      <c r="STT16452" s="3" t="s">
        <v>8119</v>
      </c>
      <c r="STU16452" s="3" t="s">
        <v>30704</v>
      </c>
      <c r="STV16452" s="3" t="s">
        <v>8119</v>
      </c>
      <c r="STW16452" s="3" t="s">
        <v>30704</v>
      </c>
      <c r="STX16452" s="3" t="s">
        <v>8119</v>
      </c>
      <c r="STY16452" s="3" t="s">
        <v>30704</v>
      </c>
      <c r="STZ16452" s="3" t="s">
        <v>8119</v>
      </c>
      <c r="SUA16452" s="3" t="s">
        <v>30704</v>
      </c>
      <c r="SUB16452" s="3" t="s">
        <v>8119</v>
      </c>
      <c r="SUC16452" s="3" t="s">
        <v>30704</v>
      </c>
      <c r="SUD16452" s="3" t="s">
        <v>8119</v>
      </c>
      <c r="SUE16452" s="3" t="s">
        <v>30704</v>
      </c>
      <c r="SUF16452" s="3" t="s">
        <v>8119</v>
      </c>
      <c r="SUG16452" s="3" t="s">
        <v>30704</v>
      </c>
      <c r="SUH16452" s="3" t="s">
        <v>8119</v>
      </c>
      <c r="SUI16452" s="3" t="s">
        <v>30704</v>
      </c>
      <c r="SUJ16452" s="3" t="s">
        <v>8119</v>
      </c>
      <c r="SUK16452" s="3" t="s">
        <v>30704</v>
      </c>
      <c r="SUL16452" s="3" t="s">
        <v>8119</v>
      </c>
      <c r="SUM16452" s="3" t="s">
        <v>30704</v>
      </c>
      <c r="SUN16452" s="3" t="s">
        <v>8119</v>
      </c>
      <c r="SUO16452" s="3" t="s">
        <v>30704</v>
      </c>
      <c r="SUP16452" s="3" t="s">
        <v>8119</v>
      </c>
      <c r="SUQ16452" s="3" t="s">
        <v>30704</v>
      </c>
      <c r="SUR16452" s="3" t="s">
        <v>8119</v>
      </c>
      <c r="SUS16452" s="3" t="s">
        <v>30704</v>
      </c>
      <c r="SUT16452" s="3" t="s">
        <v>8119</v>
      </c>
      <c r="SUU16452" s="3" t="s">
        <v>30704</v>
      </c>
      <c r="SUV16452" s="3" t="s">
        <v>8119</v>
      </c>
      <c r="SUW16452" s="3" t="s">
        <v>30704</v>
      </c>
      <c r="SUX16452" s="3" t="s">
        <v>8119</v>
      </c>
      <c r="SUY16452" s="3" t="s">
        <v>30704</v>
      </c>
      <c r="SUZ16452" s="3" t="s">
        <v>8119</v>
      </c>
      <c r="SVA16452" s="3" t="s">
        <v>30704</v>
      </c>
      <c r="SVB16452" s="3" t="s">
        <v>8119</v>
      </c>
      <c r="SVC16452" s="3" t="s">
        <v>30704</v>
      </c>
      <c r="SVD16452" s="3" t="s">
        <v>8119</v>
      </c>
      <c r="SVE16452" s="3" t="s">
        <v>30704</v>
      </c>
      <c r="SVF16452" s="3" t="s">
        <v>8119</v>
      </c>
      <c r="SVG16452" s="3" t="s">
        <v>30704</v>
      </c>
      <c r="SVH16452" s="3" t="s">
        <v>8119</v>
      </c>
      <c r="SVI16452" s="3" t="s">
        <v>30704</v>
      </c>
      <c r="SVJ16452" s="3" t="s">
        <v>8119</v>
      </c>
      <c r="SVK16452" s="3" t="s">
        <v>30704</v>
      </c>
      <c r="SVL16452" s="3" t="s">
        <v>8119</v>
      </c>
      <c r="SVM16452" s="3" t="s">
        <v>30704</v>
      </c>
      <c r="SVN16452" s="3" t="s">
        <v>8119</v>
      </c>
      <c r="SVO16452" s="3" t="s">
        <v>30704</v>
      </c>
      <c r="SVP16452" s="3" t="s">
        <v>8119</v>
      </c>
      <c r="SVQ16452" s="3" t="s">
        <v>30704</v>
      </c>
      <c r="SVR16452" s="3" t="s">
        <v>8119</v>
      </c>
      <c r="SVS16452" s="3" t="s">
        <v>30704</v>
      </c>
      <c r="SVT16452" s="3" t="s">
        <v>8119</v>
      </c>
      <c r="SVU16452" s="3" t="s">
        <v>30704</v>
      </c>
      <c r="SVV16452" s="3" t="s">
        <v>8119</v>
      </c>
      <c r="SVW16452" s="3" t="s">
        <v>30704</v>
      </c>
      <c r="SVX16452" s="3" t="s">
        <v>8119</v>
      </c>
      <c r="SVY16452" s="3" t="s">
        <v>30704</v>
      </c>
      <c r="SVZ16452" s="3" t="s">
        <v>8119</v>
      </c>
      <c r="SWA16452" s="3" t="s">
        <v>30704</v>
      </c>
      <c r="SWB16452" s="3" t="s">
        <v>8119</v>
      </c>
      <c r="SWC16452" s="3" t="s">
        <v>30704</v>
      </c>
      <c r="SWD16452" s="3" t="s">
        <v>8119</v>
      </c>
      <c r="SWE16452" s="3" t="s">
        <v>30704</v>
      </c>
      <c r="SWF16452" s="3" t="s">
        <v>8119</v>
      </c>
      <c r="SWG16452" s="3" t="s">
        <v>30704</v>
      </c>
      <c r="SWH16452" s="3" t="s">
        <v>8119</v>
      </c>
      <c r="SWI16452" s="3" t="s">
        <v>30704</v>
      </c>
      <c r="SWJ16452" s="3" t="s">
        <v>8119</v>
      </c>
      <c r="SWK16452" s="3" t="s">
        <v>30704</v>
      </c>
      <c r="SWL16452" s="3" t="s">
        <v>8119</v>
      </c>
      <c r="SWM16452" s="3" t="s">
        <v>30704</v>
      </c>
      <c r="SWN16452" s="3" t="s">
        <v>8119</v>
      </c>
      <c r="SWO16452" s="3" t="s">
        <v>30704</v>
      </c>
      <c r="SWP16452" s="3" t="s">
        <v>8119</v>
      </c>
      <c r="SWQ16452" s="3" t="s">
        <v>30704</v>
      </c>
      <c r="SWR16452" s="3" t="s">
        <v>8119</v>
      </c>
      <c r="SWS16452" s="3" t="s">
        <v>30704</v>
      </c>
      <c r="SWT16452" s="3" t="s">
        <v>8119</v>
      </c>
      <c r="SWU16452" s="3" t="s">
        <v>30704</v>
      </c>
      <c r="SWV16452" s="3" t="s">
        <v>8119</v>
      </c>
      <c r="SWW16452" s="3" t="s">
        <v>30704</v>
      </c>
      <c r="SWX16452" s="3" t="s">
        <v>8119</v>
      </c>
      <c r="SWY16452" s="3" t="s">
        <v>30704</v>
      </c>
      <c r="SWZ16452" s="3" t="s">
        <v>8119</v>
      </c>
      <c r="SXA16452" s="3" t="s">
        <v>30704</v>
      </c>
      <c r="SXB16452" s="3" t="s">
        <v>8119</v>
      </c>
      <c r="SXC16452" s="3" t="s">
        <v>30704</v>
      </c>
      <c r="SXD16452" s="3" t="s">
        <v>8119</v>
      </c>
      <c r="SXE16452" s="3" t="s">
        <v>30704</v>
      </c>
      <c r="SXF16452" s="3" t="s">
        <v>8119</v>
      </c>
      <c r="SXG16452" s="3" t="s">
        <v>30704</v>
      </c>
      <c r="SXH16452" s="3" t="s">
        <v>8119</v>
      </c>
      <c r="SXI16452" s="3" t="s">
        <v>30704</v>
      </c>
      <c r="SXJ16452" s="3" t="s">
        <v>8119</v>
      </c>
      <c r="SXK16452" s="3" t="s">
        <v>30704</v>
      </c>
      <c r="SXL16452" s="3" t="s">
        <v>8119</v>
      </c>
      <c r="SXM16452" s="3" t="s">
        <v>30704</v>
      </c>
      <c r="SXN16452" s="3" t="s">
        <v>8119</v>
      </c>
      <c r="SXO16452" s="3" t="s">
        <v>30704</v>
      </c>
      <c r="SXP16452" s="3" t="s">
        <v>8119</v>
      </c>
      <c r="SXQ16452" s="3" t="s">
        <v>30704</v>
      </c>
      <c r="SXR16452" s="3" t="s">
        <v>8119</v>
      </c>
      <c r="SXS16452" s="3" t="s">
        <v>30704</v>
      </c>
      <c r="SXT16452" s="3" t="s">
        <v>8119</v>
      </c>
      <c r="SXU16452" s="3" t="s">
        <v>30704</v>
      </c>
      <c r="SXV16452" s="3" t="s">
        <v>8119</v>
      </c>
      <c r="SXW16452" s="3" t="s">
        <v>30704</v>
      </c>
      <c r="SXX16452" s="3" t="s">
        <v>8119</v>
      </c>
      <c r="SXY16452" s="3" t="s">
        <v>30704</v>
      </c>
      <c r="SXZ16452" s="3" t="s">
        <v>8119</v>
      </c>
      <c r="SYA16452" s="3" t="s">
        <v>30704</v>
      </c>
      <c r="SYB16452" s="3" t="s">
        <v>8119</v>
      </c>
      <c r="SYC16452" s="3" t="s">
        <v>30704</v>
      </c>
      <c r="SYD16452" s="3" t="s">
        <v>8119</v>
      </c>
      <c r="SYE16452" s="3" t="s">
        <v>30704</v>
      </c>
      <c r="SYF16452" s="3" t="s">
        <v>8119</v>
      </c>
      <c r="SYG16452" s="3" t="s">
        <v>30704</v>
      </c>
      <c r="SYH16452" s="3" t="s">
        <v>8119</v>
      </c>
      <c r="SYI16452" s="3" t="s">
        <v>30704</v>
      </c>
      <c r="SYJ16452" s="3" t="s">
        <v>8119</v>
      </c>
      <c r="SYK16452" s="3" t="s">
        <v>30704</v>
      </c>
      <c r="SYL16452" s="3" t="s">
        <v>8119</v>
      </c>
      <c r="SYM16452" s="3" t="s">
        <v>30704</v>
      </c>
      <c r="SYN16452" s="3" t="s">
        <v>8119</v>
      </c>
      <c r="SYO16452" s="3" t="s">
        <v>30704</v>
      </c>
      <c r="SYP16452" s="3" t="s">
        <v>8119</v>
      </c>
      <c r="SYQ16452" s="3" t="s">
        <v>30704</v>
      </c>
      <c r="SYR16452" s="3" t="s">
        <v>8119</v>
      </c>
      <c r="SYS16452" s="3" t="s">
        <v>30704</v>
      </c>
      <c r="SYT16452" s="3" t="s">
        <v>8119</v>
      </c>
      <c r="SYU16452" s="3" t="s">
        <v>30704</v>
      </c>
      <c r="SYV16452" s="3" t="s">
        <v>8119</v>
      </c>
      <c r="SYW16452" s="3" t="s">
        <v>30704</v>
      </c>
      <c r="SYX16452" s="3" t="s">
        <v>8119</v>
      </c>
      <c r="SYY16452" s="3" t="s">
        <v>30704</v>
      </c>
      <c r="SYZ16452" s="3" t="s">
        <v>8119</v>
      </c>
      <c r="SZA16452" s="3" t="s">
        <v>30704</v>
      </c>
      <c r="SZB16452" s="3" t="s">
        <v>8119</v>
      </c>
      <c r="SZC16452" s="3" t="s">
        <v>30704</v>
      </c>
      <c r="SZD16452" s="3" t="s">
        <v>8119</v>
      </c>
      <c r="SZE16452" s="3" t="s">
        <v>30704</v>
      </c>
      <c r="SZF16452" s="3" t="s">
        <v>8119</v>
      </c>
      <c r="SZG16452" s="3" t="s">
        <v>30704</v>
      </c>
      <c r="SZH16452" s="3" t="s">
        <v>8119</v>
      </c>
      <c r="SZI16452" s="3" t="s">
        <v>30704</v>
      </c>
      <c r="SZJ16452" s="3" t="s">
        <v>8119</v>
      </c>
      <c r="SZK16452" s="3" t="s">
        <v>30704</v>
      </c>
      <c r="SZL16452" s="3" t="s">
        <v>8119</v>
      </c>
      <c r="SZM16452" s="3" t="s">
        <v>30704</v>
      </c>
      <c r="SZN16452" s="3" t="s">
        <v>8119</v>
      </c>
      <c r="SZO16452" s="3" t="s">
        <v>30704</v>
      </c>
      <c r="SZP16452" s="3" t="s">
        <v>8119</v>
      </c>
      <c r="SZQ16452" s="3" t="s">
        <v>30704</v>
      </c>
      <c r="SZR16452" s="3" t="s">
        <v>8119</v>
      </c>
      <c r="SZS16452" s="3" t="s">
        <v>30704</v>
      </c>
      <c r="SZT16452" s="3" t="s">
        <v>8119</v>
      </c>
      <c r="SZU16452" s="3" t="s">
        <v>30704</v>
      </c>
      <c r="SZV16452" s="3" t="s">
        <v>8119</v>
      </c>
      <c r="SZW16452" s="3" t="s">
        <v>30704</v>
      </c>
      <c r="SZX16452" s="3" t="s">
        <v>8119</v>
      </c>
      <c r="SZY16452" s="3" t="s">
        <v>30704</v>
      </c>
      <c r="SZZ16452" s="3" t="s">
        <v>8119</v>
      </c>
      <c r="TAA16452" s="3" t="s">
        <v>30704</v>
      </c>
      <c r="TAB16452" s="3" t="s">
        <v>8119</v>
      </c>
      <c r="TAC16452" s="3" t="s">
        <v>30704</v>
      </c>
      <c r="TAD16452" s="3" t="s">
        <v>8119</v>
      </c>
      <c r="TAE16452" s="3" t="s">
        <v>30704</v>
      </c>
      <c r="TAF16452" s="3" t="s">
        <v>8119</v>
      </c>
      <c r="TAG16452" s="3" t="s">
        <v>30704</v>
      </c>
      <c r="TAH16452" s="3" t="s">
        <v>8119</v>
      </c>
      <c r="TAI16452" s="3" t="s">
        <v>30704</v>
      </c>
      <c r="TAJ16452" s="3" t="s">
        <v>8119</v>
      </c>
      <c r="TAK16452" s="3" t="s">
        <v>30704</v>
      </c>
      <c r="TAL16452" s="3" t="s">
        <v>8119</v>
      </c>
      <c r="TAM16452" s="3" t="s">
        <v>30704</v>
      </c>
      <c r="TAN16452" s="3" t="s">
        <v>8119</v>
      </c>
      <c r="TAO16452" s="3" t="s">
        <v>30704</v>
      </c>
      <c r="TAP16452" s="3" t="s">
        <v>8119</v>
      </c>
      <c r="TAQ16452" s="3" t="s">
        <v>30704</v>
      </c>
      <c r="TAR16452" s="3" t="s">
        <v>8119</v>
      </c>
      <c r="TAS16452" s="3" t="s">
        <v>30704</v>
      </c>
      <c r="TAT16452" s="3" t="s">
        <v>8119</v>
      </c>
      <c r="TAU16452" s="3" t="s">
        <v>30704</v>
      </c>
      <c r="TAV16452" s="3" t="s">
        <v>8119</v>
      </c>
      <c r="TAW16452" s="3" t="s">
        <v>30704</v>
      </c>
      <c r="TAX16452" s="3" t="s">
        <v>8119</v>
      </c>
      <c r="TAY16452" s="3" t="s">
        <v>30704</v>
      </c>
      <c r="TAZ16452" s="3" t="s">
        <v>8119</v>
      </c>
      <c r="TBA16452" s="3" t="s">
        <v>30704</v>
      </c>
      <c r="TBB16452" s="3" t="s">
        <v>8119</v>
      </c>
      <c r="TBC16452" s="3" t="s">
        <v>30704</v>
      </c>
      <c r="TBD16452" s="3" t="s">
        <v>8119</v>
      </c>
      <c r="TBE16452" s="3" t="s">
        <v>30704</v>
      </c>
      <c r="TBF16452" s="3" t="s">
        <v>8119</v>
      </c>
      <c r="TBG16452" s="3" t="s">
        <v>30704</v>
      </c>
      <c r="TBH16452" s="3" t="s">
        <v>8119</v>
      </c>
      <c r="TBI16452" s="3" t="s">
        <v>30704</v>
      </c>
      <c r="TBJ16452" s="3" t="s">
        <v>8119</v>
      </c>
      <c r="TBK16452" s="3" t="s">
        <v>30704</v>
      </c>
      <c r="TBL16452" s="3" t="s">
        <v>8119</v>
      </c>
      <c r="TBM16452" s="3" t="s">
        <v>30704</v>
      </c>
      <c r="TBN16452" s="3" t="s">
        <v>8119</v>
      </c>
      <c r="TBO16452" s="3" t="s">
        <v>30704</v>
      </c>
      <c r="TBP16452" s="3" t="s">
        <v>8119</v>
      </c>
      <c r="TBQ16452" s="3" t="s">
        <v>30704</v>
      </c>
      <c r="TBR16452" s="3" t="s">
        <v>8119</v>
      </c>
      <c r="TBS16452" s="3" t="s">
        <v>30704</v>
      </c>
      <c r="TBT16452" s="3" t="s">
        <v>8119</v>
      </c>
      <c r="TBU16452" s="3" t="s">
        <v>30704</v>
      </c>
      <c r="TBV16452" s="3" t="s">
        <v>8119</v>
      </c>
      <c r="TBW16452" s="3" t="s">
        <v>30704</v>
      </c>
      <c r="TBX16452" s="3" t="s">
        <v>8119</v>
      </c>
      <c r="TBY16452" s="3" t="s">
        <v>30704</v>
      </c>
      <c r="TBZ16452" s="3" t="s">
        <v>8119</v>
      </c>
      <c r="TCA16452" s="3" t="s">
        <v>30704</v>
      </c>
      <c r="TCB16452" s="3" t="s">
        <v>8119</v>
      </c>
      <c r="TCC16452" s="3" t="s">
        <v>30704</v>
      </c>
      <c r="TCD16452" s="3" t="s">
        <v>8119</v>
      </c>
      <c r="TCE16452" s="3" t="s">
        <v>30704</v>
      </c>
      <c r="TCF16452" s="3" t="s">
        <v>8119</v>
      </c>
      <c r="TCG16452" s="3" t="s">
        <v>30704</v>
      </c>
      <c r="TCH16452" s="3" t="s">
        <v>8119</v>
      </c>
      <c r="TCI16452" s="3" t="s">
        <v>30704</v>
      </c>
      <c r="TCJ16452" s="3" t="s">
        <v>8119</v>
      </c>
      <c r="TCK16452" s="3" t="s">
        <v>30704</v>
      </c>
      <c r="TCL16452" s="3" t="s">
        <v>8119</v>
      </c>
      <c r="TCM16452" s="3" t="s">
        <v>30704</v>
      </c>
      <c r="TCN16452" s="3" t="s">
        <v>8119</v>
      </c>
      <c r="TCO16452" s="3" t="s">
        <v>30704</v>
      </c>
      <c r="TCP16452" s="3" t="s">
        <v>8119</v>
      </c>
      <c r="TCQ16452" s="3" t="s">
        <v>30704</v>
      </c>
      <c r="TCR16452" s="3" t="s">
        <v>8119</v>
      </c>
      <c r="TCS16452" s="3" t="s">
        <v>30704</v>
      </c>
      <c r="TCT16452" s="3" t="s">
        <v>8119</v>
      </c>
      <c r="TCU16452" s="3" t="s">
        <v>30704</v>
      </c>
      <c r="TCV16452" s="3" t="s">
        <v>8119</v>
      </c>
      <c r="TCW16452" s="3" t="s">
        <v>30704</v>
      </c>
      <c r="TCX16452" s="3" t="s">
        <v>8119</v>
      </c>
      <c r="TCY16452" s="3" t="s">
        <v>30704</v>
      </c>
      <c r="TCZ16452" s="3" t="s">
        <v>8119</v>
      </c>
      <c r="TDA16452" s="3" t="s">
        <v>30704</v>
      </c>
      <c r="TDB16452" s="3" t="s">
        <v>8119</v>
      </c>
      <c r="TDC16452" s="3" t="s">
        <v>30704</v>
      </c>
      <c r="TDD16452" s="3" t="s">
        <v>8119</v>
      </c>
      <c r="TDE16452" s="3" t="s">
        <v>30704</v>
      </c>
      <c r="TDF16452" s="3" t="s">
        <v>8119</v>
      </c>
      <c r="TDG16452" s="3" t="s">
        <v>30704</v>
      </c>
      <c r="TDH16452" s="3" t="s">
        <v>8119</v>
      </c>
      <c r="TDI16452" s="3" t="s">
        <v>30704</v>
      </c>
      <c r="TDJ16452" s="3" t="s">
        <v>8119</v>
      </c>
      <c r="TDK16452" s="3" t="s">
        <v>30704</v>
      </c>
      <c r="TDL16452" s="3" t="s">
        <v>8119</v>
      </c>
      <c r="TDM16452" s="3" t="s">
        <v>30704</v>
      </c>
      <c r="TDN16452" s="3" t="s">
        <v>8119</v>
      </c>
      <c r="TDO16452" s="3" t="s">
        <v>30704</v>
      </c>
      <c r="TDP16452" s="3" t="s">
        <v>8119</v>
      </c>
      <c r="TDQ16452" s="3" t="s">
        <v>30704</v>
      </c>
      <c r="TDR16452" s="3" t="s">
        <v>8119</v>
      </c>
      <c r="TDS16452" s="3" t="s">
        <v>30704</v>
      </c>
      <c r="TDT16452" s="3" t="s">
        <v>8119</v>
      </c>
      <c r="TDU16452" s="3" t="s">
        <v>30704</v>
      </c>
      <c r="TDV16452" s="3" t="s">
        <v>8119</v>
      </c>
      <c r="TDW16452" s="3" t="s">
        <v>30704</v>
      </c>
      <c r="TDX16452" s="3" t="s">
        <v>8119</v>
      </c>
      <c r="TDY16452" s="3" t="s">
        <v>30704</v>
      </c>
      <c r="TDZ16452" s="3" t="s">
        <v>8119</v>
      </c>
      <c r="TEA16452" s="3" t="s">
        <v>30704</v>
      </c>
      <c r="TEB16452" s="3" t="s">
        <v>8119</v>
      </c>
      <c r="TEC16452" s="3" t="s">
        <v>30704</v>
      </c>
      <c r="TED16452" s="3" t="s">
        <v>8119</v>
      </c>
      <c r="TEE16452" s="3" t="s">
        <v>30704</v>
      </c>
      <c r="TEF16452" s="3" t="s">
        <v>8119</v>
      </c>
      <c r="TEG16452" s="3" t="s">
        <v>30704</v>
      </c>
      <c r="TEH16452" s="3" t="s">
        <v>8119</v>
      </c>
      <c r="TEI16452" s="3" t="s">
        <v>30704</v>
      </c>
      <c r="TEJ16452" s="3" t="s">
        <v>8119</v>
      </c>
      <c r="TEK16452" s="3" t="s">
        <v>30704</v>
      </c>
      <c r="TEL16452" s="3" t="s">
        <v>8119</v>
      </c>
      <c r="TEM16452" s="3" t="s">
        <v>30704</v>
      </c>
      <c r="TEN16452" s="3" t="s">
        <v>8119</v>
      </c>
      <c r="TEO16452" s="3" t="s">
        <v>30704</v>
      </c>
      <c r="TEP16452" s="3" t="s">
        <v>8119</v>
      </c>
      <c r="TEQ16452" s="3" t="s">
        <v>30704</v>
      </c>
      <c r="TER16452" s="3" t="s">
        <v>8119</v>
      </c>
      <c r="TES16452" s="3" t="s">
        <v>30704</v>
      </c>
      <c r="TET16452" s="3" t="s">
        <v>8119</v>
      </c>
      <c r="TEU16452" s="3" t="s">
        <v>30704</v>
      </c>
      <c r="TEV16452" s="3" t="s">
        <v>8119</v>
      </c>
      <c r="TEW16452" s="3" t="s">
        <v>30704</v>
      </c>
      <c r="TEX16452" s="3" t="s">
        <v>8119</v>
      </c>
      <c r="TEY16452" s="3" t="s">
        <v>30704</v>
      </c>
      <c r="TEZ16452" s="3" t="s">
        <v>8119</v>
      </c>
      <c r="TFA16452" s="3" t="s">
        <v>30704</v>
      </c>
      <c r="TFB16452" s="3" t="s">
        <v>8119</v>
      </c>
      <c r="TFC16452" s="3" t="s">
        <v>30704</v>
      </c>
      <c r="TFD16452" s="3" t="s">
        <v>8119</v>
      </c>
      <c r="TFE16452" s="3" t="s">
        <v>30704</v>
      </c>
      <c r="TFF16452" s="3" t="s">
        <v>8119</v>
      </c>
      <c r="TFG16452" s="3" t="s">
        <v>30704</v>
      </c>
      <c r="TFH16452" s="3" t="s">
        <v>8119</v>
      </c>
      <c r="TFI16452" s="3" t="s">
        <v>30704</v>
      </c>
      <c r="TFJ16452" s="3" t="s">
        <v>8119</v>
      </c>
      <c r="TFK16452" s="3" t="s">
        <v>30704</v>
      </c>
      <c r="TFL16452" s="3" t="s">
        <v>8119</v>
      </c>
      <c r="TFM16452" s="3" t="s">
        <v>30704</v>
      </c>
      <c r="TFN16452" s="3" t="s">
        <v>8119</v>
      </c>
      <c r="TFO16452" s="3" t="s">
        <v>30704</v>
      </c>
      <c r="TFP16452" s="3" t="s">
        <v>8119</v>
      </c>
      <c r="TFQ16452" s="3" t="s">
        <v>30704</v>
      </c>
      <c r="TFR16452" s="3" t="s">
        <v>8119</v>
      </c>
      <c r="TFS16452" s="3" t="s">
        <v>30704</v>
      </c>
      <c r="TFT16452" s="3" t="s">
        <v>8119</v>
      </c>
      <c r="TFU16452" s="3" t="s">
        <v>30704</v>
      </c>
      <c r="TFV16452" s="3" t="s">
        <v>8119</v>
      </c>
      <c r="TFW16452" s="3" t="s">
        <v>30704</v>
      </c>
      <c r="TFX16452" s="3" t="s">
        <v>8119</v>
      </c>
      <c r="TFY16452" s="3" t="s">
        <v>30704</v>
      </c>
      <c r="TFZ16452" s="3" t="s">
        <v>8119</v>
      </c>
      <c r="TGA16452" s="3" t="s">
        <v>30704</v>
      </c>
      <c r="TGB16452" s="3" t="s">
        <v>8119</v>
      </c>
      <c r="TGC16452" s="3" t="s">
        <v>30704</v>
      </c>
      <c r="TGD16452" s="3" t="s">
        <v>8119</v>
      </c>
      <c r="TGE16452" s="3" t="s">
        <v>30704</v>
      </c>
      <c r="TGF16452" s="3" t="s">
        <v>8119</v>
      </c>
      <c r="TGG16452" s="3" t="s">
        <v>30704</v>
      </c>
      <c r="TGH16452" s="3" t="s">
        <v>8119</v>
      </c>
      <c r="TGI16452" s="3" t="s">
        <v>30704</v>
      </c>
      <c r="TGJ16452" s="3" t="s">
        <v>8119</v>
      </c>
      <c r="TGK16452" s="3" t="s">
        <v>30704</v>
      </c>
      <c r="TGL16452" s="3" t="s">
        <v>8119</v>
      </c>
      <c r="TGM16452" s="3" t="s">
        <v>30704</v>
      </c>
      <c r="TGN16452" s="3" t="s">
        <v>8119</v>
      </c>
      <c r="TGO16452" s="3" t="s">
        <v>30704</v>
      </c>
      <c r="TGP16452" s="3" t="s">
        <v>8119</v>
      </c>
      <c r="TGQ16452" s="3" t="s">
        <v>30704</v>
      </c>
      <c r="TGR16452" s="3" t="s">
        <v>8119</v>
      </c>
      <c r="TGS16452" s="3" t="s">
        <v>30704</v>
      </c>
      <c r="TGT16452" s="3" t="s">
        <v>8119</v>
      </c>
      <c r="TGU16452" s="3" t="s">
        <v>30704</v>
      </c>
      <c r="TGV16452" s="3" t="s">
        <v>8119</v>
      </c>
      <c r="TGW16452" s="3" t="s">
        <v>30704</v>
      </c>
      <c r="TGX16452" s="3" t="s">
        <v>8119</v>
      </c>
      <c r="TGY16452" s="3" t="s">
        <v>30704</v>
      </c>
      <c r="TGZ16452" s="3" t="s">
        <v>8119</v>
      </c>
      <c r="THA16452" s="3" t="s">
        <v>30704</v>
      </c>
      <c r="THB16452" s="3" t="s">
        <v>8119</v>
      </c>
      <c r="THC16452" s="3" t="s">
        <v>30704</v>
      </c>
      <c r="THD16452" s="3" t="s">
        <v>8119</v>
      </c>
      <c r="THE16452" s="3" t="s">
        <v>30704</v>
      </c>
      <c r="THF16452" s="3" t="s">
        <v>8119</v>
      </c>
      <c r="THG16452" s="3" t="s">
        <v>30704</v>
      </c>
      <c r="THH16452" s="3" t="s">
        <v>8119</v>
      </c>
      <c r="THI16452" s="3" t="s">
        <v>30704</v>
      </c>
      <c r="THJ16452" s="3" t="s">
        <v>8119</v>
      </c>
      <c r="THK16452" s="3" t="s">
        <v>30704</v>
      </c>
      <c r="THL16452" s="3" t="s">
        <v>8119</v>
      </c>
      <c r="THM16452" s="3" t="s">
        <v>30704</v>
      </c>
      <c r="THN16452" s="3" t="s">
        <v>8119</v>
      </c>
      <c r="THO16452" s="3" t="s">
        <v>30704</v>
      </c>
      <c r="THP16452" s="3" t="s">
        <v>8119</v>
      </c>
      <c r="THQ16452" s="3" t="s">
        <v>30704</v>
      </c>
      <c r="THR16452" s="3" t="s">
        <v>8119</v>
      </c>
      <c r="THS16452" s="3" t="s">
        <v>30704</v>
      </c>
      <c r="THT16452" s="3" t="s">
        <v>8119</v>
      </c>
      <c r="THU16452" s="3" t="s">
        <v>30704</v>
      </c>
      <c r="THV16452" s="3" t="s">
        <v>8119</v>
      </c>
      <c r="THW16452" s="3" t="s">
        <v>30704</v>
      </c>
      <c r="THX16452" s="3" t="s">
        <v>8119</v>
      </c>
      <c r="THY16452" s="3" t="s">
        <v>30704</v>
      </c>
      <c r="THZ16452" s="3" t="s">
        <v>8119</v>
      </c>
      <c r="TIA16452" s="3" t="s">
        <v>30704</v>
      </c>
      <c r="TIB16452" s="3" t="s">
        <v>8119</v>
      </c>
      <c r="TIC16452" s="3" t="s">
        <v>30704</v>
      </c>
      <c r="TID16452" s="3" t="s">
        <v>8119</v>
      </c>
      <c r="TIE16452" s="3" t="s">
        <v>30704</v>
      </c>
      <c r="TIF16452" s="3" t="s">
        <v>8119</v>
      </c>
      <c r="TIG16452" s="3" t="s">
        <v>30704</v>
      </c>
      <c r="TIH16452" s="3" t="s">
        <v>8119</v>
      </c>
      <c r="TII16452" s="3" t="s">
        <v>30704</v>
      </c>
      <c r="TIJ16452" s="3" t="s">
        <v>8119</v>
      </c>
      <c r="TIK16452" s="3" t="s">
        <v>30704</v>
      </c>
      <c r="TIL16452" s="3" t="s">
        <v>8119</v>
      </c>
      <c r="TIM16452" s="3" t="s">
        <v>30704</v>
      </c>
      <c r="TIN16452" s="3" t="s">
        <v>8119</v>
      </c>
      <c r="TIO16452" s="3" t="s">
        <v>30704</v>
      </c>
      <c r="TIP16452" s="3" t="s">
        <v>8119</v>
      </c>
      <c r="TIQ16452" s="3" t="s">
        <v>30704</v>
      </c>
      <c r="TIR16452" s="3" t="s">
        <v>8119</v>
      </c>
      <c r="TIS16452" s="3" t="s">
        <v>30704</v>
      </c>
      <c r="TIT16452" s="3" t="s">
        <v>8119</v>
      </c>
      <c r="TIU16452" s="3" t="s">
        <v>30704</v>
      </c>
      <c r="TIV16452" s="3" t="s">
        <v>8119</v>
      </c>
      <c r="TIW16452" s="3" t="s">
        <v>30704</v>
      </c>
      <c r="TIX16452" s="3" t="s">
        <v>8119</v>
      </c>
      <c r="TIY16452" s="3" t="s">
        <v>30704</v>
      </c>
      <c r="TIZ16452" s="3" t="s">
        <v>8119</v>
      </c>
      <c r="TJA16452" s="3" t="s">
        <v>30704</v>
      </c>
      <c r="TJB16452" s="3" t="s">
        <v>8119</v>
      </c>
      <c r="TJC16452" s="3" t="s">
        <v>30704</v>
      </c>
      <c r="TJD16452" s="3" t="s">
        <v>8119</v>
      </c>
      <c r="TJE16452" s="3" t="s">
        <v>30704</v>
      </c>
      <c r="TJF16452" s="3" t="s">
        <v>8119</v>
      </c>
      <c r="TJG16452" s="3" t="s">
        <v>30704</v>
      </c>
      <c r="TJH16452" s="3" t="s">
        <v>8119</v>
      </c>
      <c r="TJI16452" s="3" t="s">
        <v>30704</v>
      </c>
      <c r="TJJ16452" s="3" t="s">
        <v>8119</v>
      </c>
      <c r="TJK16452" s="3" t="s">
        <v>30704</v>
      </c>
      <c r="TJL16452" s="3" t="s">
        <v>8119</v>
      </c>
      <c r="TJM16452" s="3" t="s">
        <v>30704</v>
      </c>
      <c r="TJN16452" s="3" t="s">
        <v>8119</v>
      </c>
      <c r="TJO16452" s="3" t="s">
        <v>30704</v>
      </c>
      <c r="TJP16452" s="3" t="s">
        <v>8119</v>
      </c>
      <c r="TJQ16452" s="3" t="s">
        <v>30704</v>
      </c>
      <c r="TJR16452" s="3" t="s">
        <v>8119</v>
      </c>
      <c r="TJS16452" s="3" t="s">
        <v>30704</v>
      </c>
      <c r="TJT16452" s="3" t="s">
        <v>8119</v>
      </c>
      <c r="TJU16452" s="3" t="s">
        <v>30704</v>
      </c>
      <c r="TJV16452" s="3" t="s">
        <v>8119</v>
      </c>
      <c r="TJW16452" s="3" t="s">
        <v>30704</v>
      </c>
      <c r="TJX16452" s="3" t="s">
        <v>8119</v>
      </c>
      <c r="TJY16452" s="3" t="s">
        <v>30704</v>
      </c>
      <c r="TJZ16452" s="3" t="s">
        <v>8119</v>
      </c>
      <c r="TKA16452" s="3" t="s">
        <v>30704</v>
      </c>
      <c r="TKB16452" s="3" t="s">
        <v>8119</v>
      </c>
      <c r="TKC16452" s="3" t="s">
        <v>30704</v>
      </c>
      <c r="TKD16452" s="3" t="s">
        <v>8119</v>
      </c>
      <c r="TKE16452" s="3" t="s">
        <v>30704</v>
      </c>
      <c r="TKF16452" s="3" t="s">
        <v>8119</v>
      </c>
      <c r="TKG16452" s="3" t="s">
        <v>30704</v>
      </c>
      <c r="TKH16452" s="3" t="s">
        <v>8119</v>
      </c>
      <c r="TKI16452" s="3" t="s">
        <v>30704</v>
      </c>
      <c r="TKJ16452" s="3" t="s">
        <v>8119</v>
      </c>
      <c r="TKK16452" s="3" t="s">
        <v>30704</v>
      </c>
      <c r="TKL16452" s="3" t="s">
        <v>8119</v>
      </c>
      <c r="TKM16452" s="3" t="s">
        <v>30704</v>
      </c>
      <c r="TKN16452" s="3" t="s">
        <v>8119</v>
      </c>
      <c r="TKO16452" s="3" t="s">
        <v>30704</v>
      </c>
      <c r="TKP16452" s="3" t="s">
        <v>8119</v>
      </c>
      <c r="TKQ16452" s="3" t="s">
        <v>30704</v>
      </c>
      <c r="TKR16452" s="3" t="s">
        <v>8119</v>
      </c>
      <c r="TKS16452" s="3" t="s">
        <v>30704</v>
      </c>
      <c r="TKT16452" s="3" t="s">
        <v>8119</v>
      </c>
      <c r="TKU16452" s="3" t="s">
        <v>30704</v>
      </c>
      <c r="TKV16452" s="3" t="s">
        <v>8119</v>
      </c>
      <c r="TKW16452" s="3" t="s">
        <v>30704</v>
      </c>
      <c r="TKX16452" s="3" t="s">
        <v>8119</v>
      </c>
      <c r="TKY16452" s="3" t="s">
        <v>30704</v>
      </c>
      <c r="TKZ16452" s="3" t="s">
        <v>8119</v>
      </c>
      <c r="TLA16452" s="3" t="s">
        <v>30704</v>
      </c>
      <c r="TLB16452" s="3" t="s">
        <v>8119</v>
      </c>
      <c r="TLC16452" s="3" t="s">
        <v>30704</v>
      </c>
      <c r="TLD16452" s="3" t="s">
        <v>8119</v>
      </c>
      <c r="TLE16452" s="3" t="s">
        <v>30704</v>
      </c>
      <c r="TLF16452" s="3" t="s">
        <v>8119</v>
      </c>
      <c r="TLG16452" s="3" t="s">
        <v>30704</v>
      </c>
      <c r="TLH16452" s="3" t="s">
        <v>8119</v>
      </c>
      <c r="TLI16452" s="3" t="s">
        <v>30704</v>
      </c>
      <c r="TLJ16452" s="3" t="s">
        <v>8119</v>
      </c>
      <c r="TLK16452" s="3" t="s">
        <v>30704</v>
      </c>
      <c r="TLL16452" s="3" t="s">
        <v>8119</v>
      </c>
      <c r="TLM16452" s="3" t="s">
        <v>30704</v>
      </c>
      <c r="TLN16452" s="3" t="s">
        <v>8119</v>
      </c>
      <c r="TLO16452" s="3" t="s">
        <v>30704</v>
      </c>
      <c r="TLP16452" s="3" t="s">
        <v>8119</v>
      </c>
      <c r="TLQ16452" s="3" t="s">
        <v>30704</v>
      </c>
      <c r="TLR16452" s="3" t="s">
        <v>8119</v>
      </c>
      <c r="TLS16452" s="3" t="s">
        <v>30704</v>
      </c>
      <c r="TLT16452" s="3" t="s">
        <v>8119</v>
      </c>
      <c r="TLU16452" s="3" t="s">
        <v>30704</v>
      </c>
      <c r="TLV16452" s="3" t="s">
        <v>8119</v>
      </c>
      <c r="TLW16452" s="3" t="s">
        <v>30704</v>
      </c>
      <c r="TLX16452" s="3" t="s">
        <v>8119</v>
      </c>
      <c r="TLY16452" s="3" t="s">
        <v>30704</v>
      </c>
      <c r="TLZ16452" s="3" t="s">
        <v>8119</v>
      </c>
      <c r="TMA16452" s="3" t="s">
        <v>30704</v>
      </c>
      <c r="TMB16452" s="3" t="s">
        <v>8119</v>
      </c>
      <c r="TMC16452" s="3" t="s">
        <v>30704</v>
      </c>
      <c r="TMD16452" s="3" t="s">
        <v>8119</v>
      </c>
      <c r="TME16452" s="3" t="s">
        <v>30704</v>
      </c>
      <c r="TMF16452" s="3" t="s">
        <v>8119</v>
      </c>
      <c r="TMG16452" s="3" t="s">
        <v>30704</v>
      </c>
      <c r="TMH16452" s="3" t="s">
        <v>8119</v>
      </c>
      <c r="TMI16452" s="3" t="s">
        <v>30704</v>
      </c>
      <c r="TMJ16452" s="3" t="s">
        <v>8119</v>
      </c>
      <c r="TMK16452" s="3" t="s">
        <v>30704</v>
      </c>
      <c r="TML16452" s="3" t="s">
        <v>8119</v>
      </c>
      <c r="TMM16452" s="3" t="s">
        <v>30704</v>
      </c>
      <c r="TMN16452" s="3" t="s">
        <v>8119</v>
      </c>
      <c r="TMO16452" s="3" t="s">
        <v>30704</v>
      </c>
      <c r="TMP16452" s="3" t="s">
        <v>8119</v>
      </c>
      <c r="TMQ16452" s="3" t="s">
        <v>30704</v>
      </c>
      <c r="TMR16452" s="3" t="s">
        <v>8119</v>
      </c>
      <c r="TMS16452" s="3" t="s">
        <v>30704</v>
      </c>
      <c r="TMT16452" s="3" t="s">
        <v>8119</v>
      </c>
      <c r="TMU16452" s="3" t="s">
        <v>30704</v>
      </c>
      <c r="TMV16452" s="3" t="s">
        <v>8119</v>
      </c>
      <c r="TMW16452" s="3" t="s">
        <v>30704</v>
      </c>
      <c r="TMX16452" s="3" t="s">
        <v>8119</v>
      </c>
      <c r="TMY16452" s="3" t="s">
        <v>30704</v>
      </c>
      <c r="TMZ16452" s="3" t="s">
        <v>8119</v>
      </c>
      <c r="TNA16452" s="3" t="s">
        <v>30704</v>
      </c>
      <c r="TNB16452" s="3" t="s">
        <v>8119</v>
      </c>
      <c r="TNC16452" s="3" t="s">
        <v>30704</v>
      </c>
      <c r="TND16452" s="3" t="s">
        <v>8119</v>
      </c>
      <c r="TNE16452" s="3" t="s">
        <v>30704</v>
      </c>
      <c r="TNF16452" s="3" t="s">
        <v>8119</v>
      </c>
      <c r="TNG16452" s="3" t="s">
        <v>30704</v>
      </c>
      <c r="TNH16452" s="3" t="s">
        <v>8119</v>
      </c>
      <c r="TNI16452" s="3" t="s">
        <v>30704</v>
      </c>
      <c r="TNJ16452" s="3" t="s">
        <v>8119</v>
      </c>
      <c r="TNK16452" s="3" t="s">
        <v>30704</v>
      </c>
      <c r="TNL16452" s="3" t="s">
        <v>8119</v>
      </c>
      <c r="TNM16452" s="3" t="s">
        <v>30704</v>
      </c>
      <c r="TNN16452" s="3" t="s">
        <v>8119</v>
      </c>
      <c r="TNO16452" s="3" t="s">
        <v>30704</v>
      </c>
      <c r="TNP16452" s="3" t="s">
        <v>8119</v>
      </c>
      <c r="TNQ16452" s="3" t="s">
        <v>30704</v>
      </c>
      <c r="TNR16452" s="3" t="s">
        <v>8119</v>
      </c>
      <c r="TNS16452" s="3" t="s">
        <v>30704</v>
      </c>
      <c r="TNT16452" s="3" t="s">
        <v>8119</v>
      </c>
      <c r="TNU16452" s="3" t="s">
        <v>30704</v>
      </c>
      <c r="TNV16452" s="3" t="s">
        <v>8119</v>
      </c>
      <c r="TNW16452" s="3" t="s">
        <v>30704</v>
      </c>
      <c r="TNX16452" s="3" t="s">
        <v>8119</v>
      </c>
      <c r="TNY16452" s="3" t="s">
        <v>30704</v>
      </c>
      <c r="TNZ16452" s="3" t="s">
        <v>8119</v>
      </c>
      <c r="TOA16452" s="3" t="s">
        <v>30704</v>
      </c>
      <c r="TOB16452" s="3" t="s">
        <v>8119</v>
      </c>
      <c r="TOC16452" s="3" t="s">
        <v>30704</v>
      </c>
      <c r="TOD16452" s="3" t="s">
        <v>8119</v>
      </c>
      <c r="TOE16452" s="3" t="s">
        <v>30704</v>
      </c>
      <c r="TOF16452" s="3" t="s">
        <v>8119</v>
      </c>
      <c r="TOG16452" s="3" t="s">
        <v>30704</v>
      </c>
      <c r="TOH16452" s="3" t="s">
        <v>8119</v>
      </c>
      <c r="TOI16452" s="3" t="s">
        <v>30704</v>
      </c>
      <c r="TOJ16452" s="3" t="s">
        <v>8119</v>
      </c>
      <c r="TOK16452" s="3" t="s">
        <v>30704</v>
      </c>
      <c r="TOL16452" s="3" t="s">
        <v>8119</v>
      </c>
      <c r="TOM16452" s="3" t="s">
        <v>30704</v>
      </c>
      <c r="TON16452" s="3" t="s">
        <v>8119</v>
      </c>
      <c r="TOO16452" s="3" t="s">
        <v>30704</v>
      </c>
      <c r="TOP16452" s="3" t="s">
        <v>8119</v>
      </c>
      <c r="TOQ16452" s="3" t="s">
        <v>30704</v>
      </c>
      <c r="TOR16452" s="3" t="s">
        <v>8119</v>
      </c>
      <c r="TOS16452" s="3" t="s">
        <v>30704</v>
      </c>
      <c r="TOT16452" s="3" t="s">
        <v>8119</v>
      </c>
      <c r="TOU16452" s="3" t="s">
        <v>30704</v>
      </c>
      <c r="TOV16452" s="3" t="s">
        <v>8119</v>
      </c>
      <c r="TOW16452" s="3" t="s">
        <v>30704</v>
      </c>
      <c r="TOX16452" s="3" t="s">
        <v>8119</v>
      </c>
      <c r="TOY16452" s="3" t="s">
        <v>30704</v>
      </c>
      <c r="TOZ16452" s="3" t="s">
        <v>8119</v>
      </c>
      <c r="TPA16452" s="3" t="s">
        <v>30704</v>
      </c>
      <c r="TPB16452" s="3" t="s">
        <v>8119</v>
      </c>
      <c r="TPC16452" s="3" t="s">
        <v>30704</v>
      </c>
      <c r="TPD16452" s="3" t="s">
        <v>8119</v>
      </c>
      <c r="TPE16452" s="3" t="s">
        <v>30704</v>
      </c>
      <c r="TPF16452" s="3" t="s">
        <v>8119</v>
      </c>
      <c r="TPG16452" s="3" t="s">
        <v>30704</v>
      </c>
      <c r="TPH16452" s="3" t="s">
        <v>8119</v>
      </c>
      <c r="TPI16452" s="3" t="s">
        <v>30704</v>
      </c>
      <c r="TPJ16452" s="3" t="s">
        <v>8119</v>
      </c>
      <c r="TPK16452" s="3" t="s">
        <v>30704</v>
      </c>
      <c r="TPL16452" s="3" t="s">
        <v>8119</v>
      </c>
      <c r="TPM16452" s="3" t="s">
        <v>30704</v>
      </c>
      <c r="TPN16452" s="3" t="s">
        <v>8119</v>
      </c>
      <c r="TPO16452" s="3" t="s">
        <v>30704</v>
      </c>
      <c r="TPP16452" s="3" t="s">
        <v>8119</v>
      </c>
      <c r="TPQ16452" s="3" t="s">
        <v>30704</v>
      </c>
      <c r="TPR16452" s="3" t="s">
        <v>8119</v>
      </c>
      <c r="TPS16452" s="3" t="s">
        <v>30704</v>
      </c>
      <c r="TPT16452" s="3" t="s">
        <v>8119</v>
      </c>
      <c r="TPU16452" s="3" t="s">
        <v>30704</v>
      </c>
      <c r="TPV16452" s="3" t="s">
        <v>8119</v>
      </c>
      <c r="TPW16452" s="3" t="s">
        <v>30704</v>
      </c>
      <c r="TPX16452" s="3" t="s">
        <v>8119</v>
      </c>
      <c r="TPY16452" s="3" t="s">
        <v>30704</v>
      </c>
      <c r="TPZ16452" s="3" t="s">
        <v>8119</v>
      </c>
      <c r="TQA16452" s="3" t="s">
        <v>30704</v>
      </c>
      <c r="TQB16452" s="3" t="s">
        <v>8119</v>
      </c>
      <c r="TQC16452" s="3" t="s">
        <v>30704</v>
      </c>
      <c r="TQD16452" s="3" t="s">
        <v>8119</v>
      </c>
      <c r="TQE16452" s="3" t="s">
        <v>30704</v>
      </c>
      <c r="TQF16452" s="3" t="s">
        <v>8119</v>
      </c>
      <c r="TQG16452" s="3" t="s">
        <v>30704</v>
      </c>
      <c r="TQH16452" s="3" t="s">
        <v>8119</v>
      </c>
      <c r="TQI16452" s="3" t="s">
        <v>30704</v>
      </c>
      <c r="TQJ16452" s="3" t="s">
        <v>8119</v>
      </c>
      <c r="TQK16452" s="3" t="s">
        <v>30704</v>
      </c>
      <c r="TQL16452" s="3" t="s">
        <v>8119</v>
      </c>
      <c r="TQM16452" s="3" t="s">
        <v>30704</v>
      </c>
      <c r="TQN16452" s="3" t="s">
        <v>8119</v>
      </c>
      <c r="TQO16452" s="3" t="s">
        <v>30704</v>
      </c>
      <c r="TQP16452" s="3" t="s">
        <v>8119</v>
      </c>
      <c r="TQQ16452" s="3" t="s">
        <v>30704</v>
      </c>
      <c r="TQR16452" s="3" t="s">
        <v>8119</v>
      </c>
      <c r="TQS16452" s="3" t="s">
        <v>30704</v>
      </c>
      <c r="TQT16452" s="3" t="s">
        <v>8119</v>
      </c>
      <c r="TQU16452" s="3" t="s">
        <v>30704</v>
      </c>
      <c r="TQV16452" s="3" t="s">
        <v>8119</v>
      </c>
      <c r="TQW16452" s="3" t="s">
        <v>30704</v>
      </c>
      <c r="TQX16452" s="3" t="s">
        <v>8119</v>
      </c>
      <c r="TQY16452" s="3" t="s">
        <v>30704</v>
      </c>
      <c r="TQZ16452" s="3" t="s">
        <v>8119</v>
      </c>
      <c r="TRA16452" s="3" t="s">
        <v>30704</v>
      </c>
      <c r="TRB16452" s="3" t="s">
        <v>8119</v>
      </c>
      <c r="TRC16452" s="3" t="s">
        <v>30704</v>
      </c>
      <c r="TRD16452" s="3" t="s">
        <v>8119</v>
      </c>
      <c r="TRE16452" s="3" t="s">
        <v>30704</v>
      </c>
      <c r="TRF16452" s="3" t="s">
        <v>8119</v>
      </c>
      <c r="TRG16452" s="3" t="s">
        <v>30704</v>
      </c>
      <c r="TRH16452" s="3" t="s">
        <v>8119</v>
      </c>
      <c r="TRI16452" s="3" t="s">
        <v>30704</v>
      </c>
      <c r="TRJ16452" s="3" t="s">
        <v>8119</v>
      </c>
      <c r="TRK16452" s="3" t="s">
        <v>30704</v>
      </c>
      <c r="TRL16452" s="3" t="s">
        <v>8119</v>
      </c>
      <c r="TRM16452" s="3" t="s">
        <v>30704</v>
      </c>
      <c r="TRN16452" s="3" t="s">
        <v>8119</v>
      </c>
      <c r="TRO16452" s="3" t="s">
        <v>30704</v>
      </c>
      <c r="TRP16452" s="3" t="s">
        <v>8119</v>
      </c>
      <c r="TRQ16452" s="3" t="s">
        <v>30704</v>
      </c>
      <c r="TRR16452" s="3" t="s">
        <v>8119</v>
      </c>
      <c r="TRS16452" s="3" t="s">
        <v>30704</v>
      </c>
      <c r="TRT16452" s="3" t="s">
        <v>8119</v>
      </c>
      <c r="TRU16452" s="3" t="s">
        <v>30704</v>
      </c>
      <c r="TRV16452" s="3" t="s">
        <v>8119</v>
      </c>
      <c r="TRW16452" s="3" t="s">
        <v>30704</v>
      </c>
      <c r="TRX16452" s="3" t="s">
        <v>8119</v>
      </c>
      <c r="TRY16452" s="3" t="s">
        <v>30704</v>
      </c>
      <c r="TRZ16452" s="3" t="s">
        <v>8119</v>
      </c>
      <c r="TSA16452" s="3" t="s">
        <v>30704</v>
      </c>
      <c r="TSB16452" s="3" t="s">
        <v>8119</v>
      </c>
      <c r="TSC16452" s="3" t="s">
        <v>30704</v>
      </c>
      <c r="TSD16452" s="3" t="s">
        <v>8119</v>
      </c>
      <c r="TSE16452" s="3" t="s">
        <v>30704</v>
      </c>
      <c r="TSF16452" s="3" t="s">
        <v>8119</v>
      </c>
      <c r="TSG16452" s="3" t="s">
        <v>30704</v>
      </c>
      <c r="TSH16452" s="3" t="s">
        <v>8119</v>
      </c>
      <c r="TSI16452" s="3" t="s">
        <v>30704</v>
      </c>
      <c r="TSJ16452" s="3" t="s">
        <v>8119</v>
      </c>
      <c r="TSK16452" s="3" t="s">
        <v>30704</v>
      </c>
      <c r="TSL16452" s="3" t="s">
        <v>8119</v>
      </c>
      <c r="TSM16452" s="3" t="s">
        <v>30704</v>
      </c>
      <c r="TSN16452" s="3" t="s">
        <v>8119</v>
      </c>
      <c r="TSO16452" s="3" t="s">
        <v>30704</v>
      </c>
      <c r="TSP16452" s="3" t="s">
        <v>8119</v>
      </c>
      <c r="TSQ16452" s="3" t="s">
        <v>30704</v>
      </c>
      <c r="TSR16452" s="3" t="s">
        <v>8119</v>
      </c>
      <c r="TSS16452" s="3" t="s">
        <v>30704</v>
      </c>
      <c r="TST16452" s="3" t="s">
        <v>8119</v>
      </c>
      <c r="TSU16452" s="3" t="s">
        <v>30704</v>
      </c>
      <c r="TSV16452" s="3" t="s">
        <v>8119</v>
      </c>
      <c r="TSW16452" s="3" t="s">
        <v>30704</v>
      </c>
      <c r="TSX16452" s="3" t="s">
        <v>8119</v>
      </c>
      <c r="TSY16452" s="3" t="s">
        <v>30704</v>
      </c>
      <c r="TSZ16452" s="3" t="s">
        <v>8119</v>
      </c>
      <c r="TTA16452" s="3" t="s">
        <v>30704</v>
      </c>
      <c r="TTB16452" s="3" t="s">
        <v>8119</v>
      </c>
      <c r="TTC16452" s="3" t="s">
        <v>30704</v>
      </c>
      <c r="TTD16452" s="3" t="s">
        <v>8119</v>
      </c>
      <c r="TTE16452" s="3" t="s">
        <v>30704</v>
      </c>
      <c r="TTF16452" s="3" t="s">
        <v>8119</v>
      </c>
      <c r="TTG16452" s="3" t="s">
        <v>30704</v>
      </c>
      <c r="TTH16452" s="3" t="s">
        <v>8119</v>
      </c>
      <c r="TTI16452" s="3" t="s">
        <v>30704</v>
      </c>
      <c r="TTJ16452" s="3" t="s">
        <v>8119</v>
      </c>
      <c r="TTK16452" s="3" t="s">
        <v>30704</v>
      </c>
      <c r="TTL16452" s="3" t="s">
        <v>8119</v>
      </c>
      <c r="TTM16452" s="3" t="s">
        <v>30704</v>
      </c>
      <c r="TTN16452" s="3" t="s">
        <v>8119</v>
      </c>
      <c r="TTO16452" s="3" t="s">
        <v>30704</v>
      </c>
      <c r="TTP16452" s="3" t="s">
        <v>8119</v>
      </c>
      <c r="TTQ16452" s="3" t="s">
        <v>30704</v>
      </c>
      <c r="TTR16452" s="3" t="s">
        <v>8119</v>
      </c>
      <c r="TTS16452" s="3" t="s">
        <v>30704</v>
      </c>
      <c r="TTT16452" s="3" t="s">
        <v>8119</v>
      </c>
      <c r="TTU16452" s="3" t="s">
        <v>30704</v>
      </c>
      <c r="TTV16452" s="3" t="s">
        <v>8119</v>
      </c>
      <c r="TTW16452" s="3" t="s">
        <v>30704</v>
      </c>
      <c r="TTX16452" s="3" t="s">
        <v>8119</v>
      </c>
      <c r="TTY16452" s="3" t="s">
        <v>30704</v>
      </c>
      <c r="TTZ16452" s="3" t="s">
        <v>8119</v>
      </c>
      <c r="TUA16452" s="3" t="s">
        <v>30704</v>
      </c>
      <c r="TUB16452" s="3" t="s">
        <v>8119</v>
      </c>
      <c r="TUC16452" s="3" t="s">
        <v>30704</v>
      </c>
      <c r="TUD16452" s="3" t="s">
        <v>8119</v>
      </c>
      <c r="TUE16452" s="3" t="s">
        <v>30704</v>
      </c>
      <c r="TUF16452" s="3" t="s">
        <v>8119</v>
      </c>
      <c r="TUG16452" s="3" t="s">
        <v>30704</v>
      </c>
      <c r="TUH16452" s="3" t="s">
        <v>8119</v>
      </c>
      <c r="TUI16452" s="3" t="s">
        <v>30704</v>
      </c>
      <c r="TUJ16452" s="3" t="s">
        <v>8119</v>
      </c>
      <c r="TUK16452" s="3" t="s">
        <v>30704</v>
      </c>
      <c r="TUL16452" s="3" t="s">
        <v>8119</v>
      </c>
      <c r="TUM16452" s="3" t="s">
        <v>30704</v>
      </c>
      <c r="TUN16452" s="3" t="s">
        <v>8119</v>
      </c>
      <c r="TUO16452" s="3" t="s">
        <v>30704</v>
      </c>
      <c r="TUP16452" s="3" t="s">
        <v>8119</v>
      </c>
      <c r="TUQ16452" s="3" t="s">
        <v>30704</v>
      </c>
      <c r="TUR16452" s="3" t="s">
        <v>8119</v>
      </c>
      <c r="TUS16452" s="3" t="s">
        <v>30704</v>
      </c>
      <c r="TUT16452" s="3" t="s">
        <v>8119</v>
      </c>
      <c r="TUU16452" s="3" t="s">
        <v>30704</v>
      </c>
      <c r="TUV16452" s="3" t="s">
        <v>8119</v>
      </c>
      <c r="TUW16452" s="3" t="s">
        <v>30704</v>
      </c>
      <c r="TUX16452" s="3" t="s">
        <v>8119</v>
      </c>
      <c r="TUY16452" s="3" t="s">
        <v>30704</v>
      </c>
      <c r="TUZ16452" s="3" t="s">
        <v>8119</v>
      </c>
      <c r="TVA16452" s="3" t="s">
        <v>30704</v>
      </c>
      <c r="TVB16452" s="3" t="s">
        <v>8119</v>
      </c>
      <c r="TVC16452" s="3" t="s">
        <v>30704</v>
      </c>
      <c r="TVD16452" s="3" t="s">
        <v>8119</v>
      </c>
      <c r="TVE16452" s="3" t="s">
        <v>30704</v>
      </c>
      <c r="TVF16452" s="3" t="s">
        <v>8119</v>
      </c>
      <c r="TVG16452" s="3" t="s">
        <v>30704</v>
      </c>
      <c r="TVH16452" s="3" t="s">
        <v>8119</v>
      </c>
      <c r="TVI16452" s="3" t="s">
        <v>30704</v>
      </c>
      <c r="TVJ16452" s="3" t="s">
        <v>8119</v>
      </c>
      <c r="TVK16452" s="3" t="s">
        <v>30704</v>
      </c>
      <c r="TVL16452" s="3" t="s">
        <v>8119</v>
      </c>
      <c r="TVM16452" s="3" t="s">
        <v>30704</v>
      </c>
      <c r="TVN16452" s="3" t="s">
        <v>8119</v>
      </c>
      <c r="TVO16452" s="3" t="s">
        <v>30704</v>
      </c>
      <c r="TVP16452" s="3" t="s">
        <v>8119</v>
      </c>
      <c r="TVQ16452" s="3" t="s">
        <v>30704</v>
      </c>
      <c r="TVR16452" s="3" t="s">
        <v>8119</v>
      </c>
      <c r="TVS16452" s="3" t="s">
        <v>30704</v>
      </c>
      <c r="TVT16452" s="3" t="s">
        <v>8119</v>
      </c>
      <c r="TVU16452" s="3" t="s">
        <v>30704</v>
      </c>
      <c r="TVV16452" s="3" t="s">
        <v>8119</v>
      </c>
      <c r="TVW16452" s="3" t="s">
        <v>30704</v>
      </c>
      <c r="TVX16452" s="3" t="s">
        <v>8119</v>
      </c>
      <c r="TVY16452" s="3" t="s">
        <v>30704</v>
      </c>
      <c r="TVZ16452" s="3" t="s">
        <v>8119</v>
      </c>
      <c r="TWA16452" s="3" t="s">
        <v>30704</v>
      </c>
      <c r="TWB16452" s="3" t="s">
        <v>8119</v>
      </c>
      <c r="TWC16452" s="3" t="s">
        <v>30704</v>
      </c>
      <c r="TWD16452" s="3" t="s">
        <v>8119</v>
      </c>
      <c r="TWE16452" s="3" t="s">
        <v>30704</v>
      </c>
      <c r="TWF16452" s="3" t="s">
        <v>8119</v>
      </c>
      <c r="TWG16452" s="3" t="s">
        <v>30704</v>
      </c>
      <c r="TWH16452" s="3" t="s">
        <v>8119</v>
      </c>
      <c r="TWI16452" s="3" t="s">
        <v>30704</v>
      </c>
      <c r="TWJ16452" s="3" t="s">
        <v>8119</v>
      </c>
      <c r="TWK16452" s="3" t="s">
        <v>30704</v>
      </c>
      <c r="TWL16452" s="3" t="s">
        <v>8119</v>
      </c>
      <c r="TWM16452" s="3" t="s">
        <v>30704</v>
      </c>
      <c r="TWN16452" s="3" t="s">
        <v>8119</v>
      </c>
      <c r="TWO16452" s="3" t="s">
        <v>30704</v>
      </c>
      <c r="TWP16452" s="3" t="s">
        <v>8119</v>
      </c>
      <c r="TWQ16452" s="3" t="s">
        <v>30704</v>
      </c>
      <c r="TWR16452" s="3" t="s">
        <v>8119</v>
      </c>
      <c r="TWS16452" s="3" t="s">
        <v>30704</v>
      </c>
      <c r="TWT16452" s="3" t="s">
        <v>8119</v>
      </c>
      <c r="TWU16452" s="3" t="s">
        <v>30704</v>
      </c>
      <c r="TWV16452" s="3" t="s">
        <v>8119</v>
      </c>
      <c r="TWW16452" s="3" t="s">
        <v>30704</v>
      </c>
      <c r="TWX16452" s="3" t="s">
        <v>8119</v>
      </c>
      <c r="TWY16452" s="3" t="s">
        <v>30704</v>
      </c>
      <c r="TWZ16452" s="3" t="s">
        <v>8119</v>
      </c>
      <c r="TXA16452" s="3" t="s">
        <v>30704</v>
      </c>
      <c r="TXB16452" s="3" t="s">
        <v>8119</v>
      </c>
      <c r="TXC16452" s="3" t="s">
        <v>30704</v>
      </c>
      <c r="TXD16452" s="3" t="s">
        <v>8119</v>
      </c>
      <c r="TXE16452" s="3" t="s">
        <v>30704</v>
      </c>
      <c r="TXF16452" s="3" t="s">
        <v>8119</v>
      </c>
      <c r="TXG16452" s="3" t="s">
        <v>30704</v>
      </c>
      <c r="TXH16452" s="3" t="s">
        <v>8119</v>
      </c>
      <c r="TXI16452" s="3" t="s">
        <v>30704</v>
      </c>
      <c r="TXJ16452" s="3" t="s">
        <v>8119</v>
      </c>
      <c r="TXK16452" s="3" t="s">
        <v>30704</v>
      </c>
      <c r="TXL16452" s="3" t="s">
        <v>8119</v>
      </c>
      <c r="TXM16452" s="3" t="s">
        <v>30704</v>
      </c>
      <c r="TXN16452" s="3" t="s">
        <v>8119</v>
      </c>
      <c r="TXO16452" s="3" t="s">
        <v>30704</v>
      </c>
      <c r="TXP16452" s="3" t="s">
        <v>8119</v>
      </c>
      <c r="TXQ16452" s="3" t="s">
        <v>30704</v>
      </c>
      <c r="TXR16452" s="3" t="s">
        <v>8119</v>
      </c>
      <c r="TXS16452" s="3" t="s">
        <v>30704</v>
      </c>
      <c r="TXT16452" s="3" t="s">
        <v>8119</v>
      </c>
      <c r="TXU16452" s="3" t="s">
        <v>30704</v>
      </c>
      <c r="TXV16452" s="3" t="s">
        <v>8119</v>
      </c>
      <c r="TXW16452" s="3" t="s">
        <v>30704</v>
      </c>
      <c r="TXX16452" s="3" t="s">
        <v>8119</v>
      </c>
      <c r="TXY16452" s="3" t="s">
        <v>30704</v>
      </c>
      <c r="TXZ16452" s="3" t="s">
        <v>8119</v>
      </c>
      <c r="TYA16452" s="3" t="s">
        <v>30704</v>
      </c>
      <c r="TYB16452" s="3" t="s">
        <v>8119</v>
      </c>
      <c r="TYC16452" s="3" t="s">
        <v>30704</v>
      </c>
      <c r="TYD16452" s="3" t="s">
        <v>8119</v>
      </c>
      <c r="TYE16452" s="3" t="s">
        <v>30704</v>
      </c>
      <c r="TYF16452" s="3" t="s">
        <v>8119</v>
      </c>
      <c r="TYG16452" s="3" t="s">
        <v>30704</v>
      </c>
      <c r="TYH16452" s="3" t="s">
        <v>8119</v>
      </c>
      <c r="TYI16452" s="3" t="s">
        <v>30704</v>
      </c>
      <c r="TYJ16452" s="3" t="s">
        <v>8119</v>
      </c>
      <c r="TYK16452" s="3" t="s">
        <v>30704</v>
      </c>
      <c r="TYL16452" s="3" t="s">
        <v>8119</v>
      </c>
      <c r="TYM16452" s="3" t="s">
        <v>30704</v>
      </c>
      <c r="TYN16452" s="3" t="s">
        <v>8119</v>
      </c>
      <c r="TYO16452" s="3" t="s">
        <v>30704</v>
      </c>
      <c r="TYP16452" s="3" t="s">
        <v>8119</v>
      </c>
      <c r="TYQ16452" s="3" t="s">
        <v>30704</v>
      </c>
      <c r="TYR16452" s="3" t="s">
        <v>8119</v>
      </c>
      <c r="TYS16452" s="3" t="s">
        <v>30704</v>
      </c>
      <c r="TYT16452" s="3" t="s">
        <v>8119</v>
      </c>
      <c r="TYU16452" s="3" t="s">
        <v>30704</v>
      </c>
      <c r="TYV16452" s="3" t="s">
        <v>8119</v>
      </c>
      <c r="TYW16452" s="3" t="s">
        <v>30704</v>
      </c>
      <c r="TYX16452" s="3" t="s">
        <v>8119</v>
      </c>
      <c r="TYY16452" s="3" t="s">
        <v>30704</v>
      </c>
      <c r="TYZ16452" s="3" t="s">
        <v>8119</v>
      </c>
      <c r="TZA16452" s="3" t="s">
        <v>30704</v>
      </c>
      <c r="TZB16452" s="3" t="s">
        <v>8119</v>
      </c>
      <c r="TZC16452" s="3" t="s">
        <v>30704</v>
      </c>
      <c r="TZD16452" s="3" t="s">
        <v>8119</v>
      </c>
      <c r="TZE16452" s="3" t="s">
        <v>30704</v>
      </c>
      <c r="TZF16452" s="3" t="s">
        <v>8119</v>
      </c>
      <c r="TZG16452" s="3" t="s">
        <v>30704</v>
      </c>
      <c r="TZH16452" s="3" t="s">
        <v>8119</v>
      </c>
      <c r="TZI16452" s="3" t="s">
        <v>30704</v>
      </c>
      <c r="TZJ16452" s="3" t="s">
        <v>8119</v>
      </c>
      <c r="TZK16452" s="3" t="s">
        <v>30704</v>
      </c>
      <c r="TZL16452" s="3" t="s">
        <v>8119</v>
      </c>
      <c r="TZM16452" s="3" t="s">
        <v>30704</v>
      </c>
      <c r="TZN16452" s="3" t="s">
        <v>8119</v>
      </c>
      <c r="TZO16452" s="3" t="s">
        <v>30704</v>
      </c>
      <c r="TZP16452" s="3" t="s">
        <v>8119</v>
      </c>
      <c r="TZQ16452" s="3" t="s">
        <v>30704</v>
      </c>
      <c r="TZR16452" s="3" t="s">
        <v>8119</v>
      </c>
      <c r="TZS16452" s="3" t="s">
        <v>30704</v>
      </c>
      <c r="TZT16452" s="3" t="s">
        <v>8119</v>
      </c>
      <c r="TZU16452" s="3" t="s">
        <v>30704</v>
      </c>
      <c r="TZV16452" s="3" t="s">
        <v>8119</v>
      </c>
      <c r="TZW16452" s="3" t="s">
        <v>30704</v>
      </c>
      <c r="TZX16452" s="3" t="s">
        <v>8119</v>
      </c>
      <c r="TZY16452" s="3" t="s">
        <v>30704</v>
      </c>
      <c r="TZZ16452" s="3" t="s">
        <v>8119</v>
      </c>
      <c r="UAA16452" s="3" t="s">
        <v>30704</v>
      </c>
      <c r="UAB16452" s="3" t="s">
        <v>8119</v>
      </c>
      <c r="UAC16452" s="3" t="s">
        <v>30704</v>
      </c>
      <c r="UAD16452" s="3" t="s">
        <v>8119</v>
      </c>
      <c r="UAE16452" s="3" t="s">
        <v>30704</v>
      </c>
      <c r="UAF16452" s="3" t="s">
        <v>8119</v>
      </c>
      <c r="UAG16452" s="3" t="s">
        <v>30704</v>
      </c>
      <c r="UAH16452" s="3" t="s">
        <v>8119</v>
      </c>
      <c r="UAI16452" s="3" t="s">
        <v>30704</v>
      </c>
      <c r="UAJ16452" s="3" t="s">
        <v>8119</v>
      </c>
      <c r="UAK16452" s="3" t="s">
        <v>30704</v>
      </c>
      <c r="UAL16452" s="3" t="s">
        <v>8119</v>
      </c>
      <c r="UAM16452" s="3" t="s">
        <v>30704</v>
      </c>
      <c r="UAN16452" s="3" t="s">
        <v>8119</v>
      </c>
      <c r="UAO16452" s="3" t="s">
        <v>30704</v>
      </c>
      <c r="UAP16452" s="3" t="s">
        <v>8119</v>
      </c>
      <c r="UAQ16452" s="3" t="s">
        <v>30704</v>
      </c>
      <c r="UAR16452" s="3" t="s">
        <v>8119</v>
      </c>
      <c r="UAS16452" s="3" t="s">
        <v>30704</v>
      </c>
      <c r="UAT16452" s="3" t="s">
        <v>8119</v>
      </c>
      <c r="UAU16452" s="3" t="s">
        <v>30704</v>
      </c>
      <c r="UAV16452" s="3" t="s">
        <v>8119</v>
      </c>
      <c r="UAW16452" s="3" t="s">
        <v>30704</v>
      </c>
      <c r="UAX16452" s="3" t="s">
        <v>8119</v>
      </c>
      <c r="UAY16452" s="3" t="s">
        <v>30704</v>
      </c>
      <c r="UAZ16452" s="3" t="s">
        <v>8119</v>
      </c>
      <c r="UBA16452" s="3" t="s">
        <v>30704</v>
      </c>
      <c r="UBB16452" s="3" t="s">
        <v>8119</v>
      </c>
      <c r="UBC16452" s="3" t="s">
        <v>30704</v>
      </c>
      <c r="UBD16452" s="3" t="s">
        <v>8119</v>
      </c>
      <c r="UBE16452" s="3" t="s">
        <v>30704</v>
      </c>
      <c r="UBF16452" s="3" t="s">
        <v>8119</v>
      </c>
      <c r="UBG16452" s="3" t="s">
        <v>30704</v>
      </c>
      <c r="UBH16452" s="3" t="s">
        <v>8119</v>
      </c>
      <c r="UBI16452" s="3" t="s">
        <v>30704</v>
      </c>
      <c r="UBJ16452" s="3" t="s">
        <v>8119</v>
      </c>
      <c r="UBK16452" s="3" t="s">
        <v>30704</v>
      </c>
      <c r="UBL16452" s="3" t="s">
        <v>8119</v>
      </c>
      <c r="UBM16452" s="3" t="s">
        <v>30704</v>
      </c>
      <c r="UBN16452" s="3" t="s">
        <v>8119</v>
      </c>
      <c r="UBO16452" s="3" t="s">
        <v>30704</v>
      </c>
      <c r="UBP16452" s="3" t="s">
        <v>8119</v>
      </c>
      <c r="UBQ16452" s="3" t="s">
        <v>30704</v>
      </c>
      <c r="UBR16452" s="3" t="s">
        <v>8119</v>
      </c>
      <c r="UBS16452" s="3" t="s">
        <v>30704</v>
      </c>
      <c r="UBT16452" s="3" t="s">
        <v>8119</v>
      </c>
      <c r="UBU16452" s="3" t="s">
        <v>30704</v>
      </c>
      <c r="UBV16452" s="3" t="s">
        <v>8119</v>
      </c>
      <c r="UBW16452" s="3" t="s">
        <v>30704</v>
      </c>
      <c r="UBX16452" s="3" t="s">
        <v>8119</v>
      </c>
      <c r="UBY16452" s="3" t="s">
        <v>30704</v>
      </c>
      <c r="UBZ16452" s="3" t="s">
        <v>8119</v>
      </c>
      <c r="UCA16452" s="3" t="s">
        <v>30704</v>
      </c>
      <c r="UCB16452" s="3" t="s">
        <v>8119</v>
      </c>
      <c r="UCC16452" s="3" t="s">
        <v>30704</v>
      </c>
      <c r="UCD16452" s="3" t="s">
        <v>8119</v>
      </c>
      <c r="UCE16452" s="3" t="s">
        <v>30704</v>
      </c>
      <c r="UCF16452" s="3" t="s">
        <v>8119</v>
      </c>
      <c r="UCG16452" s="3" t="s">
        <v>30704</v>
      </c>
      <c r="UCH16452" s="3" t="s">
        <v>8119</v>
      </c>
      <c r="UCI16452" s="3" t="s">
        <v>30704</v>
      </c>
      <c r="UCJ16452" s="3" t="s">
        <v>8119</v>
      </c>
      <c r="UCK16452" s="3" t="s">
        <v>30704</v>
      </c>
      <c r="UCL16452" s="3" t="s">
        <v>8119</v>
      </c>
      <c r="UCM16452" s="3" t="s">
        <v>30704</v>
      </c>
      <c r="UCN16452" s="3" t="s">
        <v>8119</v>
      </c>
      <c r="UCO16452" s="3" t="s">
        <v>30704</v>
      </c>
      <c r="UCP16452" s="3" t="s">
        <v>8119</v>
      </c>
      <c r="UCQ16452" s="3" t="s">
        <v>30704</v>
      </c>
      <c r="UCR16452" s="3" t="s">
        <v>8119</v>
      </c>
      <c r="UCS16452" s="3" t="s">
        <v>30704</v>
      </c>
      <c r="UCT16452" s="3" t="s">
        <v>8119</v>
      </c>
      <c r="UCU16452" s="3" t="s">
        <v>30704</v>
      </c>
      <c r="UCV16452" s="3" t="s">
        <v>8119</v>
      </c>
      <c r="UCW16452" s="3" t="s">
        <v>30704</v>
      </c>
      <c r="UCX16452" s="3" t="s">
        <v>8119</v>
      </c>
      <c r="UCY16452" s="3" t="s">
        <v>30704</v>
      </c>
      <c r="UCZ16452" s="3" t="s">
        <v>8119</v>
      </c>
      <c r="UDA16452" s="3" t="s">
        <v>30704</v>
      </c>
      <c r="UDB16452" s="3" t="s">
        <v>8119</v>
      </c>
      <c r="UDC16452" s="3" t="s">
        <v>30704</v>
      </c>
      <c r="UDD16452" s="3" t="s">
        <v>8119</v>
      </c>
      <c r="UDE16452" s="3" t="s">
        <v>30704</v>
      </c>
      <c r="UDF16452" s="3" t="s">
        <v>8119</v>
      </c>
      <c r="UDG16452" s="3" t="s">
        <v>30704</v>
      </c>
      <c r="UDH16452" s="3" t="s">
        <v>8119</v>
      </c>
      <c r="UDI16452" s="3" t="s">
        <v>30704</v>
      </c>
      <c r="UDJ16452" s="3" t="s">
        <v>8119</v>
      </c>
      <c r="UDK16452" s="3" t="s">
        <v>30704</v>
      </c>
      <c r="UDL16452" s="3" t="s">
        <v>8119</v>
      </c>
      <c r="UDM16452" s="3" t="s">
        <v>30704</v>
      </c>
      <c r="UDN16452" s="3" t="s">
        <v>8119</v>
      </c>
      <c r="UDO16452" s="3" t="s">
        <v>30704</v>
      </c>
      <c r="UDP16452" s="3" t="s">
        <v>8119</v>
      </c>
      <c r="UDQ16452" s="3" t="s">
        <v>30704</v>
      </c>
      <c r="UDR16452" s="3" t="s">
        <v>8119</v>
      </c>
      <c r="UDS16452" s="3" t="s">
        <v>30704</v>
      </c>
      <c r="UDT16452" s="3" t="s">
        <v>8119</v>
      </c>
      <c r="UDU16452" s="3" t="s">
        <v>30704</v>
      </c>
      <c r="UDV16452" s="3" t="s">
        <v>8119</v>
      </c>
      <c r="UDW16452" s="3" t="s">
        <v>30704</v>
      </c>
      <c r="UDX16452" s="3" t="s">
        <v>8119</v>
      </c>
      <c r="UDY16452" s="3" t="s">
        <v>30704</v>
      </c>
      <c r="UDZ16452" s="3" t="s">
        <v>8119</v>
      </c>
      <c r="UEA16452" s="3" t="s">
        <v>30704</v>
      </c>
      <c r="UEB16452" s="3" t="s">
        <v>8119</v>
      </c>
      <c r="UEC16452" s="3" t="s">
        <v>30704</v>
      </c>
      <c r="UED16452" s="3" t="s">
        <v>8119</v>
      </c>
      <c r="UEE16452" s="3" t="s">
        <v>30704</v>
      </c>
      <c r="UEF16452" s="3" t="s">
        <v>8119</v>
      </c>
      <c r="UEG16452" s="3" t="s">
        <v>30704</v>
      </c>
      <c r="UEH16452" s="3" t="s">
        <v>8119</v>
      </c>
      <c r="UEI16452" s="3" t="s">
        <v>30704</v>
      </c>
      <c r="UEJ16452" s="3" t="s">
        <v>8119</v>
      </c>
      <c r="UEK16452" s="3" t="s">
        <v>30704</v>
      </c>
      <c r="UEL16452" s="3" t="s">
        <v>8119</v>
      </c>
      <c r="UEM16452" s="3" t="s">
        <v>30704</v>
      </c>
      <c r="UEN16452" s="3" t="s">
        <v>8119</v>
      </c>
      <c r="UEO16452" s="3" t="s">
        <v>30704</v>
      </c>
      <c r="UEP16452" s="3" t="s">
        <v>8119</v>
      </c>
      <c r="UEQ16452" s="3" t="s">
        <v>30704</v>
      </c>
      <c r="UER16452" s="3" t="s">
        <v>8119</v>
      </c>
      <c r="UES16452" s="3" t="s">
        <v>30704</v>
      </c>
      <c r="UET16452" s="3" t="s">
        <v>8119</v>
      </c>
      <c r="UEU16452" s="3" t="s">
        <v>30704</v>
      </c>
      <c r="UEV16452" s="3" t="s">
        <v>8119</v>
      </c>
      <c r="UEW16452" s="3" t="s">
        <v>30704</v>
      </c>
      <c r="UEX16452" s="3" t="s">
        <v>8119</v>
      </c>
      <c r="UEY16452" s="3" t="s">
        <v>30704</v>
      </c>
      <c r="UEZ16452" s="3" t="s">
        <v>8119</v>
      </c>
      <c r="UFA16452" s="3" t="s">
        <v>30704</v>
      </c>
      <c r="UFB16452" s="3" t="s">
        <v>8119</v>
      </c>
      <c r="UFC16452" s="3" t="s">
        <v>30704</v>
      </c>
      <c r="UFD16452" s="3" t="s">
        <v>8119</v>
      </c>
      <c r="UFE16452" s="3" t="s">
        <v>30704</v>
      </c>
      <c r="UFF16452" s="3" t="s">
        <v>8119</v>
      </c>
      <c r="UFG16452" s="3" t="s">
        <v>30704</v>
      </c>
      <c r="UFH16452" s="3" t="s">
        <v>8119</v>
      </c>
      <c r="UFI16452" s="3" t="s">
        <v>30704</v>
      </c>
      <c r="UFJ16452" s="3" t="s">
        <v>8119</v>
      </c>
      <c r="UFK16452" s="3" t="s">
        <v>30704</v>
      </c>
      <c r="UFL16452" s="3" t="s">
        <v>8119</v>
      </c>
      <c r="UFM16452" s="3" t="s">
        <v>30704</v>
      </c>
      <c r="UFN16452" s="3" t="s">
        <v>8119</v>
      </c>
      <c r="UFO16452" s="3" t="s">
        <v>30704</v>
      </c>
      <c r="UFP16452" s="3" t="s">
        <v>8119</v>
      </c>
      <c r="UFQ16452" s="3" t="s">
        <v>30704</v>
      </c>
      <c r="UFR16452" s="3" t="s">
        <v>8119</v>
      </c>
      <c r="UFS16452" s="3" t="s">
        <v>30704</v>
      </c>
      <c r="UFT16452" s="3" t="s">
        <v>8119</v>
      </c>
      <c r="UFU16452" s="3" t="s">
        <v>30704</v>
      </c>
      <c r="UFV16452" s="3" t="s">
        <v>8119</v>
      </c>
      <c r="UFW16452" s="3" t="s">
        <v>30704</v>
      </c>
      <c r="UFX16452" s="3" t="s">
        <v>8119</v>
      </c>
      <c r="UFY16452" s="3" t="s">
        <v>30704</v>
      </c>
      <c r="UFZ16452" s="3" t="s">
        <v>8119</v>
      </c>
      <c r="UGA16452" s="3" t="s">
        <v>30704</v>
      </c>
      <c r="UGB16452" s="3" t="s">
        <v>8119</v>
      </c>
      <c r="UGC16452" s="3" t="s">
        <v>30704</v>
      </c>
      <c r="UGD16452" s="3" t="s">
        <v>8119</v>
      </c>
      <c r="UGE16452" s="3" t="s">
        <v>30704</v>
      </c>
      <c r="UGF16452" s="3" t="s">
        <v>8119</v>
      </c>
      <c r="UGG16452" s="3" t="s">
        <v>30704</v>
      </c>
      <c r="UGH16452" s="3" t="s">
        <v>8119</v>
      </c>
      <c r="UGI16452" s="3" t="s">
        <v>30704</v>
      </c>
      <c r="UGJ16452" s="3" t="s">
        <v>8119</v>
      </c>
      <c r="UGK16452" s="3" t="s">
        <v>30704</v>
      </c>
      <c r="UGL16452" s="3" t="s">
        <v>8119</v>
      </c>
      <c r="UGM16452" s="3" t="s">
        <v>30704</v>
      </c>
      <c r="UGN16452" s="3" t="s">
        <v>8119</v>
      </c>
      <c r="UGO16452" s="3" t="s">
        <v>30704</v>
      </c>
      <c r="UGP16452" s="3" t="s">
        <v>8119</v>
      </c>
      <c r="UGQ16452" s="3" t="s">
        <v>30704</v>
      </c>
      <c r="UGR16452" s="3" t="s">
        <v>8119</v>
      </c>
      <c r="UGS16452" s="3" t="s">
        <v>30704</v>
      </c>
      <c r="UGT16452" s="3" t="s">
        <v>8119</v>
      </c>
      <c r="UGU16452" s="3" t="s">
        <v>30704</v>
      </c>
      <c r="UGV16452" s="3" t="s">
        <v>8119</v>
      </c>
      <c r="UGW16452" s="3" t="s">
        <v>30704</v>
      </c>
      <c r="UGX16452" s="3" t="s">
        <v>8119</v>
      </c>
      <c r="UGY16452" s="3" t="s">
        <v>30704</v>
      </c>
      <c r="UGZ16452" s="3" t="s">
        <v>8119</v>
      </c>
      <c r="UHA16452" s="3" t="s">
        <v>30704</v>
      </c>
      <c r="UHB16452" s="3" t="s">
        <v>8119</v>
      </c>
      <c r="UHC16452" s="3" t="s">
        <v>30704</v>
      </c>
      <c r="UHD16452" s="3" t="s">
        <v>8119</v>
      </c>
      <c r="UHE16452" s="3" t="s">
        <v>30704</v>
      </c>
      <c r="UHF16452" s="3" t="s">
        <v>8119</v>
      </c>
      <c r="UHG16452" s="3" t="s">
        <v>30704</v>
      </c>
      <c r="UHH16452" s="3" t="s">
        <v>8119</v>
      </c>
      <c r="UHI16452" s="3" t="s">
        <v>30704</v>
      </c>
      <c r="UHJ16452" s="3" t="s">
        <v>8119</v>
      </c>
      <c r="UHK16452" s="3" t="s">
        <v>30704</v>
      </c>
      <c r="UHL16452" s="3" t="s">
        <v>8119</v>
      </c>
      <c r="UHM16452" s="3" t="s">
        <v>30704</v>
      </c>
      <c r="UHN16452" s="3" t="s">
        <v>8119</v>
      </c>
      <c r="UHO16452" s="3" t="s">
        <v>30704</v>
      </c>
      <c r="UHP16452" s="3" t="s">
        <v>8119</v>
      </c>
      <c r="UHQ16452" s="3" t="s">
        <v>30704</v>
      </c>
      <c r="UHR16452" s="3" t="s">
        <v>8119</v>
      </c>
      <c r="UHS16452" s="3" t="s">
        <v>30704</v>
      </c>
      <c r="UHT16452" s="3" t="s">
        <v>8119</v>
      </c>
      <c r="UHU16452" s="3" t="s">
        <v>30704</v>
      </c>
      <c r="UHV16452" s="3" t="s">
        <v>8119</v>
      </c>
      <c r="UHW16452" s="3" t="s">
        <v>30704</v>
      </c>
      <c r="UHX16452" s="3" t="s">
        <v>8119</v>
      </c>
      <c r="UHY16452" s="3" t="s">
        <v>30704</v>
      </c>
      <c r="UHZ16452" s="3" t="s">
        <v>8119</v>
      </c>
      <c r="UIA16452" s="3" t="s">
        <v>30704</v>
      </c>
      <c r="UIB16452" s="3" t="s">
        <v>8119</v>
      </c>
      <c r="UIC16452" s="3" t="s">
        <v>30704</v>
      </c>
      <c r="UID16452" s="3" t="s">
        <v>8119</v>
      </c>
      <c r="UIE16452" s="3" t="s">
        <v>30704</v>
      </c>
      <c r="UIF16452" s="3" t="s">
        <v>8119</v>
      </c>
      <c r="UIG16452" s="3" t="s">
        <v>30704</v>
      </c>
      <c r="UIH16452" s="3" t="s">
        <v>8119</v>
      </c>
      <c r="UII16452" s="3" t="s">
        <v>30704</v>
      </c>
      <c r="UIJ16452" s="3" t="s">
        <v>8119</v>
      </c>
      <c r="UIK16452" s="3" t="s">
        <v>30704</v>
      </c>
      <c r="UIL16452" s="3" t="s">
        <v>8119</v>
      </c>
      <c r="UIM16452" s="3" t="s">
        <v>30704</v>
      </c>
      <c r="UIN16452" s="3" t="s">
        <v>8119</v>
      </c>
      <c r="UIO16452" s="3" t="s">
        <v>30704</v>
      </c>
      <c r="UIP16452" s="3" t="s">
        <v>8119</v>
      </c>
      <c r="UIQ16452" s="3" t="s">
        <v>30704</v>
      </c>
      <c r="UIR16452" s="3" t="s">
        <v>8119</v>
      </c>
      <c r="UIS16452" s="3" t="s">
        <v>30704</v>
      </c>
      <c r="UIT16452" s="3" t="s">
        <v>8119</v>
      </c>
      <c r="UIU16452" s="3" t="s">
        <v>30704</v>
      </c>
      <c r="UIV16452" s="3" t="s">
        <v>8119</v>
      </c>
      <c r="UIW16452" s="3" t="s">
        <v>30704</v>
      </c>
      <c r="UIX16452" s="3" t="s">
        <v>8119</v>
      </c>
      <c r="UIY16452" s="3" t="s">
        <v>30704</v>
      </c>
      <c r="UIZ16452" s="3" t="s">
        <v>8119</v>
      </c>
      <c r="UJA16452" s="3" t="s">
        <v>30704</v>
      </c>
      <c r="UJB16452" s="3" t="s">
        <v>8119</v>
      </c>
      <c r="UJC16452" s="3" t="s">
        <v>30704</v>
      </c>
      <c r="UJD16452" s="3" t="s">
        <v>8119</v>
      </c>
      <c r="UJE16452" s="3" t="s">
        <v>30704</v>
      </c>
      <c r="UJF16452" s="3" t="s">
        <v>8119</v>
      </c>
      <c r="UJG16452" s="3" t="s">
        <v>30704</v>
      </c>
      <c r="UJH16452" s="3" t="s">
        <v>8119</v>
      </c>
      <c r="UJI16452" s="3" t="s">
        <v>30704</v>
      </c>
      <c r="UJJ16452" s="3" t="s">
        <v>8119</v>
      </c>
      <c r="UJK16452" s="3" t="s">
        <v>30704</v>
      </c>
      <c r="UJL16452" s="3" t="s">
        <v>8119</v>
      </c>
      <c r="UJM16452" s="3" t="s">
        <v>30704</v>
      </c>
      <c r="UJN16452" s="3" t="s">
        <v>8119</v>
      </c>
      <c r="UJO16452" s="3" t="s">
        <v>30704</v>
      </c>
      <c r="UJP16452" s="3" t="s">
        <v>8119</v>
      </c>
      <c r="UJQ16452" s="3" t="s">
        <v>30704</v>
      </c>
      <c r="UJR16452" s="3" t="s">
        <v>8119</v>
      </c>
      <c r="UJS16452" s="3" t="s">
        <v>30704</v>
      </c>
      <c r="UJT16452" s="3" t="s">
        <v>8119</v>
      </c>
      <c r="UJU16452" s="3" t="s">
        <v>30704</v>
      </c>
      <c r="UJV16452" s="3" t="s">
        <v>8119</v>
      </c>
      <c r="UJW16452" s="3" t="s">
        <v>30704</v>
      </c>
      <c r="UJX16452" s="3" t="s">
        <v>8119</v>
      </c>
      <c r="UJY16452" s="3" t="s">
        <v>30704</v>
      </c>
      <c r="UJZ16452" s="3" t="s">
        <v>8119</v>
      </c>
      <c r="UKA16452" s="3" t="s">
        <v>30704</v>
      </c>
      <c r="UKB16452" s="3" t="s">
        <v>8119</v>
      </c>
      <c r="UKC16452" s="3" t="s">
        <v>30704</v>
      </c>
      <c r="UKD16452" s="3" t="s">
        <v>8119</v>
      </c>
      <c r="UKE16452" s="3" t="s">
        <v>30704</v>
      </c>
      <c r="UKF16452" s="3" t="s">
        <v>8119</v>
      </c>
      <c r="UKG16452" s="3" t="s">
        <v>30704</v>
      </c>
      <c r="UKH16452" s="3" t="s">
        <v>8119</v>
      </c>
      <c r="UKI16452" s="3" t="s">
        <v>30704</v>
      </c>
      <c r="UKJ16452" s="3" t="s">
        <v>8119</v>
      </c>
      <c r="UKK16452" s="3" t="s">
        <v>30704</v>
      </c>
      <c r="UKL16452" s="3" t="s">
        <v>8119</v>
      </c>
      <c r="UKM16452" s="3" t="s">
        <v>30704</v>
      </c>
      <c r="UKN16452" s="3" t="s">
        <v>8119</v>
      </c>
      <c r="UKO16452" s="3" t="s">
        <v>30704</v>
      </c>
      <c r="UKP16452" s="3" t="s">
        <v>8119</v>
      </c>
      <c r="UKQ16452" s="3" t="s">
        <v>30704</v>
      </c>
      <c r="UKR16452" s="3" t="s">
        <v>8119</v>
      </c>
      <c r="UKS16452" s="3" t="s">
        <v>30704</v>
      </c>
      <c r="UKT16452" s="3" t="s">
        <v>8119</v>
      </c>
      <c r="UKU16452" s="3" t="s">
        <v>30704</v>
      </c>
      <c r="UKV16452" s="3" t="s">
        <v>8119</v>
      </c>
      <c r="UKW16452" s="3" t="s">
        <v>30704</v>
      </c>
      <c r="UKX16452" s="3" t="s">
        <v>8119</v>
      </c>
      <c r="UKY16452" s="3" t="s">
        <v>30704</v>
      </c>
      <c r="UKZ16452" s="3" t="s">
        <v>8119</v>
      </c>
      <c r="ULA16452" s="3" t="s">
        <v>30704</v>
      </c>
      <c r="ULB16452" s="3" t="s">
        <v>8119</v>
      </c>
      <c r="ULC16452" s="3" t="s">
        <v>30704</v>
      </c>
      <c r="ULD16452" s="3" t="s">
        <v>8119</v>
      </c>
      <c r="ULE16452" s="3" t="s">
        <v>30704</v>
      </c>
      <c r="ULF16452" s="3" t="s">
        <v>8119</v>
      </c>
      <c r="ULG16452" s="3" t="s">
        <v>30704</v>
      </c>
      <c r="ULH16452" s="3" t="s">
        <v>8119</v>
      </c>
      <c r="ULI16452" s="3" t="s">
        <v>30704</v>
      </c>
      <c r="ULJ16452" s="3" t="s">
        <v>8119</v>
      </c>
      <c r="ULK16452" s="3" t="s">
        <v>30704</v>
      </c>
      <c r="ULL16452" s="3" t="s">
        <v>8119</v>
      </c>
      <c r="ULM16452" s="3" t="s">
        <v>30704</v>
      </c>
      <c r="ULN16452" s="3" t="s">
        <v>8119</v>
      </c>
      <c r="ULO16452" s="3" t="s">
        <v>30704</v>
      </c>
      <c r="ULP16452" s="3" t="s">
        <v>8119</v>
      </c>
      <c r="ULQ16452" s="3" t="s">
        <v>30704</v>
      </c>
      <c r="ULR16452" s="3" t="s">
        <v>8119</v>
      </c>
      <c r="ULS16452" s="3" t="s">
        <v>30704</v>
      </c>
      <c r="ULT16452" s="3" t="s">
        <v>8119</v>
      </c>
      <c r="ULU16452" s="3" t="s">
        <v>30704</v>
      </c>
      <c r="ULV16452" s="3" t="s">
        <v>8119</v>
      </c>
      <c r="ULW16452" s="3" t="s">
        <v>30704</v>
      </c>
      <c r="ULX16452" s="3" t="s">
        <v>8119</v>
      </c>
      <c r="ULY16452" s="3" t="s">
        <v>30704</v>
      </c>
      <c r="ULZ16452" s="3" t="s">
        <v>8119</v>
      </c>
      <c r="UMA16452" s="3" t="s">
        <v>30704</v>
      </c>
      <c r="UMB16452" s="3" t="s">
        <v>8119</v>
      </c>
      <c r="UMC16452" s="3" t="s">
        <v>30704</v>
      </c>
      <c r="UMD16452" s="3" t="s">
        <v>8119</v>
      </c>
      <c r="UME16452" s="3" t="s">
        <v>30704</v>
      </c>
      <c r="UMF16452" s="3" t="s">
        <v>8119</v>
      </c>
      <c r="UMG16452" s="3" t="s">
        <v>30704</v>
      </c>
      <c r="UMH16452" s="3" t="s">
        <v>8119</v>
      </c>
      <c r="UMI16452" s="3" t="s">
        <v>30704</v>
      </c>
      <c r="UMJ16452" s="3" t="s">
        <v>8119</v>
      </c>
      <c r="UMK16452" s="3" t="s">
        <v>30704</v>
      </c>
      <c r="UML16452" s="3" t="s">
        <v>8119</v>
      </c>
      <c r="UMM16452" s="3" t="s">
        <v>30704</v>
      </c>
      <c r="UMN16452" s="3" t="s">
        <v>8119</v>
      </c>
      <c r="UMO16452" s="3" t="s">
        <v>30704</v>
      </c>
      <c r="UMP16452" s="3" t="s">
        <v>8119</v>
      </c>
      <c r="UMQ16452" s="3" t="s">
        <v>30704</v>
      </c>
      <c r="UMR16452" s="3" t="s">
        <v>8119</v>
      </c>
      <c r="UMS16452" s="3" t="s">
        <v>30704</v>
      </c>
      <c r="UMT16452" s="3" t="s">
        <v>8119</v>
      </c>
      <c r="UMU16452" s="3" t="s">
        <v>30704</v>
      </c>
      <c r="UMV16452" s="3" t="s">
        <v>8119</v>
      </c>
      <c r="UMW16452" s="3" t="s">
        <v>30704</v>
      </c>
      <c r="UMX16452" s="3" t="s">
        <v>8119</v>
      </c>
      <c r="UMY16452" s="3" t="s">
        <v>30704</v>
      </c>
      <c r="UMZ16452" s="3" t="s">
        <v>8119</v>
      </c>
      <c r="UNA16452" s="3" t="s">
        <v>30704</v>
      </c>
      <c r="UNB16452" s="3" t="s">
        <v>8119</v>
      </c>
      <c r="UNC16452" s="3" t="s">
        <v>30704</v>
      </c>
      <c r="UND16452" s="3" t="s">
        <v>8119</v>
      </c>
      <c r="UNE16452" s="3" t="s">
        <v>30704</v>
      </c>
      <c r="UNF16452" s="3" t="s">
        <v>8119</v>
      </c>
      <c r="UNG16452" s="3" t="s">
        <v>30704</v>
      </c>
      <c r="UNH16452" s="3" t="s">
        <v>8119</v>
      </c>
      <c r="UNI16452" s="3" t="s">
        <v>30704</v>
      </c>
      <c r="UNJ16452" s="3" t="s">
        <v>8119</v>
      </c>
      <c r="UNK16452" s="3" t="s">
        <v>30704</v>
      </c>
      <c r="UNL16452" s="3" t="s">
        <v>8119</v>
      </c>
      <c r="UNM16452" s="3" t="s">
        <v>30704</v>
      </c>
      <c r="UNN16452" s="3" t="s">
        <v>8119</v>
      </c>
      <c r="UNO16452" s="3" t="s">
        <v>30704</v>
      </c>
      <c r="UNP16452" s="3" t="s">
        <v>8119</v>
      </c>
      <c r="UNQ16452" s="3" t="s">
        <v>30704</v>
      </c>
      <c r="UNR16452" s="3" t="s">
        <v>8119</v>
      </c>
      <c r="UNS16452" s="3" t="s">
        <v>30704</v>
      </c>
      <c r="UNT16452" s="3" t="s">
        <v>8119</v>
      </c>
      <c r="UNU16452" s="3" t="s">
        <v>30704</v>
      </c>
      <c r="UNV16452" s="3" t="s">
        <v>8119</v>
      </c>
      <c r="UNW16452" s="3" t="s">
        <v>30704</v>
      </c>
      <c r="UNX16452" s="3" t="s">
        <v>8119</v>
      </c>
      <c r="UNY16452" s="3" t="s">
        <v>30704</v>
      </c>
      <c r="UNZ16452" s="3" t="s">
        <v>8119</v>
      </c>
      <c r="UOA16452" s="3" t="s">
        <v>30704</v>
      </c>
      <c r="UOB16452" s="3" t="s">
        <v>8119</v>
      </c>
      <c r="UOC16452" s="3" t="s">
        <v>30704</v>
      </c>
      <c r="UOD16452" s="3" t="s">
        <v>8119</v>
      </c>
      <c r="UOE16452" s="3" t="s">
        <v>30704</v>
      </c>
      <c r="UOF16452" s="3" t="s">
        <v>8119</v>
      </c>
      <c r="UOG16452" s="3" t="s">
        <v>30704</v>
      </c>
      <c r="UOH16452" s="3" t="s">
        <v>8119</v>
      </c>
      <c r="UOI16452" s="3" t="s">
        <v>30704</v>
      </c>
      <c r="UOJ16452" s="3" t="s">
        <v>8119</v>
      </c>
      <c r="UOK16452" s="3" t="s">
        <v>30704</v>
      </c>
      <c r="UOL16452" s="3" t="s">
        <v>8119</v>
      </c>
      <c r="UOM16452" s="3" t="s">
        <v>30704</v>
      </c>
      <c r="UON16452" s="3" t="s">
        <v>8119</v>
      </c>
      <c r="UOO16452" s="3" t="s">
        <v>30704</v>
      </c>
      <c r="UOP16452" s="3" t="s">
        <v>8119</v>
      </c>
      <c r="UOQ16452" s="3" t="s">
        <v>30704</v>
      </c>
      <c r="UOR16452" s="3" t="s">
        <v>8119</v>
      </c>
      <c r="UOS16452" s="3" t="s">
        <v>30704</v>
      </c>
      <c r="UOT16452" s="3" t="s">
        <v>8119</v>
      </c>
      <c r="UOU16452" s="3" t="s">
        <v>30704</v>
      </c>
      <c r="UOV16452" s="3" t="s">
        <v>8119</v>
      </c>
      <c r="UOW16452" s="3" t="s">
        <v>30704</v>
      </c>
      <c r="UOX16452" s="3" t="s">
        <v>8119</v>
      </c>
      <c r="UOY16452" s="3" t="s">
        <v>30704</v>
      </c>
      <c r="UOZ16452" s="3" t="s">
        <v>8119</v>
      </c>
      <c r="UPA16452" s="3" t="s">
        <v>30704</v>
      </c>
      <c r="UPB16452" s="3" t="s">
        <v>8119</v>
      </c>
      <c r="UPC16452" s="3" t="s">
        <v>30704</v>
      </c>
      <c r="UPD16452" s="3" t="s">
        <v>8119</v>
      </c>
      <c r="UPE16452" s="3" t="s">
        <v>30704</v>
      </c>
      <c r="UPF16452" s="3" t="s">
        <v>8119</v>
      </c>
      <c r="UPG16452" s="3" t="s">
        <v>30704</v>
      </c>
      <c r="UPH16452" s="3" t="s">
        <v>8119</v>
      </c>
      <c r="UPI16452" s="3" t="s">
        <v>30704</v>
      </c>
      <c r="UPJ16452" s="3" t="s">
        <v>8119</v>
      </c>
      <c r="UPK16452" s="3" t="s">
        <v>30704</v>
      </c>
      <c r="UPL16452" s="3" t="s">
        <v>8119</v>
      </c>
      <c r="UPM16452" s="3" t="s">
        <v>30704</v>
      </c>
      <c r="UPN16452" s="3" t="s">
        <v>8119</v>
      </c>
      <c r="UPO16452" s="3" t="s">
        <v>30704</v>
      </c>
      <c r="UPP16452" s="3" t="s">
        <v>8119</v>
      </c>
      <c r="UPQ16452" s="3" t="s">
        <v>30704</v>
      </c>
      <c r="UPR16452" s="3" t="s">
        <v>8119</v>
      </c>
      <c r="UPS16452" s="3" t="s">
        <v>30704</v>
      </c>
      <c r="UPT16452" s="3" t="s">
        <v>8119</v>
      </c>
      <c r="UPU16452" s="3" t="s">
        <v>30704</v>
      </c>
      <c r="UPV16452" s="3" t="s">
        <v>8119</v>
      </c>
      <c r="UPW16452" s="3" t="s">
        <v>30704</v>
      </c>
      <c r="UPX16452" s="3" t="s">
        <v>8119</v>
      </c>
      <c r="UPY16452" s="3" t="s">
        <v>30704</v>
      </c>
      <c r="UPZ16452" s="3" t="s">
        <v>8119</v>
      </c>
      <c r="UQA16452" s="3" t="s">
        <v>30704</v>
      </c>
      <c r="UQB16452" s="3" t="s">
        <v>8119</v>
      </c>
      <c r="UQC16452" s="3" t="s">
        <v>30704</v>
      </c>
      <c r="UQD16452" s="3" t="s">
        <v>8119</v>
      </c>
      <c r="UQE16452" s="3" t="s">
        <v>30704</v>
      </c>
      <c r="UQF16452" s="3" t="s">
        <v>8119</v>
      </c>
      <c r="UQG16452" s="3" t="s">
        <v>30704</v>
      </c>
      <c r="UQH16452" s="3" t="s">
        <v>8119</v>
      </c>
      <c r="UQI16452" s="3" t="s">
        <v>30704</v>
      </c>
      <c r="UQJ16452" s="3" t="s">
        <v>8119</v>
      </c>
      <c r="UQK16452" s="3" t="s">
        <v>30704</v>
      </c>
      <c r="UQL16452" s="3" t="s">
        <v>8119</v>
      </c>
      <c r="UQM16452" s="3" t="s">
        <v>30704</v>
      </c>
      <c r="UQN16452" s="3" t="s">
        <v>8119</v>
      </c>
      <c r="UQO16452" s="3" t="s">
        <v>30704</v>
      </c>
      <c r="UQP16452" s="3" t="s">
        <v>8119</v>
      </c>
      <c r="UQQ16452" s="3" t="s">
        <v>30704</v>
      </c>
      <c r="UQR16452" s="3" t="s">
        <v>8119</v>
      </c>
      <c r="UQS16452" s="3" t="s">
        <v>30704</v>
      </c>
      <c r="UQT16452" s="3" t="s">
        <v>8119</v>
      </c>
      <c r="UQU16452" s="3" t="s">
        <v>30704</v>
      </c>
      <c r="UQV16452" s="3" t="s">
        <v>8119</v>
      </c>
      <c r="UQW16452" s="3" t="s">
        <v>30704</v>
      </c>
      <c r="UQX16452" s="3" t="s">
        <v>8119</v>
      </c>
      <c r="UQY16452" s="3" t="s">
        <v>30704</v>
      </c>
      <c r="UQZ16452" s="3" t="s">
        <v>8119</v>
      </c>
      <c r="URA16452" s="3" t="s">
        <v>30704</v>
      </c>
      <c r="URB16452" s="3" t="s">
        <v>8119</v>
      </c>
      <c r="URC16452" s="3" t="s">
        <v>30704</v>
      </c>
      <c r="URD16452" s="3" t="s">
        <v>8119</v>
      </c>
      <c r="URE16452" s="3" t="s">
        <v>30704</v>
      </c>
      <c r="URF16452" s="3" t="s">
        <v>8119</v>
      </c>
      <c r="URG16452" s="3" t="s">
        <v>30704</v>
      </c>
      <c r="URH16452" s="3" t="s">
        <v>8119</v>
      </c>
      <c r="URI16452" s="3" t="s">
        <v>30704</v>
      </c>
      <c r="URJ16452" s="3" t="s">
        <v>8119</v>
      </c>
      <c r="URK16452" s="3" t="s">
        <v>30704</v>
      </c>
      <c r="URL16452" s="3" t="s">
        <v>8119</v>
      </c>
      <c r="URM16452" s="3" t="s">
        <v>30704</v>
      </c>
      <c r="URN16452" s="3" t="s">
        <v>8119</v>
      </c>
      <c r="URO16452" s="3" t="s">
        <v>30704</v>
      </c>
      <c r="URP16452" s="3" t="s">
        <v>8119</v>
      </c>
      <c r="URQ16452" s="3" t="s">
        <v>30704</v>
      </c>
      <c r="URR16452" s="3" t="s">
        <v>8119</v>
      </c>
      <c r="URS16452" s="3" t="s">
        <v>30704</v>
      </c>
      <c r="URT16452" s="3" t="s">
        <v>8119</v>
      </c>
      <c r="URU16452" s="3" t="s">
        <v>30704</v>
      </c>
      <c r="URV16452" s="3" t="s">
        <v>8119</v>
      </c>
      <c r="URW16452" s="3" t="s">
        <v>30704</v>
      </c>
      <c r="URX16452" s="3" t="s">
        <v>8119</v>
      </c>
      <c r="URY16452" s="3" t="s">
        <v>30704</v>
      </c>
      <c r="URZ16452" s="3" t="s">
        <v>8119</v>
      </c>
      <c r="USA16452" s="3" t="s">
        <v>30704</v>
      </c>
      <c r="USB16452" s="3" t="s">
        <v>8119</v>
      </c>
      <c r="USC16452" s="3" t="s">
        <v>30704</v>
      </c>
      <c r="USD16452" s="3" t="s">
        <v>8119</v>
      </c>
      <c r="USE16452" s="3" t="s">
        <v>30704</v>
      </c>
      <c r="USF16452" s="3" t="s">
        <v>8119</v>
      </c>
      <c r="USG16452" s="3" t="s">
        <v>30704</v>
      </c>
      <c r="USH16452" s="3" t="s">
        <v>8119</v>
      </c>
      <c r="USI16452" s="3" t="s">
        <v>30704</v>
      </c>
      <c r="USJ16452" s="3" t="s">
        <v>8119</v>
      </c>
      <c r="USK16452" s="3" t="s">
        <v>30704</v>
      </c>
      <c r="USL16452" s="3" t="s">
        <v>8119</v>
      </c>
      <c r="USM16452" s="3" t="s">
        <v>30704</v>
      </c>
      <c r="USN16452" s="3" t="s">
        <v>8119</v>
      </c>
      <c r="USO16452" s="3" t="s">
        <v>30704</v>
      </c>
      <c r="USP16452" s="3" t="s">
        <v>8119</v>
      </c>
      <c r="USQ16452" s="3" t="s">
        <v>30704</v>
      </c>
      <c r="USR16452" s="3" t="s">
        <v>8119</v>
      </c>
      <c r="USS16452" s="3" t="s">
        <v>30704</v>
      </c>
      <c r="UST16452" s="3" t="s">
        <v>8119</v>
      </c>
      <c r="USU16452" s="3" t="s">
        <v>30704</v>
      </c>
      <c r="USV16452" s="3" t="s">
        <v>8119</v>
      </c>
      <c r="USW16452" s="3" t="s">
        <v>30704</v>
      </c>
      <c r="USX16452" s="3" t="s">
        <v>8119</v>
      </c>
      <c r="USY16452" s="3" t="s">
        <v>30704</v>
      </c>
      <c r="USZ16452" s="3" t="s">
        <v>8119</v>
      </c>
      <c r="UTA16452" s="3" t="s">
        <v>30704</v>
      </c>
      <c r="UTB16452" s="3" t="s">
        <v>8119</v>
      </c>
      <c r="UTC16452" s="3" t="s">
        <v>30704</v>
      </c>
      <c r="UTD16452" s="3" t="s">
        <v>8119</v>
      </c>
      <c r="UTE16452" s="3" t="s">
        <v>30704</v>
      </c>
      <c r="UTF16452" s="3" t="s">
        <v>8119</v>
      </c>
      <c r="UTG16452" s="3" t="s">
        <v>30704</v>
      </c>
      <c r="UTH16452" s="3" t="s">
        <v>8119</v>
      </c>
      <c r="UTI16452" s="3" t="s">
        <v>30704</v>
      </c>
      <c r="UTJ16452" s="3" t="s">
        <v>8119</v>
      </c>
      <c r="UTK16452" s="3" t="s">
        <v>30704</v>
      </c>
      <c r="UTL16452" s="3" t="s">
        <v>8119</v>
      </c>
      <c r="UTM16452" s="3" t="s">
        <v>30704</v>
      </c>
      <c r="UTN16452" s="3" t="s">
        <v>8119</v>
      </c>
      <c r="UTO16452" s="3" t="s">
        <v>30704</v>
      </c>
      <c r="UTP16452" s="3" t="s">
        <v>8119</v>
      </c>
      <c r="UTQ16452" s="3" t="s">
        <v>30704</v>
      </c>
      <c r="UTR16452" s="3" t="s">
        <v>8119</v>
      </c>
      <c r="UTS16452" s="3" t="s">
        <v>30704</v>
      </c>
      <c r="UTT16452" s="3" t="s">
        <v>8119</v>
      </c>
      <c r="UTU16452" s="3" t="s">
        <v>30704</v>
      </c>
      <c r="UTV16452" s="3" t="s">
        <v>8119</v>
      </c>
      <c r="UTW16452" s="3" t="s">
        <v>30704</v>
      </c>
      <c r="UTX16452" s="3" t="s">
        <v>8119</v>
      </c>
      <c r="UTY16452" s="3" t="s">
        <v>30704</v>
      </c>
      <c r="UTZ16452" s="3" t="s">
        <v>8119</v>
      </c>
      <c r="UUA16452" s="3" t="s">
        <v>30704</v>
      </c>
      <c r="UUB16452" s="3" t="s">
        <v>8119</v>
      </c>
      <c r="UUC16452" s="3" t="s">
        <v>30704</v>
      </c>
      <c r="UUD16452" s="3" t="s">
        <v>8119</v>
      </c>
      <c r="UUE16452" s="3" t="s">
        <v>30704</v>
      </c>
      <c r="UUF16452" s="3" t="s">
        <v>8119</v>
      </c>
      <c r="UUG16452" s="3" t="s">
        <v>30704</v>
      </c>
      <c r="UUH16452" s="3" t="s">
        <v>8119</v>
      </c>
      <c r="UUI16452" s="3" t="s">
        <v>30704</v>
      </c>
      <c r="UUJ16452" s="3" t="s">
        <v>8119</v>
      </c>
      <c r="UUK16452" s="3" t="s">
        <v>30704</v>
      </c>
      <c r="UUL16452" s="3" t="s">
        <v>8119</v>
      </c>
      <c r="UUM16452" s="3" t="s">
        <v>30704</v>
      </c>
      <c r="UUN16452" s="3" t="s">
        <v>8119</v>
      </c>
      <c r="UUO16452" s="3" t="s">
        <v>30704</v>
      </c>
      <c r="UUP16452" s="3" t="s">
        <v>8119</v>
      </c>
      <c r="UUQ16452" s="3" t="s">
        <v>30704</v>
      </c>
      <c r="UUR16452" s="3" t="s">
        <v>8119</v>
      </c>
      <c r="UUS16452" s="3" t="s">
        <v>30704</v>
      </c>
      <c r="UUT16452" s="3" t="s">
        <v>8119</v>
      </c>
      <c r="UUU16452" s="3" t="s">
        <v>30704</v>
      </c>
      <c r="UUV16452" s="3" t="s">
        <v>8119</v>
      </c>
      <c r="UUW16452" s="3" t="s">
        <v>30704</v>
      </c>
      <c r="UUX16452" s="3" t="s">
        <v>8119</v>
      </c>
      <c r="UUY16452" s="3" t="s">
        <v>30704</v>
      </c>
      <c r="UUZ16452" s="3" t="s">
        <v>8119</v>
      </c>
      <c r="UVA16452" s="3" t="s">
        <v>30704</v>
      </c>
      <c r="UVB16452" s="3" t="s">
        <v>8119</v>
      </c>
      <c r="UVC16452" s="3" t="s">
        <v>30704</v>
      </c>
      <c r="UVD16452" s="3" t="s">
        <v>8119</v>
      </c>
      <c r="UVE16452" s="3" t="s">
        <v>30704</v>
      </c>
      <c r="UVF16452" s="3" t="s">
        <v>8119</v>
      </c>
      <c r="UVG16452" s="3" t="s">
        <v>30704</v>
      </c>
      <c r="UVH16452" s="3" t="s">
        <v>8119</v>
      </c>
      <c r="UVI16452" s="3" t="s">
        <v>30704</v>
      </c>
      <c r="UVJ16452" s="3" t="s">
        <v>8119</v>
      </c>
      <c r="UVK16452" s="3" t="s">
        <v>30704</v>
      </c>
      <c r="UVL16452" s="3" t="s">
        <v>8119</v>
      </c>
      <c r="UVM16452" s="3" t="s">
        <v>30704</v>
      </c>
      <c r="UVN16452" s="3" t="s">
        <v>8119</v>
      </c>
      <c r="UVO16452" s="3" t="s">
        <v>30704</v>
      </c>
      <c r="UVP16452" s="3" t="s">
        <v>8119</v>
      </c>
      <c r="UVQ16452" s="3" t="s">
        <v>30704</v>
      </c>
      <c r="UVR16452" s="3" t="s">
        <v>8119</v>
      </c>
      <c r="UVS16452" s="3" t="s">
        <v>30704</v>
      </c>
      <c r="UVT16452" s="3" t="s">
        <v>8119</v>
      </c>
      <c r="UVU16452" s="3" t="s">
        <v>30704</v>
      </c>
      <c r="UVV16452" s="3" t="s">
        <v>8119</v>
      </c>
      <c r="UVW16452" s="3" t="s">
        <v>30704</v>
      </c>
      <c r="UVX16452" s="3" t="s">
        <v>8119</v>
      </c>
      <c r="UVY16452" s="3" t="s">
        <v>30704</v>
      </c>
      <c r="UVZ16452" s="3" t="s">
        <v>8119</v>
      </c>
      <c r="UWA16452" s="3" t="s">
        <v>30704</v>
      </c>
      <c r="UWB16452" s="3" t="s">
        <v>8119</v>
      </c>
      <c r="UWC16452" s="3" t="s">
        <v>30704</v>
      </c>
      <c r="UWD16452" s="3" t="s">
        <v>8119</v>
      </c>
      <c r="UWE16452" s="3" t="s">
        <v>30704</v>
      </c>
      <c r="UWF16452" s="3" t="s">
        <v>8119</v>
      </c>
      <c r="UWG16452" s="3" t="s">
        <v>30704</v>
      </c>
      <c r="UWH16452" s="3" t="s">
        <v>8119</v>
      </c>
      <c r="UWI16452" s="3" t="s">
        <v>30704</v>
      </c>
      <c r="UWJ16452" s="3" t="s">
        <v>8119</v>
      </c>
      <c r="UWK16452" s="3" t="s">
        <v>30704</v>
      </c>
      <c r="UWL16452" s="3" t="s">
        <v>8119</v>
      </c>
      <c r="UWM16452" s="3" t="s">
        <v>30704</v>
      </c>
      <c r="UWN16452" s="3" t="s">
        <v>8119</v>
      </c>
      <c r="UWO16452" s="3" t="s">
        <v>30704</v>
      </c>
      <c r="UWP16452" s="3" t="s">
        <v>8119</v>
      </c>
      <c r="UWQ16452" s="3" t="s">
        <v>30704</v>
      </c>
      <c r="UWR16452" s="3" t="s">
        <v>8119</v>
      </c>
      <c r="UWS16452" s="3" t="s">
        <v>30704</v>
      </c>
      <c r="UWT16452" s="3" t="s">
        <v>8119</v>
      </c>
      <c r="UWU16452" s="3" t="s">
        <v>30704</v>
      </c>
      <c r="UWV16452" s="3" t="s">
        <v>8119</v>
      </c>
      <c r="UWW16452" s="3" t="s">
        <v>30704</v>
      </c>
      <c r="UWX16452" s="3" t="s">
        <v>8119</v>
      </c>
      <c r="UWY16452" s="3" t="s">
        <v>30704</v>
      </c>
      <c r="UWZ16452" s="3" t="s">
        <v>8119</v>
      </c>
      <c r="UXA16452" s="3" t="s">
        <v>30704</v>
      </c>
      <c r="UXB16452" s="3" t="s">
        <v>8119</v>
      </c>
      <c r="UXC16452" s="3" t="s">
        <v>30704</v>
      </c>
      <c r="UXD16452" s="3" t="s">
        <v>8119</v>
      </c>
      <c r="UXE16452" s="3" t="s">
        <v>30704</v>
      </c>
      <c r="UXF16452" s="3" t="s">
        <v>8119</v>
      </c>
      <c r="UXG16452" s="3" t="s">
        <v>30704</v>
      </c>
      <c r="UXH16452" s="3" t="s">
        <v>8119</v>
      </c>
      <c r="UXI16452" s="3" t="s">
        <v>30704</v>
      </c>
      <c r="UXJ16452" s="3" t="s">
        <v>8119</v>
      </c>
      <c r="UXK16452" s="3" t="s">
        <v>30704</v>
      </c>
      <c r="UXL16452" s="3" t="s">
        <v>8119</v>
      </c>
      <c r="UXM16452" s="3" t="s">
        <v>30704</v>
      </c>
      <c r="UXN16452" s="3" t="s">
        <v>8119</v>
      </c>
      <c r="UXO16452" s="3" t="s">
        <v>30704</v>
      </c>
      <c r="UXP16452" s="3" t="s">
        <v>8119</v>
      </c>
      <c r="UXQ16452" s="3" t="s">
        <v>30704</v>
      </c>
      <c r="UXR16452" s="3" t="s">
        <v>8119</v>
      </c>
      <c r="UXS16452" s="3" t="s">
        <v>30704</v>
      </c>
      <c r="UXT16452" s="3" t="s">
        <v>8119</v>
      </c>
      <c r="UXU16452" s="3" t="s">
        <v>30704</v>
      </c>
      <c r="UXV16452" s="3" t="s">
        <v>8119</v>
      </c>
      <c r="UXW16452" s="3" t="s">
        <v>30704</v>
      </c>
      <c r="UXX16452" s="3" t="s">
        <v>8119</v>
      </c>
      <c r="UXY16452" s="3" t="s">
        <v>30704</v>
      </c>
      <c r="UXZ16452" s="3" t="s">
        <v>8119</v>
      </c>
      <c r="UYA16452" s="3" t="s">
        <v>30704</v>
      </c>
      <c r="UYB16452" s="3" t="s">
        <v>8119</v>
      </c>
      <c r="UYC16452" s="3" t="s">
        <v>30704</v>
      </c>
      <c r="UYD16452" s="3" t="s">
        <v>8119</v>
      </c>
      <c r="UYE16452" s="3" t="s">
        <v>30704</v>
      </c>
      <c r="UYF16452" s="3" t="s">
        <v>8119</v>
      </c>
      <c r="UYG16452" s="3" t="s">
        <v>30704</v>
      </c>
      <c r="UYH16452" s="3" t="s">
        <v>8119</v>
      </c>
      <c r="UYI16452" s="3" t="s">
        <v>30704</v>
      </c>
      <c r="UYJ16452" s="3" t="s">
        <v>8119</v>
      </c>
      <c r="UYK16452" s="3" t="s">
        <v>30704</v>
      </c>
      <c r="UYL16452" s="3" t="s">
        <v>8119</v>
      </c>
      <c r="UYM16452" s="3" t="s">
        <v>30704</v>
      </c>
      <c r="UYN16452" s="3" t="s">
        <v>8119</v>
      </c>
      <c r="UYO16452" s="3" t="s">
        <v>30704</v>
      </c>
      <c r="UYP16452" s="3" t="s">
        <v>8119</v>
      </c>
      <c r="UYQ16452" s="3" t="s">
        <v>30704</v>
      </c>
      <c r="UYR16452" s="3" t="s">
        <v>8119</v>
      </c>
      <c r="UYS16452" s="3" t="s">
        <v>30704</v>
      </c>
      <c r="UYT16452" s="3" t="s">
        <v>8119</v>
      </c>
      <c r="UYU16452" s="3" t="s">
        <v>30704</v>
      </c>
      <c r="UYV16452" s="3" t="s">
        <v>8119</v>
      </c>
      <c r="UYW16452" s="3" t="s">
        <v>30704</v>
      </c>
      <c r="UYX16452" s="3" t="s">
        <v>8119</v>
      </c>
      <c r="UYY16452" s="3" t="s">
        <v>30704</v>
      </c>
      <c r="UYZ16452" s="3" t="s">
        <v>8119</v>
      </c>
      <c r="UZA16452" s="3" t="s">
        <v>30704</v>
      </c>
      <c r="UZB16452" s="3" t="s">
        <v>8119</v>
      </c>
      <c r="UZC16452" s="3" t="s">
        <v>30704</v>
      </c>
      <c r="UZD16452" s="3" t="s">
        <v>8119</v>
      </c>
      <c r="UZE16452" s="3" t="s">
        <v>30704</v>
      </c>
      <c r="UZF16452" s="3" t="s">
        <v>8119</v>
      </c>
      <c r="UZG16452" s="3" t="s">
        <v>30704</v>
      </c>
      <c r="UZH16452" s="3" t="s">
        <v>8119</v>
      </c>
      <c r="UZI16452" s="3" t="s">
        <v>30704</v>
      </c>
      <c r="UZJ16452" s="3" t="s">
        <v>8119</v>
      </c>
      <c r="UZK16452" s="3" t="s">
        <v>30704</v>
      </c>
      <c r="UZL16452" s="3" t="s">
        <v>8119</v>
      </c>
      <c r="UZM16452" s="3" t="s">
        <v>30704</v>
      </c>
      <c r="UZN16452" s="3" t="s">
        <v>8119</v>
      </c>
      <c r="UZO16452" s="3" t="s">
        <v>30704</v>
      </c>
      <c r="UZP16452" s="3" t="s">
        <v>8119</v>
      </c>
      <c r="UZQ16452" s="3" t="s">
        <v>30704</v>
      </c>
      <c r="UZR16452" s="3" t="s">
        <v>8119</v>
      </c>
      <c r="UZS16452" s="3" t="s">
        <v>30704</v>
      </c>
      <c r="UZT16452" s="3" t="s">
        <v>8119</v>
      </c>
      <c r="UZU16452" s="3" t="s">
        <v>30704</v>
      </c>
      <c r="UZV16452" s="3" t="s">
        <v>8119</v>
      </c>
      <c r="UZW16452" s="3" t="s">
        <v>30704</v>
      </c>
      <c r="UZX16452" s="3" t="s">
        <v>8119</v>
      </c>
      <c r="UZY16452" s="3" t="s">
        <v>30704</v>
      </c>
      <c r="UZZ16452" s="3" t="s">
        <v>8119</v>
      </c>
      <c r="VAA16452" s="3" t="s">
        <v>30704</v>
      </c>
      <c r="VAB16452" s="3" t="s">
        <v>8119</v>
      </c>
      <c r="VAC16452" s="3" t="s">
        <v>30704</v>
      </c>
      <c r="VAD16452" s="3" t="s">
        <v>8119</v>
      </c>
      <c r="VAE16452" s="3" t="s">
        <v>30704</v>
      </c>
      <c r="VAF16452" s="3" t="s">
        <v>8119</v>
      </c>
      <c r="VAG16452" s="3" t="s">
        <v>30704</v>
      </c>
      <c r="VAH16452" s="3" t="s">
        <v>8119</v>
      </c>
      <c r="VAI16452" s="3" t="s">
        <v>30704</v>
      </c>
      <c r="VAJ16452" s="3" t="s">
        <v>8119</v>
      </c>
      <c r="VAK16452" s="3" t="s">
        <v>30704</v>
      </c>
      <c r="VAL16452" s="3" t="s">
        <v>8119</v>
      </c>
      <c r="VAM16452" s="3" t="s">
        <v>30704</v>
      </c>
      <c r="VAN16452" s="3" t="s">
        <v>8119</v>
      </c>
      <c r="VAO16452" s="3" t="s">
        <v>30704</v>
      </c>
      <c r="VAP16452" s="3" t="s">
        <v>8119</v>
      </c>
      <c r="VAQ16452" s="3" t="s">
        <v>30704</v>
      </c>
      <c r="VAR16452" s="3" t="s">
        <v>8119</v>
      </c>
      <c r="VAS16452" s="3" t="s">
        <v>30704</v>
      </c>
      <c r="VAT16452" s="3" t="s">
        <v>8119</v>
      </c>
      <c r="VAU16452" s="3" t="s">
        <v>30704</v>
      </c>
      <c r="VAV16452" s="3" t="s">
        <v>8119</v>
      </c>
      <c r="VAW16452" s="3" t="s">
        <v>30704</v>
      </c>
      <c r="VAX16452" s="3" t="s">
        <v>8119</v>
      </c>
      <c r="VAY16452" s="3" t="s">
        <v>30704</v>
      </c>
      <c r="VAZ16452" s="3" t="s">
        <v>8119</v>
      </c>
      <c r="VBA16452" s="3" t="s">
        <v>30704</v>
      </c>
      <c r="VBB16452" s="3" t="s">
        <v>8119</v>
      </c>
      <c r="VBC16452" s="3" t="s">
        <v>30704</v>
      </c>
      <c r="VBD16452" s="3" t="s">
        <v>8119</v>
      </c>
      <c r="VBE16452" s="3" t="s">
        <v>30704</v>
      </c>
      <c r="VBF16452" s="3" t="s">
        <v>8119</v>
      </c>
      <c r="VBG16452" s="3" t="s">
        <v>30704</v>
      </c>
      <c r="VBH16452" s="3" t="s">
        <v>8119</v>
      </c>
      <c r="VBI16452" s="3" t="s">
        <v>30704</v>
      </c>
      <c r="VBJ16452" s="3" t="s">
        <v>8119</v>
      </c>
      <c r="VBK16452" s="3" t="s">
        <v>30704</v>
      </c>
      <c r="VBL16452" s="3" t="s">
        <v>8119</v>
      </c>
      <c r="VBM16452" s="3" t="s">
        <v>30704</v>
      </c>
      <c r="VBN16452" s="3" t="s">
        <v>8119</v>
      </c>
      <c r="VBO16452" s="3" t="s">
        <v>30704</v>
      </c>
      <c r="VBP16452" s="3" t="s">
        <v>8119</v>
      </c>
      <c r="VBQ16452" s="3" t="s">
        <v>30704</v>
      </c>
      <c r="VBR16452" s="3" t="s">
        <v>8119</v>
      </c>
      <c r="VBS16452" s="3" t="s">
        <v>30704</v>
      </c>
      <c r="VBT16452" s="3" t="s">
        <v>8119</v>
      </c>
      <c r="VBU16452" s="3" t="s">
        <v>30704</v>
      </c>
      <c r="VBV16452" s="3" t="s">
        <v>8119</v>
      </c>
      <c r="VBW16452" s="3" t="s">
        <v>30704</v>
      </c>
      <c r="VBX16452" s="3" t="s">
        <v>8119</v>
      </c>
      <c r="VBY16452" s="3" t="s">
        <v>30704</v>
      </c>
      <c r="VBZ16452" s="3" t="s">
        <v>8119</v>
      </c>
      <c r="VCA16452" s="3" t="s">
        <v>30704</v>
      </c>
      <c r="VCB16452" s="3" t="s">
        <v>8119</v>
      </c>
      <c r="VCC16452" s="3" t="s">
        <v>30704</v>
      </c>
      <c r="VCD16452" s="3" t="s">
        <v>8119</v>
      </c>
      <c r="VCE16452" s="3" t="s">
        <v>30704</v>
      </c>
      <c r="VCF16452" s="3" t="s">
        <v>8119</v>
      </c>
      <c r="VCG16452" s="3" t="s">
        <v>30704</v>
      </c>
      <c r="VCH16452" s="3" t="s">
        <v>8119</v>
      </c>
      <c r="VCI16452" s="3" t="s">
        <v>30704</v>
      </c>
      <c r="VCJ16452" s="3" t="s">
        <v>8119</v>
      </c>
      <c r="VCK16452" s="3" t="s">
        <v>30704</v>
      </c>
      <c r="VCL16452" s="3" t="s">
        <v>8119</v>
      </c>
      <c r="VCM16452" s="3" t="s">
        <v>30704</v>
      </c>
      <c r="VCN16452" s="3" t="s">
        <v>8119</v>
      </c>
      <c r="VCO16452" s="3" t="s">
        <v>30704</v>
      </c>
      <c r="VCP16452" s="3" t="s">
        <v>8119</v>
      </c>
      <c r="VCQ16452" s="3" t="s">
        <v>30704</v>
      </c>
      <c r="VCR16452" s="3" t="s">
        <v>8119</v>
      </c>
      <c r="VCS16452" s="3" t="s">
        <v>30704</v>
      </c>
      <c r="VCT16452" s="3" t="s">
        <v>8119</v>
      </c>
      <c r="VCU16452" s="3" t="s">
        <v>30704</v>
      </c>
      <c r="VCV16452" s="3" t="s">
        <v>8119</v>
      </c>
      <c r="VCW16452" s="3" t="s">
        <v>30704</v>
      </c>
      <c r="VCX16452" s="3" t="s">
        <v>8119</v>
      </c>
      <c r="VCY16452" s="3" t="s">
        <v>30704</v>
      </c>
      <c r="VCZ16452" s="3" t="s">
        <v>8119</v>
      </c>
      <c r="VDA16452" s="3" t="s">
        <v>30704</v>
      </c>
      <c r="VDB16452" s="3" t="s">
        <v>8119</v>
      </c>
      <c r="VDC16452" s="3" t="s">
        <v>30704</v>
      </c>
      <c r="VDD16452" s="3" t="s">
        <v>8119</v>
      </c>
      <c r="VDE16452" s="3" t="s">
        <v>30704</v>
      </c>
      <c r="VDF16452" s="3" t="s">
        <v>8119</v>
      </c>
      <c r="VDG16452" s="3" t="s">
        <v>30704</v>
      </c>
      <c r="VDH16452" s="3" t="s">
        <v>8119</v>
      </c>
      <c r="VDI16452" s="3" t="s">
        <v>30704</v>
      </c>
      <c r="VDJ16452" s="3" t="s">
        <v>8119</v>
      </c>
      <c r="VDK16452" s="3" t="s">
        <v>30704</v>
      </c>
      <c r="VDL16452" s="3" t="s">
        <v>8119</v>
      </c>
      <c r="VDM16452" s="3" t="s">
        <v>30704</v>
      </c>
      <c r="VDN16452" s="3" t="s">
        <v>8119</v>
      </c>
      <c r="VDO16452" s="3" t="s">
        <v>30704</v>
      </c>
      <c r="VDP16452" s="3" t="s">
        <v>8119</v>
      </c>
      <c r="VDQ16452" s="3" t="s">
        <v>30704</v>
      </c>
      <c r="VDR16452" s="3" t="s">
        <v>8119</v>
      </c>
      <c r="VDS16452" s="3" t="s">
        <v>30704</v>
      </c>
      <c r="VDT16452" s="3" t="s">
        <v>8119</v>
      </c>
      <c r="VDU16452" s="3" t="s">
        <v>30704</v>
      </c>
      <c r="VDV16452" s="3" t="s">
        <v>8119</v>
      </c>
      <c r="VDW16452" s="3" t="s">
        <v>30704</v>
      </c>
      <c r="VDX16452" s="3" t="s">
        <v>8119</v>
      </c>
      <c r="VDY16452" s="3" t="s">
        <v>30704</v>
      </c>
      <c r="VDZ16452" s="3" t="s">
        <v>8119</v>
      </c>
      <c r="VEA16452" s="3" t="s">
        <v>30704</v>
      </c>
      <c r="VEB16452" s="3" t="s">
        <v>8119</v>
      </c>
      <c r="VEC16452" s="3" t="s">
        <v>30704</v>
      </c>
      <c r="VED16452" s="3" t="s">
        <v>8119</v>
      </c>
      <c r="VEE16452" s="3" t="s">
        <v>30704</v>
      </c>
      <c r="VEF16452" s="3" t="s">
        <v>8119</v>
      </c>
      <c r="VEG16452" s="3" t="s">
        <v>30704</v>
      </c>
      <c r="VEH16452" s="3" t="s">
        <v>8119</v>
      </c>
      <c r="VEI16452" s="3" t="s">
        <v>30704</v>
      </c>
      <c r="VEJ16452" s="3" t="s">
        <v>8119</v>
      </c>
      <c r="VEK16452" s="3" t="s">
        <v>30704</v>
      </c>
      <c r="VEL16452" s="3" t="s">
        <v>8119</v>
      </c>
      <c r="VEM16452" s="3" t="s">
        <v>30704</v>
      </c>
      <c r="VEN16452" s="3" t="s">
        <v>8119</v>
      </c>
      <c r="VEO16452" s="3" t="s">
        <v>30704</v>
      </c>
      <c r="VEP16452" s="3" t="s">
        <v>8119</v>
      </c>
      <c r="VEQ16452" s="3" t="s">
        <v>30704</v>
      </c>
      <c r="VER16452" s="3" t="s">
        <v>8119</v>
      </c>
      <c r="VES16452" s="3" t="s">
        <v>30704</v>
      </c>
      <c r="VET16452" s="3" t="s">
        <v>8119</v>
      </c>
      <c r="VEU16452" s="3" t="s">
        <v>30704</v>
      </c>
      <c r="VEV16452" s="3" t="s">
        <v>8119</v>
      </c>
      <c r="VEW16452" s="3" t="s">
        <v>30704</v>
      </c>
      <c r="VEX16452" s="3" t="s">
        <v>8119</v>
      </c>
      <c r="VEY16452" s="3" t="s">
        <v>30704</v>
      </c>
      <c r="VEZ16452" s="3" t="s">
        <v>8119</v>
      </c>
      <c r="VFA16452" s="3" t="s">
        <v>30704</v>
      </c>
      <c r="VFB16452" s="3" t="s">
        <v>8119</v>
      </c>
      <c r="VFC16452" s="3" t="s">
        <v>30704</v>
      </c>
      <c r="VFD16452" s="3" t="s">
        <v>8119</v>
      </c>
      <c r="VFE16452" s="3" t="s">
        <v>30704</v>
      </c>
      <c r="VFF16452" s="3" t="s">
        <v>8119</v>
      </c>
      <c r="VFG16452" s="3" t="s">
        <v>30704</v>
      </c>
      <c r="VFH16452" s="3" t="s">
        <v>8119</v>
      </c>
      <c r="VFI16452" s="3" t="s">
        <v>30704</v>
      </c>
      <c r="VFJ16452" s="3" t="s">
        <v>8119</v>
      </c>
      <c r="VFK16452" s="3" t="s">
        <v>30704</v>
      </c>
      <c r="VFL16452" s="3" t="s">
        <v>8119</v>
      </c>
      <c r="VFM16452" s="3" t="s">
        <v>30704</v>
      </c>
      <c r="VFN16452" s="3" t="s">
        <v>8119</v>
      </c>
      <c r="VFO16452" s="3" t="s">
        <v>30704</v>
      </c>
      <c r="VFP16452" s="3" t="s">
        <v>8119</v>
      </c>
      <c r="VFQ16452" s="3" t="s">
        <v>30704</v>
      </c>
      <c r="VFR16452" s="3" t="s">
        <v>8119</v>
      </c>
      <c r="VFS16452" s="3" t="s">
        <v>30704</v>
      </c>
      <c r="VFT16452" s="3" t="s">
        <v>8119</v>
      </c>
      <c r="VFU16452" s="3" t="s">
        <v>30704</v>
      </c>
      <c r="VFV16452" s="3" t="s">
        <v>8119</v>
      </c>
      <c r="VFW16452" s="3" t="s">
        <v>30704</v>
      </c>
      <c r="VFX16452" s="3" t="s">
        <v>8119</v>
      </c>
      <c r="VFY16452" s="3" t="s">
        <v>30704</v>
      </c>
      <c r="VFZ16452" s="3" t="s">
        <v>8119</v>
      </c>
      <c r="VGA16452" s="3" t="s">
        <v>30704</v>
      </c>
      <c r="VGB16452" s="3" t="s">
        <v>8119</v>
      </c>
      <c r="VGC16452" s="3" t="s">
        <v>30704</v>
      </c>
      <c r="VGD16452" s="3" t="s">
        <v>8119</v>
      </c>
      <c r="VGE16452" s="3" t="s">
        <v>30704</v>
      </c>
      <c r="VGF16452" s="3" t="s">
        <v>8119</v>
      </c>
      <c r="VGG16452" s="3" t="s">
        <v>30704</v>
      </c>
      <c r="VGH16452" s="3" t="s">
        <v>8119</v>
      </c>
      <c r="VGI16452" s="3" t="s">
        <v>30704</v>
      </c>
      <c r="VGJ16452" s="3" t="s">
        <v>8119</v>
      </c>
      <c r="VGK16452" s="3" t="s">
        <v>30704</v>
      </c>
      <c r="VGL16452" s="3" t="s">
        <v>8119</v>
      </c>
      <c r="VGM16452" s="3" t="s">
        <v>30704</v>
      </c>
      <c r="VGN16452" s="3" t="s">
        <v>8119</v>
      </c>
      <c r="VGO16452" s="3" t="s">
        <v>30704</v>
      </c>
      <c r="VGP16452" s="3" t="s">
        <v>8119</v>
      </c>
      <c r="VGQ16452" s="3" t="s">
        <v>30704</v>
      </c>
      <c r="VGR16452" s="3" t="s">
        <v>8119</v>
      </c>
      <c r="VGS16452" s="3" t="s">
        <v>30704</v>
      </c>
      <c r="VGT16452" s="3" t="s">
        <v>8119</v>
      </c>
      <c r="VGU16452" s="3" t="s">
        <v>30704</v>
      </c>
      <c r="VGV16452" s="3" t="s">
        <v>8119</v>
      </c>
      <c r="VGW16452" s="3" t="s">
        <v>30704</v>
      </c>
      <c r="VGX16452" s="3" t="s">
        <v>8119</v>
      </c>
      <c r="VGY16452" s="3" t="s">
        <v>30704</v>
      </c>
      <c r="VGZ16452" s="3" t="s">
        <v>8119</v>
      </c>
      <c r="VHA16452" s="3" t="s">
        <v>30704</v>
      </c>
      <c r="VHB16452" s="3" t="s">
        <v>8119</v>
      </c>
      <c r="VHC16452" s="3" t="s">
        <v>30704</v>
      </c>
      <c r="VHD16452" s="3" t="s">
        <v>8119</v>
      </c>
      <c r="VHE16452" s="3" t="s">
        <v>30704</v>
      </c>
      <c r="VHF16452" s="3" t="s">
        <v>8119</v>
      </c>
      <c r="VHG16452" s="3" t="s">
        <v>30704</v>
      </c>
      <c r="VHH16452" s="3" t="s">
        <v>8119</v>
      </c>
      <c r="VHI16452" s="3" t="s">
        <v>30704</v>
      </c>
      <c r="VHJ16452" s="3" t="s">
        <v>8119</v>
      </c>
      <c r="VHK16452" s="3" t="s">
        <v>30704</v>
      </c>
      <c r="VHL16452" s="3" t="s">
        <v>8119</v>
      </c>
      <c r="VHM16452" s="3" t="s">
        <v>30704</v>
      </c>
      <c r="VHN16452" s="3" t="s">
        <v>8119</v>
      </c>
      <c r="VHO16452" s="3" t="s">
        <v>30704</v>
      </c>
      <c r="VHP16452" s="3" t="s">
        <v>8119</v>
      </c>
      <c r="VHQ16452" s="3" t="s">
        <v>30704</v>
      </c>
      <c r="VHR16452" s="3" t="s">
        <v>8119</v>
      </c>
      <c r="VHS16452" s="3" t="s">
        <v>30704</v>
      </c>
      <c r="VHT16452" s="3" t="s">
        <v>8119</v>
      </c>
      <c r="VHU16452" s="3" t="s">
        <v>30704</v>
      </c>
      <c r="VHV16452" s="3" t="s">
        <v>8119</v>
      </c>
      <c r="VHW16452" s="3" t="s">
        <v>30704</v>
      </c>
      <c r="VHX16452" s="3" t="s">
        <v>8119</v>
      </c>
      <c r="VHY16452" s="3" t="s">
        <v>30704</v>
      </c>
      <c r="VHZ16452" s="3" t="s">
        <v>8119</v>
      </c>
      <c r="VIA16452" s="3" t="s">
        <v>30704</v>
      </c>
      <c r="VIB16452" s="3" t="s">
        <v>8119</v>
      </c>
      <c r="VIC16452" s="3" t="s">
        <v>30704</v>
      </c>
      <c r="VID16452" s="3" t="s">
        <v>8119</v>
      </c>
      <c r="VIE16452" s="3" t="s">
        <v>30704</v>
      </c>
      <c r="VIF16452" s="3" t="s">
        <v>8119</v>
      </c>
      <c r="VIG16452" s="3" t="s">
        <v>30704</v>
      </c>
      <c r="VIH16452" s="3" t="s">
        <v>8119</v>
      </c>
      <c r="VII16452" s="3" t="s">
        <v>30704</v>
      </c>
      <c r="VIJ16452" s="3" t="s">
        <v>8119</v>
      </c>
      <c r="VIK16452" s="3" t="s">
        <v>30704</v>
      </c>
      <c r="VIL16452" s="3" t="s">
        <v>8119</v>
      </c>
      <c r="VIM16452" s="3" t="s">
        <v>30704</v>
      </c>
      <c r="VIN16452" s="3" t="s">
        <v>8119</v>
      </c>
      <c r="VIO16452" s="3" t="s">
        <v>30704</v>
      </c>
      <c r="VIP16452" s="3" t="s">
        <v>8119</v>
      </c>
      <c r="VIQ16452" s="3" t="s">
        <v>30704</v>
      </c>
      <c r="VIR16452" s="3" t="s">
        <v>8119</v>
      </c>
      <c r="VIS16452" s="3" t="s">
        <v>30704</v>
      </c>
      <c r="VIT16452" s="3" t="s">
        <v>8119</v>
      </c>
      <c r="VIU16452" s="3" t="s">
        <v>30704</v>
      </c>
      <c r="VIV16452" s="3" t="s">
        <v>8119</v>
      </c>
      <c r="VIW16452" s="3" t="s">
        <v>30704</v>
      </c>
      <c r="VIX16452" s="3" t="s">
        <v>8119</v>
      </c>
      <c r="VIY16452" s="3" t="s">
        <v>30704</v>
      </c>
      <c r="VIZ16452" s="3" t="s">
        <v>8119</v>
      </c>
      <c r="VJA16452" s="3" t="s">
        <v>30704</v>
      </c>
      <c r="VJB16452" s="3" t="s">
        <v>8119</v>
      </c>
      <c r="VJC16452" s="3" t="s">
        <v>30704</v>
      </c>
      <c r="VJD16452" s="3" t="s">
        <v>8119</v>
      </c>
      <c r="VJE16452" s="3" t="s">
        <v>30704</v>
      </c>
      <c r="VJF16452" s="3" t="s">
        <v>8119</v>
      </c>
      <c r="VJG16452" s="3" t="s">
        <v>30704</v>
      </c>
      <c r="VJH16452" s="3" t="s">
        <v>8119</v>
      </c>
      <c r="VJI16452" s="3" t="s">
        <v>30704</v>
      </c>
      <c r="VJJ16452" s="3" t="s">
        <v>8119</v>
      </c>
      <c r="VJK16452" s="3" t="s">
        <v>30704</v>
      </c>
      <c r="VJL16452" s="3" t="s">
        <v>8119</v>
      </c>
      <c r="VJM16452" s="3" t="s">
        <v>30704</v>
      </c>
      <c r="VJN16452" s="3" t="s">
        <v>8119</v>
      </c>
      <c r="VJO16452" s="3" t="s">
        <v>30704</v>
      </c>
      <c r="VJP16452" s="3" t="s">
        <v>8119</v>
      </c>
      <c r="VJQ16452" s="3" t="s">
        <v>30704</v>
      </c>
      <c r="VJR16452" s="3" t="s">
        <v>8119</v>
      </c>
      <c r="VJS16452" s="3" t="s">
        <v>30704</v>
      </c>
      <c r="VJT16452" s="3" t="s">
        <v>8119</v>
      </c>
      <c r="VJU16452" s="3" t="s">
        <v>30704</v>
      </c>
      <c r="VJV16452" s="3" t="s">
        <v>8119</v>
      </c>
      <c r="VJW16452" s="3" t="s">
        <v>30704</v>
      </c>
      <c r="VJX16452" s="3" t="s">
        <v>8119</v>
      </c>
      <c r="VJY16452" s="3" t="s">
        <v>30704</v>
      </c>
      <c r="VJZ16452" s="3" t="s">
        <v>8119</v>
      </c>
      <c r="VKA16452" s="3" t="s">
        <v>30704</v>
      </c>
      <c r="VKB16452" s="3" t="s">
        <v>8119</v>
      </c>
      <c r="VKC16452" s="3" t="s">
        <v>30704</v>
      </c>
      <c r="VKD16452" s="3" t="s">
        <v>8119</v>
      </c>
      <c r="VKE16452" s="3" t="s">
        <v>30704</v>
      </c>
      <c r="VKF16452" s="3" t="s">
        <v>8119</v>
      </c>
      <c r="VKG16452" s="3" t="s">
        <v>30704</v>
      </c>
      <c r="VKH16452" s="3" t="s">
        <v>8119</v>
      </c>
      <c r="VKI16452" s="3" t="s">
        <v>30704</v>
      </c>
      <c r="VKJ16452" s="3" t="s">
        <v>8119</v>
      </c>
      <c r="VKK16452" s="3" t="s">
        <v>30704</v>
      </c>
      <c r="VKL16452" s="3" t="s">
        <v>8119</v>
      </c>
      <c r="VKM16452" s="3" t="s">
        <v>30704</v>
      </c>
      <c r="VKN16452" s="3" t="s">
        <v>8119</v>
      </c>
      <c r="VKO16452" s="3" t="s">
        <v>30704</v>
      </c>
      <c r="VKP16452" s="3" t="s">
        <v>8119</v>
      </c>
      <c r="VKQ16452" s="3" t="s">
        <v>30704</v>
      </c>
      <c r="VKR16452" s="3" t="s">
        <v>8119</v>
      </c>
      <c r="VKS16452" s="3" t="s">
        <v>30704</v>
      </c>
      <c r="VKT16452" s="3" t="s">
        <v>8119</v>
      </c>
      <c r="VKU16452" s="3" t="s">
        <v>30704</v>
      </c>
      <c r="VKV16452" s="3" t="s">
        <v>8119</v>
      </c>
      <c r="VKW16452" s="3" t="s">
        <v>30704</v>
      </c>
      <c r="VKX16452" s="3" t="s">
        <v>8119</v>
      </c>
      <c r="VKY16452" s="3" t="s">
        <v>30704</v>
      </c>
      <c r="VKZ16452" s="3" t="s">
        <v>8119</v>
      </c>
      <c r="VLA16452" s="3" t="s">
        <v>30704</v>
      </c>
      <c r="VLB16452" s="3" t="s">
        <v>8119</v>
      </c>
      <c r="VLC16452" s="3" t="s">
        <v>30704</v>
      </c>
      <c r="VLD16452" s="3" t="s">
        <v>8119</v>
      </c>
      <c r="VLE16452" s="3" t="s">
        <v>30704</v>
      </c>
      <c r="VLF16452" s="3" t="s">
        <v>8119</v>
      </c>
      <c r="VLG16452" s="3" t="s">
        <v>30704</v>
      </c>
      <c r="VLH16452" s="3" t="s">
        <v>8119</v>
      </c>
      <c r="VLI16452" s="3" t="s">
        <v>30704</v>
      </c>
      <c r="VLJ16452" s="3" t="s">
        <v>8119</v>
      </c>
      <c r="VLK16452" s="3" t="s">
        <v>30704</v>
      </c>
      <c r="VLL16452" s="3" t="s">
        <v>8119</v>
      </c>
      <c r="VLM16452" s="3" t="s">
        <v>30704</v>
      </c>
      <c r="VLN16452" s="3" t="s">
        <v>8119</v>
      </c>
      <c r="VLO16452" s="3" t="s">
        <v>30704</v>
      </c>
      <c r="VLP16452" s="3" t="s">
        <v>8119</v>
      </c>
      <c r="VLQ16452" s="3" t="s">
        <v>30704</v>
      </c>
      <c r="VLR16452" s="3" t="s">
        <v>8119</v>
      </c>
      <c r="VLS16452" s="3" t="s">
        <v>30704</v>
      </c>
      <c r="VLT16452" s="3" t="s">
        <v>8119</v>
      </c>
      <c r="VLU16452" s="3" t="s">
        <v>30704</v>
      </c>
      <c r="VLV16452" s="3" t="s">
        <v>8119</v>
      </c>
      <c r="VLW16452" s="3" t="s">
        <v>30704</v>
      </c>
      <c r="VLX16452" s="3" t="s">
        <v>8119</v>
      </c>
      <c r="VLY16452" s="3" t="s">
        <v>30704</v>
      </c>
      <c r="VLZ16452" s="3" t="s">
        <v>8119</v>
      </c>
      <c r="VMA16452" s="3" t="s">
        <v>30704</v>
      </c>
      <c r="VMB16452" s="3" t="s">
        <v>8119</v>
      </c>
      <c r="VMC16452" s="3" t="s">
        <v>30704</v>
      </c>
      <c r="VMD16452" s="3" t="s">
        <v>8119</v>
      </c>
      <c r="VME16452" s="3" t="s">
        <v>30704</v>
      </c>
      <c r="VMF16452" s="3" t="s">
        <v>8119</v>
      </c>
      <c r="VMG16452" s="3" t="s">
        <v>30704</v>
      </c>
      <c r="VMH16452" s="3" t="s">
        <v>8119</v>
      </c>
      <c r="VMI16452" s="3" t="s">
        <v>30704</v>
      </c>
      <c r="VMJ16452" s="3" t="s">
        <v>8119</v>
      </c>
      <c r="VMK16452" s="3" t="s">
        <v>30704</v>
      </c>
      <c r="VML16452" s="3" t="s">
        <v>8119</v>
      </c>
      <c r="VMM16452" s="3" t="s">
        <v>30704</v>
      </c>
      <c r="VMN16452" s="3" t="s">
        <v>8119</v>
      </c>
      <c r="VMO16452" s="3" t="s">
        <v>30704</v>
      </c>
      <c r="VMP16452" s="3" t="s">
        <v>8119</v>
      </c>
      <c r="VMQ16452" s="3" t="s">
        <v>30704</v>
      </c>
      <c r="VMR16452" s="3" t="s">
        <v>8119</v>
      </c>
      <c r="VMS16452" s="3" t="s">
        <v>30704</v>
      </c>
      <c r="VMT16452" s="3" t="s">
        <v>8119</v>
      </c>
      <c r="VMU16452" s="3" t="s">
        <v>30704</v>
      </c>
      <c r="VMV16452" s="3" t="s">
        <v>8119</v>
      </c>
      <c r="VMW16452" s="3" t="s">
        <v>30704</v>
      </c>
      <c r="VMX16452" s="3" t="s">
        <v>8119</v>
      </c>
      <c r="VMY16452" s="3" t="s">
        <v>30704</v>
      </c>
      <c r="VMZ16452" s="3" t="s">
        <v>8119</v>
      </c>
      <c r="VNA16452" s="3" t="s">
        <v>30704</v>
      </c>
      <c r="VNB16452" s="3" t="s">
        <v>8119</v>
      </c>
      <c r="VNC16452" s="3" t="s">
        <v>30704</v>
      </c>
      <c r="VND16452" s="3" t="s">
        <v>8119</v>
      </c>
      <c r="VNE16452" s="3" t="s">
        <v>30704</v>
      </c>
      <c r="VNF16452" s="3" t="s">
        <v>8119</v>
      </c>
      <c r="VNG16452" s="3" t="s">
        <v>30704</v>
      </c>
      <c r="VNH16452" s="3" t="s">
        <v>8119</v>
      </c>
      <c r="VNI16452" s="3" t="s">
        <v>30704</v>
      </c>
      <c r="VNJ16452" s="3" t="s">
        <v>8119</v>
      </c>
      <c r="VNK16452" s="3" t="s">
        <v>30704</v>
      </c>
      <c r="VNL16452" s="3" t="s">
        <v>8119</v>
      </c>
      <c r="VNM16452" s="3" t="s">
        <v>30704</v>
      </c>
      <c r="VNN16452" s="3" t="s">
        <v>8119</v>
      </c>
      <c r="VNO16452" s="3" t="s">
        <v>30704</v>
      </c>
      <c r="VNP16452" s="3" t="s">
        <v>8119</v>
      </c>
      <c r="VNQ16452" s="3" t="s">
        <v>30704</v>
      </c>
      <c r="VNR16452" s="3" t="s">
        <v>8119</v>
      </c>
      <c r="VNS16452" s="3" t="s">
        <v>30704</v>
      </c>
      <c r="VNT16452" s="3" t="s">
        <v>8119</v>
      </c>
      <c r="VNU16452" s="3" t="s">
        <v>30704</v>
      </c>
      <c r="VNV16452" s="3" t="s">
        <v>8119</v>
      </c>
      <c r="VNW16452" s="3" t="s">
        <v>30704</v>
      </c>
      <c r="VNX16452" s="3" t="s">
        <v>8119</v>
      </c>
      <c r="VNY16452" s="3" t="s">
        <v>30704</v>
      </c>
      <c r="VNZ16452" s="3" t="s">
        <v>8119</v>
      </c>
      <c r="VOA16452" s="3" t="s">
        <v>30704</v>
      </c>
      <c r="VOB16452" s="3" t="s">
        <v>8119</v>
      </c>
      <c r="VOC16452" s="3" t="s">
        <v>30704</v>
      </c>
      <c r="VOD16452" s="3" t="s">
        <v>8119</v>
      </c>
      <c r="VOE16452" s="3" t="s">
        <v>30704</v>
      </c>
      <c r="VOF16452" s="3" t="s">
        <v>8119</v>
      </c>
      <c r="VOG16452" s="3" t="s">
        <v>30704</v>
      </c>
      <c r="VOH16452" s="3" t="s">
        <v>8119</v>
      </c>
      <c r="VOI16452" s="3" t="s">
        <v>30704</v>
      </c>
      <c r="VOJ16452" s="3" t="s">
        <v>8119</v>
      </c>
      <c r="VOK16452" s="3" t="s">
        <v>30704</v>
      </c>
      <c r="VOL16452" s="3" t="s">
        <v>8119</v>
      </c>
      <c r="VOM16452" s="3" t="s">
        <v>30704</v>
      </c>
      <c r="VON16452" s="3" t="s">
        <v>8119</v>
      </c>
      <c r="VOO16452" s="3" t="s">
        <v>30704</v>
      </c>
      <c r="VOP16452" s="3" t="s">
        <v>8119</v>
      </c>
      <c r="VOQ16452" s="3" t="s">
        <v>30704</v>
      </c>
      <c r="VOR16452" s="3" t="s">
        <v>8119</v>
      </c>
      <c r="VOS16452" s="3" t="s">
        <v>30704</v>
      </c>
      <c r="VOT16452" s="3" t="s">
        <v>8119</v>
      </c>
      <c r="VOU16452" s="3" t="s">
        <v>30704</v>
      </c>
      <c r="VOV16452" s="3" t="s">
        <v>8119</v>
      </c>
      <c r="VOW16452" s="3" t="s">
        <v>30704</v>
      </c>
      <c r="VOX16452" s="3" t="s">
        <v>8119</v>
      </c>
      <c r="VOY16452" s="3" t="s">
        <v>30704</v>
      </c>
      <c r="VOZ16452" s="3" t="s">
        <v>8119</v>
      </c>
      <c r="VPA16452" s="3" t="s">
        <v>30704</v>
      </c>
      <c r="VPB16452" s="3" t="s">
        <v>8119</v>
      </c>
      <c r="VPC16452" s="3" t="s">
        <v>30704</v>
      </c>
      <c r="VPD16452" s="3" t="s">
        <v>8119</v>
      </c>
      <c r="VPE16452" s="3" t="s">
        <v>30704</v>
      </c>
      <c r="VPF16452" s="3" t="s">
        <v>8119</v>
      </c>
      <c r="VPG16452" s="3" t="s">
        <v>30704</v>
      </c>
      <c r="VPH16452" s="3" t="s">
        <v>8119</v>
      </c>
      <c r="VPI16452" s="3" t="s">
        <v>30704</v>
      </c>
      <c r="VPJ16452" s="3" t="s">
        <v>8119</v>
      </c>
      <c r="VPK16452" s="3" t="s">
        <v>30704</v>
      </c>
      <c r="VPL16452" s="3" t="s">
        <v>8119</v>
      </c>
      <c r="VPM16452" s="3" t="s">
        <v>30704</v>
      </c>
      <c r="VPN16452" s="3" t="s">
        <v>8119</v>
      </c>
      <c r="VPO16452" s="3" t="s">
        <v>30704</v>
      </c>
      <c r="VPP16452" s="3" t="s">
        <v>8119</v>
      </c>
      <c r="VPQ16452" s="3" t="s">
        <v>30704</v>
      </c>
      <c r="VPR16452" s="3" t="s">
        <v>8119</v>
      </c>
      <c r="VPS16452" s="3" t="s">
        <v>30704</v>
      </c>
      <c r="VPT16452" s="3" t="s">
        <v>8119</v>
      </c>
      <c r="VPU16452" s="3" t="s">
        <v>30704</v>
      </c>
      <c r="VPV16452" s="3" t="s">
        <v>8119</v>
      </c>
      <c r="VPW16452" s="3" t="s">
        <v>30704</v>
      </c>
      <c r="VPX16452" s="3" t="s">
        <v>8119</v>
      </c>
      <c r="VPY16452" s="3" t="s">
        <v>30704</v>
      </c>
      <c r="VPZ16452" s="3" t="s">
        <v>8119</v>
      </c>
      <c r="VQA16452" s="3" t="s">
        <v>30704</v>
      </c>
      <c r="VQB16452" s="3" t="s">
        <v>8119</v>
      </c>
      <c r="VQC16452" s="3" t="s">
        <v>30704</v>
      </c>
      <c r="VQD16452" s="3" t="s">
        <v>8119</v>
      </c>
      <c r="VQE16452" s="3" t="s">
        <v>30704</v>
      </c>
      <c r="VQF16452" s="3" t="s">
        <v>8119</v>
      </c>
      <c r="VQG16452" s="3" t="s">
        <v>30704</v>
      </c>
      <c r="VQH16452" s="3" t="s">
        <v>8119</v>
      </c>
      <c r="VQI16452" s="3" t="s">
        <v>30704</v>
      </c>
      <c r="VQJ16452" s="3" t="s">
        <v>8119</v>
      </c>
      <c r="VQK16452" s="3" t="s">
        <v>30704</v>
      </c>
      <c r="VQL16452" s="3" t="s">
        <v>8119</v>
      </c>
      <c r="VQM16452" s="3" t="s">
        <v>30704</v>
      </c>
      <c r="VQN16452" s="3" t="s">
        <v>8119</v>
      </c>
      <c r="VQO16452" s="3" t="s">
        <v>30704</v>
      </c>
      <c r="VQP16452" s="3" t="s">
        <v>8119</v>
      </c>
      <c r="VQQ16452" s="3" t="s">
        <v>30704</v>
      </c>
      <c r="VQR16452" s="3" t="s">
        <v>8119</v>
      </c>
      <c r="VQS16452" s="3" t="s">
        <v>30704</v>
      </c>
      <c r="VQT16452" s="3" t="s">
        <v>8119</v>
      </c>
      <c r="VQU16452" s="3" t="s">
        <v>30704</v>
      </c>
      <c r="VQV16452" s="3" t="s">
        <v>8119</v>
      </c>
      <c r="VQW16452" s="3" t="s">
        <v>30704</v>
      </c>
      <c r="VQX16452" s="3" t="s">
        <v>8119</v>
      </c>
      <c r="VQY16452" s="3" t="s">
        <v>30704</v>
      </c>
      <c r="VQZ16452" s="3" t="s">
        <v>8119</v>
      </c>
      <c r="VRA16452" s="3" t="s">
        <v>30704</v>
      </c>
      <c r="VRB16452" s="3" t="s">
        <v>8119</v>
      </c>
      <c r="VRC16452" s="3" t="s">
        <v>30704</v>
      </c>
      <c r="VRD16452" s="3" t="s">
        <v>8119</v>
      </c>
      <c r="VRE16452" s="3" t="s">
        <v>30704</v>
      </c>
      <c r="VRF16452" s="3" t="s">
        <v>8119</v>
      </c>
      <c r="VRG16452" s="3" t="s">
        <v>30704</v>
      </c>
      <c r="VRH16452" s="3" t="s">
        <v>8119</v>
      </c>
      <c r="VRI16452" s="3" t="s">
        <v>30704</v>
      </c>
      <c r="VRJ16452" s="3" t="s">
        <v>8119</v>
      </c>
      <c r="VRK16452" s="3" t="s">
        <v>30704</v>
      </c>
      <c r="VRL16452" s="3" t="s">
        <v>8119</v>
      </c>
      <c r="VRM16452" s="3" t="s">
        <v>30704</v>
      </c>
      <c r="VRN16452" s="3" t="s">
        <v>8119</v>
      </c>
      <c r="VRO16452" s="3" t="s">
        <v>30704</v>
      </c>
      <c r="VRP16452" s="3" t="s">
        <v>8119</v>
      </c>
      <c r="VRQ16452" s="3" t="s">
        <v>30704</v>
      </c>
      <c r="VRR16452" s="3" t="s">
        <v>8119</v>
      </c>
      <c r="VRS16452" s="3" t="s">
        <v>30704</v>
      </c>
      <c r="VRT16452" s="3" t="s">
        <v>8119</v>
      </c>
      <c r="VRU16452" s="3" t="s">
        <v>30704</v>
      </c>
      <c r="VRV16452" s="3" t="s">
        <v>8119</v>
      </c>
      <c r="VRW16452" s="3" t="s">
        <v>30704</v>
      </c>
      <c r="VRX16452" s="3" t="s">
        <v>8119</v>
      </c>
      <c r="VRY16452" s="3" t="s">
        <v>30704</v>
      </c>
      <c r="VRZ16452" s="3" t="s">
        <v>8119</v>
      </c>
      <c r="VSA16452" s="3" t="s">
        <v>30704</v>
      </c>
      <c r="VSB16452" s="3" t="s">
        <v>8119</v>
      </c>
      <c r="VSC16452" s="3" t="s">
        <v>30704</v>
      </c>
      <c r="VSD16452" s="3" t="s">
        <v>8119</v>
      </c>
      <c r="VSE16452" s="3" t="s">
        <v>30704</v>
      </c>
      <c r="VSF16452" s="3" t="s">
        <v>8119</v>
      </c>
      <c r="VSG16452" s="3" t="s">
        <v>30704</v>
      </c>
      <c r="VSH16452" s="3" t="s">
        <v>8119</v>
      </c>
      <c r="VSI16452" s="3" t="s">
        <v>30704</v>
      </c>
      <c r="VSJ16452" s="3" t="s">
        <v>8119</v>
      </c>
      <c r="VSK16452" s="3" t="s">
        <v>30704</v>
      </c>
      <c r="VSL16452" s="3" t="s">
        <v>8119</v>
      </c>
      <c r="VSM16452" s="3" t="s">
        <v>30704</v>
      </c>
      <c r="VSN16452" s="3" t="s">
        <v>8119</v>
      </c>
      <c r="VSO16452" s="3" t="s">
        <v>30704</v>
      </c>
      <c r="VSP16452" s="3" t="s">
        <v>8119</v>
      </c>
      <c r="VSQ16452" s="3" t="s">
        <v>30704</v>
      </c>
      <c r="VSR16452" s="3" t="s">
        <v>8119</v>
      </c>
      <c r="VSS16452" s="3" t="s">
        <v>30704</v>
      </c>
      <c r="VST16452" s="3" t="s">
        <v>8119</v>
      </c>
      <c r="VSU16452" s="3" t="s">
        <v>30704</v>
      </c>
      <c r="VSV16452" s="3" t="s">
        <v>8119</v>
      </c>
      <c r="VSW16452" s="3" t="s">
        <v>30704</v>
      </c>
      <c r="VSX16452" s="3" t="s">
        <v>8119</v>
      </c>
      <c r="VSY16452" s="3" t="s">
        <v>30704</v>
      </c>
      <c r="VSZ16452" s="3" t="s">
        <v>8119</v>
      </c>
      <c r="VTA16452" s="3" t="s">
        <v>30704</v>
      </c>
      <c r="VTB16452" s="3" t="s">
        <v>8119</v>
      </c>
      <c r="VTC16452" s="3" t="s">
        <v>30704</v>
      </c>
      <c r="VTD16452" s="3" t="s">
        <v>8119</v>
      </c>
      <c r="VTE16452" s="3" t="s">
        <v>30704</v>
      </c>
      <c r="VTF16452" s="3" t="s">
        <v>8119</v>
      </c>
      <c r="VTG16452" s="3" t="s">
        <v>30704</v>
      </c>
      <c r="VTH16452" s="3" t="s">
        <v>8119</v>
      </c>
      <c r="VTI16452" s="3" t="s">
        <v>30704</v>
      </c>
      <c r="VTJ16452" s="3" t="s">
        <v>8119</v>
      </c>
      <c r="VTK16452" s="3" t="s">
        <v>30704</v>
      </c>
      <c r="VTL16452" s="3" t="s">
        <v>8119</v>
      </c>
      <c r="VTM16452" s="3" t="s">
        <v>30704</v>
      </c>
      <c r="VTN16452" s="3" t="s">
        <v>8119</v>
      </c>
      <c r="VTO16452" s="3" t="s">
        <v>30704</v>
      </c>
      <c r="VTP16452" s="3" t="s">
        <v>8119</v>
      </c>
      <c r="VTQ16452" s="3" t="s">
        <v>30704</v>
      </c>
      <c r="VTR16452" s="3" t="s">
        <v>8119</v>
      </c>
      <c r="VTS16452" s="3" t="s">
        <v>30704</v>
      </c>
      <c r="VTT16452" s="3" t="s">
        <v>8119</v>
      </c>
      <c r="VTU16452" s="3" t="s">
        <v>30704</v>
      </c>
      <c r="VTV16452" s="3" t="s">
        <v>8119</v>
      </c>
      <c r="VTW16452" s="3" t="s">
        <v>30704</v>
      </c>
      <c r="VTX16452" s="3" t="s">
        <v>8119</v>
      </c>
      <c r="VTY16452" s="3" t="s">
        <v>30704</v>
      </c>
      <c r="VTZ16452" s="3" t="s">
        <v>8119</v>
      </c>
      <c r="VUA16452" s="3" t="s">
        <v>30704</v>
      </c>
      <c r="VUB16452" s="3" t="s">
        <v>8119</v>
      </c>
      <c r="VUC16452" s="3" t="s">
        <v>30704</v>
      </c>
      <c r="VUD16452" s="3" t="s">
        <v>8119</v>
      </c>
      <c r="VUE16452" s="3" t="s">
        <v>30704</v>
      </c>
      <c r="VUF16452" s="3" t="s">
        <v>8119</v>
      </c>
      <c r="VUG16452" s="3" t="s">
        <v>30704</v>
      </c>
      <c r="VUH16452" s="3" t="s">
        <v>8119</v>
      </c>
      <c r="VUI16452" s="3" t="s">
        <v>30704</v>
      </c>
      <c r="VUJ16452" s="3" t="s">
        <v>8119</v>
      </c>
      <c r="VUK16452" s="3" t="s">
        <v>30704</v>
      </c>
      <c r="VUL16452" s="3" t="s">
        <v>8119</v>
      </c>
      <c r="VUM16452" s="3" t="s">
        <v>30704</v>
      </c>
      <c r="VUN16452" s="3" t="s">
        <v>8119</v>
      </c>
      <c r="VUO16452" s="3" t="s">
        <v>30704</v>
      </c>
      <c r="VUP16452" s="3" t="s">
        <v>8119</v>
      </c>
      <c r="VUQ16452" s="3" t="s">
        <v>30704</v>
      </c>
      <c r="VUR16452" s="3" t="s">
        <v>8119</v>
      </c>
      <c r="VUS16452" s="3" t="s">
        <v>30704</v>
      </c>
      <c r="VUT16452" s="3" t="s">
        <v>8119</v>
      </c>
      <c r="VUU16452" s="3" t="s">
        <v>30704</v>
      </c>
      <c r="VUV16452" s="3" t="s">
        <v>8119</v>
      </c>
      <c r="VUW16452" s="3" t="s">
        <v>30704</v>
      </c>
      <c r="VUX16452" s="3" t="s">
        <v>8119</v>
      </c>
      <c r="VUY16452" s="3" t="s">
        <v>30704</v>
      </c>
      <c r="VUZ16452" s="3" t="s">
        <v>8119</v>
      </c>
      <c r="VVA16452" s="3" t="s">
        <v>30704</v>
      </c>
      <c r="VVB16452" s="3" t="s">
        <v>8119</v>
      </c>
      <c r="VVC16452" s="3" t="s">
        <v>30704</v>
      </c>
      <c r="VVD16452" s="3" t="s">
        <v>8119</v>
      </c>
      <c r="VVE16452" s="3" t="s">
        <v>30704</v>
      </c>
      <c r="VVF16452" s="3" t="s">
        <v>8119</v>
      </c>
      <c r="VVG16452" s="3" t="s">
        <v>30704</v>
      </c>
      <c r="VVH16452" s="3" t="s">
        <v>8119</v>
      </c>
      <c r="VVI16452" s="3" t="s">
        <v>30704</v>
      </c>
      <c r="VVJ16452" s="3" t="s">
        <v>8119</v>
      </c>
      <c r="VVK16452" s="3" t="s">
        <v>30704</v>
      </c>
      <c r="VVL16452" s="3" t="s">
        <v>8119</v>
      </c>
      <c r="VVM16452" s="3" t="s">
        <v>30704</v>
      </c>
      <c r="VVN16452" s="3" t="s">
        <v>8119</v>
      </c>
      <c r="VVO16452" s="3" t="s">
        <v>30704</v>
      </c>
      <c r="VVP16452" s="3" t="s">
        <v>8119</v>
      </c>
      <c r="VVQ16452" s="3" t="s">
        <v>30704</v>
      </c>
      <c r="VVR16452" s="3" t="s">
        <v>8119</v>
      </c>
      <c r="VVS16452" s="3" t="s">
        <v>30704</v>
      </c>
      <c r="VVT16452" s="3" t="s">
        <v>8119</v>
      </c>
      <c r="VVU16452" s="3" t="s">
        <v>30704</v>
      </c>
      <c r="VVV16452" s="3" t="s">
        <v>8119</v>
      </c>
      <c r="VVW16452" s="3" t="s">
        <v>30704</v>
      </c>
      <c r="VVX16452" s="3" t="s">
        <v>8119</v>
      </c>
      <c r="VVY16452" s="3" t="s">
        <v>30704</v>
      </c>
      <c r="VVZ16452" s="3" t="s">
        <v>8119</v>
      </c>
      <c r="VWA16452" s="3" t="s">
        <v>30704</v>
      </c>
      <c r="VWB16452" s="3" t="s">
        <v>8119</v>
      </c>
      <c r="VWC16452" s="3" t="s">
        <v>30704</v>
      </c>
      <c r="VWD16452" s="3" t="s">
        <v>8119</v>
      </c>
      <c r="VWE16452" s="3" t="s">
        <v>30704</v>
      </c>
      <c r="VWF16452" s="3" t="s">
        <v>8119</v>
      </c>
      <c r="VWG16452" s="3" t="s">
        <v>30704</v>
      </c>
      <c r="VWH16452" s="3" t="s">
        <v>8119</v>
      </c>
      <c r="VWI16452" s="3" t="s">
        <v>30704</v>
      </c>
      <c r="VWJ16452" s="3" t="s">
        <v>8119</v>
      </c>
      <c r="VWK16452" s="3" t="s">
        <v>30704</v>
      </c>
      <c r="VWL16452" s="3" t="s">
        <v>8119</v>
      </c>
      <c r="VWM16452" s="3" t="s">
        <v>30704</v>
      </c>
      <c r="VWN16452" s="3" t="s">
        <v>8119</v>
      </c>
      <c r="VWO16452" s="3" t="s">
        <v>30704</v>
      </c>
      <c r="VWP16452" s="3" t="s">
        <v>8119</v>
      </c>
      <c r="VWQ16452" s="3" t="s">
        <v>30704</v>
      </c>
      <c r="VWR16452" s="3" t="s">
        <v>8119</v>
      </c>
      <c r="VWS16452" s="3" t="s">
        <v>30704</v>
      </c>
      <c r="VWT16452" s="3" t="s">
        <v>8119</v>
      </c>
      <c r="VWU16452" s="3" t="s">
        <v>30704</v>
      </c>
      <c r="VWV16452" s="3" t="s">
        <v>8119</v>
      </c>
      <c r="VWW16452" s="3" t="s">
        <v>30704</v>
      </c>
      <c r="VWX16452" s="3" t="s">
        <v>8119</v>
      </c>
      <c r="VWY16452" s="3" t="s">
        <v>30704</v>
      </c>
      <c r="VWZ16452" s="3" t="s">
        <v>8119</v>
      </c>
      <c r="VXA16452" s="3" t="s">
        <v>30704</v>
      </c>
      <c r="VXB16452" s="3" t="s">
        <v>8119</v>
      </c>
      <c r="VXC16452" s="3" t="s">
        <v>30704</v>
      </c>
      <c r="VXD16452" s="3" t="s">
        <v>8119</v>
      </c>
      <c r="VXE16452" s="3" t="s">
        <v>30704</v>
      </c>
      <c r="VXF16452" s="3" t="s">
        <v>8119</v>
      </c>
      <c r="VXG16452" s="3" t="s">
        <v>30704</v>
      </c>
      <c r="VXH16452" s="3" t="s">
        <v>8119</v>
      </c>
      <c r="VXI16452" s="3" t="s">
        <v>30704</v>
      </c>
      <c r="VXJ16452" s="3" t="s">
        <v>8119</v>
      </c>
      <c r="VXK16452" s="3" t="s">
        <v>30704</v>
      </c>
      <c r="VXL16452" s="3" t="s">
        <v>8119</v>
      </c>
      <c r="VXM16452" s="3" t="s">
        <v>30704</v>
      </c>
      <c r="VXN16452" s="3" t="s">
        <v>8119</v>
      </c>
      <c r="VXO16452" s="3" t="s">
        <v>30704</v>
      </c>
      <c r="VXP16452" s="3" t="s">
        <v>8119</v>
      </c>
      <c r="VXQ16452" s="3" t="s">
        <v>30704</v>
      </c>
      <c r="VXR16452" s="3" t="s">
        <v>8119</v>
      </c>
      <c r="VXS16452" s="3" t="s">
        <v>30704</v>
      </c>
      <c r="VXT16452" s="3" t="s">
        <v>8119</v>
      </c>
      <c r="VXU16452" s="3" t="s">
        <v>30704</v>
      </c>
      <c r="VXV16452" s="3" t="s">
        <v>8119</v>
      </c>
      <c r="VXW16452" s="3" t="s">
        <v>30704</v>
      </c>
      <c r="VXX16452" s="3" t="s">
        <v>8119</v>
      </c>
      <c r="VXY16452" s="3" t="s">
        <v>30704</v>
      </c>
      <c r="VXZ16452" s="3" t="s">
        <v>8119</v>
      </c>
      <c r="VYA16452" s="3" t="s">
        <v>30704</v>
      </c>
      <c r="VYB16452" s="3" t="s">
        <v>8119</v>
      </c>
      <c r="VYC16452" s="3" t="s">
        <v>30704</v>
      </c>
      <c r="VYD16452" s="3" t="s">
        <v>8119</v>
      </c>
      <c r="VYE16452" s="3" t="s">
        <v>30704</v>
      </c>
      <c r="VYF16452" s="3" t="s">
        <v>8119</v>
      </c>
      <c r="VYG16452" s="3" t="s">
        <v>30704</v>
      </c>
      <c r="VYH16452" s="3" t="s">
        <v>8119</v>
      </c>
      <c r="VYI16452" s="3" t="s">
        <v>30704</v>
      </c>
      <c r="VYJ16452" s="3" t="s">
        <v>8119</v>
      </c>
      <c r="VYK16452" s="3" t="s">
        <v>30704</v>
      </c>
      <c r="VYL16452" s="3" t="s">
        <v>8119</v>
      </c>
      <c r="VYM16452" s="3" t="s">
        <v>30704</v>
      </c>
      <c r="VYN16452" s="3" t="s">
        <v>8119</v>
      </c>
      <c r="VYO16452" s="3" t="s">
        <v>30704</v>
      </c>
      <c r="VYP16452" s="3" t="s">
        <v>8119</v>
      </c>
      <c r="VYQ16452" s="3" t="s">
        <v>30704</v>
      </c>
      <c r="VYR16452" s="3" t="s">
        <v>8119</v>
      </c>
      <c r="VYS16452" s="3" t="s">
        <v>30704</v>
      </c>
      <c r="VYT16452" s="3" t="s">
        <v>8119</v>
      </c>
      <c r="VYU16452" s="3" t="s">
        <v>30704</v>
      </c>
      <c r="VYV16452" s="3" t="s">
        <v>8119</v>
      </c>
      <c r="VYW16452" s="3" t="s">
        <v>30704</v>
      </c>
      <c r="VYX16452" s="3" t="s">
        <v>8119</v>
      </c>
      <c r="VYY16452" s="3" t="s">
        <v>30704</v>
      </c>
      <c r="VYZ16452" s="3" t="s">
        <v>8119</v>
      </c>
      <c r="VZA16452" s="3" t="s">
        <v>30704</v>
      </c>
      <c r="VZB16452" s="3" t="s">
        <v>8119</v>
      </c>
      <c r="VZC16452" s="3" t="s">
        <v>30704</v>
      </c>
      <c r="VZD16452" s="3" t="s">
        <v>8119</v>
      </c>
      <c r="VZE16452" s="3" t="s">
        <v>30704</v>
      </c>
      <c r="VZF16452" s="3" t="s">
        <v>8119</v>
      </c>
      <c r="VZG16452" s="3" t="s">
        <v>30704</v>
      </c>
      <c r="VZH16452" s="3" t="s">
        <v>8119</v>
      </c>
      <c r="VZI16452" s="3" t="s">
        <v>30704</v>
      </c>
      <c r="VZJ16452" s="3" t="s">
        <v>8119</v>
      </c>
      <c r="VZK16452" s="3" t="s">
        <v>30704</v>
      </c>
      <c r="VZL16452" s="3" t="s">
        <v>8119</v>
      </c>
      <c r="VZM16452" s="3" t="s">
        <v>30704</v>
      </c>
      <c r="VZN16452" s="3" t="s">
        <v>8119</v>
      </c>
      <c r="VZO16452" s="3" t="s">
        <v>30704</v>
      </c>
      <c r="VZP16452" s="3" t="s">
        <v>8119</v>
      </c>
      <c r="VZQ16452" s="3" t="s">
        <v>30704</v>
      </c>
      <c r="VZR16452" s="3" t="s">
        <v>8119</v>
      </c>
      <c r="VZS16452" s="3" t="s">
        <v>30704</v>
      </c>
      <c r="VZT16452" s="3" t="s">
        <v>8119</v>
      </c>
      <c r="VZU16452" s="3" t="s">
        <v>30704</v>
      </c>
      <c r="VZV16452" s="3" t="s">
        <v>8119</v>
      </c>
      <c r="VZW16452" s="3" t="s">
        <v>30704</v>
      </c>
      <c r="VZX16452" s="3" t="s">
        <v>8119</v>
      </c>
      <c r="VZY16452" s="3" t="s">
        <v>30704</v>
      </c>
      <c r="VZZ16452" s="3" t="s">
        <v>8119</v>
      </c>
      <c r="WAA16452" s="3" t="s">
        <v>30704</v>
      </c>
      <c r="WAB16452" s="3" t="s">
        <v>8119</v>
      </c>
      <c r="WAC16452" s="3" t="s">
        <v>30704</v>
      </c>
      <c r="WAD16452" s="3" t="s">
        <v>8119</v>
      </c>
      <c r="WAE16452" s="3" t="s">
        <v>30704</v>
      </c>
      <c r="WAF16452" s="3" t="s">
        <v>8119</v>
      </c>
      <c r="WAG16452" s="3" t="s">
        <v>30704</v>
      </c>
      <c r="WAH16452" s="3" t="s">
        <v>8119</v>
      </c>
      <c r="WAI16452" s="3" t="s">
        <v>30704</v>
      </c>
      <c r="WAJ16452" s="3" t="s">
        <v>8119</v>
      </c>
      <c r="WAK16452" s="3" t="s">
        <v>30704</v>
      </c>
      <c r="WAL16452" s="3" t="s">
        <v>8119</v>
      </c>
      <c r="WAM16452" s="3" t="s">
        <v>30704</v>
      </c>
      <c r="WAN16452" s="3" t="s">
        <v>8119</v>
      </c>
      <c r="WAO16452" s="3" t="s">
        <v>30704</v>
      </c>
      <c r="WAP16452" s="3" t="s">
        <v>8119</v>
      </c>
      <c r="WAQ16452" s="3" t="s">
        <v>30704</v>
      </c>
      <c r="WAR16452" s="3" t="s">
        <v>8119</v>
      </c>
      <c r="WAS16452" s="3" t="s">
        <v>30704</v>
      </c>
      <c r="WAT16452" s="3" t="s">
        <v>8119</v>
      </c>
      <c r="WAU16452" s="3" t="s">
        <v>30704</v>
      </c>
      <c r="WAV16452" s="3" t="s">
        <v>8119</v>
      </c>
      <c r="WAW16452" s="3" t="s">
        <v>30704</v>
      </c>
      <c r="WAX16452" s="3" t="s">
        <v>8119</v>
      </c>
      <c r="WAY16452" s="3" t="s">
        <v>30704</v>
      </c>
      <c r="WAZ16452" s="3" t="s">
        <v>8119</v>
      </c>
      <c r="WBA16452" s="3" t="s">
        <v>30704</v>
      </c>
      <c r="WBB16452" s="3" t="s">
        <v>8119</v>
      </c>
      <c r="WBC16452" s="3" t="s">
        <v>30704</v>
      </c>
      <c r="WBD16452" s="3" t="s">
        <v>8119</v>
      </c>
      <c r="WBE16452" s="3" t="s">
        <v>30704</v>
      </c>
      <c r="WBF16452" s="3" t="s">
        <v>8119</v>
      </c>
      <c r="WBG16452" s="3" t="s">
        <v>30704</v>
      </c>
      <c r="WBH16452" s="3" t="s">
        <v>8119</v>
      </c>
      <c r="WBI16452" s="3" t="s">
        <v>30704</v>
      </c>
      <c r="WBJ16452" s="3" t="s">
        <v>8119</v>
      </c>
      <c r="WBK16452" s="3" t="s">
        <v>30704</v>
      </c>
      <c r="WBL16452" s="3" t="s">
        <v>8119</v>
      </c>
      <c r="WBM16452" s="3" t="s">
        <v>30704</v>
      </c>
      <c r="WBN16452" s="3" t="s">
        <v>8119</v>
      </c>
      <c r="WBO16452" s="3" t="s">
        <v>30704</v>
      </c>
      <c r="WBP16452" s="3" t="s">
        <v>8119</v>
      </c>
      <c r="WBQ16452" s="3" t="s">
        <v>30704</v>
      </c>
      <c r="WBR16452" s="3" t="s">
        <v>8119</v>
      </c>
      <c r="WBS16452" s="3" t="s">
        <v>30704</v>
      </c>
      <c r="WBT16452" s="3" t="s">
        <v>8119</v>
      </c>
      <c r="WBU16452" s="3" t="s">
        <v>30704</v>
      </c>
      <c r="WBV16452" s="3" t="s">
        <v>8119</v>
      </c>
      <c r="WBW16452" s="3" t="s">
        <v>30704</v>
      </c>
      <c r="WBX16452" s="3" t="s">
        <v>8119</v>
      </c>
      <c r="WBY16452" s="3" t="s">
        <v>30704</v>
      </c>
      <c r="WBZ16452" s="3" t="s">
        <v>8119</v>
      </c>
      <c r="WCA16452" s="3" t="s">
        <v>30704</v>
      </c>
      <c r="WCB16452" s="3" t="s">
        <v>8119</v>
      </c>
      <c r="WCC16452" s="3" t="s">
        <v>30704</v>
      </c>
      <c r="WCD16452" s="3" t="s">
        <v>8119</v>
      </c>
      <c r="WCE16452" s="3" t="s">
        <v>30704</v>
      </c>
      <c r="WCF16452" s="3" t="s">
        <v>8119</v>
      </c>
      <c r="WCG16452" s="3" t="s">
        <v>30704</v>
      </c>
      <c r="WCH16452" s="3" t="s">
        <v>8119</v>
      </c>
      <c r="WCI16452" s="3" t="s">
        <v>30704</v>
      </c>
      <c r="WCJ16452" s="3" t="s">
        <v>8119</v>
      </c>
      <c r="WCK16452" s="3" t="s">
        <v>30704</v>
      </c>
      <c r="WCL16452" s="3" t="s">
        <v>8119</v>
      </c>
      <c r="WCM16452" s="3" t="s">
        <v>30704</v>
      </c>
      <c r="WCN16452" s="3" t="s">
        <v>8119</v>
      </c>
      <c r="WCO16452" s="3" t="s">
        <v>30704</v>
      </c>
      <c r="WCP16452" s="3" t="s">
        <v>8119</v>
      </c>
      <c r="WCQ16452" s="3" t="s">
        <v>30704</v>
      </c>
      <c r="WCR16452" s="3" t="s">
        <v>8119</v>
      </c>
      <c r="WCS16452" s="3" t="s">
        <v>30704</v>
      </c>
      <c r="WCT16452" s="3" t="s">
        <v>8119</v>
      </c>
      <c r="WCU16452" s="3" t="s">
        <v>30704</v>
      </c>
      <c r="WCV16452" s="3" t="s">
        <v>8119</v>
      </c>
      <c r="WCW16452" s="3" t="s">
        <v>30704</v>
      </c>
      <c r="WCX16452" s="3" t="s">
        <v>8119</v>
      </c>
      <c r="WCY16452" s="3" t="s">
        <v>30704</v>
      </c>
      <c r="WCZ16452" s="3" t="s">
        <v>8119</v>
      </c>
      <c r="WDA16452" s="3" t="s">
        <v>30704</v>
      </c>
      <c r="WDB16452" s="3" t="s">
        <v>8119</v>
      </c>
      <c r="WDC16452" s="3" t="s">
        <v>30704</v>
      </c>
      <c r="WDD16452" s="3" t="s">
        <v>8119</v>
      </c>
      <c r="WDE16452" s="3" t="s">
        <v>30704</v>
      </c>
      <c r="WDF16452" s="3" t="s">
        <v>8119</v>
      </c>
      <c r="WDG16452" s="3" t="s">
        <v>30704</v>
      </c>
      <c r="WDH16452" s="3" t="s">
        <v>8119</v>
      </c>
      <c r="WDI16452" s="3" t="s">
        <v>30704</v>
      </c>
      <c r="WDJ16452" s="3" t="s">
        <v>8119</v>
      </c>
      <c r="WDK16452" s="3" t="s">
        <v>30704</v>
      </c>
      <c r="WDL16452" s="3" t="s">
        <v>8119</v>
      </c>
      <c r="WDM16452" s="3" t="s">
        <v>30704</v>
      </c>
      <c r="WDN16452" s="3" t="s">
        <v>8119</v>
      </c>
      <c r="WDO16452" s="3" t="s">
        <v>30704</v>
      </c>
      <c r="WDP16452" s="3" t="s">
        <v>8119</v>
      </c>
      <c r="WDQ16452" s="3" t="s">
        <v>30704</v>
      </c>
      <c r="WDR16452" s="3" t="s">
        <v>8119</v>
      </c>
      <c r="WDS16452" s="3" t="s">
        <v>30704</v>
      </c>
      <c r="WDT16452" s="3" t="s">
        <v>8119</v>
      </c>
      <c r="WDU16452" s="3" t="s">
        <v>30704</v>
      </c>
      <c r="WDV16452" s="3" t="s">
        <v>8119</v>
      </c>
      <c r="WDW16452" s="3" t="s">
        <v>30704</v>
      </c>
      <c r="WDX16452" s="3" t="s">
        <v>8119</v>
      </c>
      <c r="WDY16452" s="3" t="s">
        <v>30704</v>
      </c>
      <c r="WDZ16452" s="3" t="s">
        <v>8119</v>
      </c>
      <c r="WEA16452" s="3" t="s">
        <v>30704</v>
      </c>
      <c r="WEB16452" s="3" t="s">
        <v>8119</v>
      </c>
      <c r="WEC16452" s="3" t="s">
        <v>30704</v>
      </c>
      <c r="WED16452" s="3" t="s">
        <v>8119</v>
      </c>
      <c r="WEE16452" s="3" t="s">
        <v>30704</v>
      </c>
      <c r="WEF16452" s="3" t="s">
        <v>8119</v>
      </c>
      <c r="WEG16452" s="3" t="s">
        <v>30704</v>
      </c>
      <c r="WEH16452" s="3" t="s">
        <v>8119</v>
      </c>
      <c r="WEI16452" s="3" t="s">
        <v>30704</v>
      </c>
      <c r="WEJ16452" s="3" t="s">
        <v>8119</v>
      </c>
      <c r="WEK16452" s="3" t="s">
        <v>30704</v>
      </c>
      <c r="WEL16452" s="3" t="s">
        <v>8119</v>
      </c>
      <c r="WEM16452" s="3" t="s">
        <v>30704</v>
      </c>
      <c r="WEN16452" s="3" t="s">
        <v>8119</v>
      </c>
      <c r="WEO16452" s="3" t="s">
        <v>30704</v>
      </c>
      <c r="WEP16452" s="3" t="s">
        <v>8119</v>
      </c>
      <c r="WEQ16452" s="3" t="s">
        <v>30704</v>
      </c>
      <c r="WER16452" s="3" t="s">
        <v>8119</v>
      </c>
      <c r="WES16452" s="3" t="s">
        <v>30704</v>
      </c>
      <c r="WET16452" s="3" t="s">
        <v>8119</v>
      </c>
      <c r="WEU16452" s="3" t="s">
        <v>30704</v>
      </c>
      <c r="WEV16452" s="3" t="s">
        <v>8119</v>
      </c>
      <c r="WEW16452" s="3" t="s">
        <v>30704</v>
      </c>
      <c r="WEX16452" s="3" t="s">
        <v>8119</v>
      </c>
      <c r="WEY16452" s="3" t="s">
        <v>30704</v>
      </c>
      <c r="WEZ16452" s="3" t="s">
        <v>8119</v>
      </c>
      <c r="WFA16452" s="3" t="s">
        <v>30704</v>
      </c>
      <c r="WFB16452" s="3" t="s">
        <v>8119</v>
      </c>
      <c r="WFC16452" s="3" t="s">
        <v>30704</v>
      </c>
      <c r="WFD16452" s="3" t="s">
        <v>8119</v>
      </c>
      <c r="WFE16452" s="3" t="s">
        <v>30704</v>
      </c>
      <c r="WFF16452" s="3" t="s">
        <v>8119</v>
      </c>
      <c r="WFG16452" s="3" t="s">
        <v>30704</v>
      </c>
      <c r="WFH16452" s="3" t="s">
        <v>8119</v>
      </c>
      <c r="WFI16452" s="3" t="s">
        <v>30704</v>
      </c>
      <c r="WFJ16452" s="3" t="s">
        <v>8119</v>
      </c>
      <c r="WFK16452" s="3" t="s">
        <v>30704</v>
      </c>
      <c r="WFL16452" s="3" t="s">
        <v>8119</v>
      </c>
      <c r="WFM16452" s="3" t="s">
        <v>30704</v>
      </c>
      <c r="WFN16452" s="3" t="s">
        <v>8119</v>
      </c>
      <c r="WFO16452" s="3" t="s">
        <v>30704</v>
      </c>
      <c r="WFP16452" s="3" t="s">
        <v>8119</v>
      </c>
      <c r="WFQ16452" s="3" t="s">
        <v>30704</v>
      </c>
      <c r="WFR16452" s="3" t="s">
        <v>8119</v>
      </c>
      <c r="WFS16452" s="3" t="s">
        <v>30704</v>
      </c>
      <c r="WFT16452" s="3" t="s">
        <v>8119</v>
      </c>
      <c r="WFU16452" s="3" t="s">
        <v>30704</v>
      </c>
      <c r="WFV16452" s="3" t="s">
        <v>8119</v>
      </c>
      <c r="WFW16452" s="3" t="s">
        <v>30704</v>
      </c>
      <c r="WFX16452" s="3" t="s">
        <v>8119</v>
      </c>
      <c r="WFY16452" s="3" t="s">
        <v>30704</v>
      </c>
      <c r="WFZ16452" s="3" t="s">
        <v>8119</v>
      </c>
      <c r="WGA16452" s="3" t="s">
        <v>30704</v>
      </c>
      <c r="WGB16452" s="3" t="s">
        <v>8119</v>
      </c>
      <c r="WGC16452" s="3" t="s">
        <v>30704</v>
      </c>
      <c r="WGD16452" s="3" t="s">
        <v>8119</v>
      </c>
      <c r="WGE16452" s="3" t="s">
        <v>30704</v>
      </c>
      <c r="WGF16452" s="3" t="s">
        <v>8119</v>
      </c>
      <c r="WGG16452" s="3" t="s">
        <v>30704</v>
      </c>
      <c r="WGH16452" s="3" t="s">
        <v>8119</v>
      </c>
      <c r="WGI16452" s="3" t="s">
        <v>30704</v>
      </c>
      <c r="WGJ16452" s="3" t="s">
        <v>8119</v>
      </c>
      <c r="WGK16452" s="3" t="s">
        <v>30704</v>
      </c>
      <c r="WGL16452" s="3" t="s">
        <v>8119</v>
      </c>
      <c r="WGM16452" s="3" t="s">
        <v>30704</v>
      </c>
      <c r="WGN16452" s="3" t="s">
        <v>8119</v>
      </c>
      <c r="WGO16452" s="3" t="s">
        <v>30704</v>
      </c>
      <c r="WGP16452" s="3" t="s">
        <v>8119</v>
      </c>
      <c r="WGQ16452" s="3" t="s">
        <v>30704</v>
      </c>
      <c r="WGR16452" s="3" t="s">
        <v>8119</v>
      </c>
      <c r="WGS16452" s="3" t="s">
        <v>30704</v>
      </c>
      <c r="WGT16452" s="3" t="s">
        <v>8119</v>
      </c>
      <c r="WGU16452" s="3" t="s">
        <v>30704</v>
      </c>
      <c r="WGV16452" s="3" t="s">
        <v>8119</v>
      </c>
      <c r="WGW16452" s="3" t="s">
        <v>30704</v>
      </c>
      <c r="WGX16452" s="3" t="s">
        <v>8119</v>
      </c>
      <c r="WGY16452" s="3" t="s">
        <v>30704</v>
      </c>
      <c r="WGZ16452" s="3" t="s">
        <v>8119</v>
      </c>
      <c r="WHA16452" s="3" t="s">
        <v>30704</v>
      </c>
      <c r="WHB16452" s="3" t="s">
        <v>8119</v>
      </c>
      <c r="WHC16452" s="3" t="s">
        <v>30704</v>
      </c>
      <c r="WHD16452" s="3" t="s">
        <v>8119</v>
      </c>
      <c r="WHE16452" s="3" t="s">
        <v>30704</v>
      </c>
      <c r="WHF16452" s="3" t="s">
        <v>8119</v>
      </c>
      <c r="WHG16452" s="3" t="s">
        <v>30704</v>
      </c>
      <c r="WHH16452" s="3" t="s">
        <v>8119</v>
      </c>
      <c r="WHI16452" s="3" t="s">
        <v>30704</v>
      </c>
      <c r="WHJ16452" s="3" t="s">
        <v>8119</v>
      </c>
      <c r="WHK16452" s="3" t="s">
        <v>30704</v>
      </c>
      <c r="WHL16452" s="3" t="s">
        <v>8119</v>
      </c>
      <c r="WHM16452" s="3" t="s">
        <v>30704</v>
      </c>
      <c r="WHN16452" s="3" t="s">
        <v>8119</v>
      </c>
      <c r="WHO16452" s="3" t="s">
        <v>30704</v>
      </c>
      <c r="WHP16452" s="3" t="s">
        <v>8119</v>
      </c>
      <c r="WHQ16452" s="3" t="s">
        <v>30704</v>
      </c>
      <c r="WHR16452" s="3" t="s">
        <v>8119</v>
      </c>
      <c r="WHS16452" s="3" t="s">
        <v>30704</v>
      </c>
      <c r="WHT16452" s="3" t="s">
        <v>8119</v>
      </c>
      <c r="WHU16452" s="3" t="s">
        <v>30704</v>
      </c>
      <c r="WHV16452" s="3" t="s">
        <v>8119</v>
      </c>
      <c r="WHW16452" s="3" t="s">
        <v>30704</v>
      </c>
      <c r="WHX16452" s="3" t="s">
        <v>8119</v>
      </c>
      <c r="WHY16452" s="3" t="s">
        <v>30704</v>
      </c>
      <c r="WHZ16452" s="3" t="s">
        <v>8119</v>
      </c>
      <c r="WIA16452" s="3" t="s">
        <v>30704</v>
      </c>
      <c r="WIB16452" s="3" t="s">
        <v>8119</v>
      </c>
      <c r="WIC16452" s="3" t="s">
        <v>30704</v>
      </c>
      <c r="WID16452" s="3" t="s">
        <v>8119</v>
      </c>
      <c r="WIE16452" s="3" t="s">
        <v>30704</v>
      </c>
      <c r="WIF16452" s="3" t="s">
        <v>8119</v>
      </c>
      <c r="WIG16452" s="3" t="s">
        <v>30704</v>
      </c>
      <c r="WIH16452" s="3" t="s">
        <v>8119</v>
      </c>
      <c r="WII16452" s="3" t="s">
        <v>30704</v>
      </c>
      <c r="WIJ16452" s="3" t="s">
        <v>8119</v>
      </c>
      <c r="WIK16452" s="3" t="s">
        <v>30704</v>
      </c>
      <c r="WIL16452" s="3" t="s">
        <v>8119</v>
      </c>
      <c r="WIM16452" s="3" t="s">
        <v>30704</v>
      </c>
      <c r="WIN16452" s="3" t="s">
        <v>8119</v>
      </c>
      <c r="WIO16452" s="3" t="s">
        <v>30704</v>
      </c>
      <c r="WIP16452" s="3" t="s">
        <v>8119</v>
      </c>
      <c r="WIQ16452" s="3" t="s">
        <v>30704</v>
      </c>
      <c r="WIR16452" s="3" t="s">
        <v>8119</v>
      </c>
      <c r="WIS16452" s="3" t="s">
        <v>30704</v>
      </c>
      <c r="WIT16452" s="3" t="s">
        <v>8119</v>
      </c>
      <c r="WIU16452" s="3" t="s">
        <v>30704</v>
      </c>
      <c r="WIV16452" s="3" t="s">
        <v>8119</v>
      </c>
      <c r="WIW16452" s="3" t="s">
        <v>30704</v>
      </c>
      <c r="WIX16452" s="3" t="s">
        <v>8119</v>
      </c>
      <c r="WIY16452" s="3" t="s">
        <v>30704</v>
      </c>
      <c r="WIZ16452" s="3" t="s">
        <v>8119</v>
      </c>
      <c r="WJA16452" s="3" t="s">
        <v>30704</v>
      </c>
      <c r="WJB16452" s="3" t="s">
        <v>8119</v>
      </c>
      <c r="WJC16452" s="3" t="s">
        <v>30704</v>
      </c>
      <c r="WJD16452" s="3" t="s">
        <v>8119</v>
      </c>
      <c r="WJE16452" s="3" t="s">
        <v>30704</v>
      </c>
      <c r="WJF16452" s="3" t="s">
        <v>8119</v>
      </c>
      <c r="WJG16452" s="3" t="s">
        <v>30704</v>
      </c>
      <c r="WJH16452" s="3" t="s">
        <v>8119</v>
      </c>
      <c r="WJI16452" s="3" t="s">
        <v>30704</v>
      </c>
      <c r="WJJ16452" s="3" t="s">
        <v>8119</v>
      </c>
      <c r="WJK16452" s="3" t="s">
        <v>30704</v>
      </c>
      <c r="WJL16452" s="3" t="s">
        <v>8119</v>
      </c>
      <c r="WJM16452" s="3" t="s">
        <v>30704</v>
      </c>
      <c r="WJN16452" s="3" t="s">
        <v>8119</v>
      </c>
      <c r="WJO16452" s="3" t="s">
        <v>30704</v>
      </c>
      <c r="WJP16452" s="3" t="s">
        <v>8119</v>
      </c>
      <c r="WJQ16452" s="3" t="s">
        <v>30704</v>
      </c>
      <c r="WJR16452" s="3" t="s">
        <v>8119</v>
      </c>
      <c r="WJS16452" s="3" t="s">
        <v>30704</v>
      </c>
      <c r="WJT16452" s="3" t="s">
        <v>8119</v>
      </c>
      <c r="WJU16452" s="3" t="s">
        <v>30704</v>
      </c>
      <c r="WJV16452" s="3" t="s">
        <v>8119</v>
      </c>
      <c r="WJW16452" s="3" t="s">
        <v>30704</v>
      </c>
      <c r="WJX16452" s="3" t="s">
        <v>8119</v>
      </c>
      <c r="WJY16452" s="3" t="s">
        <v>30704</v>
      </c>
      <c r="WJZ16452" s="3" t="s">
        <v>8119</v>
      </c>
      <c r="WKA16452" s="3" t="s">
        <v>30704</v>
      </c>
      <c r="WKB16452" s="3" t="s">
        <v>8119</v>
      </c>
      <c r="WKC16452" s="3" t="s">
        <v>30704</v>
      </c>
      <c r="WKD16452" s="3" t="s">
        <v>8119</v>
      </c>
      <c r="WKE16452" s="3" t="s">
        <v>30704</v>
      </c>
      <c r="WKF16452" s="3" t="s">
        <v>8119</v>
      </c>
      <c r="WKG16452" s="3" t="s">
        <v>30704</v>
      </c>
      <c r="WKH16452" s="3" t="s">
        <v>8119</v>
      </c>
      <c r="WKI16452" s="3" t="s">
        <v>30704</v>
      </c>
      <c r="WKJ16452" s="3" t="s">
        <v>8119</v>
      </c>
      <c r="WKK16452" s="3" t="s">
        <v>30704</v>
      </c>
      <c r="WKL16452" s="3" t="s">
        <v>8119</v>
      </c>
      <c r="WKM16452" s="3" t="s">
        <v>30704</v>
      </c>
      <c r="WKN16452" s="3" t="s">
        <v>8119</v>
      </c>
      <c r="WKO16452" s="3" t="s">
        <v>30704</v>
      </c>
      <c r="WKP16452" s="3" t="s">
        <v>8119</v>
      </c>
      <c r="WKQ16452" s="3" t="s">
        <v>30704</v>
      </c>
      <c r="WKR16452" s="3" t="s">
        <v>8119</v>
      </c>
      <c r="WKS16452" s="3" t="s">
        <v>30704</v>
      </c>
      <c r="WKT16452" s="3" t="s">
        <v>8119</v>
      </c>
      <c r="WKU16452" s="3" t="s">
        <v>30704</v>
      </c>
      <c r="WKV16452" s="3" t="s">
        <v>8119</v>
      </c>
      <c r="WKW16452" s="3" t="s">
        <v>30704</v>
      </c>
      <c r="WKX16452" s="3" t="s">
        <v>8119</v>
      </c>
      <c r="WKY16452" s="3" t="s">
        <v>30704</v>
      </c>
      <c r="WKZ16452" s="3" t="s">
        <v>8119</v>
      </c>
      <c r="WLA16452" s="3" t="s">
        <v>30704</v>
      </c>
      <c r="WLB16452" s="3" t="s">
        <v>8119</v>
      </c>
      <c r="WLC16452" s="3" t="s">
        <v>30704</v>
      </c>
      <c r="WLD16452" s="3" t="s">
        <v>8119</v>
      </c>
      <c r="WLE16452" s="3" t="s">
        <v>30704</v>
      </c>
      <c r="WLF16452" s="3" t="s">
        <v>8119</v>
      </c>
      <c r="WLG16452" s="3" t="s">
        <v>30704</v>
      </c>
      <c r="WLH16452" s="3" t="s">
        <v>8119</v>
      </c>
      <c r="WLI16452" s="3" t="s">
        <v>30704</v>
      </c>
      <c r="WLJ16452" s="3" t="s">
        <v>8119</v>
      </c>
      <c r="WLK16452" s="3" t="s">
        <v>30704</v>
      </c>
      <c r="WLL16452" s="3" t="s">
        <v>8119</v>
      </c>
      <c r="WLM16452" s="3" t="s">
        <v>30704</v>
      </c>
      <c r="WLN16452" s="3" t="s">
        <v>8119</v>
      </c>
      <c r="WLO16452" s="3" t="s">
        <v>30704</v>
      </c>
      <c r="WLP16452" s="3" t="s">
        <v>8119</v>
      </c>
      <c r="WLQ16452" s="3" t="s">
        <v>30704</v>
      </c>
      <c r="WLR16452" s="3" t="s">
        <v>8119</v>
      </c>
      <c r="WLS16452" s="3" t="s">
        <v>30704</v>
      </c>
      <c r="WLT16452" s="3" t="s">
        <v>8119</v>
      </c>
      <c r="WLU16452" s="3" t="s">
        <v>30704</v>
      </c>
      <c r="WLV16452" s="3" t="s">
        <v>8119</v>
      </c>
      <c r="WLW16452" s="3" t="s">
        <v>30704</v>
      </c>
      <c r="WLX16452" s="3" t="s">
        <v>8119</v>
      </c>
      <c r="WLY16452" s="3" t="s">
        <v>30704</v>
      </c>
      <c r="WLZ16452" s="3" t="s">
        <v>8119</v>
      </c>
      <c r="WMA16452" s="3" t="s">
        <v>30704</v>
      </c>
      <c r="WMB16452" s="3" t="s">
        <v>8119</v>
      </c>
      <c r="WMC16452" s="3" t="s">
        <v>30704</v>
      </c>
      <c r="WMD16452" s="3" t="s">
        <v>8119</v>
      </c>
      <c r="WME16452" s="3" t="s">
        <v>30704</v>
      </c>
      <c r="WMF16452" s="3" t="s">
        <v>8119</v>
      </c>
      <c r="WMG16452" s="3" t="s">
        <v>30704</v>
      </c>
      <c r="WMH16452" s="3" t="s">
        <v>8119</v>
      </c>
      <c r="WMI16452" s="3" t="s">
        <v>30704</v>
      </c>
      <c r="WMJ16452" s="3" t="s">
        <v>8119</v>
      </c>
      <c r="WMK16452" s="3" t="s">
        <v>30704</v>
      </c>
      <c r="WML16452" s="3" t="s">
        <v>8119</v>
      </c>
      <c r="WMM16452" s="3" t="s">
        <v>30704</v>
      </c>
      <c r="WMN16452" s="3" t="s">
        <v>8119</v>
      </c>
      <c r="WMO16452" s="3" t="s">
        <v>30704</v>
      </c>
      <c r="WMP16452" s="3" t="s">
        <v>8119</v>
      </c>
      <c r="WMQ16452" s="3" t="s">
        <v>30704</v>
      </c>
      <c r="WMR16452" s="3" t="s">
        <v>8119</v>
      </c>
      <c r="WMS16452" s="3" t="s">
        <v>30704</v>
      </c>
      <c r="WMT16452" s="3" t="s">
        <v>8119</v>
      </c>
      <c r="WMU16452" s="3" t="s">
        <v>30704</v>
      </c>
      <c r="WMV16452" s="3" t="s">
        <v>8119</v>
      </c>
      <c r="WMW16452" s="3" t="s">
        <v>30704</v>
      </c>
      <c r="WMX16452" s="3" t="s">
        <v>8119</v>
      </c>
      <c r="WMY16452" s="3" t="s">
        <v>30704</v>
      </c>
      <c r="WMZ16452" s="3" t="s">
        <v>8119</v>
      </c>
      <c r="WNA16452" s="3" t="s">
        <v>30704</v>
      </c>
      <c r="WNB16452" s="3" t="s">
        <v>8119</v>
      </c>
      <c r="WNC16452" s="3" t="s">
        <v>30704</v>
      </c>
      <c r="WND16452" s="3" t="s">
        <v>8119</v>
      </c>
      <c r="WNE16452" s="3" t="s">
        <v>30704</v>
      </c>
      <c r="WNF16452" s="3" t="s">
        <v>8119</v>
      </c>
      <c r="WNG16452" s="3" t="s">
        <v>30704</v>
      </c>
      <c r="WNH16452" s="3" t="s">
        <v>8119</v>
      </c>
      <c r="WNI16452" s="3" t="s">
        <v>30704</v>
      </c>
      <c r="WNJ16452" s="3" t="s">
        <v>8119</v>
      </c>
      <c r="WNK16452" s="3" t="s">
        <v>30704</v>
      </c>
      <c r="WNL16452" s="3" t="s">
        <v>8119</v>
      </c>
      <c r="WNM16452" s="3" t="s">
        <v>30704</v>
      </c>
      <c r="WNN16452" s="3" t="s">
        <v>8119</v>
      </c>
      <c r="WNO16452" s="3" t="s">
        <v>30704</v>
      </c>
      <c r="WNP16452" s="3" t="s">
        <v>8119</v>
      </c>
      <c r="WNQ16452" s="3" t="s">
        <v>30704</v>
      </c>
      <c r="WNR16452" s="3" t="s">
        <v>8119</v>
      </c>
      <c r="WNS16452" s="3" t="s">
        <v>30704</v>
      </c>
      <c r="WNT16452" s="3" t="s">
        <v>8119</v>
      </c>
      <c r="WNU16452" s="3" t="s">
        <v>30704</v>
      </c>
      <c r="WNV16452" s="3" t="s">
        <v>8119</v>
      </c>
      <c r="WNW16452" s="3" t="s">
        <v>30704</v>
      </c>
      <c r="WNX16452" s="3" t="s">
        <v>8119</v>
      </c>
      <c r="WNY16452" s="3" t="s">
        <v>30704</v>
      </c>
      <c r="WNZ16452" s="3" t="s">
        <v>8119</v>
      </c>
      <c r="WOA16452" s="3" t="s">
        <v>30704</v>
      </c>
      <c r="WOB16452" s="3" t="s">
        <v>8119</v>
      </c>
      <c r="WOC16452" s="3" t="s">
        <v>30704</v>
      </c>
      <c r="WOD16452" s="3" t="s">
        <v>8119</v>
      </c>
      <c r="WOE16452" s="3" t="s">
        <v>30704</v>
      </c>
      <c r="WOF16452" s="3" t="s">
        <v>8119</v>
      </c>
      <c r="WOG16452" s="3" t="s">
        <v>30704</v>
      </c>
      <c r="WOH16452" s="3" t="s">
        <v>8119</v>
      </c>
      <c r="WOI16452" s="3" t="s">
        <v>30704</v>
      </c>
      <c r="WOJ16452" s="3" t="s">
        <v>8119</v>
      </c>
      <c r="WOK16452" s="3" t="s">
        <v>30704</v>
      </c>
      <c r="WOL16452" s="3" t="s">
        <v>8119</v>
      </c>
      <c r="WOM16452" s="3" t="s">
        <v>30704</v>
      </c>
      <c r="WON16452" s="3" t="s">
        <v>8119</v>
      </c>
      <c r="WOO16452" s="3" t="s">
        <v>30704</v>
      </c>
      <c r="WOP16452" s="3" t="s">
        <v>8119</v>
      </c>
      <c r="WOQ16452" s="3" t="s">
        <v>30704</v>
      </c>
      <c r="WOR16452" s="3" t="s">
        <v>8119</v>
      </c>
      <c r="WOS16452" s="3" t="s">
        <v>30704</v>
      </c>
      <c r="WOT16452" s="3" t="s">
        <v>8119</v>
      </c>
      <c r="WOU16452" s="3" t="s">
        <v>30704</v>
      </c>
      <c r="WOV16452" s="3" t="s">
        <v>8119</v>
      </c>
      <c r="WOW16452" s="3" t="s">
        <v>30704</v>
      </c>
      <c r="WOX16452" s="3" t="s">
        <v>8119</v>
      </c>
      <c r="WOY16452" s="3" t="s">
        <v>30704</v>
      </c>
      <c r="WOZ16452" s="3" t="s">
        <v>8119</v>
      </c>
      <c r="WPA16452" s="3" t="s">
        <v>30704</v>
      </c>
      <c r="WPB16452" s="3" t="s">
        <v>8119</v>
      </c>
      <c r="WPC16452" s="3" t="s">
        <v>30704</v>
      </c>
      <c r="WPD16452" s="3" t="s">
        <v>8119</v>
      </c>
      <c r="WPE16452" s="3" t="s">
        <v>30704</v>
      </c>
      <c r="WPF16452" s="3" t="s">
        <v>8119</v>
      </c>
      <c r="WPG16452" s="3" t="s">
        <v>30704</v>
      </c>
      <c r="WPH16452" s="3" t="s">
        <v>8119</v>
      </c>
      <c r="WPI16452" s="3" t="s">
        <v>30704</v>
      </c>
      <c r="WPJ16452" s="3" t="s">
        <v>8119</v>
      </c>
      <c r="WPK16452" s="3" t="s">
        <v>30704</v>
      </c>
      <c r="WPL16452" s="3" t="s">
        <v>8119</v>
      </c>
      <c r="WPM16452" s="3" t="s">
        <v>30704</v>
      </c>
      <c r="WPN16452" s="3" t="s">
        <v>8119</v>
      </c>
      <c r="WPO16452" s="3" t="s">
        <v>30704</v>
      </c>
      <c r="WPP16452" s="3" t="s">
        <v>8119</v>
      </c>
      <c r="WPQ16452" s="3" t="s">
        <v>30704</v>
      </c>
      <c r="WPR16452" s="3" t="s">
        <v>8119</v>
      </c>
      <c r="WPS16452" s="3" t="s">
        <v>30704</v>
      </c>
      <c r="WPT16452" s="3" t="s">
        <v>8119</v>
      </c>
      <c r="WPU16452" s="3" t="s">
        <v>30704</v>
      </c>
      <c r="WPV16452" s="3" t="s">
        <v>8119</v>
      </c>
      <c r="WPW16452" s="3" t="s">
        <v>30704</v>
      </c>
      <c r="WPX16452" s="3" t="s">
        <v>8119</v>
      </c>
      <c r="WPY16452" s="3" t="s">
        <v>30704</v>
      </c>
      <c r="WPZ16452" s="3" t="s">
        <v>8119</v>
      </c>
      <c r="WQA16452" s="3" t="s">
        <v>30704</v>
      </c>
      <c r="WQB16452" s="3" t="s">
        <v>8119</v>
      </c>
      <c r="WQC16452" s="3" t="s">
        <v>30704</v>
      </c>
      <c r="WQD16452" s="3" t="s">
        <v>8119</v>
      </c>
      <c r="WQE16452" s="3" t="s">
        <v>30704</v>
      </c>
      <c r="WQF16452" s="3" t="s">
        <v>8119</v>
      </c>
      <c r="WQG16452" s="3" t="s">
        <v>30704</v>
      </c>
      <c r="WQH16452" s="3" t="s">
        <v>8119</v>
      </c>
      <c r="WQI16452" s="3" t="s">
        <v>30704</v>
      </c>
      <c r="WQJ16452" s="3" t="s">
        <v>8119</v>
      </c>
      <c r="WQK16452" s="3" t="s">
        <v>30704</v>
      </c>
      <c r="WQL16452" s="3" t="s">
        <v>8119</v>
      </c>
      <c r="WQM16452" s="3" t="s">
        <v>30704</v>
      </c>
      <c r="WQN16452" s="3" t="s">
        <v>8119</v>
      </c>
      <c r="WQO16452" s="3" t="s">
        <v>30704</v>
      </c>
      <c r="WQP16452" s="3" t="s">
        <v>8119</v>
      </c>
      <c r="WQQ16452" s="3" t="s">
        <v>30704</v>
      </c>
      <c r="WQR16452" s="3" t="s">
        <v>8119</v>
      </c>
      <c r="WQS16452" s="3" t="s">
        <v>30704</v>
      </c>
      <c r="WQT16452" s="3" t="s">
        <v>8119</v>
      </c>
      <c r="WQU16452" s="3" t="s">
        <v>30704</v>
      </c>
      <c r="WQV16452" s="3" t="s">
        <v>8119</v>
      </c>
      <c r="WQW16452" s="3" t="s">
        <v>30704</v>
      </c>
      <c r="WQX16452" s="3" t="s">
        <v>8119</v>
      </c>
      <c r="WQY16452" s="3" t="s">
        <v>30704</v>
      </c>
      <c r="WQZ16452" s="3" t="s">
        <v>8119</v>
      </c>
      <c r="WRA16452" s="3" t="s">
        <v>30704</v>
      </c>
      <c r="WRB16452" s="3" t="s">
        <v>8119</v>
      </c>
      <c r="WRC16452" s="3" t="s">
        <v>30704</v>
      </c>
      <c r="WRD16452" s="3" t="s">
        <v>8119</v>
      </c>
      <c r="WRE16452" s="3" t="s">
        <v>30704</v>
      </c>
      <c r="WRF16452" s="3" t="s">
        <v>8119</v>
      </c>
      <c r="WRG16452" s="3" t="s">
        <v>30704</v>
      </c>
      <c r="WRH16452" s="3" t="s">
        <v>8119</v>
      </c>
      <c r="WRI16452" s="3" t="s">
        <v>30704</v>
      </c>
      <c r="WRJ16452" s="3" t="s">
        <v>8119</v>
      </c>
      <c r="WRK16452" s="3" t="s">
        <v>30704</v>
      </c>
      <c r="WRL16452" s="3" t="s">
        <v>8119</v>
      </c>
      <c r="WRM16452" s="3" t="s">
        <v>30704</v>
      </c>
      <c r="WRN16452" s="3" t="s">
        <v>8119</v>
      </c>
      <c r="WRO16452" s="3" t="s">
        <v>30704</v>
      </c>
      <c r="WRP16452" s="3" t="s">
        <v>8119</v>
      </c>
      <c r="WRQ16452" s="3" t="s">
        <v>30704</v>
      </c>
      <c r="WRR16452" s="3" t="s">
        <v>8119</v>
      </c>
      <c r="WRS16452" s="3" t="s">
        <v>30704</v>
      </c>
      <c r="WRT16452" s="3" t="s">
        <v>8119</v>
      </c>
      <c r="WRU16452" s="3" t="s">
        <v>30704</v>
      </c>
      <c r="WRV16452" s="3" t="s">
        <v>8119</v>
      </c>
      <c r="WRW16452" s="3" t="s">
        <v>30704</v>
      </c>
      <c r="WRX16452" s="3" t="s">
        <v>8119</v>
      </c>
      <c r="WRY16452" s="3" t="s">
        <v>30704</v>
      </c>
      <c r="WRZ16452" s="3" t="s">
        <v>8119</v>
      </c>
      <c r="WSA16452" s="3" t="s">
        <v>30704</v>
      </c>
      <c r="WSB16452" s="3" t="s">
        <v>8119</v>
      </c>
      <c r="WSC16452" s="3" t="s">
        <v>30704</v>
      </c>
      <c r="WSD16452" s="3" t="s">
        <v>8119</v>
      </c>
      <c r="WSE16452" s="3" t="s">
        <v>30704</v>
      </c>
      <c r="WSF16452" s="3" t="s">
        <v>8119</v>
      </c>
      <c r="WSG16452" s="3" t="s">
        <v>30704</v>
      </c>
      <c r="WSH16452" s="3" t="s">
        <v>8119</v>
      </c>
      <c r="WSI16452" s="3" t="s">
        <v>30704</v>
      </c>
      <c r="WSJ16452" s="3" t="s">
        <v>8119</v>
      </c>
      <c r="WSK16452" s="3" t="s">
        <v>30704</v>
      </c>
      <c r="WSL16452" s="3" t="s">
        <v>8119</v>
      </c>
      <c r="WSM16452" s="3" t="s">
        <v>30704</v>
      </c>
      <c r="WSN16452" s="3" t="s">
        <v>8119</v>
      </c>
      <c r="WSO16452" s="3" t="s">
        <v>30704</v>
      </c>
      <c r="WSP16452" s="3" t="s">
        <v>8119</v>
      </c>
      <c r="WSQ16452" s="3" t="s">
        <v>30704</v>
      </c>
      <c r="WSR16452" s="3" t="s">
        <v>8119</v>
      </c>
      <c r="WSS16452" s="3" t="s">
        <v>30704</v>
      </c>
      <c r="WST16452" s="3" t="s">
        <v>8119</v>
      </c>
      <c r="WSU16452" s="3" t="s">
        <v>30704</v>
      </c>
      <c r="WSV16452" s="3" t="s">
        <v>8119</v>
      </c>
      <c r="WSW16452" s="3" t="s">
        <v>30704</v>
      </c>
      <c r="WSX16452" s="3" t="s">
        <v>8119</v>
      </c>
      <c r="WSY16452" s="3" t="s">
        <v>30704</v>
      </c>
      <c r="WSZ16452" s="3" t="s">
        <v>8119</v>
      </c>
      <c r="WTA16452" s="3" t="s">
        <v>30704</v>
      </c>
      <c r="WTB16452" s="3" t="s">
        <v>8119</v>
      </c>
      <c r="WTC16452" s="3" t="s">
        <v>30704</v>
      </c>
      <c r="WTD16452" s="3" t="s">
        <v>8119</v>
      </c>
      <c r="WTE16452" s="3" t="s">
        <v>30704</v>
      </c>
      <c r="WTF16452" s="3" t="s">
        <v>8119</v>
      </c>
      <c r="WTG16452" s="3" t="s">
        <v>30704</v>
      </c>
      <c r="WTH16452" s="3" t="s">
        <v>8119</v>
      </c>
      <c r="WTI16452" s="3" t="s">
        <v>30704</v>
      </c>
      <c r="WTJ16452" s="3" t="s">
        <v>8119</v>
      </c>
      <c r="WTK16452" s="3" t="s">
        <v>30704</v>
      </c>
      <c r="WTL16452" s="3" t="s">
        <v>8119</v>
      </c>
      <c r="WTM16452" s="3" t="s">
        <v>30704</v>
      </c>
      <c r="WTN16452" s="3" t="s">
        <v>8119</v>
      </c>
      <c r="WTO16452" s="3" t="s">
        <v>30704</v>
      </c>
      <c r="WTP16452" s="3" t="s">
        <v>8119</v>
      </c>
      <c r="WTQ16452" s="3" t="s">
        <v>30704</v>
      </c>
      <c r="WTR16452" s="3" t="s">
        <v>8119</v>
      </c>
      <c r="WTS16452" s="3" t="s">
        <v>30704</v>
      </c>
      <c r="WTT16452" s="3" t="s">
        <v>8119</v>
      </c>
      <c r="WTU16452" s="3" t="s">
        <v>30704</v>
      </c>
      <c r="WTV16452" s="3" t="s">
        <v>8119</v>
      </c>
      <c r="WTW16452" s="3" t="s">
        <v>30704</v>
      </c>
      <c r="WTX16452" s="3" t="s">
        <v>8119</v>
      </c>
      <c r="WTY16452" s="3" t="s">
        <v>30704</v>
      </c>
      <c r="WTZ16452" s="3" t="s">
        <v>8119</v>
      </c>
      <c r="WUA16452" s="3" t="s">
        <v>30704</v>
      </c>
      <c r="WUB16452" s="3" t="s">
        <v>8119</v>
      </c>
      <c r="WUC16452" s="3" t="s">
        <v>30704</v>
      </c>
      <c r="WUD16452" s="3" t="s">
        <v>8119</v>
      </c>
      <c r="WUE16452" s="3" t="s">
        <v>30704</v>
      </c>
      <c r="WUF16452" s="3" t="s">
        <v>8119</v>
      </c>
      <c r="WUG16452" s="3" t="s">
        <v>30704</v>
      </c>
      <c r="WUH16452" s="3" t="s">
        <v>8119</v>
      </c>
      <c r="WUI16452" s="3" t="s">
        <v>30704</v>
      </c>
      <c r="WUJ16452" s="3" t="s">
        <v>8119</v>
      </c>
      <c r="WUK16452" s="3" t="s">
        <v>30704</v>
      </c>
      <c r="WUL16452" s="3" t="s">
        <v>8119</v>
      </c>
      <c r="WUM16452" s="3" t="s">
        <v>30704</v>
      </c>
      <c r="WUN16452" s="3" t="s">
        <v>8119</v>
      </c>
      <c r="WUO16452" s="3" t="s">
        <v>30704</v>
      </c>
      <c r="WUP16452" s="3" t="s">
        <v>8119</v>
      </c>
      <c r="WUQ16452" s="3" t="s">
        <v>30704</v>
      </c>
      <c r="WUR16452" s="3" t="s">
        <v>8119</v>
      </c>
      <c r="WUS16452" s="3" t="s">
        <v>30704</v>
      </c>
      <c r="WUT16452" s="3" t="s">
        <v>8119</v>
      </c>
      <c r="WUU16452" s="3" t="s">
        <v>30704</v>
      </c>
      <c r="WUV16452" s="3" t="s">
        <v>8119</v>
      </c>
      <c r="WUW16452" s="3" t="s">
        <v>30704</v>
      </c>
      <c r="WUX16452" s="3" t="s">
        <v>8119</v>
      </c>
      <c r="WUY16452" s="3" t="s">
        <v>30704</v>
      </c>
      <c r="WUZ16452" s="3" t="s">
        <v>8119</v>
      </c>
      <c r="WVA16452" s="3" t="s">
        <v>30704</v>
      </c>
      <c r="WVB16452" s="3" t="s">
        <v>8119</v>
      </c>
      <c r="WVC16452" s="3" t="s">
        <v>30704</v>
      </c>
      <c r="WVD16452" s="3" t="s">
        <v>8119</v>
      </c>
      <c r="WVE16452" s="3" t="s">
        <v>30704</v>
      </c>
      <c r="WVF16452" s="3" t="s">
        <v>8119</v>
      </c>
      <c r="WVG16452" s="3" t="s">
        <v>30704</v>
      </c>
      <c r="WVH16452" s="3" t="s">
        <v>8119</v>
      </c>
      <c r="WVI16452" s="3" t="s">
        <v>30704</v>
      </c>
      <c r="WVJ16452" s="3" t="s">
        <v>8119</v>
      </c>
      <c r="WVK16452" s="3" t="s">
        <v>30704</v>
      </c>
      <c r="WVL16452" s="3" t="s">
        <v>8119</v>
      </c>
      <c r="WVM16452" s="3" t="s">
        <v>30704</v>
      </c>
      <c r="WVN16452" s="3" t="s">
        <v>8119</v>
      </c>
      <c r="WVO16452" s="3" t="s">
        <v>30704</v>
      </c>
      <c r="WVP16452" s="3" t="s">
        <v>8119</v>
      </c>
      <c r="WVQ16452" s="3" t="s">
        <v>30704</v>
      </c>
      <c r="WVR16452" s="3" t="s">
        <v>8119</v>
      </c>
      <c r="WVS16452" s="3" t="s">
        <v>30704</v>
      </c>
      <c r="WVT16452" s="3" t="s">
        <v>8119</v>
      </c>
      <c r="WVU16452" s="3" t="s">
        <v>30704</v>
      </c>
      <c r="WVV16452" s="3" t="s">
        <v>8119</v>
      </c>
      <c r="WVW16452" s="3" t="s">
        <v>30704</v>
      </c>
      <c r="WVX16452" s="3" t="s">
        <v>8119</v>
      </c>
      <c r="WVY16452" s="3" t="s">
        <v>30704</v>
      </c>
      <c r="WVZ16452" s="3" t="s">
        <v>8119</v>
      </c>
      <c r="WWA16452" s="3" t="s">
        <v>30704</v>
      </c>
      <c r="WWB16452" s="3" t="s">
        <v>8119</v>
      </c>
      <c r="WWC16452" s="3" t="s">
        <v>30704</v>
      </c>
      <c r="WWD16452" s="3" t="s">
        <v>8119</v>
      </c>
      <c r="WWE16452" s="3" t="s">
        <v>30704</v>
      </c>
      <c r="WWF16452" s="3" t="s">
        <v>8119</v>
      </c>
      <c r="WWG16452" s="3" t="s">
        <v>30704</v>
      </c>
      <c r="WWH16452" s="3" t="s">
        <v>8119</v>
      </c>
      <c r="WWI16452" s="3" t="s">
        <v>30704</v>
      </c>
      <c r="WWJ16452" s="3" t="s">
        <v>8119</v>
      </c>
      <c r="WWK16452" s="3" t="s">
        <v>30704</v>
      </c>
      <c r="WWL16452" s="3" t="s">
        <v>8119</v>
      </c>
      <c r="WWM16452" s="3" t="s">
        <v>30704</v>
      </c>
      <c r="WWN16452" s="3" t="s">
        <v>8119</v>
      </c>
      <c r="WWO16452" s="3" t="s">
        <v>30704</v>
      </c>
      <c r="WWP16452" s="3" t="s">
        <v>8119</v>
      </c>
      <c r="WWQ16452" s="3" t="s">
        <v>30704</v>
      </c>
      <c r="WWR16452" s="3" t="s">
        <v>8119</v>
      </c>
      <c r="WWS16452" s="3" t="s">
        <v>30704</v>
      </c>
      <c r="WWT16452" s="3" t="s">
        <v>8119</v>
      </c>
      <c r="WWU16452" s="3" t="s">
        <v>30704</v>
      </c>
      <c r="WWV16452" s="3" t="s">
        <v>8119</v>
      </c>
      <c r="WWW16452" s="3" t="s">
        <v>30704</v>
      </c>
      <c r="WWX16452" s="3" t="s">
        <v>8119</v>
      </c>
      <c r="WWY16452" s="3" t="s">
        <v>30704</v>
      </c>
      <c r="WWZ16452" s="3" t="s">
        <v>8119</v>
      </c>
      <c r="WXA16452" s="3" t="s">
        <v>30704</v>
      </c>
      <c r="WXB16452" s="3" t="s">
        <v>8119</v>
      </c>
      <c r="WXC16452" s="3" t="s">
        <v>30704</v>
      </c>
      <c r="WXD16452" s="3" t="s">
        <v>8119</v>
      </c>
      <c r="WXE16452" s="3" t="s">
        <v>30704</v>
      </c>
      <c r="WXF16452" s="3" t="s">
        <v>8119</v>
      </c>
      <c r="WXG16452" s="3" t="s">
        <v>30704</v>
      </c>
      <c r="WXH16452" s="3" t="s">
        <v>8119</v>
      </c>
      <c r="WXI16452" s="3" t="s">
        <v>30704</v>
      </c>
      <c r="WXJ16452" s="3" t="s">
        <v>8119</v>
      </c>
      <c r="WXK16452" s="3" t="s">
        <v>30704</v>
      </c>
      <c r="WXL16452" s="3" t="s">
        <v>8119</v>
      </c>
      <c r="WXM16452" s="3" t="s">
        <v>30704</v>
      </c>
      <c r="WXN16452" s="3" t="s">
        <v>8119</v>
      </c>
      <c r="WXO16452" s="3" t="s">
        <v>30704</v>
      </c>
      <c r="WXP16452" s="3" t="s">
        <v>8119</v>
      </c>
      <c r="WXQ16452" s="3" t="s">
        <v>30704</v>
      </c>
      <c r="WXR16452" s="3" t="s">
        <v>8119</v>
      </c>
      <c r="WXS16452" s="3" t="s">
        <v>30704</v>
      </c>
      <c r="WXT16452" s="3" t="s">
        <v>8119</v>
      </c>
      <c r="WXU16452" s="3" t="s">
        <v>30704</v>
      </c>
      <c r="WXV16452" s="3" t="s">
        <v>8119</v>
      </c>
      <c r="WXW16452" s="3" t="s">
        <v>30704</v>
      </c>
      <c r="WXX16452" s="3" t="s">
        <v>8119</v>
      </c>
      <c r="WXY16452" s="3" t="s">
        <v>30704</v>
      </c>
      <c r="WXZ16452" s="3" t="s">
        <v>8119</v>
      </c>
      <c r="WYA16452" s="3" t="s">
        <v>30704</v>
      </c>
      <c r="WYB16452" s="3" t="s">
        <v>8119</v>
      </c>
      <c r="WYC16452" s="3" t="s">
        <v>30704</v>
      </c>
      <c r="WYD16452" s="3" t="s">
        <v>8119</v>
      </c>
      <c r="WYE16452" s="3" t="s">
        <v>30704</v>
      </c>
      <c r="WYF16452" s="3" t="s">
        <v>8119</v>
      </c>
      <c r="WYG16452" s="3" t="s">
        <v>30704</v>
      </c>
      <c r="WYH16452" s="3" t="s">
        <v>8119</v>
      </c>
      <c r="WYI16452" s="3" t="s">
        <v>30704</v>
      </c>
      <c r="WYJ16452" s="3" t="s">
        <v>8119</v>
      </c>
      <c r="WYK16452" s="3" t="s">
        <v>30704</v>
      </c>
      <c r="WYL16452" s="3" t="s">
        <v>8119</v>
      </c>
      <c r="WYM16452" s="3" t="s">
        <v>30704</v>
      </c>
      <c r="WYN16452" s="3" t="s">
        <v>8119</v>
      </c>
      <c r="WYO16452" s="3" t="s">
        <v>30704</v>
      </c>
      <c r="WYP16452" s="3" t="s">
        <v>8119</v>
      </c>
      <c r="WYQ16452" s="3" t="s">
        <v>30704</v>
      </c>
      <c r="WYR16452" s="3" t="s">
        <v>8119</v>
      </c>
      <c r="WYS16452" s="3" t="s">
        <v>30704</v>
      </c>
      <c r="WYT16452" s="3" t="s">
        <v>8119</v>
      </c>
      <c r="WYU16452" s="3" t="s">
        <v>30704</v>
      </c>
      <c r="WYV16452" s="3" t="s">
        <v>8119</v>
      </c>
      <c r="WYW16452" s="3" t="s">
        <v>30704</v>
      </c>
      <c r="WYX16452" s="3" t="s">
        <v>8119</v>
      </c>
      <c r="WYY16452" s="3" t="s">
        <v>30704</v>
      </c>
      <c r="WYZ16452" s="3" t="s">
        <v>8119</v>
      </c>
      <c r="WZA16452" s="3" t="s">
        <v>30704</v>
      </c>
      <c r="WZB16452" s="3" t="s">
        <v>8119</v>
      </c>
      <c r="WZC16452" s="3" t="s">
        <v>30704</v>
      </c>
      <c r="WZD16452" s="3" t="s">
        <v>8119</v>
      </c>
      <c r="WZE16452" s="3" t="s">
        <v>30704</v>
      </c>
      <c r="WZF16452" s="3" t="s">
        <v>8119</v>
      </c>
      <c r="WZG16452" s="3" t="s">
        <v>30704</v>
      </c>
      <c r="WZH16452" s="3" t="s">
        <v>8119</v>
      </c>
      <c r="WZI16452" s="3" t="s">
        <v>30704</v>
      </c>
      <c r="WZJ16452" s="3" t="s">
        <v>8119</v>
      </c>
      <c r="WZK16452" s="3" t="s">
        <v>30704</v>
      </c>
      <c r="WZL16452" s="3" t="s">
        <v>8119</v>
      </c>
      <c r="WZM16452" s="3" t="s">
        <v>30704</v>
      </c>
      <c r="WZN16452" s="3" t="s">
        <v>8119</v>
      </c>
      <c r="WZO16452" s="3" t="s">
        <v>30704</v>
      </c>
      <c r="WZP16452" s="3" t="s">
        <v>8119</v>
      </c>
      <c r="WZQ16452" s="3" t="s">
        <v>30704</v>
      </c>
      <c r="WZR16452" s="3" t="s">
        <v>8119</v>
      </c>
      <c r="WZS16452" s="3" t="s">
        <v>30704</v>
      </c>
      <c r="WZT16452" s="3" t="s">
        <v>8119</v>
      </c>
      <c r="WZU16452" s="3" t="s">
        <v>30704</v>
      </c>
      <c r="WZV16452" s="3" t="s">
        <v>8119</v>
      </c>
      <c r="WZW16452" s="3" t="s">
        <v>30704</v>
      </c>
      <c r="WZX16452" s="3" t="s">
        <v>8119</v>
      </c>
      <c r="WZY16452" s="3" t="s">
        <v>30704</v>
      </c>
      <c r="WZZ16452" s="3" t="s">
        <v>8119</v>
      </c>
      <c r="XAA16452" s="3" t="s">
        <v>30704</v>
      </c>
      <c r="XAB16452" s="3" t="s">
        <v>8119</v>
      </c>
      <c r="XAC16452" s="3" t="s">
        <v>30704</v>
      </c>
      <c r="XAD16452" s="3" t="s">
        <v>8119</v>
      </c>
      <c r="XAE16452" s="3" t="s">
        <v>30704</v>
      </c>
      <c r="XAF16452" s="3" t="s">
        <v>8119</v>
      </c>
      <c r="XAG16452" s="3" t="s">
        <v>30704</v>
      </c>
      <c r="XAH16452" s="3" t="s">
        <v>8119</v>
      </c>
      <c r="XAI16452" s="3" t="s">
        <v>30704</v>
      </c>
      <c r="XAJ16452" s="3" t="s">
        <v>8119</v>
      </c>
      <c r="XAK16452" s="3" t="s">
        <v>30704</v>
      </c>
      <c r="XAL16452" s="3" t="s">
        <v>8119</v>
      </c>
      <c r="XAM16452" s="3" t="s">
        <v>30704</v>
      </c>
      <c r="XAN16452" s="3" t="s">
        <v>8119</v>
      </c>
      <c r="XAO16452" s="3" t="s">
        <v>30704</v>
      </c>
      <c r="XAP16452" s="3" t="s">
        <v>8119</v>
      </c>
      <c r="XAQ16452" s="3" t="s">
        <v>30704</v>
      </c>
      <c r="XAR16452" s="3" t="s">
        <v>8119</v>
      </c>
      <c r="XAS16452" s="3" t="s">
        <v>30704</v>
      </c>
      <c r="XAT16452" s="3" t="s">
        <v>8119</v>
      </c>
      <c r="XAU16452" s="3" t="s">
        <v>30704</v>
      </c>
      <c r="XAV16452" s="3" t="s">
        <v>8119</v>
      </c>
      <c r="XAW16452" s="3" t="s">
        <v>30704</v>
      </c>
      <c r="XAX16452" s="3" t="s">
        <v>8119</v>
      </c>
      <c r="XAY16452" s="3" t="s">
        <v>30704</v>
      </c>
      <c r="XAZ16452" s="3" t="s">
        <v>8119</v>
      </c>
      <c r="XBA16452" s="3" t="s">
        <v>30704</v>
      </c>
      <c r="XBB16452" s="3" t="s">
        <v>8119</v>
      </c>
      <c r="XBC16452" s="3" t="s">
        <v>30704</v>
      </c>
      <c r="XBD16452" s="3" t="s">
        <v>8119</v>
      </c>
      <c r="XBE16452" s="3" t="s">
        <v>30704</v>
      </c>
      <c r="XBF16452" s="3" t="s">
        <v>8119</v>
      </c>
      <c r="XBG16452" s="3" t="s">
        <v>30704</v>
      </c>
      <c r="XBH16452" s="3" t="s">
        <v>8119</v>
      </c>
      <c r="XBI16452" s="3" t="s">
        <v>30704</v>
      </c>
      <c r="XBJ16452" s="3" t="s">
        <v>8119</v>
      </c>
      <c r="XBK16452" s="3" t="s">
        <v>30704</v>
      </c>
      <c r="XBL16452" s="3" t="s">
        <v>8119</v>
      </c>
      <c r="XBM16452" s="3" t="s">
        <v>30704</v>
      </c>
      <c r="XBN16452" s="3" t="s">
        <v>8119</v>
      </c>
      <c r="XBO16452" s="3" t="s">
        <v>30704</v>
      </c>
      <c r="XBP16452" s="3" t="s">
        <v>8119</v>
      </c>
      <c r="XBQ16452" s="3" t="s">
        <v>30704</v>
      </c>
      <c r="XBR16452" s="3" t="s">
        <v>8119</v>
      </c>
      <c r="XBS16452" s="3" t="s">
        <v>30704</v>
      </c>
      <c r="XBT16452" s="3" t="s">
        <v>8119</v>
      </c>
      <c r="XBU16452" s="3" t="s">
        <v>30704</v>
      </c>
      <c r="XBV16452" s="3" t="s">
        <v>8119</v>
      </c>
      <c r="XBW16452" s="3" t="s">
        <v>30704</v>
      </c>
      <c r="XBX16452" s="3" t="s">
        <v>8119</v>
      </c>
      <c r="XBY16452" s="3" t="s">
        <v>30704</v>
      </c>
      <c r="XBZ16452" s="3" t="s">
        <v>8119</v>
      </c>
      <c r="XCA16452" s="3" t="s">
        <v>30704</v>
      </c>
      <c r="XCB16452" s="3" t="s">
        <v>8119</v>
      </c>
      <c r="XCC16452" s="3" t="s">
        <v>30704</v>
      </c>
      <c r="XCD16452" s="3" t="s">
        <v>8119</v>
      </c>
      <c r="XCE16452" s="3" t="s">
        <v>30704</v>
      </c>
      <c r="XCF16452" s="3" t="s">
        <v>8119</v>
      </c>
      <c r="XCG16452" s="3" t="s">
        <v>30704</v>
      </c>
      <c r="XCH16452" s="3" t="s">
        <v>8119</v>
      </c>
      <c r="XCI16452" s="3" t="s">
        <v>30704</v>
      </c>
      <c r="XCJ16452" s="3" t="s">
        <v>8119</v>
      </c>
      <c r="XCK16452" s="3" t="s">
        <v>30704</v>
      </c>
      <c r="XCL16452" s="3" t="s">
        <v>8119</v>
      </c>
      <c r="XCM16452" s="3" t="s">
        <v>30704</v>
      </c>
      <c r="XCN16452" s="3" t="s">
        <v>8119</v>
      </c>
      <c r="XCO16452" s="3" t="s">
        <v>30704</v>
      </c>
      <c r="XCP16452" s="3" t="s">
        <v>8119</v>
      </c>
      <c r="XCQ16452" s="3" t="s">
        <v>30704</v>
      </c>
      <c r="XCR16452" s="3" t="s">
        <v>8119</v>
      </c>
      <c r="XCS16452" s="3" t="s">
        <v>30704</v>
      </c>
      <c r="XCT16452" s="3" t="s">
        <v>8119</v>
      </c>
      <c r="XCU16452" s="3" t="s">
        <v>30704</v>
      </c>
      <c r="XCV16452" s="3" t="s">
        <v>8119</v>
      </c>
      <c r="XCW16452" s="3" t="s">
        <v>30704</v>
      </c>
      <c r="XCX16452" s="3" t="s">
        <v>8119</v>
      </c>
      <c r="XCY16452" s="3" t="s">
        <v>30704</v>
      </c>
      <c r="XCZ16452" s="3" t="s">
        <v>8119</v>
      </c>
      <c r="XDA16452" s="3" t="s">
        <v>30704</v>
      </c>
      <c r="XDB16452" s="3" t="s">
        <v>8119</v>
      </c>
      <c r="XDC16452" s="3" t="s">
        <v>30704</v>
      </c>
      <c r="XDD16452" s="3" t="s">
        <v>8119</v>
      </c>
      <c r="XDE16452" s="3" t="s">
        <v>30704</v>
      </c>
      <c r="XDF16452" s="3" t="s">
        <v>8119</v>
      </c>
      <c r="XDG16452" s="3" t="s">
        <v>30704</v>
      </c>
      <c r="XDH16452" s="3" t="s">
        <v>8119</v>
      </c>
      <c r="XDI16452" s="3" t="s">
        <v>30704</v>
      </c>
      <c r="XDJ16452" s="3" t="s">
        <v>8119</v>
      </c>
      <c r="XDK16452" s="3" t="s">
        <v>30704</v>
      </c>
      <c r="XDL16452" s="3" t="s">
        <v>8119</v>
      </c>
      <c r="XDM16452" s="3" t="s">
        <v>30704</v>
      </c>
      <c r="XDN16452" s="3" t="s">
        <v>8119</v>
      </c>
      <c r="XDO16452" s="3" t="s">
        <v>30704</v>
      </c>
      <c r="XDP16452" s="3" t="s">
        <v>8119</v>
      </c>
      <c r="XDQ16452" s="3" t="s">
        <v>30704</v>
      </c>
      <c r="XDR16452" s="3" t="s">
        <v>8119</v>
      </c>
      <c r="XDS16452" s="3" t="s">
        <v>30704</v>
      </c>
      <c r="XDT16452" s="3" t="s">
        <v>8119</v>
      </c>
      <c r="XDU16452" s="3" t="s">
        <v>30704</v>
      </c>
      <c r="XDV16452" s="3" t="s">
        <v>8119</v>
      </c>
      <c r="XDW16452" s="3" t="s">
        <v>30704</v>
      </c>
      <c r="XDX16452" s="3" t="s">
        <v>8119</v>
      </c>
      <c r="XDY16452" s="3" t="s">
        <v>30704</v>
      </c>
      <c r="XDZ16452" s="3" t="s">
        <v>8119</v>
      </c>
      <c r="XEA16452" s="3" t="s">
        <v>30704</v>
      </c>
      <c r="XEB16452" s="3" t="s">
        <v>8119</v>
      </c>
      <c r="XEC16452" s="3" t="s">
        <v>30704</v>
      </c>
      <c r="XED16452" s="3" t="s">
        <v>8119</v>
      </c>
      <c r="XEE16452" s="3" t="s">
        <v>30704</v>
      </c>
      <c r="XEF16452" s="3" t="s">
        <v>8119</v>
      </c>
      <c r="XEG16452" s="3" t="s">
        <v>30704</v>
      </c>
      <c r="XEH16452" s="3" t="s">
        <v>8119</v>
      </c>
      <c r="XEI16452" s="3" t="s">
        <v>30704</v>
      </c>
      <c r="XEJ16452" s="3" t="s">
        <v>8119</v>
      </c>
      <c r="XEK16452" s="3" t="s">
        <v>30704</v>
      </c>
      <c r="XEL16452" s="3" t="s">
        <v>8119</v>
      </c>
      <c r="XEM16452" s="3" t="s">
        <v>30704</v>
      </c>
      <c r="XEN16452" s="3" t="s">
        <v>8119</v>
      </c>
      <c r="XEO16452" s="3" t="s">
        <v>30704</v>
      </c>
      <c r="XEP16452" s="3" t="s">
        <v>8119</v>
      </c>
      <c r="XEQ16452" s="3" t="s">
        <v>30704</v>
      </c>
      <c r="XER16452" s="3" t="s">
        <v>8119</v>
      </c>
      <c r="XES16452" s="3" t="s">
        <v>30704</v>
      </c>
      <c r="XET16452" s="3" t="s">
        <v>8119</v>
      </c>
      <c r="XEU16452" s="3" t="s">
        <v>30704</v>
      </c>
      <c r="XEV16452" s="3" t="s">
        <v>8119</v>
      </c>
      <c r="XEW16452" s="3" t="s">
        <v>30704</v>
      </c>
      <c r="XEX16452" s="3" t="s">
        <v>8119</v>
      </c>
      <c r="XEY16452" s="3" t="s">
        <v>30704</v>
      </c>
      <c r="XEZ16452" s="3" t="s">
        <v>8119</v>
      </c>
      <c r="XFA16452" s="3" t="s">
        <v>30704</v>
      </c>
      <c r="XFB16452" s="3" t="s">
        <v>8119</v>
      </c>
      <c r="XFC16452" s="3" t="s">
        <v>30704</v>
      </c>
      <c r="XFD16452" s="3" t="s">
        <v>8119</v>
      </c>
    </row>
    <row r="16453" spans="1:16384" customFormat="1" hidden="1">
      <c r="A16453" t="s">
        <v>16804</v>
      </c>
      <c r="B16453" t="s">
        <v>16793</v>
      </c>
    </row>
    <row r="16454" spans="1:16384" customFormat="1" hidden="1">
      <c r="A16454" t="s">
        <v>16805</v>
      </c>
      <c r="B16454" t="s">
        <v>16806</v>
      </c>
    </row>
    <row r="16455" spans="1:16384" customFormat="1" hidden="1">
      <c r="A16455" t="s">
        <v>16807</v>
      </c>
      <c r="B16455" t="s">
        <v>16808</v>
      </c>
    </row>
    <row r="16456" spans="1:16384" customFormat="1" hidden="1">
      <c r="A16456" s="20" t="s">
        <v>23576</v>
      </c>
      <c r="B16456" s="9" t="s">
        <v>23580</v>
      </c>
    </row>
    <row r="16457" spans="1:16384" customFormat="1" hidden="1">
      <c r="A16457" s="20" t="s">
        <v>23571</v>
      </c>
      <c r="B16457" s="9" t="s">
        <v>23570</v>
      </c>
    </row>
    <row r="16458" spans="1:16384" customFormat="1" hidden="1">
      <c r="A16458" s="20" t="s">
        <v>23575</v>
      </c>
      <c r="B16458" s="9" t="s">
        <v>23570</v>
      </c>
    </row>
    <row r="16459" spans="1:16384" customFormat="1" hidden="1">
      <c r="A16459" s="20" t="s">
        <v>23569</v>
      </c>
      <c r="B16459" s="9" t="s">
        <v>23570</v>
      </c>
    </row>
    <row r="16460" spans="1:16384" customFormat="1" hidden="1">
      <c r="A16460" s="20" t="s">
        <v>23572</v>
      </c>
      <c r="B16460" s="9" t="s">
        <v>23577</v>
      </c>
    </row>
    <row r="16461" spans="1:16384" customFormat="1" hidden="1">
      <c r="A16461" s="20" t="s">
        <v>23573</v>
      </c>
      <c r="B16461" s="9" t="s">
        <v>23578</v>
      </c>
    </row>
    <row r="16462" spans="1:16384" customFormat="1" hidden="1">
      <c r="A16462" s="20" t="s">
        <v>23574</v>
      </c>
      <c r="B16462" s="9" t="s">
        <v>23579</v>
      </c>
    </row>
    <row r="16463" spans="1:16384" customFormat="1" hidden="1">
      <c r="A16463" s="37" t="s">
        <v>41141</v>
      </c>
      <c r="B16463" s="37" t="s">
        <v>8565</v>
      </c>
    </row>
    <row r="16464" spans="1:16384" customFormat="1" hidden="1">
      <c r="A16464" s="37" t="s">
        <v>41142</v>
      </c>
      <c r="B16464" s="37" t="s">
        <v>8567</v>
      </c>
    </row>
    <row r="16465" spans="1:2" hidden="1">
      <c r="A16465" s="37" t="s">
        <v>41147</v>
      </c>
      <c r="B16465" s="37" t="s">
        <v>8569</v>
      </c>
    </row>
    <row r="16466" spans="1:2" hidden="1">
      <c r="A16466" s="37" t="s">
        <v>41145</v>
      </c>
      <c r="B16466" s="37" t="s">
        <v>41149</v>
      </c>
    </row>
    <row r="16467" spans="1:2" hidden="1">
      <c r="A16467" s="37" t="s">
        <v>41143</v>
      </c>
      <c r="B16467" s="37" t="s">
        <v>41148</v>
      </c>
    </row>
    <row r="16468" spans="1:2" hidden="1">
      <c r="A16468" s="37" t="s">
        <v>41144</v>
      </c>
      <c r="B16468" s="37" t="s">
        <v>8573</v>
      </c>
    </row>
    <row r="16469" spans="1:2" hidden="1">
      <c r="A16469" s="37" t="s">
        <v>41193</v>
      </c>
      <c r="B16469" s="37" t="s">
        <v>41194</v>
      </c>
    </row>
    <row r="16470" spans="1:2" hidden="1">
      <c r="A16470" s="37" t="s">
        <v>41195</v>
      </c>
      <c r="B16470" s="37" t="s">
        <v>41196</v>
      </c>
    </row>
    <row r="16471" spans="1:2" hidden="1">
      <c r="A16471" s="37" t="s">
        <v>41151</v>
      </c>
      <c r="B16471" s="37" t="s">
        <v>8613</v>
      </c>
    </row>
    <row r="16472" spans="1:2" hidden="1">
      <c r="A16472" s="37" t="s">
        <v>41152</v>
      </c>
      <c r="B16472" s="37" t="s">
        <v>41173</v>
      </c>
    </row>
    <row r="16473" spans="1:2" hidden="1">
      <c r="A16473" s="37" t="s">
        <v>41153</v>
      </c>
      <c r="B16473" s="37" t="s">
        <v>41174</v>
      </c>
    </row>
    <row r="16474" spans="1:2" hidden="1">
      <c r="A16474" s="37" t="s">
        <v>41162</v>
      </c>
      <c r="B16474" s="37" t="s">
        <v>41182</v>
      </c>
    </row>
    <row r="16475" spans="1:2" hidden="1">
      <c r="A16475" s="37" t="s">
        <v>41161</v>
      </c>
      <c r="B16475" s="37" t="s">
        <v>41177</v>
      </c>
    </row>
    <row r="16476" spans="1:2" hidden="1">
      <c r="A16476" s="37" t="s">
        <v>41172</v>
      </c>
      <c r="B16476" s="37" t="s">
        <v>41192</v>
      </c>
    </row>
    <row r="16477" spans="1:2" hidden="1">
      <c r="A16477" s="37" t="s">
        <v>41170</v>
      </c>
      <c r="B16477" s="37" t="s">
        <v>41190</v>
      </c>
    </row>
    <row r="16478" spans="1:2" hidden="1">
      <c r="A16478" s="37" t="s">
        <v>41171</v>
      </c>
      <c r="B16478" s="37" t="s">
        <v>41191</v>
      </c>
    </row>
    <row r="16479" spans="1:2" hidden="1">
      <c r="A16479" s="37" t="s">
        <v>41169</v>
      </c>
      <c r="B16479" s="37" t="s">
        <v>41189</v>
      </c>
    </row>
    <row r="16480" spans="1:2" hidden="1">
      <c r="A16480" s="37" t="s">
        <v>41165</v>
      </c>
      <c r="B16480" s="37" t="s">
        <v>41185</v>
      </c>
    </row>
    <row r="16481" spans="1:2" hidden="1">
      <c r="A16481" s="37" t="s">
        <v>41163</v>
      </c>
      <c r="B16481" s="37" t="s">
        <v>41183</v>
      </c>
    </row>
    <row r="16482" spans="1:2" hidden="1">
      <c r="A16482" s="37" t="s">
        <v>41164</v>
      </c>
      <c r="B16482" s="37" t="s">
        <v>41184</v>
      </c>
    </row>
    <row r="16483" spans="1:2" hidden="1">
      <c r="A16483" s="37" t="s">
        <v>41166</v>
      </c>
      <c r="B16483" s="37" t="s">
        <v>41186</v>
      </c>
    </row>
    <row r="16484" spans="1:2" hidden="1">
      <c r="A16484" s="37" t="s">
        <v>41167</v>
      </c>
      <c r="B16484" s="37" t="s">
        <v>41187</v>
      </c>
    </row>
    <row r="16485" spans="1:2" hidden="1">
      <c r="A16485" s="37" t="s">
        <v>41168</v>
      </c>
      <c r="B16485" s="37" t="s">
        <v>41188</v>
      </c>
    </row>
    <row r="16486" spans="1:2" hidden="1">
      <c r="A16486" s="37" t="s">
        <v>41155</v>
      </c>
      <c r="B16486" s="37" t="s">
        <v>41176</v>
      </c>
    </row>
    <row r="16487" spans="1:2" hidden="1">
      <c r="A16487" s="37" t="s">
        <v>41154</v>
      </c>
      <c r="B16487" s="37" t="s">
        <v>41175</v>
      </c>
    </row>
    <row r="16488" spans="1:2" hidden="1">
      <c r="A16488" s="37" t="s">
        <v>41156</v>
      </c>
      <c r="B16488" s="37" t="s">
        <v>41177</v>
      </c>
    </row>
    <row r="16489" spans="1:2" hidden="1">
      <c r="A16489" s="37" t="s">
        <v>41160</v>
      </c>
      <c r="B16489" s="37" t="s">
        <v>41181</v>
      </c>
    </row>
    <row r="16490" spans="1:2" hidden="1">
      <c r="A16490" s="37" t="s">
        <v>41157</v>
      </c>
      <c r="B16490" s="37" t="s">
        <v>41178</v>
      </c>
    </row>
    <row r="16491" spans="1:2" hidden="1">
      <c r="A16491" s="37" t="s">
        <v>41158</v>
      </c>
      <c r="B16491" s="37" t="s">
        <v>41179</v>
      </c>
    </row>
    <row r="16492" spans="1:2" hidden="1">
      <c r="A16492" s="37" t="s">
        <v>41159</v>
      </c>
      <c r="B16492" s="37" t="s">
        <v>41180</v>
      </c>
    </row>
    <row r="16493" spans="1:2" hidden="1">
      <c r="A16493" s="37" t="s">
        <v>41146</v>
      </c>
      <c r="B16493" s="37" t="s">
        <v>41150</v>
      </c>
    </row>
    <row r="16494" spans="1:2" hidden="1">
      <c r="A16494" s="37" t="s">
        <v>41139</v>
      </c>
      <c r="B16494" s="37" t="s">
        <v>41140</v>
      </c>
    </row>
    <row r="16495" spans="1:2" hidden="1">
      <c r="A16495" s="33" t="s">
        <v>38003</v>
      </c>
      <c r="B16495" s="35" t="s">
        <v>38004</v>
      </c>
    </row>
    <row r="16496" spans="1:2" hidden="1">
      <c r="A16496" s="33" t="s">
        <v>38005</v>
      </c>
      <c r="B16496" s="35" t="s">
        <v>38014</v>
      </c>
    </row>
    <row r="16497" spans="1:2" hidden="1">
      <c r="A16497" s="33" t="s">
        <v>38006</v>
      </c>
      <c r="B16497" s="35" t="s">
        <v>38015</v>
      </c>
    </row>
    <row r="16498" spans="1:2" hidden="1">
      <c r="A16498" s="33" t="s">
        <v>38007</v>
      </c>
      <c r="B16498" s="35" t="s">
        <v>38016</v>
      </c>
    </row>
    <row r="16499" spans="1:2" hidden="1">
      <c r="A16499" s="33" t="s">
        <v>38008</v>
      </c>
      <c r="B16499" s="35" t="s">
        <v>38017</v>
      </c>
    </row>
    <row r="16500" spans="1:2" hidden="1">
      <c r="A16500" s="33" t="s">
        <v>38012</v>
      </c>
      <c r="B16500" s="35" t="s">
        <v>38021</v>
      </c>
    </row>
    <row r="16501" spans="1:2" hidden="1">
      <c r="A16501" s="33" t="s">
        <v>38009</v>
      </c>
      <c r="B16501" s="35" t="s">
        <v>38018</v>
      </c>
    </row>
    <row r="16502" spans="1:2" hidden="1">
      <c r="A16502" s="33" t="s">
        <v>38010</v>
      </c>
      <c r="B16502" s="35" t="s">
        <v>38019</v>
      </c>
    </row>
    <row r="16503" spans="1:2" hidden="1">
      <c r="A16503" s="33" t="s">
        <v>38011</v>
      </c>
      <c r="B16503" s="35" t="s">
        <v>38020</v>
      </c>
    </row>
    <row r="16504" spans="1:2" hidden="1">
      <c r="A16504" s="33" t="s">
        <v>38013</v>
      </c>
      <c r="B16504" s="35" t="s">
        <v>38022</v>
      </c>
    </row>
    <row r="16505" spans="1:2" hidden="1">
      <c r="A16505" s="1" t="s">
        <v>16809</v>
      </c>
      <c r="B16505" t="s">
        <v>16810</v>
      </c>
    </row>
    <row r="16506" spans="1:2" hidden="1">
      <c r="A16506" s="1" t="s">
        <v>16811</v>
      </c>
      <c r="B16506" t="s">
        <v>16812</v>
      </c>
    </row>
    <row r="16507" spans="1:2" hidden="1">
      <c r="A16507" s="1" t="s">
        <v>16813</v>
      </c>
      <c r="B16507" t="s">
        <v>16814</v>
      </c>
    </row>
    <row r="16508" spans="1:2" hidden="1">
      <c r="A16508" s="1" t="s">
        <v>16815</v>
      </c>
      <c r="B16508" t="s">
        <v>16816</v>
      </c>
    </row>
    <row r="16509" spans="1:2" hidden="1">
      <c r="A16509" s="1" t="s">
        <v>16817</v>
      </c>
      <c r="B16509" t="s">
        <v>16818</v>
      </c>
    </row>
    <row r="16510" spans="1:2" hidden="1">
      <c r="A16510" s="1" t="s">
        <v>16819</v>
      </c>
      <c r="B16510" t="s">
        <v>16820</v>
      </c>
    </row>
    <row r="16511" spans="1:2" hidden="1">
      <c r="A16511" s="1" t="s">
        <v>16821</v>
      </c>
      <c r="B16511" t="s">
        <v>16822</v>
      </c>
    </row>
    <row r="16512" spans="1:2" hidden="1">
      <c r="A16512" s="1" t="s">
        <v>16823</v>
      </c>
      <c r="B16512" t="s">
        <v>16824</v>
      </c>
    </row>
    <row r="16513" spans="1:2" hidden="1">
      <c r="A16513" s="1" t="s">
        <v>16825</v>
      </c>
      <c r="B16513" t="s">
        <v>16826</v>
      </c>
    </row>
    <row r="16514" spans="1:2" hidden="1">
      <c r="A16514" s="1" t="s">
        <v>16827</v>
      </c>
      <c r="B16514" t="s">
        <v>16828</v>
      </c>
    </row>
    <row r="16515" spans="1:2" hidden="1">
      <c r="A16515" s="1" t="s">
        <v>16829</v>
      </c>
      <c r="B16515" t="s">
        <v>16830</v>
      </c>
    </row>
    <row r="16516" spans="1:2" hidden="1">
      <c r="A16516" s="1" t="s">
        <v>16831</v>
      </c>
      <c r="B16516" t="s">
        <v>16832</v>
      </c>
    </row>
    <row r="16517" spans="1:2" hidden="1">
      <c r="A16517" s="1" t="s">
        <v>16833</v>
      </c>
      <c r="B16517" t="s">
        <v>16834</v>
      </c>
    </row>
    <row r="16518" spans="1:2" hidden="1">
      <c r="A16518" s="3" t="s">
        <v>33019</v>
      </c>
      <c r="B16518" s="3" t="s">
        <v>33031</v>
      </c>
    </row>
    <row r="16519" spans="1:2" hidden="1">
      <c r="A16519" s="3" t="s">
        <v>33017</v>
      </c>
      <c r="B16519" s="3" t="s">
        <v>33029</v>
      </c>
    </row>
    <row r="16520" spans="1:2" hidden="1">
      <c r="A16520" s="3" t="s">
        <v>33012</v>
      </c>
      <c r="B16520" s="3" t="s">
        <v>33024</v>
      </c>
    </row>
    <row r="16521" spans="1:2" hidden="1">
      <c r="A16521" s="3" t="s">
        <v>33015</v>
      </c>
      <c r="B16521" s="3" t="s">
        <v>33027</v>
      </c>
    </row>
    <row r="16522" spans="1:2" hidden="1">
      <c r="A16522" s="3" t="s">
        <v>33013</v>
      </c>
      <c r="B16522" s="3" t="s">
        <v>33025</v>
      </c>
    </row>
    <row r="16523" spans="1:2" hidden="1">
      <c r="A16523" s="3" t="s">
        <v>33016</v>
      </c>
      <c r="B16523" s="3" t="s">
        <v>33028</v>
      </c>
    </row>
    <row r="16524" spans="1:2" hidden="1">
      <c r="A16524" s="3" t="s">
        <v>33014</v>
      </c>
      <c r="B16524" s="3" t="s">
        <v>33026</v>
      </c>
    </row>
    <row r="16525" spans="1:2" hidden="1">
      <c r="A16525" s="3" t="s">
        <v>33018</v>
      </c>
      <c r="B16525" s="3" t="s">
        <v>33030</v>
      </c>
    </row>
    <row r="16526" spans="1:2" hidden="1">
      <c r="A16526" s="3" t="s">
        <v>33008</v>
      </c>
      <c r="B16526" s="3" t="s">
        <v>33020</v>
      </c>
    </row>
    <row r="16527" spans="1:2" hidden="1">
      <c r="A16527" s="3" t="s">
        <v>33006</v>
      </c>
      <c r="B16527" s="3" t="s">
        <v>33007</v>
      </c>
    </row>
    <row r="16528" spans="1:2" hidden="1">
      <c r="A16528" s="3" t="s">
        <v>33009</v>
      </c>
      <c r="B16528" s="3" t="s">
        <v>33021</v>
      </c>
    </row>
    <row r="16529" spans="1:2" hidden="1">
      <c r="A16529" s="3" t="s">
        <v>33010</v>
      </c>
      <c r="B16529" s="3" t="s">
        <v>33022</v>
      </c>
    </row>
    <row r="16530" spans="1:2" hidden="1">
      <c r="A16530" s="3" t="s">
        <v>33011</v>
      </c>
      <c r="B16530" s="3" t="s">
        <v>33023</v>
      </c>
    </row>
    <row r="16531" spans="1:2" hidden="1">
      <c r="A16531" s="1" t="s">
        <v>16835</v>
      </c>
      <c r="B16531" s="3" t="s">
        <v>16836</v>
      </c>
    </row>
    <row r="16532" spans="1:2" hidden="1">
      <c r="A16532" s="1" t="s">
        <v>16837</v>
      </c>
      <c r="B16532" s="3" t="s">
        <v>16838</v>
      </c>
    </row>
    <row r="16533" spans="1:2" hidden="1">
      <c r="A16533" s="20" t="s">
        <v>33058</v>
      </c>
      <c r="B16533" s="9" t="s">
        <v>33059</v>
      </c>
    </row>
    <row r="16534" spans="1:2" hidden="1">
      <c r="A16534" s="20" t="s">
        <v>33060</v>
      </c>
      <c r="B16534" s="9" t="s">
        <v>33082</v>
      </c>
    </row>
    <row r="16535" spans="1:2" hidden="1">
      <c r="A16535" s="20" t="s">
        <v>33061</v>
      </c>
      <c r="B16535" s="9" t="s">
        <v>33083</v>
      </c>
    </row>
    <row r="16536" spans="1:2" hidden="1">
      <c r="A16536" s="20" t="s">
        <v>33069</v>
      </c>
      <c r="B16536" s="9" t="s">
        <v>33091</v>
      </c>
    </row>
    <row r="16537" spans="1:2" hidden="1">
      <c r="A16537" s="20" t="s">
        <v>33071</v>
      </c>
      <c r="B16537" s="9" t="s">
        <v>33093</v>
      </c>
    </row>
    <row r="16538" spans="1:2" hidden="1">
      <c r="A16538" s="20" t="s">
        <v>33070</v>
      </c>
      <c r="B16538" s="9" t="s">
        <v>33092</v>
      </c>
    </row>
    <row r="16539" spans="1:2" hidden="1">
      <c r="A16539" s="20" t="s">
        <v>33081</v>
      </c>
      <c r="B16539" s="9" t="s">
        <v>33102</v>
      </c>
    </row>
    <row r="16540" spans="1:2" hidden="1">
      <c r="A16540" s="20" t="s">
        <v>33079</v>
      </c>
      <c r="B16540" s="9" t="s">
        <v>33101</v>
      </c>
    </row>
    <row r="16541" spans="1:2" hidden="1">
      <c r="A16541" s="20" t="s">
        <v>33080</v>
      </c>
      <c r="B16541" s="9" t="s">
        <v>33101</v>
      </c>
    </row>
    <row r="16542" spans="1:2" hidden="1">
      <c r="A16542" s="20" t="s">
        <v>33078</v>
      </c>
      <c r="B16542" s="9" t="s">
        <v>33100</v>
      </c>
    </row>
    <row r="16543" spans="1:2" hidden="1">
      <c r="A16543" s="20" t="s">
        <v>33074</v>
      </c>
      <c r="B16543" s="9" t="s">
        <v>33096</v>
      </c>
    </row>
    <row r="16544" spans="1:2" hidden="1">
      <c r="A16544" s="20" t="s">
        <v>33072</v>
      </c>
      <c r="B16544" s="9" t="s">
        <v>33094</v>
      </c>
    </row>
    <row r="16545" spans="1:2" hidden="1">
      <c r="A16545" s="20" t="s">
        <v>33073</v>
      </c>
      <c r="B16545" s="9" t="s">
        <v>33095</v>
      </c>
    </row>
    <row r="16546" spans="1:2" hidden="1">
      <c r="A16546" s="20" t="s">
        <v>33075</v>
      </c>
      <c r="B16546" s="9" t="s">
        <v>33097</v>
      </c>
    </row>
    <row r="16547" spans="1:2" hidden="1">
      <c r="A16547" s="20" t="s">
        <v>33076</v>
      </c>
      <c r="B16547" s="9" t="s">
        <v>33098</v>
      </c>
    </row>
    <row r="16548" spans="1:2" hidden="1">
      <c r="A16548" s="20" t="s">
        <v>33077</v>
      </c>
      <c r="B16548" s="9" t="s">
        <v>33099</v>
      </c>
    </row>
    <row r="16549" spans="1:2" hidden="1">
      <c r="A16549" s="20" t="s">
        <v>33063</v>
      </c>
      <c r="B16549" s="9" t="s">
        <v>33085</v>
      </c>
    </row>
    <row r="16550" spans="1:2" hidden="1">
      <c r="A16550" s="20" t="s">
        <v>33062</v>
      </c>
      <c r="B16550" s="9" t="s">
        <v>33084</v>
      </c>
    </row>
    <row r="16551" spans="1:2" hidden="1">
      <c r="A16551" s="20" t="s">
        <v>33064</v>
      </c>
      <c r="B16551" s="9" t="s">
        <v>33086</v>
      </c>
    </row>
    <row r="16552" spans="1:2" hidden="1">
      <c r="A16552" s="20" t="s">
        <v>33068</v>
      </c>
      <c r="B16552" s="9" t="s">
        <v>33090</v>
      </c>
    </row>
    <row r="16553" spans="1:2" hidden="1">
      <c r="A16553" s="20" t="s">
        <v>33065</v>
      </c>
      <c r="B16553" s="9" t="s">
        <v>33087</v>
      </c>
    </row>
    <row r="16554" spans="1:2" hidden="1">
      <c r="A16554" s="20" t="s">
        <v>33066</v>
      </c>
      <c r="B16554" s="9" t="s">
        <v>33088</v>
      </c>
    </row>
    <row r="16555" spans="1:2" hidden="1">
      <c r="A16555" s="20" t="s">
        <v>33067</v>
      </c>
      <c r="B16555" s="9" t="s">
        <v>33089</v>
      </c>
    </row>
    <row r="16556" spans="1:2" hidden="1">
      <c r="A16556" s="1" t="s">
        <v>16839</v>
      </c>
      <c r="B16556" s="3" t="s">
        <v>16840</v>
      </c>
    </row>
    <row r="16557" spans="1:2" hidden="1">
      <c r="A16557" s="1" t="s">
        <v>16841</v>
      </c>
      <c r="B16557" s="3" t="s">
        <v>16842</v>
      </c>
    </row>
    <row r="16558" spans="1:2" hidden="1">
      <c r="A16558" s="1" t="s">
        <v>16843</v>
      </c>
      <c r="B16558" s="3" t="s">
        <v>16844</v>
      </c>
    </row>
    <row r="16559" spans="1:2" hidden="1">
      <c r="A16559" s="1" t="s">
        <v>16845</v>
      </c>
      <c r="B16559" s="3" t="s">
        <v>16846</v>
      </c>
    </row>
    <row r="16560" spans="1:2" hidden="1">
      <c r="A16560" s="1" t="s">
        <v>16847</v>
      </c>
      <c r="B16560" t="s">
        <v>16848</v>
      </c>
    </row>
    <row r="16561" spans="1:2" hidden="1">
      <c r="A16561" s="1" t="s">
        <v>16849</v>
      </c>
      <c r="B16561" t="s">
        <v>16850</v>
      </c>
    </row>
    <row r="16562" spans="1:2" hidden="1">
      <c r="A16562" s="1" t="s">
        <v>16851</v>
      </c>
      <c r="B16562" t="s">
        <v>16852</v>
      </c>
    </row>
    <row r="16563" spans="1:2" hidden="1">
      <c r="A16563" s="1" t="s">
        <v>16853</v>
      </c>
      <c r="B16563" t="s">
        <v>16854</v>
      </c>
    </row>
    <row r="16564" spans="1:2" hidden="1">
      <c r="A16564" s="1" t="s">
        <v>16855</v>
      </c>
      <c r="B16564" t="s">
        <v>16856</v>
      </c>
    </row>
    <row r="16565" spans="1:2" hidden="1">
      <c r="A16565" s="1" t="s">
        <v>16857</v>
      </c>
      <c r="B16565" t="s">
        <v>16858</v>
      </c>
    </row>
    <row r="16566" spans="1:2" hidden="1">
      <c r="A16566" s="1" t="s">
        <v>16859</v>
      </c>
      <c r="B16566" t="s">
        <v>16860</v>
      </c>
    </row>
    <row r="16567" spans="1:2" hidden="1">
      <c r="A16567" s="1" t="s">
        <v>16861</v>
      </c>
      <c r="B16567" t="s">
        <v>16862</v>
      </c>
    </row>
    <row r="16568" spans="1:2" hidden="1">
      <c r="A16568" s="1" t="s">
        <v>16863</v>
      </c>
      <c r="B16568" t="s">
        <v>16864</v>
      </c>
    </row>
    <row r="16569" spans="1:2" hidden="1">
      <c r="A16569" s="1" t="s">
        <v>16865</v>
      </c>
      <c r="B16569" t="s">
        <v>16866</v>
      </c>
    </row>
    <row r="16570" spans="1:2" hidden="1">
      <c r="A16570" s="1" t="s">
        <v>16867</v>
      </c>
      <c r="B16570" t="s">
        <v>16868</v>
      </c>
    </row>
    <row r="16571" spans="1:2" hidden="1">
      <c r="A16571" s="20" t="s">
        <v>24882</v>
      </c>
      <c r="B16571" s="9" t="s">
        <v>12103</v>
      </c>
    </row>
    <row r="16572" spans="1:2" hidden="1">
      <c r="A16572" s="20" t="s">
        <v>24883</v>
      </c>
      <c r="B16572" s="9" t="s">
        <v>12105</v>
      </c>
    </row>
    <row r="16573" spans="1:2" hidden="1">
      <c r="A16573" s="20" t="s">
        <v>24884</v>
      </c>
      <c r="B16573" s="9" t="s">
        <v>12107</v>
      </c>
    </row>
    <row r="16574" spans="1:2" hidden="1">
      <c r="A16574" s="20" t="s">
        <v>24885</v>
      </c>
      <c r="B16574" s="9" t="s">
        <v>12109</v>
      </c>
    </row>
    <row r="16575" spans="1:2" hidden="1">
      <c r="A16575" s="20" t="s">
        <v>24886</v>
      </c>
      <c r="B16575" s="9" t="s">
        <v>12111</v>
      </c>
    </row>
    <row r="16576" spans="1:2" hidden="1">
      <c r="A16576" s="20" t="s">
        <v>24889</v>
      </c>
      <c r="B16576" s="9" t="s">
        <v>12113</v>
      </c>
    </row>
    <row r="16577" spans="1:2" hidden="1">
      <c r="A16577" s="20" t="s">
        <v>24899</v>
      </c>
      <c r="B16577" s="9" t="s">
        <v>24911</v>
      </c>
    </row>
    <row r="16578" spans="1:2" hidden="1">
      <c r="A16578" s="20" t="s">
        <v>24905</v>
      </c>
      <c r="B16578" s="9" t="s">
        <v>24917</v>
      </c>
    </row>
    <row r="16579" spans="1:2" hidden="1">
      <c r="A16579" s="20" t="s">
        <v>24900</v>
      </c>
      <c r="B16579" s="9" t="s">
        <v>24912</v>
      </c>
    </row>
    <row r="16580" spans="1:2" hidden="1">
      <c r="A16580" s="20" t="s">
        <v>24903</v>
      </c>
      <c r="B16580" s="9" t="s">
        <v>24915</v>
      </c>
    </row>
    <row r="16581" spans="1:2" hidden="1">
      <c r="A16581" s="20" t="s">
        <v>24901</v>
      </c>
      <c r="B16581" s="9" t="s">
        <v>24913</v>
      </c>
    </row>
    <row r="16582" spans="1:2" hidden="1">
      <c r="A16582" s="20" t="s">
        <v>24904</v>
      </c>
      <c r="B16582" s="9" t="s">
        <v>24916</v>
      </c>
    </row>
    <row r="16583" spans="1:2" hidden="1">
      <c r="A16583" s="20" t="s">
        <v>24902</v>
      </c>
      <c r="B16583" s="9" t="s">
        <v>24914</v>
      </c>
    </row>
    <row r="16584" spans="1:2" hidden="1">
      <c r="A16584" s="20" t="s">
        <v>24898</v>
      </c>
      <c r="B16584" s="9" t="s">
        <v>24910</v>
      </c>
    </row>
    <row r="16585" spans="1:2" hidden="1">
      <c r="A16585" s="20" t="s">
        <v>24893</v>
      </c>
      <c r="B16585" s="9" t="s">
        <v>24892</v>
      </c>
    </row>
    <row r="16586" spans="1:2" hidden="1">
      <c r="A16586" s="20" t="s">
        <v>24894</v>
      </c>
      <c r="B16586" s="9" t="s">
        <v>24906</v>
      </c>
    </row>
    <row r="16587" spans="1:2" hidden="1">
      <c r="A16587" s="20" t="s">
        <v>24895</v>
      </c>
      <c r="B16587" s="9" t="s">
        <v>24907</v>
      </c>
    </row>
    <row r="16588" spans="1:2" hidden="1">
      <c r="A16588" s="20" t="s">
        <v>24896</v>
      </c>
      <c r="B16588" s="9" t="s">
        <v>24908</v>
      </c>
    </row>
    <row r="16589" spans="1:2" hidden="1">
      <c r="A16589" s="20" t="s">
        <v>24897</v>
      </c>
      <c r="B16589" s="9" t="s">
        <v>24909</v>
      </c>
    </row>
    <row r="16590" spans="1:2" hidden="1">
      <c r="A16590" s="20" t="s">
        <v>24887</v>
      </c>
      <c r="B16590" s="9" t="s">
        <v>12155</v>
      </c>
    </row>
    <row r="16591" spans="1:2" hidden="1">
      <c r="A16591" s="20" t="s">
        <v>24888</v>
      </c>
      <c r="B16591" s="9" t="s">
        <v>12157</v>
      </c>
    </row>
    <row r="16592" spans="1:2" hidden="1">
      <c r="A16592" s="20" t="s">
        <v>24890</v>
      </c>
      <c r="B16592" s="9" t="s">
        <v>12159</v>
      </c>
    </row>
    <row r="16593" spans="1:2" hidden="1">
      <c r="A16593" s="20" t="s">
        <v>24891</v>
      </c>
      <c r="B16593" s="9" t="s">
        <v>12161</v>
      </c>
    </row>
    <row r="16594" spans="1:2" hidden="1">
      <c r="A16594" t="s">
        <v>16869</v>
      </c>
      <c r="B16594" s="9" t="s">
        <v>29639</v>
      </c>
    </row>
    <row r="16595" spans="1:2" hidden="1">
      <c r="A16595" t="s">
        <v>16870</v>
      </c>
      <c r="B16595" s="9" t="s">
        <v>29640</v>
      </c>
    </row>
    <row r="16596" spans="1:2" hidden="1">
      <c r="A16596" t="s">
        <v>16871</v>
      </c>
      <c r="B16596" s="9" t="s">
        <v>29641</v>
      </c>
    </row>
    <row r="16597" spans="1:2" hidden="1">
      <c r="A16597" t="s">
        <v>16872</v>
      </c>
      <c r="B16597" s="9" t="s">
        <v>29642</v>
      </c>
    </row>
    <row r="16598" spans="1:2" hidden="1">
      <c r="A16598" t="s">
        <v>16873</v>
      </c>
      <c r="B16598" s="9" t="s">
        <v>29643</v>
      </c>
    </row>
    <row r="16599" spans="1:2" hidden="1">
      <c r="A16599" t="s">
        <v>16874</v>
      </c>
      <c r="B16599" s="9" t="s">
        <v>29644</v>
      </c>
    </row>
    <row r="16600" spans="1:2" hidden="1">
      <c r="A16600" t="s">
        <v>16875</v>
      </c>
      <c r="B16600" s="9" t="s">
        <v>29645</v>
      </c>
    </row>
    <row r="16601" spans="1:2" hidden="1">
      <c r="A16601" t="s">
        <v>16876</v>
      </c>
      <c r="B16601" s="9" t="s">
        <v>29646</v>
      </c>
    </row>
    <row r="16602" spans="1:2" hidden="1">
      <c r="A16602" t="s">
        <v>16877</v>
      </c>
      <c r="B16602" s="9" t="s">
        <v>29647</v>
      </c>
    </row>
    <row r="16603" spans="1:2" hidden="1">
      <c r="A16603" t="s">
        <v>16878</v>
      </c>
      <c r="B16603" s="9" t="s">
        <v>29648</v>
      </c>
    </row>
    <row r="16604" spans="1:2" hidden="1">
      <c r="A16604" t="s">
        <v>16879</v>
      </c>
      <c r="B16604" t="s">
        <v>16880</v>
      </c>
    </row>
    <row r="16605" spans="1:2" hidden="1">
      <c r="A16605" t="s">
        <v>16881</v>
      </c>
      <c r="B16605" t="s">
        <v>16882</v>
      </c>
    </row>
    <row r="16606" spans="1:2" hidden="1">
      <c r="A16606" s="1" t="s">
        <v>16883</v>
      </c>
      <c r="B16606" t="s">
        <v>16884</v>
      </c>
    </row>
    <row r="16607" spans="1:2" hidden="1">
      <c r="A16607" s="1" t="s">
        <v>16885</v>
      </c>
      <c r="B16607" t="s">
        <v>16886</v>
      </c>
    </row>
    <row r="16608" spans="1:2" hidden="1">
      <c r="A16608" s="1" t="s">
        <v>16887</v>
      </c>
      <c r="B16608" t="s">
        <v>16888</v>
      </c>
    </row>
    <row r="16609" spans="1:2" hidden="1">
      <c r="A16609" s="1" t="s">
        <v>16889</v>
      </c>
      <c r="B16609" t="s">
        <v>16890</v>
      </c>
    </row>
    <row r="16610" spans="1:2" hidden="1">
      <c r="A16610" s="1" t="s">
        <v>16891</v>
      </c>
      <c r="B16610" t="s">
        <v>16892</v>
      </c>
    </row>
    <row r="16611" spans="1:2" hidden="1">
      <c r="A16611" s="1" t="s">
        <v>16893</v>
      </c>
      <c r="B16611" t="s">
        <v>16894</v>
      </c>
    </row>
    <row r="16612" spans="1:2" hidden="1">
      <c r="A16612" s="1" t="s">
        <v>16895</v>
      </c>
      <c r="B16612" t="s">
        <v>16886</v>
      </c>
    </row>
    <row r="16613" spans="1:2" hidden="1">
      <c r="A16613" s="1" t="s">
        <v>16896</v>
      </c>
      <c r="B16613" t="s">
        <v>16886</v>
      </c>
    </row>
    <row r="16614" spans="1:2" hidden="1">
      <c r="A16614" s="20" t="s">
        <v>30565</v>
      </c>
      <c r="B16614" s="9" t="s">
        <v>30566</v>
      </c>
    </row>
    <row r="16615" spans="1:2" hidden="1">
      <c r="A16615" s="20" t="s">
        <v>30567</v>
      </c>
      <c r="B16615" s="9" t="s">
        <v>30574</v>
      </c>
    </row>
    <row r="16616" spans="1:2" hidden="1">
      <c r="A16616" s="20" t="s">
        <v>30568</v>
      </c>
      <c r="B16616" s="9" t="s">
        <v>30575</v>
      </c>
    </row>
    <row r="16617" spans="1:2" hidden="1">
      <c r="A16617" s="20" t="s">
        <v>30569</v>
      </c>
      <c r="B16617" s="9" t="s">
        <v>30576</v>
      </c>
    </row>
    <row r="16618" spans="1:2" hidden="1">
      <c r="A16618" s="20" t="s">
        <v>30573</v>
      </c>
      <c r="B16618" s="9" t="s">
        <v>30578</v>
      </c>
    </row>
    <row r="16619" spans="1:2" hidden="1">
      <c r="A16619" s="20" t="s">
        <v>30572</v>
      </c>
      <c r="B16619" s="9" t="s">
        <v>30578</v>
      </c>
    </row>
    <row r="16620" spans="1:2" hidden="1">
      <c r="A16620" s="20" t="s">
        <v>30570</v>
      </c>
      <c r="B16620" s="9" t="s">
        <v>30577</v>
      </c>
    </row>
    <row r="16621" spans="1:2" hidden="1">
      <c r="A16621" s="20" t="s">
        <v>30571</v>
      </c>
      <c r="B16621" s="9" t="s">
        <v>30579</v>
      </c>
    </row>
    <row r="16622" spans="1:2" hidden="1">
      <c r="A16622" s="20" t="s">
        <v>30553</v>
      </c>
      <c r="B16622" s="9" t="s">
        <v>30564</v>
      </c>
    </row>
    <row r="16623" spans="1:2" hidden="1">
      <c r="A16623" s="20" t="s">
        <v>30543</v>
      </c>
      <c r="B16623" s="9" t="s">
        <v>30554</v>
      </c>
    </row>
    <row r="16624" spans="1:2" hidden="1">
      <c r="A16624" s="20" t="s">
        <v>30541</v>
      </c>
      <c r="B16624" s="9" t="s">
        <v>30542</v>
      </c>
    </row>
    <row r="16625" spans="1:2" hidden="1">
      <c r="A16625" s="20" t="s">
        <v>30544</v>
      </c>
      <c r="B16625" s="9" t="s">
        <v>30555</v>
      </c>
    </row>
    <row r="16626" spans="1:2" hidden="1">
      <c r="A16626" s="20" t="s">
        <v>30545</v>
      </c>
      <c r="B16626" s="9" t="s">
        <v>30556</v>
      </c>
    </row>
    <row r="16627" spans="1:2" hidden="1">
      <c r="A16627" s="20" t="s">
        <v>30546</v>
      </c>
      <c r="B16627" s="9" t="s">
        <v>30557</v>
      </c>
    </row>
    <row r="16628" spans="1:2" hidden="1">
      <c r="A16628" s="20" t="s">
        <v>30551</v>
      </c>
      <c r="B16628" s="9" t="s">
        <v>30562</v>
      </c>
    </row>
    <row r="16629" spans="1:2" hidden="1">
      <c r="A16629" s="20" t="s">
        <v>30549</v>
      </c>
      <c r="B16629" s="9" t="s">
        <v>30560</v>
      </c>
    </row>
    <row r="16630" spans="1:2" hidden="1">
      <c r="A16630" s="20" t="s">
        <v>30547</v>
      </c>
      <c r="B16630" s="9" t="s">
        <v>30558</v>
      </c>
    </row>
    <row r="16631" spans="1:2" hidden="1">
      <c r="A16631" s="20" t="s">
        <v>30548</v>
      </c>
      <c r="B16631" s="9" t="s">
        <v>30559</v>
      </c>
    </row>
    <row r="16632" spans="1:2" hidden="1">
      <c r="A16632" s="20" t="s">
        <v>30550</v>
      </c>
      <c r="B16632" s="9" t="s">
        <v>30561</v>
      </c>
    </row>
    <row r="16633" spans="1:2" hidden="1">
      <c r="A16633" s="20" t="s">
        <v>30552</v>
      </c>
      <c r="B16633" s="9" t="s">
        <v>30563</v>
      </c>
    </row>
    <row r="16634" spans="1:2" hidden="1">
      <c r="A16634" t="s">
        <v>16897</v>
      </c>
      <c r="B16634" t="s">
        <v>3537</v>
      </c>
    </row>
    <row r="16635" spans="1:2" hidden="1">
      <c r="A16635" t="s">
        <v>16898</v>
      </c>
      <c r="B16635" t="s">
        <v>3553</v>
      </c>
    </row>
    <row r="16636" spans="1:2" hidden="1">
      <c r="A16636" t="s">
        <v>16899</v>
      </c>
      <c r="B16636" t="s">
        <v>3539</v>
      </c>
    </row>
    <row r="16637" spans="1:2" hidden="1">
      <c r="A16637" t="s">
        <v>16900</v>
      </c>
      <c r="B16637" t="s">
        <v>3541</v>
      </c>
    </row>
    <row r="16638" spans="1:2" hidden="1">
      <c r="A16638" t="s">
        <v>16901</v>
      </c>
      <c r="B16638" t="s">
        <v>3543</v>
      </c>
    </row>
    <row r="16639" spans="1:2" hidden="1">
      <c r="A16639" t="s">
        <v>16902</v>
      </c>
      <c r="B16639" t="s">
        <v>3545</v>
      </c>
    </row>
    <row r="16640" spans="1:2" hidden="1">
      <c r="A16640" t="s">
        <v>16903</v>
      </c>
      <c r="B16640" t="s">
        <v>16904</v>
      </c>
    </row>
    <row r="16641" spans="1:2" hidden="1">
      <c r="A16641" t="s">
        <v>16905</v>
      </c>
      <c r="B16641" t="s">
        <v>3549</v>
      </c>
    </row>
    <row r="16642" spans="1:2" hidden="1">
      <c r="A16642" t="s">
        <v>16906</v>
      </c>
      <c r="B16642" t="s">
        <v>3551</v>
      </c>
    </row>
    <row r="16643" spans="1:2" hidden="1">
      <c r="A16643" t="s">
        <v>16907</v>
      </c>
      <c r="B16643" t="s">
        <v>3553</v>
      </c>
    </row>
    <row r="16644" spans="1:2" hidden="1">
      <c r="A16644" t="s">
        <v>16908</v>
      </c>
      <c r="B16644" t="s">
        <v>16909</v>
      </c>
    </row>
    <row r="16645" spans="1:2" hidden="1">
      <c r="A16645" t="s">
        <v>16910</v>
      </c>
      <c r="B16645" t="s">
        <v>16911</v>
      </c>
    </row>
    <row r="16646" spans="1:2" hidden="1">
      <c r="A16646" t="s">
        <v>16912</v>
      </c>
      <c r="B16646" t="s">
        <v>16913</v>
      </c>
    </row>
    <row r="16647" spans="1:2" hidden="1">
      <c r="A16647" t="s">
        <v>16914</v>
      </c>
      <c r="B16647" t="s">
        <v>16915</v>
      </c>
    </row>
    <row r="16648" spans="1:2" hidden="1">
      <c r="A16648" t="s">
        <v>16916</v>
      </c>
      <c r="B16648" t="s">
        <v>16917</v>
      </c>
    </row>
    <row r="16649" spans="1:2" hidden="1">
      <c r="A16649" t="s">
        <v>16918</v>
      </c>
      <c r="B16649" t="s">
        <v>16919</v>
      </c>
    </row>
    <row r="16650" spans="1:2" hidden="1">
      <c r="A16650" t="s">
        <v>16920</v>
      </c>
      <c r="B16650" t="s">
        <v>16921</v>
      </c>
    </row>
    <row r="16651" spans="1:2" hidden="1">
      <c r="A16651" t="s">
        <v>16922</v>
      </c>
      <c r="B16651" t="s">
        <v>16923</v>
      </c>
    </row>
    <row r="16652" spans="1:2" hidden="1">
      <c r="A16652" t="s">
        <v>16924</v>
      </c>
      <c r="B16652" t="s">
        <v>16925</v>
      </c>
    </row>
    <row r="16653" spans="1:2" hidden="1">
      <c r="A16653" t="s">
        <v>16926</v>
      </c>
      <c r="B16653" t="s">
        <v>16911</v>
      </c>
    </row>
    <row r="16654" spans="1:2" hidden="1">
      <c r="A16654" t="s">
        <v>16927</v>
      </c>
      <c r="B16654" s="9" t="s">
        <v>29649</v>
      </c>
    </row>
    <row r="16655" spans="1:2" hidden="1">
      <c r="A16655" t="s">
        <v>16928</v>
      </c>
      <c r="B16655" t="s">
        <v>29650</v>
      </c>
    </row>
    <row r="16656" spans="1:2" hidden="1">
      <c r="A16656" t="s">
        <v>16929</v>
      </c>
      <c r="B16656" t="s">
        <v>29650</v>
      </c>
    </row>
    <row r="16657" spans="1:2" hidden="1">
      <c r="A16657" t="s">
        <v>16930</v>
      </c>
      <c r="B16657" t="s">
        <v>29650</v>
      </c>
    </row>
    <row r="16658" spans="1:2" hidden="1">
      <c r="A16658" t="s">
        <v>16931</v>
      </c>
      <c r="B16658" t="s">
        <v>29650</v>
      </c>
    </row>
    <row r="16659" spans="1:2" hidden="1">
      <c r="A16659" t="s">
        <v>16932</v>
      </c>
      <c r="B16659" t="s">
        <v>29650</v>
      </c>
    </row>
    <row r="16660" spans="1:2" hidden="1">
      <c r="A16660" t="s">
        <v>16933</v>
      </c>
      <c r="B16660" t="s">
        <v>29650</v>
      </c>
    </row>
    <row r="16661" spans="1:2" hidden="1">
      <c r="A16661" t="s">
        <v>16934</v>
      </c>
      <c r="B16661" t="s">
        <v>29650</v>
      </c>
    </row>
    <row r="16662" spans="1:2" hidden="1">
      <c r="A16662" t="s">
        <v>16935</v>
      </c>
      <c r="B16662" t="s">
        <v>29650</v>
      </c>
    </row>
    <row r="16663" spans="1:2" hidden="1">
      <c r="A16663" t="s">
        <v>16936</v>
      </c>
      <c r="B16663" t="s">
        <v>29650</v>
      </c>
    </row>
    <row r="16664" spans="1:2" hidden="1">
      <c r="A16664" t="s">
        <v>16937</v>
      </c>
      <c r="B16664" t="s">
        <v>29650</v>
      </c>
    </row>
    <row r="16665" spans="1:2" hidden="1">
      <c r="A16665" t="s">
        <v>16938</v>
      </c>
      <c r="B16665" t="s">
        <v>16939</v>
      </c>
    </row>
    <row r="16666" spans="1:2" hidden="1">
      <c r="A16666" s="20" t="s">
        <v>31603</v>
      </c>
      <c r="B16666" s="9" t="s">
        <v>31612</v>
      </c>
    </row>
    <row r="16667" spans="1:2" hidden="1">
      <c r="A16667" s="20" t="s">
        <v>31604</v>
      </c>
      <c r="B16667" s="9" t="s">
        <v>31613</v>
      </c>
    </row>
    <row r="16668" spans="1:2" hidden="1">
      <c r="A16668" s="20" t="s">
        <v>31605</v>
      </c>
      <c r="B16668" s="9" t="s">
        <v>31614</v>
      </c>
    </row>
    <row r="16669" spans="1:2" hidden="1">
      <c r="A16669" s="20" t="s">
        <v>31606</v>
      </c>
      <c r="B16669" s="9" t="s">
        <v>31615</v>
      </c>
    </row>
    <row r="16670" spans="1:2" hidden="1">
      <c r="A16670" s="20" t="s">
        <v>31610</v>
      </c>
      <c r="B16670" s="9" t="s">
        <v>31619</v>
      </c>
    </row>
    <row r="16671" spans="1:2" hidden="1">
      <c r="A16671" s="20" t="s">
        <v>31611</v>
      </c>
      <c r="B16671" s="9" t="s">
        <v>31620</v>
      </c>
    </row>
    <row r="16672" spans="1:2" hidden="1">
      <c r="A16672" s="20" t="s">
        <v>31607</v>
      </c>
      <c r="B16672" s="9" t="s">
        <v>31616</v>
      </c>
    </row>
    <row r="16673" spans="1:2" hidden="1">
      <c r="A16673" s="20" t="s">
        <v>31608</v>
      </c>
      <c r="B16673" s="9" t="s">
        <v>31617</v>
      </c>
    </row>
    <row r="16674" spans="1:2" hidden="1">
      <c r="A16674" s="20" t="s">
        <v>31609</v>
      </c>
      <c r="B16674" s="9" t="s">
        <v>31618</v>
      </c>
    </row>
    <row r="16675" spans="1:2" hidden="1">
      <c r="A16675" s="20" t="s">
        <v>31601</v>
      </c>
      <c r="B16675" s="9" t="s">
        <v>31602</v>
      </c>
    </row>
    <row r="16676" spans="1:2" hidden="1">
      <c r="A16676" s="20" t="s">
        <v>26207</v>
      </c>
      <c r="B16676" s="21" t="s">
        <v>26211</v>
      </c>
    </row>
    <row r="16677" spans="1:2" hidden="1">
      <c r="A16677" s="20" t="s">
        <v>26208</v>
      </c>
      <c r="B16677" s="21" t="s">
        <v>26210</v>
      </c>
    </row>
    <row r="16678" spans="1:2" hidden="1">
      <c r="A16678" s="20" t="s">
        <v>26201</v>
      </c>
      <c r="B16678" s="21" t="s">
        <v>26202</v>
      </c>
    </row>
    <row r="16679" spans="1:2" hidden="1">
      <c r="A16679" s="20" t="s">
        <v>26203</v>
      </c>
      <c r="B16679" s="21" t="s">
        <v>26209</v>
      </c>
    </row>
    <row r="16680" spans="1:2" hidden="1">
      <c r="A16680" s="20" t="s">
        <v>26204</v>
      </c>
      <c r="B16680" s="21" t="s">
        <v>26212</v>
      </c>
    </row>
    <row r="16681" spans="1:2" hidden="1">
      <c r="A16681" s="20" t="s">
        <v>26205</v>
      </c>
      <c r="B16681" s="21" t="s">
        <v>26213</v>
      </c>
    </row>
    <row r="16682" spans="1:2" hidden="1">
      <c r="A16682" s="20" t="s">
        <v>26206</v>
      </c>
      <c r="B16682" s="21" t="s">
        <v>26214</v>
      </c>
    </row>
    <row r="16683" spans="1:2" hidden="1">
      <c r="A16683" s="28" t="s">
        <v>33684</v>
      </c>
      <c r="B16683" s="29" t="s">
        <v>33696</v>
      </c>
    </row>
    <row r="16684" spans="1:2" hidden="1">
      <c r="A16684" s="28" t="s">
        <v>33678</v>
      </c>
      <c r="B16684" s="29" t="s">
        <v>33690</v>
      </c>
    </row>
    <row r="16685" spans="1:2" hidden="1">
      <c r="A16685" s="28" t="s">
        <v>33679</v>
      </c>
      <c r="B16685" s="29" t="s">
        <v>33691</v>
      </c>
    </row>
    <row r="16686" spans="1:2" hidden="1">
      <c r="A16686" s="28" t="s">
        <v>33680</v>
      </c>
      <c r="B16686" s="29" t="s">
        <v>33692</v>
      </c>
    </row>
    <row r="16687" spans="1:2" hidden="1">
      <c r="A16687" s="28" t="s">
        <v>33681</v>
      </c>
      <c r="B16687" s="29" t="s">
        <v>33693</v>
      </c>
    </row>
    <row r="16688" spans="1:2" hidden="1">
      <c r="A16688" s="28" t="s">
        <v>33682</v>
      </c>
      <c r="B16688" s="29" t="s">
        <v>33694</v>
      </c>
    </row>
    <row r="16689" spans="1:2" hidden="1">
      <c r="A16689" s="28" t="s">
        <v>33671</v>
      </c>
      <c r="B16689" s="29" t="s">
        <v>33672</v>
      </c>
    </row>
    <row r="16690" spans="1:2" hidden="1">
      <c r="A16690" s="28" t="s">
        <v>33677</v>
      </c>
      <c r="B16690" s="29" t="s">
        <v>33689</v>
      </c>
    </row>
    <row r="16691" spans="1:2" hidden="1">
      <c r="A16691" s="28" t="s">
        <v>33674</v>
      </c>
      <c r="B16691" s="29" t="s">
        <v>33686</v>
      </c>
    </row>
    <row r="16692" spans="1:2" hidden="1">
      <c r="A16692" s="28" t="s">
        <v>33676</v>
      </c>
      <c r="B16692" s="29" t="s">
        <v>33688</v>
      </c>
    </row>
    <row r="16693" spans="1:2" hidden="1">
      <c r="A16693" s="28" t="s">
        <v>33673</v>
      </c>
      <c r="B16693" s="29" t="s">
        <v>33685</v>
      </c>
    </row>
    <row r="16694" spans="1:2" hidden="1">
      <c r="A16694" s="28" t="s">
        <v>33675</v>
      </c>
      <c r="B16694" s="29" t="s">
        <v>33687</v>
      </c>
    </row>
    <row r="16695" spans="1:2" hidden="1">
      <c r="A16695" s="28" t="s">
        <v>33683</v>
      </c>
      <c r="B16695" s="29" t="s">
        <v>33695</v>
      </c>
    </row>
    <row r="16696" spans="1:2" hidden="1">
      <c r="A16696" s="28" t="s">
        <v>33697</v>
      </c>
      <c r="B16696" s="29" t="s">
        <v>33698</v>
      </c>
    </row>
    <row r="16697" spans="1:2" hidden="1">
      <c r="A16697" s="28" t="s">
        <v>33699</v>
      </c>
      <c r="B16697" s="29" t="s">
        <v>33721</v>
      </c>
    </row>
    <row r="16698" spans="1:2" hidden="1">
      <c r="A16698" s="28" t="s">
        <v>33700</v>
      </c>
      <c r="B16698" s="29" t="s">
        <v>33696</v>
      </c>
    </row>
    <row r="16699" spans="1:2" hidden="1">
      <c r="A16699" s="28" t="s">
        <v>33708</v>
      </c>
      <c r="B16699" s="29" t="s">
        <v>33723</v>
      </c>
    </row>
    <row r="16700" spans="1:2" hidden="1">
      <c r="A16700" s="28" t="s">
        <v>33710</v>
      </c>
      <c r="B16700" s="29" t="s">
        <v>33672</v>
      </c>
    </row>
    <row r="16701" spans="1:2" hidden="1">
      <c r="A16701" s="28" t="s">
        <v>33709</v>
      </c>
      <c r="B16701" s="29" t="s">
        <v>33689</v>
      </c>
    </row>
    <row r="16702" spans="1:2" hidden="1">
      <c r="A16702" s="28" t="s">
        <v>33720</v>
      </c>
      <c r="B16702" s="29" t="s">
        <v>33686</v>
      </c>
    </row>
    <row r="16703" spans="1:2" hidden="1">
      <c r="A16703" s="28" t="s">
        <v>33718</v>
      </c>
      <c r="B16703" s="29" t="s">
        <v>33688</v>
      </c>
    </row>
    <row r="16704" spans="1:2" hidden="1">
      <c r="A16704" s="28" t="s">
        <v>33719</v>
      </c>
      <c r="B16704" s="29" t="s">
        <v>33685</v>
      </c>
    </row>
    <row r="16705" spans="1:2" hidden="1">
      <c r="A16705" s="28" t="s">
        <v>33717</v>
      </c>
      <c r="B16705" s="29" t="s">
        <v>33730</v>
      </c>
    </row>
    <row r="16706" spans="1:2" hidden="1">
      <c r="A16706" s="28" t="s">
        <v>33713</v>
      </c>
      <c r="B16706" s="29" t="s">
        <v>33726</v>
      </c>
    </row>
    <row r="16707" spans="1:2" hidden="1">
      <c r="A16707" s="28" t="s">
        <v>33711</v>
      </c>
      <c r="B16707" s="29" t="s">
        <v>33724</v>
      </c>
    </row>
    <row r="16708" spans="1:2" hidden="1">
      <c r="A16708" s="28" t="s">
        <v>33712</v>
      </c>
      <c r="B16708" s="29" t="s">
        <v>33725</v>
      </c>
    </row>
    <row r="16709" spans="1:2" hidden="1">
      <c r="A16709" s="28" t="s">
        <v>33714</v>
      </c>
      <c r="B16709" s="29" t="s">
        <v>33727</v>
      </c>
    </row>
    <row r="16710" spans="1:2" hidden="1">
      <c r="A16710" s="28" t="s">
        <v>33715</v>
      </c>
      <c r="B16710" s="29" t="s">
        <v>33728</v>
      </c>
    </row>
    <row r="16711" spans="1:2" hidden="1">
      <c r="A16711" s="28" t="s">
        <v>33716</v>
      </c>
      <c r="B16711" s="29" t="s">
        <v>33729</v>
      </c>
    </row>
    <row r="16712" spans="1:2" hidden="1">
      <c r="A16712" s="28" t="s">
        <v>33702</v>
      </c>
      <c r="B16712" s="29" t="s">
        <v>33695</v>
      </c>
    </row>
    <row r="16713" spans="1:2" hidden="1">
      <c r="A16713" s="28" t="s">
        <v>33701</v>
      </c>
      <c r="B16713" s="29" t="s">
        <v>33722</v>
      </c>
    </row>
    <row r="16714" spans="1:2" hidden="1">
      <c r="A16714" s="28" t="s">
        <v>33703</v>
      </c>
      <c r="B16714" s="29" t="s">
        <v>33690</v>
      </c>
    </row>
    <row r="16715" spans="1:2" hidden="1">
      <c r="A16715" s="28" t="s">
        <v>33707</v>
      </c>
      <c r="B16715" s="29" t="s">
        <v>33691</v>
      </c>
    </row>
    <row r="16716" spans="1:2" hidden="1">
      <c r="A16716" s="28" t="s">
        <v>33704</v>
      </c>
      <c r="B16716" s="29" t="s">
        <v>33692</v>
      </c>
    </row>
    <row r="16717" spans="1:2" hidden="1">
      <c r="A16717" s="28" t="s">
        <v>33705</v>
      </c>
      <c r="B16717" s="29" t="s">
        <v>33693</v>
      </c>
    </row>
    <row r="16718" spans="1:2" hidden="1">
      <c r="A16718" s="28" t="s">
        <v>33706</v>
      </c>
      <c r="B16718" s="29" t="s">
        <v>33694</v>
      </c>
    </row>
    <row r="16719" spans="1:2" hidden="1">
      <c r="A16719" t="s">
        <v>16940</v>
      </c>
      <c r="B16719" t="s">
        <v>10155</v>
      </c>
    </row>
    <row r="16720" spans="1:2" hidden="1">
      <c r="A16720" t="s">
        <v>16941</v>
      </c>
      <c r="B16720" t="s">
        <v>10168</v>
      </c>
    </row>
    <row r="16721" spans="1:2" hidden="1">
      <c r="A16721" t="s">
        <v>16942</v>
      </c>
      <c r="B16721" t="s">
        <v>10159</v>
      </c>
    </row>
    <row r="16722" spans="1:2" hidden="1">
      <c r="A16722" t="s">
        <v>16943</v>
      </c>
      <c r="B16722" t="s">
        <v>10173</v>
      </c>
    </row>
    <row r="16723" spans="1:2" hidden="1">
      <c r="A16723" t="s">
        <v>16944</v>
      </c>
      <c r="B16723" t="s">
        <v>10145</v>
      </c>
    </row>
    <row r="16724" spans="1:2" hidden="1">
      <c r="A16724" t="s">
        <v>16945</v>
      </c>
      <c r="B16724" t="s">
        <v>10171</v>
      </c>
    </row>
    <row r="16725" spans="1:2" hidden="1">
      <c r="A16725" t="s">
        <v>16946</v>
      </c>
      <c r="B16725" t="s">
        <v>10147</v>
      </c>
    </row>
    <row r="16726" spans="1:2" hidden="1">
      <c r="A16726" t="s">
        <v>16947</v>
      </c>
      <c r="B16726" t="s">
        <v>10149</v>
      </c>
    </row>
    <row r="16727" spans="1:2" hidden="1">
      <c r="A16727" t="s">
        <v>16948</v>
      </c>
      <c r="B16727" t="s">
        <v>10151</v>
      </c>
    </row>
    <row r="16728" spans="1:2" hidden="1">
      <c r="A16728" t="s">
        <v>16949</v>
      </c>
      <c r="B16728" t="s">
        <v>10153</v>
      </c>
    </row>
    <row r="16729" spans="1:2" hidden="1">
      <c r="A16729" s="1" t="s">
        <v>16950</v>
      </c>
      <c r="B16729" t="s">
        <v>16951</v>
      </c>
    </row>
    <row r="16730" spans="1:2" hidden="1">
      <c r="A16730" s="1" t="s">
        <v>16952</v>
      </c>
      <c r="B16730" t="s">
        <v>16953</v>
      </c>
    </row>
    <row r="16731" spans="1:2" hidden="1">
      <c r="A16731" s="1" t="s">
        <v>16954</v>
      </c>
      <c r="B16731" t="s">
        <v>16955</v>
      </c>
    </row>
    <row r="16732" spans="1:2" hidden="1">
      <c r="A16732" s="1" t="s">
        <v>16956</v>
      </c>
      <c r="B16732" t="s">
        <v>16957</v>
      </c>
    </row>
    <row r="16733" spans="1:2" hidden="1">
      <c r="A16733" s="1" t="s">
        <v>16958</v>
      </c>
      <c r="B16733" t="s">
        <v>16959</v>
      </c>
    </row>
    <row r="16734" spans="1:2" hidden="1">
      <c r="A16734" s="1" t="s">
        <v>16960</v>
      </c>
      <c r="B16734" t="s">
        <v>16961</v>
      </c>
    </row>
    <row r="16735" spans="1:2" hidden="1">
      <c r="A16735" s="1" t="s">
        <v>16962</v>
      </c>
      <c r="B16735" t="s">
        <v>16963</v>
      </c>
    </row>
    <row r="16736" spans="1:2" hidden="1">
      <c r="A16736" s="1" t="s">
        <v>16964</v>
      </c>
      <c r="B16736" t="s">
        <v>16965</v>
      </c>
    </row>
    <row r="16737" spans="1:2" hidden="1">
      <c r="A16737" s="1" t="s">
        <v>16966</v>
      </c>
      <c r="B16737" t="s">
        <v>16967</v>
      </c>
    </row>
    <row r="16738" spans="1:2" hidden="1">
      <c r="A16738" s="1" t="s">
        <v>16968</v>
      </c>
      <c r="B16738" t="s">
        <v>16969</v>
      </c>
    </row>
    <row r="16739" spans="1:2" hidden="1">
      <c r="A16739" s="1" t="s">
        <v>16970</v>
      </c>
      <c r="B16739" t="s">
        <v>16951</v>
      </c>
    </row>
    <row r="16740" spans="1:2" hidden="1">
      <c r="A16740" s="1" t="s">
        <v>16971</v>
      </c>
      <c r="B16740" t="s">
        <v>16967</v>
      </c>
    </row>
    <row r="16741" spans="1:2" hidden="1">
      <c r="A16741" s="1" t="s">
        <v>16972</v>
      </c>
      <c r="B16741" t="s">
        <v>16969</v>
      </c>
    </row>
    <row r="16742" spans="1:2" hidden="1">
      <c r="A16742" s="1" t="s">
        <v>16973</v>
      </c>
      <c r="B16742" t="s">
        <v>16974</v>
      </c>
    </row>
    <row r="16743" spans="1:2" hidden="1">
      <c r="A16743" s="1" t="s">
        <v>16975</v>
      </c>
      <c r="B16743" t="s">
        <v>16957</v>
      </c>
    </row>
    <row r="16744" spans="1:2" hidden="1">
      <c r="A16744" s="1" t="s">
        <v>16976</v>
      </c>
      <c r="B16744" t="s">
        <v>16977</v>
      </c>
    </row>
    <row r="16745" spans="1:2" hidden="1">
      <c r="A16745" s="1" t="s">
        <v>16978</v>
      </c>
      <c r="B16745" t="s">
        <v>16979</v>
      </c>
    </row>
    <row r="16746" spans="1:2" hidden="1">
      <c r="A16746" s="1" t="s">
        <v>16980</v>
      </c>
      <c r="B16746" t="s">
        <v>16981</v>
      </c>
    </row>
    <row r="16747" spans="1:2" hidden="1">
      <c r="A16747" s="1" t="s">
        <v>16982</v>
      </c>
      <c r="B16747" t="s">
        <v>16983</v>
      </c>
    </row>
    <row r="16748" spans="1:2" hidden="1">
      <c r="A16748" s="1" t="s">
        <v>16984</v>
      </c>
      <c r="B16748" t="s">
        <v>16985</v>
      </c>
    </row>
    <row r="16749" spans="1:2" hidden="1">
      <c r="A16749" s="1" t="s">
        <v>16986</v>
      </c>
      <c r="B16749" t="s">
        <v>16987</v>
      </c>
    </row>
    <row r="16750" spans="1:2" hidden="1">
      <c r="A16750" s="1" t="s">
        <v>16988</v>
      </c>
      <c r="B16750" t="s">
        <v>16989</v>
      </c>
    </row>
    <row r="16751" spans="1:2" hidden="1">
      <c r="A16751" s="1" t="s">
        <v>16990</v>
      </c>
      <c r="B16751" t="s">
        <v>16991</v>
      </c>
    </row>
    <row r="16752" spans="1:2" hidden="1">
      <c r="A16752" s="1" t="s">
        <v>16992</v>
      </c>
      <c r="B16752" t="s">
        <v>16993</v>
      </c>
    </row>
    <row r="16753" spans="1:2" hidden="1">
      <c r="A16753" s="1" t="s">
        <v>16994</v>
      </c>
      <c r="B16753" t="s">
        <v>16995</v>
      </c>
    </row>
    <row r="16754" spans="1:2" hidden="1">
      <c r="A16754" s="1" t="s">
        <v>16996</v>
      </c>
      <c r="B16754" t="s">
        <v>16997</v>
      </c>
    </row>
    <row r="16755" spans="1:2" hidden="1">
      <c r="A16755" s="1" t="s">
        <v>16998</v>
      </c>
      <c r="B16755" t="s">
        <v>16999</v>
      </c>
    </row>
    <row r="16756" spans="1:2" hidden="1">
      <c r="A16756" s="1" t="s">
        <v>17000</v>
      </c>
      <c r="B16756" t="s">
        <v>17001</v>
      </c>
    </row>
    <row r="16757" spans="1:2" hidden="1">
      <c r="A16757" t="s">
        <v>17002</v>
      </c>
      <c r="B16757" t="s">
        <v>16745</v>
      </c>
    </row>
    <row r="16758" spans="1:2" hidden="1">
      <c r="A16758" t="s">
        <v>17003</v>
      </c>
      <c r="B16758" t="s">
        <v>16760</v>
      </c>
    </row>
    <row r="16759" spans="1:2" hidden="1">
      <c r="A16759" t="s">
        <v>17004</v>
      </c>
      <c r="B16759" t="s">
        <v>16747</v>
      </c>
    </row>
    <row r="16760" spans="1:2" hidden="1">
      <c r="A16760" t="s">
        <v>17005</v>
      </c>
      <c r="B16760" t="s">
        <v>16749</v>
      </c>
    </row>
    <row r="16761" spans="1:2" hidden="1">
      <c r="A16761" t="s">
        <v>17006</v>
      </c>
      <c r="B16761" t="s">
        <v>16751</v>
      </c>
    </row>
    <row r="16762" spans="1:2" hidden="1">
      <c r="A16762" t="s">
        <v>17007</v>
      </c>
      <c r="B16762" t="s">
        <v>16753</v>
      </c>
    </row>
    <row r="16763" spans="1:2" hidden="1">
      <c r="A16763" t="s">
        <v>17008</v>
      </c>
      <c r="B16763" t="s">
        <v>16760</v>
      </c>
    </row>
    <row r="16764" spans="1:2" hidden="1">
      <c r="A16764" t="s">
        <v>17009</v>
      </c>
      <c r="B16764" t="s">
        <v>17010</v>
      </c>
    </row>
    <row r="16765" spans="1:2" hidden="1">
      <c r="A16765" t="s">
        <v>17011</v>
      </c>
      <c r="B16765" t="s">
        <v>16753</v>
      </c>
    </row>
    <row r="16766" spans="1:2" hidden="1">
      <c r="A16766" t="s">
        <v>17012</v>
      </c>
      <c r="B16766" t="s">
        <v>16760</v>
      </c>
    </row>
    <row r="16767" spans="1:2" hidden="1">
      <c r="A16767" s="33" t="s">
        <v>37336</v>
      </c>
      <c r="B16767" s="35" t="s">
        <v>37337</v>
      </c>
    </row>
    <row r="16768" spans="1:2" hidden="1">
      <c r="A16768" s="33" t="s">
        <v>37338</v>
      </c>
      <c r="B16768" s="35" t="s">
        <v>37346</v>
      </c>
    </row>
    <row r="16769" spans="1:2" hidden="1">
      <c r="A16769" s="33" t="s">
        <v>37339</v>
      </c>
      <c r="B16769" s="35" t="s">
        <v>37347</v>
      </c>
    </row>
    <row r="16770" spans="1:2" hidden="1">
      <c r="A16770" s="33" t="s">
        <v>37340</v>
      </c>
      <c r="B16770" s="35" t="s">
        <v>37348</v>
      </c>
    </row>
    <row r="16771" spans="1:2" hidden="1">
      <c r="A16771" s="33" t="s">
        <v>37341</v>
      </c>
      <c r="B16771" s="35" t="s">
        <v>37349</v>
      </c>
    </row>
    <row r="16772" spans="1:2" hidden="1">
      <c r="A16772" s="33" t="s">
        <v>37345</v>
      </c>
      <c r="B16772" s="35" t="s">
        <v>37353</v>
      </c>
    </row>
    <row r="16773" spans="1:2" hidden="1">
      <c r="A16773" s="33" t="s">
        <v>37342</v>
      </c>
      <c r="B16773" s="35" t="s">
        <v>37350</v>
      </c>
    </row>
    <row r="16774" spans="1:2" hidden="1">
      <c r="A16774" s="33" t="s">
        <v>37343</v>
      </c>
      <c r="B16774" s="35" t="s">
        <v>37351</v>
      </c>
    </row>
    <row r="16775" spans="1:2" hidden="1">
      <c r="A16775" s="33" t="s">
        <v>37344</v>
      </c>
      <c r="B16775" s="35" t="s">
        <v>37352</v>
      </c>
    </row>
    <row r="16776" spans="1:2" hidden="1">
      <c r="A16776" s="30" t="s">
        <v>35782</v>
      </c>
      <c r="B16776" s="30" t="s">
        <v>35789</v>
      </c>
    </row>
    <row r="16777" spans="1:2" hidden="1">
      <c r="A16777" s="30" t="s">
        <v>35779</v>
      </c>
      <c r="B16777" s="30" t="s">
        <v>35780</v>
      </c>
    </row>
    <row r="16778" spans="1:2" hidden="1">
      <c r="A16778" s="30" t="s">
        <v>35781</v>
      </c>
      <c r="B16778" s="30" t="s">
        <v>35788</v>
      </c>
    </row>
    <row r="16779" spans="1:2" hidden="1">
      <c r="A16779" s="30" t="s">
        <v>35783</v>
      </c>
      <c r="B16779" s="30" t="s">
        <v>35790</v>
      </c>
    </row>
    <row r="16780" spans="1:2" hidden="1">
      <c r="A16780" s="30" t="s">
        <v>35784</v>
      </c>
      <c r="B16780" s="30" t="s">
        <v>35780</v>
      </c>
    </row>
    <row r="16781" spans="1:2" hidden="1">
      <c r="A16781" s="30" t="s">
        <v>35785</v>
      </c>
      <c r="B16781" s="30" t="s">
        <v>35791</v>
      </c>
    </row>
    <row r="16782" spans="1:2" hidden="1">
      <c r="A16782" s="30" t="s">
        <v>35786</v>
      </c>
      <c r="B16782" s="30" t="s">
        <v>35792</v>
      </c>
    </row>
    <row r="16783" spans="1:2" hidden="1">
      <c r="A16783" s="30" t="s">
        <v>35787</v>
      </c>
      <c r="B16783" s="30" t="s">
        <v>35793</v>
      </c>
    </row>
    <row r="16784" spans="1:2" hidden="1">
      <c r="A16784" s="3" t="s">
        <v>17013</v>
      </c>
      <c r="B16784" s="3" t="s">
        <v>17014</v>
      </c>
    </row>
    <row r="16785" spans="1:2" hidden="1">
      <c r="A16785" s="20" t="s">
        <v>25877</v>
      </c>
      <c r="B16785" s="21" t="s">
        <v>25878</v>
      </c>
    </row>
    <row r="16786" spans="1:2" hidden="1">
      <c r="A16786" s="20" t="s">
        <v>25879</v>
      </c>
      <c r="B16786" s="21" t="s">
        <v>25888</v>
      </c>
    </row>
    <row r="16787" spans="1:2" hidden="1">
      <c r="A16787" s="20" t="s">
        <v>25880</v>
      </c>
      <c r="B16787" s="21" t="s">
        <v>25889</v>
      </c>
    </row>
    <row r="16788" spans="1:2" hidden="1">
      <c r="A16788" s="20" t="s">
        <v>25881</v>
      </c>
      <c r="B16788" s="21" t="s">
        <v>25890</v>
      </c>
    </row>
    <row r="16789" spans="1:2" hidden="1">
      <c r="A16789" s="20" t="s">
        <v>25882</v>
      </c>
      <c r="B16789" s="21" t="s">
        <v>25891</v>
      </c>
    </row>
    <row r="16790" spans="1:2" hidden="1">
      <c r="A16790" s="20" t="s">
        <v>25886</v>
      </c>
      <c r="B16790" s="21" t="s">
        <v>25894</v>
      </c>
    </row>
    <row r="16791" spans="1:2" hidden="1">
      <c r="A16791" s="20" t="s">
        <v>29751</v>
      </c>
      <c r="B16791" s="9" t="s">
        <v>29763</v>
      </c>
    </row>
    <row r="16792" spans="1:2" hidden="1">
      <c r="A16792" s="20" t="s">
        <v>29749</v>
      </c>
      <c r="B16792" s="9" t="s">
        <v>29761</v>
      </c>
    </row>
    <row r="16793" spans="1:2" hidden="1">
      <c r="A16793" s="20" t="s">
        <v>29744</v>
      </c>
      <c r="B16793" s="9" t="s">
        <v>29756</v>
      </c>
    </row>
    <row r="16794" spans="1:2" hidden="1">
      <c r="A16794" s="20" t="s">
        <v>29747</v>
      </c>
      <c r="B16794" s="9" t="s">
        <v>29759</v>
      </c>
    </row>
    <row r="16795" spans="1:2" hidden="1">
      <c r="A16795" s="20" t="s">
        <v>29745</v>
      </c>
      <c r="B16795" s="9" t="s">
        <v>29757</v>
      </c>
    </row>
    <row r="16796" spans="1:2" hidden="1">
      <c r="A16796" s="20" t="s">
        <v>29748</v>
      </c>
      <c r="B16796" s="9" t="s">
        <v>29760</v>
      </c>
    </row>
    <row r="16797" spans="1:2" hidden="1">
      <c r="A16797" s="20" t="s">
        <v>29746</v>
      </c>
      <c r="B16797" s="9" t="s">
        <v>29758</v>
      </c>
    </row>
    <row r="16798" spans="1:2" hidden="1">
      <c r="A16798" s="20" t="s">
        <v>29750</v>
      </c>
      <c r="B16798" s="9" t="s">
        <v>29762</v>
      </c>
    </row>
    <row r="16799" spans="1:2" hidden="1">
      <c r="A16799" s="20" t="s">
        <v>29556</v>
      </c>
      <c r="B16799" s="9" t="s">
        <v>29557</v>
      </c>
    </row>
    <row r="16800" spans="1:2" hidden="1">
      <c r="A16800" s="20" t="s">
        <v>29740</v>
      </c>
      <c r="B16800" s="9" t="s">
        <v>29752</v>
      </c>
    </row>
    <row r="16801" spans="1:16384" customFormat="1" hidden="1">
      <c r="A16801" s="20" t="s">
        <v>29741</v>
      </c>
      <c r="B16801" s="9" t="s">
        <v>29753</v>
      </c>
    </row>
    <row r="16802" spans="1:16384" customFormat="1" hidden="1">
      <c r="A16802" s="20" t="s">
        <v>29742</v>
      </c>
      <c r="B16802" s="9" t="s">
        <v>29754</v>
      </c>
    </row>
    <row r="16803" spans="1:16384" customFormat="1" hidden="1">
      <c r="A16803" s="20" t="s">
        <v>29743</v>
      </c>
      <c r="B16803" s="9" t="s">
        <v>29755</v>
      </c>
    </row>
    <row r="16804" spans="1:16384" customFormat="1" hidden="1">
      <c r="A16804" s="20" t="s">
        <v>25883</v>
      </c>
      <c r="B16804" s="21" t="s">
        <v>25892</v>
      </c>
    </row>
    <row r="16805" spans="1:16384" customFormat="1" hidden="1">
      <c r="A16805" s="20" t="s">
        <v>25884</v>
      </c>
      <c r="B16805" s="21" t="s">
        <v>25893</v>
      </c>
    </row>
    <row r="16806" spans="1:16384" customFormat="1" hidden="1">
      <c r="A16806" s="20" t="s">
        <v>25885</v>
      </c>
      <c r="B16806" s="21" t="s">
        <v>25894</v>
      </c>
    </row>
    <row r="16807" spans="1:16384" customFormat="1" hidden="1">
      <c r="A16807" s="20" t="s">
        <v>25887</v>
      </c>
      <c r="B16807" s="21" t="s">
        <v>25895</v>
      </c>
    </row>
    <row r="16808" spans="1:16384" customFormat="1" hidden="1">
      <c r="A16808" s="30" t="s">
        <v>34800</v>
      </c>
      <c r="B16808" s="29" t="s">
        <v>34801</v>
      </c>
    </row>
    <row r="16809" spans="1:16384" customFormat="1" hidden="1">
      <c r="A16809" s="30" t="s">
        <v>34802</v>
      </c>
      <c r="B16809" s="29" t="s">
        <v>34811</v>
      </c>
    </row>
    <row r="16810" spans="1:16384" customFormat="1" hidden="1">
      <c r="A16810" s="30" t="s">
        <v>34803</v>
      </c>
      <c r="B16810" s="29" t="s">
        <v>34812</v>
      </c>
    </row>
    <row r="16811" spans="1:16384" customFormat="1" hidden="1">
      <c r="A16811" s="30" t="s">
        <v>34804</v>
      </c>
      <c r="B16811" s="29" t="s">
        <v>34813</v>
      </c>
    </row>
    <row r="16812" spans="1:16384" customFormat="1" hidden="1">
      <c r="A16812" s="30" t="s">
        <v>34805</v>
      </c>
      <c r="B16812" s="29" t="s">
        <v>34814</v>
      </c>
    </row>
    <row r="16813" spans="1:16384" customFormat="1" hidden="1">
      <c r="A16813" s="30" t="s">
        <v>34809</v>
      </c>
      <c r="B16813" s="29" t="s">
        <v>34818</v>
      </c>
    </row>
    <row r="16814" spans="1:16384" customFormat="1" hidden="1">
      <c r="A16814" s="30" t="s">
        <v>34810</v>
      </c>
      <c r="B16814" s="29" t="s">
        <v>34819</v>
      </c>
    </row>
    <row r="16815" spans="1:16384" customFormat="1" hidden="1">
      <c r="A16815" s="30" t="s">
        <v>34806</v>
      </c>
      <c r="B16815" s="29" t="s">
        <v>34815</v>
      </c>
    </row>
    <row r="16816" spans="1:16384" customFormat="1" hidden="1">
      <c r="A16816" s="30" t="s">
        <v>34807</v>
      </c>
      <c r="B16816" s="29" t="s">
        <v>34816</v>
      </c>
      <c r="C16816" s="20"/>
      <c r="D16816" s="9"/>
      <c r="E16816" s="20"/>
      <c r="F16816" s="9"/>
      <c r="G16816" s="20"/>
      <c r="H16816" s="9"/>
      <c r="I16816" s="20"/>
      <c r="J16816" s="9"/>
      <c r="K16816" s="20"/>
      <c r="L16816" s="9"/>
      <c r="M16816" s="20" t="s">
        <v>31319</v>
      </c>
      <c r="N16816" s="9" t="s">
        <v>31320</v>
      </c>
      <c r="O16816" s="20" t="s">
        <v>31319</v>
      </c>
      <c r="P16816" s="9" t="s">
        <v>31320</v>
      </c>
      <c r="Q16816" s="20" t="s">
        <v>31319</v>
      </c>
      <c r="R16816" s="9" t="s">
        <v>31320</v>
      </c>
      <c r="S16816" s="20" t="s">
        <v>31319</v>
      </c>
      <c r="T16816" s="9" t="s">
        <v>31320</v>
      </c>
      <c r="U16816" s="20" t="s">
        <v>31319</v>
      </c>
      <c r="V16816" s="9" t="s">
        <v>31320</v>
      </c>
      <c r="W16816" s="20" t="s">
        <v>31319</v>
      </c>
      <c r="X16816" s="9" t="s">
        <v>31320</v>
      </c>
      <c r="Y16816" s="20" t="s">
        <v>31319</v>
      </c>
      <c r="Z16816" s="9" t="s">
        <v>31320</v>
      </c>
      <c r="AA16816" s="20" t="s">
        <v>31319</v>
      </c>
      <c r="AB16816" s="9" t="s">
        <v>31320</v>
      </c>
      <c r="AC16816" s="20" t="s">
        <v>31319</v>
      </c>
      <c r="AD16816" s="9" t="s">
        <v>31320</v>
      </c>
      <c r="AE16816" s="20" t="s">
        <v>31319</v>
      </c>
      <c r="AF16816" s="9" t="s">
        <v>31320</v>
      </c>
      <c r="AG16816" s="20" t="s">
        <v>31319</v>
      </c>
      <c r="AH16816" s="9" t="s">
        <v>31320</v>
      </c>
      <c r="AI16816" s="20" t="s">
        <v>31319</v>
      </c>
      <c r="AJ16816" s="9" t="s">
        <v>31320</v>
      </c>
      <c r="AK16816" s="20" t="s">
        <v>31319</v>
      </c>
      <c r="AL16816" s="9" t="s">
        <v>31320</v>
      </c>
      <c r="AM16816" s="20" t="s">
        <v>31319</v>
      </c>
      <c r="AN16816" s="9" t="s">
        <v>31320</v>
      </c>
      <c r="AO16816" s="20" t="s">
        <v>31319</v>
      </c>
      <c r="AP16816" s="9" t="s">
        <v>31320</v>
      </c>
      <c r="AQ16816" s="20" t="s">
        <v>31319</v>
      </c>
      <c r="AR16816" s="9" t="s">
        <v>31320</v>
      </c>
      <c r="AS16816" s="20" t="s">
        <v>31319</v>
      </c>
      <c r="AT16816" s="9" t="s">
        <v>31320</v>
      </c>
      <c r="AU16816" s="20" t="s">
        <v>31319</v>
      </c>
      <c r="AV16816" s="9" t="s">
        <v>31320</v>
      </c>
      <c r="AW16816" s="20" t="s">
        <v>31319</v>
      </c>
      <c r="AX16816" s="9" t="s">
        <v>31320</v>
      </c>
      <c r="AY16816" s="20" t="s">
        <v>31319</v>
      </c>
      <c r="AZ16816" s="9" t="s">
        <v>31320</v>
      </c>
      <c r="BA16816" s="20" t="s">
        <v>31319</v>
      </c>
      <c r="BB16816" s="9" t="s">
        <v>31320</v>
      </c>
      <c r="BC16816" s="20" t="s">
        <v>31319</v>
      </c>
      <c r="BD16816" s="9" t="s">
        <v>31320</v>
      </c>
      <c r="BE16816" s="20" t="s">
        <v>31319</v>
      </c>
      <c r="BF16816" s="9" t="s">
        <v>31320</v>
      </c>
      <c r="BG16816" s="20" t="s">
        <v>31319</v>
      </c>
      <c r="BH16816" s="9" t="s">
        <v>31320</v>
      </c>
      <c r="BI16816" s="20" t="s">
        <v>31319</v>
      </c>
      <c r="BJ16816" s="9" t="s">
        <v>31320</v>
      </c>
      <c r="BK16816" s="20" t="s">
        <v>31319</v>
      </c>
      <c r="BL16816" s="9" t="s">
        <v>31320</v>
      </c>
      <c r="BM16816" s="20" t="s">
        <v>31319</v>
      </c>
      <c r="BN16816" s="9" t="s">
        <v>31320</v>
      </c>
      <c r="BO16816" s="20" t="s">
        <v>31319</v>
      </c>
      <c r="BP16816" s="9" t="s">
        <v>31320</v>
      </c>
      <c r="BQ16816" s="20" t="s">
        <v>31319</v>
      </c>
      <c r="BR16816" s="9" t="s">
        <v>31320</v>
      </c>
      <c r="BS16816" s="20" t="s">
        <v>31319</v>
      </c>
      <c r="BT16816" s="9" t="s">
        <v>31320</v>
      </c>
      <c r="BU16816" s="20" t="s">
        <v>31319</v>
      </c>
      <c r="BV16816" s="9" t="s">
        <v>31320</v>
      </c>
      <c r="BW16816" s="20" t="s">
        <v>31319</v>
      </c>
      <c r="BX16816" s="9" t="s">
        <v>31320</v>
      </c>
      <c r="BY16816" s="20" t="s">
        <v>31319</v>
      </c>
      <c r="BZ16816" s="9" t="s">
        <v>31320</v>
      </c>
      <c r="CA16816" s="20" t="s">
        <v>31319</v>
      </c>
      <c r="CB16816" s="9" t="s">
        <v>31320</v>
      </c>
      <c r="CC16816" s="20" t="s">
        <v>31319</v>
      </c>
      <c r="CD16816" s="9" t="s">
        <v>31320</v>
      </c>
      <c r="CE16816" s="20" t="s">
        <v>31319</v>
      </c>
      <c r="CF16816" s="9" t="s">
        <v>31320</v>
      </c>
      <c r="CG16816" s="20" t="s">
        <v>31319</v>
      </c>
      <c r="CH16816" s="9" t="s">
        <v>31320</v>
      </c>
      <c r="CI16816" s="20" t="s">
        <v>31319</v>
      </c>
      <c r="CJ16816" s="9" t="s">
        <v>31320</v>
      </c>
      <c r="CK16816" s="20" t="s">
        <v>31319</v>
      </c>
      <c r="CL16816" s="9" t="s">
        <v>31320</v>
      </c>
      <c r="CM16816" s="20" t="s">
        <v>31319</v>
      </c>
      <c r="CN16816" s="9" t="s">
        <v>31320</v>
      </c>
      <c r="CO16816" s="20" t="s">
        <v>31319</v>
      </c>
      <c r="CP16816" s="9" t="s">
        <v>31320</v>
      </c>
      <c r="CQ16816" s="20" t="s">
        <v>31319</v>
      </c>
      <c r="CR16816" s="9" t="s">
        <v>31320</v>
      </c>
      <c r="CS16816" s="20" t="s">
        <v>31319</v>
      </c>
      <c r="CT16816" s="9" t="s">
        <v>31320</v>
      </c>
      <c r="CU16816" s="20" t="s">
        <v>31319</v>
      </c>
      <c r="CV16816" s="9" t="s">
        <v>31320</v>
      </c>
      <c r="CW16816" s="20" t="s">
        <v>31319</v>
      </c>
      <c r="CX16816" s="9" t="s">
        <v>31320</v>
      </c>
      <c r="CY16816" s="20" t="s">
        <v>31319</v>
      </c>
      <c r="CZ16816" s="9" t="s">
        <v>31320</v>
      </c>
      <c r="DA16816" s="20" t="s">
        <v>31319</v>
      </c>
      <c r="DB16816" s="9" t="s">
        <v>31320</v>
      </c>
      <c r="DC16816" s="20" t="s">
        <v>31319</v>
      </c>
      <c r="DD16816" s="9" t="s">
        <v>31320</v>
      </c>
      <c r="DE16816" s="20" t="s">
        <v>31319</v>
      </c>
      <c r="DF16816" s="9" t="s">
        <v>31320</v>
      </c>
      <c r="DG16816" s="20" t="s">
        <v>31319</v>
      </c>
      <c r="DH16816" s="9" t="s">
        <v>31320</v>
      </c>
      <c r="DI16816" s="20" t="s">
        <v>31319</v>
      </c>
      <c r="DJ16816" s="9" t="s">
        <v>31320</v>
      </c>
      <c r="DK16816" s="20" t="s">
        <v>31319</v>
      </c>
      <c r="DL16816" s="9" t="s">
        <v>31320</v>
      </c>
      <c r="DM16816" s="20" t="s">
        <v>31319</v>
      </c>
      <c r="DN16816" s="9" t="s">
        <v>31320</v>
      </c>
      <c r="DO16816" s="20" t="s">
        <v>31319</v>
      </c>
      <c r="DP16816" s="9" t="s">
        <v>31320</v>
      </c>
      <c r="DQ16816" s="20" t="s">
        <v>31319</v>
      </c>
      <c r="DR16816" s="9" t="s">
        <v>31320</v>
      </c>
      <c r="DS16816" s="20" t="s">
        <v>31319</v>
      </c>
      <c r="DT16816" s="9" t="s">
        <v>31320</v>
      </c>
      <c r="DU16816" s="20" t="s">
        <v>31319</v>
      </c>
      <c r="DV16816" s="9" t="s">
        <v>31320</v>
      </c>
      <c r="DW16816" s="20" t="s">
        <v>31319</v>
      </c>
      <c r="DX16816" s="9" t="s">
        <v>31320</v>
      </c>
      <c r="DY16816" s="20" t="s">
        <v>31319</v>
      </c>
      <c r="DZ16816" s="9" t="s">
        <v>31320</v>
      </c>
      <c r="EA16816" s="20" t="s">
        <v>31319</v>
      </c>
      <c r="EB16816" s="9" t="s">
        <v>31320</v>
      </c>
      <c r="EC16816" s="20" t="s">
        <v>31319</v>
      </c>
      <c r="ED16816" s="9" t="s">
        <v>31320</v>
      </c>
      <c r="EE16816" s="20" t="s">
        <v>31319</v>
      </c>
      <c r="EF16816" s="9" t="s">
        <v>31320</v>
      </c>
      <c r="EG16816" s="20" t="s">
        <v>31319</v>
      </c>
      <c r="EH16816" s="9" t="s">
        <v>31320</v>
      </c>
      <c r="EI16816" s="20" t="s">
        <v>31319</v>
      </c>
      <c r="EJ16816" s="9" t="s">
        <v>31320</v>
      </c>
      <c r="EK16816" s="20" t="s">
        <v>31319</v>
      </c>
      <c r="EL16816" s="9" t="s">
        <v>31320</v>
      </c>
      <c r="EM16816" s="20" t="s">
        <v>31319</v>
      </c>
      <c r="EN16816" s="9" t="s">
        <v>31320</v>
      </c>
      <c r="EO16816" s="20" t="s">
        <v>31319</v>
      </c>
      <c r="EP16816" s="9" t="s">
        <v>31320</v>
      </c>
      <c r="EQ16816" s="20" t="s">
        <v>31319</v>
      </c>
      <c r="ER16816" s="9" t="s">
        <v>31320</v>
      </c>
      <c r="ES16816" s="20" t="s">
        <v>31319</v>
      </c>
      <c r="ET16816" s="9" t="s">
        <v>31320</v>
      </c>
      <c r="EU16816" s="20" t="s">
        <v>31319</v>
      </c>
      <c r="EV16816" s="9" t="s">
        <v>31320</v>
      </c>
      <c r="EW16816" s="20" t="s">
        <v>31319</v>
      </c>
      <c r="EX16816" s="9" t="s">
        <v>31320</v>
      </c>
      <c r="EY16816" s="20" t="s">
        <v>31319</v>
      </c>
      <c r="EZ16816" s="9" t="s">
        <v>31320</v>
      </c>
      <c r="FA16816" s="20" t="s">
        <v>31319</v>
      </c>
      <c r="FB16816" s="9" t="s">
        <v>31320</v>
      </c>
      <c r="FC16816" s="20" t="s">
        <v>31319</v>
      </c>
      <c r="FD16816" s="9" t="s">
        <v>31320</v>
      </c>
      <c r="FE16816" s="20" t="s">
        <v>31319</v>
      </c>
      <c r="FF16816" s="9" t="s">
        <v>31320</v>
      </c>
      <c r="FG16816" s="20" t="s">
        <v>31319</v>
      </c>
      <c r="FH16816" s="9" t="s">
        <v>31320</v>
      </c>
      <c r="FI16816" s="20" t="s">
        <v>31319</v>
      </c>
      <c r="FJ16816" s="9" t="s">
        <v>31320</v>
      </c>
      <c r="FK16816" s="20" t="s">
        <v>31319</v>
      </c>
      <c r="FL16816" s="9" t="s">
        <v>31320</v>
      </c>
      <c r="FM16816" s="20" t="s">
        <v>31319</v>
      </c>
      <c r="FN16816" s="9" t="s">
        <v>31320</v>
      </c>
      <c r="FO16816" s="20" t="s">
        <v>31319</v>
      </c>
      <c r="FP16816" s="9" t="s">
        <v>31320</v>
      </c>
      <c r="FQ16816" s="20" t="s">
        <v>31319</v>
      </c>
      <c r="FR16816" s="9" t="s">
        <v>31320</v>
      </c>
      <c r="FS16816" s="20" t="s">
        <v>31319</v>
      </c>
      <c r="FT16816" s="9" t="s">
        <v>31320</v>
      </c>
      <c r="FU16816" s="20" t="s">
        <v>31319</v>
      </c>
      <c r="FV16816" s="9" t="s">
        <v>31320</v>
      </c>
      <c r="FW16816" s="20" t="s">
        <v>31319</v>
      </c>
      <c r="FX16816" s="9" t="s">
        <v>31320</v>
      </c>
      <c r="FY16816" s="20" t="s">
        <v>31319</v>
      </c>
      <c r="FZ16816" s="9" t="s">
        <v>31320</v>
      </c>
      <c r="GA16816" s="20" t="s">
        <v>31319</v>
      </c>
      <c r="GB16816" s="9" t="s">
        <v>31320</v>
      </c>
      <c r="GC16816" s="20" t="s">
        <v>31319</v>
      </c>
      <c r="GD16816" s="9" t="s">
        <v>31320</v>
      </c>
      <c r="GE16816" s="20" t="s">
        <v>31319</v>
      </c>
      <c r="GF16816" s="9" t="s">
        <v>31320</v>
      </c>
      <c r="GG16816" s="20" t="s">
        <v>31319</v>
      </c>
      <c r="GH16816" s="9" t="s">
        <v>31320</v>
      </c>
      <c r="GI16816" s="20" t="s">
        <v>31319</v>
      </c>
      <c r="GJ16816" s="9" t="s">
        <v>31320</v>
      </c>
      <c r="GK16816" s="20" t="s">
        <v>31319</v>
      </c>
      <c r="GL16816" s="9" t="s">
        <v>31320</v>
      </c>
      <c r="GM16816" s="20" t="s">
        <v>31319</v>
      </c>
      <c r="GN16816" s="9" t="s">
        <v>31320</v>
      </c>
      <c r="GO16816" s="20" t="s">
        <v>31319</v>
      </c>
      <c r="GP16816" s="9" t="s">
        <v>31320</v>
      </c>
      <c r="GQ16816" s="20" t="s">
        <v>31319</v>
      </c>
      <c r="GR16816" s="9" t="s">
        <v>31320</v>
      </c>
      <c r="GS16816" s="20" t="s">
        <v>31319</v>
      </c>
      <c r="GT16816" s="9" t="s">
        <v>31320</v>
      </c>
      <c r="GU16816" s="20" t="s">
        <v>31319</v>
      </c>
      <c r="GV16816" s="9" t="s">
        <v>31320</v>
      </c>
      <c r="GW16816" s="20" t="s">
        <v>31319</v>
      </c>
      <c r="GX16816" s="9" t="s">
        <v>31320</v>
      </c>
      <c r="GY16816" s="20" t="s">
        <v>31319</v>
      </c>
      <c r="GZ16816" s="9" t="s">
        <v>31320</v>
      </c>
      <c r="HA16816" s="20" t="s">
        <v>31319</v>
      </c>
      <c r="HB16816" s="9" t="s">
        <v>31320</v>
      </c>
      <c r="HC16816" s="20" t="s">
        <v>31319</v>
      </c>
      <c r="HD16816" s="9" t="s">
        <v>31320</v>
      </c>
      <c r="HE16816" s="20" t="s">
        <v>31319</v>
      </c>
      <c r="HF16816" s="9" t="s">
        <v>31320</v>
      </c>
      <c r="HG16816" s="20" t="s">
        <v>31319</v>
      </c>
      <c r="HH16816" s="9" t="s">
        <v>31320</v>
      </c>
      <c r="HI16816" s="20" t="s">
        <v>31319</v>
      </c>
      <c r="HJ16816" s="9" t="s">
        <v>31320</v>
      </c>
      <c r="HK16816" s="20" t="s">
        <v>31319</v>
      </c>
      <c r="HL16816" s="9" t="s">
        <v>31320</v>
      </c>
      <c r="HM16816" s="20" t="s">
        <v>31319</v>
      </c>
      <c r="HN16816" s="9" t="s">
        <v>31320</v>
      </c>
      <c r="HO16816" s="20" t="s">
        <v>31319</v>
      </c>
      <c r="HP16816" s="9" t="s">
        <v>31320</v>
      </c>
      <c r="HQ16816" s="20" t="s">
        <v>31319</v>
      </c>
      <c r="HR16816" s="9" t="s">
        <v>31320</v>
      </c>
      <c r="HS16816" s="20" t="s">
        <v>31319</v>
      </c>
      <c r="HT16816" s="9" t="s">
        <v>31320</v>
      </c>
      <c r="HU16816" s="20" t="s">
        <v>31319</v>
      </c>
      <c r="HV16816" s="9" t="s">
        <v>31320</v>
      </c>
      <c r="HW16816" s="20" t="s">
        <v>31319</v>
      </c>
      <c r="HX16816" s="9" t="s">
        <v>31320</v>
      </c>
      <c r="HY16816" s="20" t="s">
        <v>31319</v>
      </c>
      <c r="HZ16816" s="9" t="s">
        <v>31320</v>
      </c>
      <c r="IA16816" s="20" t="s">
        <v>31319</v>
      </c>
      <c r="IB16816" s="9" t="s">
        <v>31320</v>
      </c>
      <c r="IC16816" s="20" t="s">
        <v>31319</v>
      </c>
      <c r="ID16816" s="9" t="s">
        <v>31320</v>
      </c>
      <c r="IE16816" s="20" t="s">
        <v>31319</v>
      </c>
      <c r="IF16816" s="9" t="s">
        <v>31320</v>
      </c>
      <c r="IG16816" s="20" t="s">
        <v>31319</v>
      </c>
      <c r="IH16816" s="9" t="s">
        <v>31320</v>
      </c>
      <c r="II16816" s="20" t="s">
        <v>31319</v>
      </c>
      <c r="IJ16816" s="9" t="s">
        <v>31320</v>
      </c>
      <c r="IK16816" s="20" t="s">
        <v>31319</v>
      </c>
      <c r="IL16816" s="9" t="s">
        <v>31320</v>
      </c>
      <c r="IM16816" s="20" t="s">
        <v>31319</v>
      </c>
      <c r="IN16816" s="9" t="s">
        <v>31320</v>
      </c>
      <c r="IO16816" s="20" t="s">
        <v>31319</v>
      </c>
      <c r="IP16816" s="9" t="s">
        <v>31320</v>
      </c>
      <c r="IQ16816" s="20" t="s">
        <v>31319</v>
      </c>
      <c r="IR16816" s="9" t="s">
        <v>31320</v>
      </c>
      <c r="IS16816" s="20" t="s">
        <v>31319</v>
      </c>
      <c r="IT16816" s="9" t="s">
        <v>31320</v>
      </c>
      <c r="IU16816" s="20" t="s">
        <v>31319</v>
      </c>
      <c r="IV16816" s="9" t="s">
        <v>31320</v>
      </c>
      <c r="IW16816" s="20" t="s">
        <v>31319</v>
      </c>
      <c r="IX16816" s="9" t="s">
        <v>31320</v>
      </c>
      <c r="IY16816" s="20" t="s">
        <v>31319</v>
      </c>
      <c r="IZ16816" s="9" t="s">
        <v>31320</v>
      </c>
      <c r="JA16816" s="20" t="s">
        <v>31319</v>
      </c>
      <c r="JB16816" s="9" t="s">
        <v>31320</v>
      </c>
      <c r="JC16816" s="20" t="s">
        <v>31319</v>
      </c>
      <c r="JD16816" s="9" t="s">
        <v>31320</v>
      </c>
      <c r="JE16816" s="20" t="s">
        <v>31319</v>
      </c>
      <c r="JF16816" s="9" t="s">
        <v>31320</v>
      </c>
      <c r="JG16816" s="20" t="s">
        <v>31319</v>
      </c>
      <c r="JH16816" s="9" t="s">
        <v>31320</v>
      </c>
      <c r="JI16816" s="20" t="s">
        <v>31319</v>
      </c>
      <c r="JJ16816" s="9" t="s">
        <v>31320</v>
      </c>
      <c r="JK16816" s="20" t="s">
        <v>31319</v>
      </c>
      <c r="JL16816" s="9" t="s">
        <v>31320</v>
      </c>
      <c r="JM16816" s="20" t="s">
        <v>31319</v>
      </c>
      <c r="JN16816" s="9" t="s">
        <v>31320</v>
      </c>
      <c r="JO16816" s="20" t="s">
        <v>31319</v>
      </c>
      <c r="JP16816" s="9" t="s">
        <v>31320</v>
      </c>
      <c r="JQ16816" s="20" t="s">
        <v>31319</v>
      </c>
      <c r="JR16816" s="9" t="s">
        <v>31320</v>
      </c>
      <c r="JS16816" s="20" t="s">
        <v>31319</v>
      </c>
      <c r="JT16816" s="9" t="s">
        <v>31320</v>
      </c>
      <c r="JU16816" s="20" t="s">
        <v>31319</v>
      </c>
      <c r="JV16816" s="9" t="s">
        <v>31320</v>
      </c>
      <c r="JW16816" s="20" t="s">
        <v>31319</v>
      </c>
      <c r="JX16816" s="9" t="s">
        <v>31320</v>
      </c>
      <c r="JY16816" s="20" t="s">
        <v>31319</v>
      </c>
      <c r="JZ16816" s="9" t="s">
        <v>31320</v>
      </c>
      <c r="KA16816" s="20" t="s">
        <v>31319</v>
      </c>
      <c r="KB16816" s="9" t="s">
        <v>31320</v>
      </c>
      <c r="KC16816" s="20" t="s">
        <v>31319</v>
      </c>
      <c r="KD16816" s="9" t="s">
        <v>31320</v>
      </c>
      <c r="KE16816" s="20" t="s">
        <v>31319</v>
      </c>
      <c r="KF16816" s="9" t="s">
        <v>31320</v>
      </c>
      <c r="KG16816" s="20" t="s">
        <v>31319</v>
      </c>
      <c r="KH16816" s="9" t="s">
        <v>31320</v>
      </c>
      <c r="KI16816" s="20" t="s">
        <v>31319</v>
      </c>
      <c r="KJ16816" s="9" t="s">
        <v>31320</v>
      </c>
      <c r="KK16816" s="20" t="s">
        <v>31319</v>
      </c>
      <c r="KL16816" s="9" t="s">
        <v>31320</v>
      </c>
      <c r="KM16816" s="20" t="s">
        <v>31319</v>
      </c>
      <c r="KN16816" s="9" t="s">
        <v>31320</v>
      </c>
      <c r="KO16816" s="20" t="s">
        <v>31319</v>
      </c>
      <c r="KP16816" s="9" t="s">
        <v>31320</v>
      </c>
      <c r="KQ16816" s="20" t="s">
        <v>31319</v>
      </c>
      <c r="KR16816" s="9" t="s">
        <v>31320</v>
      </c>
      <c r="KS16816" s="20" t="s">
        <v>31319</v>
      </c>
      <c r="KT16816" s="9" t="s">
        <v>31320</v>
      </c>
      <c r="KU16816" s="20" t="s">
        <v>31319</v>
      </c>
      <c r="KV16816" s="9" t="s">
        <v>31320</v>
      </c>
      <c r="KW16816" s="20" t="s">
        <v>31319</v>
      </c>
      <c r="KX16816" s="9" t="s">
        <v>31320</v>
      </c>
      <c r="KY16816" s="20" t="s">
        <v>31319</v>
      </c>
      <c r="KZ16816" s="9" t="s">
        <v>31320</v>
      </c>
      <c r="LA16816" s="20" t="s">
        <v>31319</v>
      </c>
      <c r="LB16816" s="9" t="s">
        <v>31320</v>
      </c>
      <c r="LC16816" s="20" t="s">
        <v>31319</v>
      </c>
      <c r="LD16816" s="9" t="s">
        <v>31320</v>
      </c>
      <c r="LE16816" s="20" t="s">
        <v>31319</v>
      </c>
      <c r="LF16816" s="9" t="s">
        <v>31320</v>
      </c>
      <c r="LG16816" s="20" t="s">
        <v>31319</v>
      </c>
      <c r="LH16816" s="9" t="s">
        <v>31320</v>
      </c>
      <c r="LI16816" s="20" t="s">
        <v>31319</v>
      </c>
      <c r="LJ16816" s="9" t="s">
        <v>31320</v>
      </c>
      <c r="LK16816" s="20" t="s">
        <v>31319</v>
      </c>
      <c r="LL16816" s="9" t="s">
        <v>31320</v>
      </c>
      <c r="LM16816" s="20" t="s">
        <v>31319</v>
      </c>
      <c r="LN16816" s="9" t="s">
        <v>31320</v>
      </c>
      <c r="LO16816" s="20" t="s">
        <v>31319</v>
      </c>
      <c r="LP16816" s="9" t="s">
        <v>31320</v>
      </c>
      <c r="LQ16816" s="20" t="s">
        <v>31319</v>
      </c>
      <c r="LR16816" s="9" t="s">
        <v>31320</v>
      </c>
      <c r="LS16816" s="20" t="s">
        <v>31319</v>
      </c>
      <c r="LT16816" s="9" t="s">
        <v>31320</v>
      </c>
      <c r="LU16816" s="20" t="s">
        <v>31319</v>
      </c>
      <c r="LV16816" s="9" t="s">
        <v>31320</v>
      </c>
      <c r="LW16816" s="20" t="s">
        <v>31319</v>
      </c>
      <c r="LX16816" s="9" t="s">
        <v>31320</v>
      </c>
      <c r="LY16816" s="20" t="s">
        <v>31319</v>
      </c>
      <c r="LZ16816" s="9" t="s">
        <v>31320</v>
      </c>
      <c r="MA16816" s="20" t="s">
        <v>31319</v>
      </c>
      <c r="MB16816" s="9" t="s">
        <v>31320</v>
      </c>
      <c r="MC16816" s="20" t="s">
        <v>31319</v>
      </c>
      <c r="MD16816" s="9" t="s">
        <v>31320</v>
      </c>
      <c r="ME16816" s="20" t="s">
        <v>31319</v>
      </c>
      <c r="MF16816" s="9" t="s">
        <v>31320</v>
      </c>
      <c r="MG16816" s="20" t="s">
        <v>31319</v>
      </c>
      <c r="MH16816" s="9" t="s">
        <v>31320</v>
      </c>
      <c r="MI16816" s="20" t="s">
        <v>31319</v>
      </c>
      <c r="MJ16816" s="9" t="s">
        <v>31320</v>
      </c>
      <c r="MK16816" s="20" t="s">
        <v>31319</v>
      </c>
      <c r="ML16816" s="9" t="s">
        <v>31320</v>
      </c>
      <c r="MM16816" s="20" t="s">
        <v>31319</v>
      </c>
      <c r="MN16816" s="9" t="s">
        <v>31320</v>
      </c>
      <c r="MO16816" s="20" t="s">
        <v>31319</v>
      </c>
      <c r="MP16816" s="9" t="s">
        <v>31320</v>
      </c>
      <c r="MQ16816" s="20" t="s">
        <v>31319</v>
      </c>
      <c r="MR16816" s="9" t="s">
        <v>31320</v>
      </c>
      <c r="MS16816" s="20" t="s">
        <v>31319</v>
      </c>
      <c r="MT16816" s="9" t="s">
        <v>31320</v>
      </c>
      <c r="MU16816" s="20" t="s">
        <v>31319</v>
      </c>
      <c r="MV16816" s="9" t="s">
        <v>31320</v>
      </c>
      <c r="MW16816" s="20" t="s">
        <v>31319</v>
      </c>
      <c r="MX16816" s="9" t="s">
        <v>31320</v>
      </c>
      <c r="MY16816" s="20" t="s">
        <v>31319</v>
      </c>
      <c r="MZ16816" s="9" t="s">
        <v>31320</v>
      </c>
      <c r="NA16816" s="20" t="s">
        <v>31319</v>
      </c>
      <c r="NB16816" s="9" t="s">
        <v>31320</v>
      </c>
      <c r="NC16816" s="20" t="s">
        <v>31319</v>
      </c>
      <c r="ND16816" s="9" t="s">
        <v>31320</v>
      </c>
      <c r="NE16816" s="20" t="s">
        <v>31319</v>
      </c>
      <c r="NF16816" s="9" t="s">
        <v>31320</v>
      </c>
      <c r="NG16816" s="20" t="s">
        <v>31319</v>
      </c>
      <c r="NH16816" s="9" t="s">
        <v>31320</v>
      </c>
      <c r="NI16816" s="20" t="s">
        <v>31319</v>
      </c>
      <c r="NJ16816" s="9" t="s">
        <v>31320</v>
      </c>
      <c r="NK16816" s="20" t="s">
        <v>31319</v>
      </c>
      <c r="NL16816" s="9" t="s">
        <v>31320</v>
      </c>
      <c r="NM16816" s="20" t="s">
        <v>31319</v>
      </c>
      <c r="NN16816" s="9" t="s">
        <v>31320</v>
      </c>
      <c r="NO16816" s="20" t="s">
        <v>31319</v>
      </c>
      <c r="NP16816" s="9" t="s">
        <v>31320</v>
      </c>
      <c r="NQ16816" s="20" t="s">
        <v>31319</v>
      </c>
      <c r="NR16816" s="9" t="s">
        <v>31320</v>
      </c>
      <c r="NS16816" s="20" t="s">
        <v>31319</v>
      </c>
      <c r="NT16816" s="9" t="s">
        <v>31320</v>
      </c>
      <c r="NU16816" s="20" t="s">
        <v>31319</v>
      </c>
      <c r="NV16816" s="9" t="s">
        <v>31320</v>
      </c>
      <c r="NW16816" s="20" t="s">
        <v>31319</v>
      </c>
      <c r="NX16816" s="9" t="s">
        <v>31320</v>
      </c>
      <c r="NY16816" s="20" t="s">
        <v>31319</v>
      </c>
      <c r="NZ16816" s="9" t="s">
        <v>31320</v>
      </c>
      <c r="OA16816" s="20" t="s">
        <v>31319</v>
      </c>
      <c r="OB16816" s="9" t="s">
        <v>31320</v>
      </c>
      <c r="OC16816" s="20" t="s">
        <v>31319</v>
      </c>
      <c r="OD16816" s="9" t="s">
        <v>31320</v>
      </c>
      <c r="OE16816" s="20" t="s">
        <v>31319</v>
      </c>
      <c r="OF16816" s="9" t="s">
        <v>31320</v>
      </c>
      <c r="OG16816" s="20" t="s">
        <v>31319</v>
      </c>
      <c r="OH16816" s="9" t="s">
        <v>31320</v>
      </c>
      <c r="OI16816" s="20" t="s">
        <v>31319</v>
      </c>
      <c r="OJ16816" s="9" t="s">
        <v>31320</v>
      </c>
      <c r="OK16816" s="20" t="s">
        <v>31319</v>
      </c>
      <c r="OL16816" s="9" t="s">
        <v>31320</v>
      </c>
      <c r="OM16816" s="20" t="s">
        <v>31319</v>
      </c>
      <c r="ON16816" s="9" t="s">
        <v>31320</v>
      </c>
      <c r="OO16816" s="20" t="s">
        <v>31319</v>
      </c>
      <c r="OP16816" s="9" t="s">
        <v>31320</v>
      </c>
      <c r="OQ16816" s="20" t="s">
        <v>31319</v>
      </c>
      <c r="OR16816" s="9" t="s">
        <v>31320</v>
      </c>
      <c r="OS16816" s="20" t="s">
        <v>31319</v>
      </c>
      <c r="OT16816" s="9" t="s">
        <v>31320</v>
      </c>
      <c r="OU16816" s="20" t="s">
        <v>31319</v>
      </c>
      <c r="OV16816" s="9" t="s">
        <v>31320</v>
      </c>
      <c r="OW16816" s="20" t="s">
        <v>31319</v>
      </c>
      <c r="OX16816" s="9" t="s">
        <v>31320</v>
      </c>
      <c r="OY16816" s="20" t="s">
        <v>31319</v>
      </c>
      <c r="OZ16816" s="9" t="s">
        <v>31320</v>
      </c>
      <c r="PA16816" s="20" t="s">
        <v>31319</v>
      </c>
      <c r="PB16816" s="9" t="s">
        <v>31320</v>
      </c>
      <c r="PC16816" s="20" t="s">
        <v>31319</v>
      </c>
      <c r="PD16816" s="9" t="s">
        <v>31320</v>
      </c>
      <c r="PE16816" s="20" t="s">
        <v>31319</v>
      </c>
      <c r="PF16816" s="9" t="s">
        <v>31320</v>
      </c>
      <c r="PG16816" s="20" t="s">
        <v>31319</v>
      </c>
      <c r="PH16816" s="9" t="s">
        <v>31320</v>
      </c>
      <c r="PI16816" s="20" t="s">
        <v>31319</v>
      </c>
      <c r="PJ16816" s="9" t="s">
        <v>31320</v>
      </c>
      <c r="PK16816" s="20" t="s">
        <v>31319</v>
      </c>
      <c r="PL16816" s="9" t="s">
        <v>31320</v>
      </c>
      <c r="PM16816" s="20" t="s">
        <v>31319</v>
      </c>
      <c r="PN16816" s="9" t="s">
        <v>31320</v>
      </c>
      <c r="PO16816" s="20" t="s">
        <v>31319</v>
      </c>
      <c r="PP16816" s="9" t="s">
        <v>31320</v>
      </c>
      <c r="PQ16816" s="20" t="s">
        <v>31319</v>
      </c>
      <c r="PR16816" s="9" t="s">
        <v>31320</v>
      </c>
      <c r="PS16816" s="20" t="s">
        <v>31319</v>
      </c>
      <c r="PT16816" s="9" t="s">
        <v>31320</v>
      </c>
      <c r="PU16816" s="20" t="s">
        <v>31319</v>
      </c>
      <c r="PV16816" s="9" t="s">
        <v>31320</v>
      </c>
      <c r="PW16816" s="20" t="s">
        <v>31319</v>
      </c>
      <c r="PX16816" s="9" t="s">
        <v>31320</v>
      </c>
      <c r="PY16816" s="20" t="s">
        <v>31319</v>
      </c>
      <c r="PZ16816" s="9" t="s">
        <v>31320</v>
      </c>
      <c r="QA16816" s="20" t="s">
        <v>31319</v>
      </c>
      <c r="QB16816" s="9" t="s">
        <v>31320</v>
      </c>
      <c r="QC16816" s="20" t="s">
        <v>31319</v>
      </c>
      <c r="QD16816" s="9" t="s">
        <v>31320</v>
      </c>
      <c r="QE16816" s="20" t="s">
        <v>31319</v>
      </c>
      <c r="QF16816" s="9" t="s">
        <v>31320</v>
      </c>
      <c r="QG16816" s="20" t="s">
        <v>31319</v>
      </c>
      <c r="QH16816" s="9" t="s">
        <v>31320</v>
      </c>
      <c r="QI16816" s="20" t="s">
        <v>31319</v>
      </c>
      <c r="QJ16816" s="9" t="s">
        <v>31320</v>
      </c>
      <c r="QK16816" s="20" t="s">
        <v>31319</v>
      </c>
      <c r="QL16816" s="9" t="s">
        <v>31320</v>
      </c>
      <c r="QM16816" s="20" t="s">
        <v>31319</v>
      </c>
      <c r="QN16816" s="9" t="s">
        <v>31320</v>
      </c>
      <c r="QO16816" s="20" t="s">
        <v>31319</v>
      </c>
      <c r="QP16816" s="9" t="s">
        <v>31320</v>
      </c>
      <c r="QQ16816" s="20" t="s">
        <v>31319</v>
      </c>
      <c r="QR16816" s="9" t="s">
        <v>31320</v>
      </c>
      <c r="QS16816" s="20" t="s">
        <v>31319</v>
      </c>
      <c r="QT16816" s="9" t="s">
        <v>31320</v>
      </c>
      <c r="QU16816" s="20" t="s">
        <v>31319</v>
      </c>
      <c r="QV16816" s="9" t="s">
        <v>31320</v>
      </c>
      <c r="QW16816" s="20" t="s">
        <v>31319</v>
      </c>
      <c r="QX16816" s="9" t="s">
        <v>31320</v>
      </c>
      <c r="QY16816" s="20" t="s">
        <v>31319</v>
      </c>
      <c r="QZ16816" s="9" t="s">
        <v>31320</v>
      </c>
      <c r="RA16816" s="20" t="s">
        <v>31319</v>
      </c>
      <c r="RB16816" s="9" t="s">
        <v>31320</v>
      </c>
      <c r="RC16816" s="20" t="s">
        <v>31319</v>
      </c>
      <c r="RD16816" s="9" t="s">
        <v>31320</v>
      </c>
      <c r="RE16816" s="20" t="s">
        <v>31319</v>
      </c>
      <c r="RF16816" s="9" t="s">
        <v>31320</v>
      </c>
      <c r="RG16816" s="20" t="s">
        <v>31319</v>
      </c>
      <c r="RH16816" s="9" t="s">
        <v>31320</v>
      </c>
      <c r="RI16816" s="20" t="s">
        <v>31319</v>
      </c>
      <c r="RJ16816" s="9" t="s">
        <v>31320</v>
      </c>
      <c r="RK16816" s="20" t="s">
        <v>31319</v>
      </c>
      <c r="RL16816" s="9" t="s">
        <v>31320</v>
      </c>
      <c r="RM16816" s="20" t="s">
        <v>31319</v>
      </c>
      <c r="RN16816" s="9" t="s">
        <v>31320</v>
      </c>
      <c r="RO16816" s="20" t="s">
        <v>31319</v>
      </c>
      <c r="RP16816" s="9" t="s">
        <v>31320</v>
      </c>
      <c r="RQ16816" s="20" t="s">
        <v>31319</v>
      </c>
      <c r="RR16816" s="9" t="s">
        <v>31320</v>
      </c>
      <c r="RS16816" s="20" t="s">
        <v>31319</v>
      </c>
      <c r="RT16816" s="9" t="s">
        <v>31320</v>
      </c>
      <c r="RU16816" s="20" t="s">
        <v>31319</v>
      </c>
      <c r="RV16816" s="9" t="s">
        <v>31320</v>
      </c>
      <c r="RW16816" s="20" t="s">
        <v>31319</v>
      </c>
      <c r="RX16816" s="9" t="s">
        <v>31320</v>
      </c>
      <c r="RY16816" s="20" t="s">
        <v>31319</v>
      </c>
      <c r="RZ16816" s="9" t="s">
        <v>31320</v>
      </c>
      <c r="SA16816" s="20" t="s">
        <v>31319</v>
      </c>
      <c r="SB16816" s="9" t="s">
        <v>31320</v>
      </c>
      <c r="SC16816" s="20" t="s">
        <v>31319</v>
      </c>
      <c r="SD16816" s="9" t="s">
        <v>31320</v>
      </c>
      <c r="SE16816" s="20" t="s">
        <v>31319</v>
      </c>
      <c r="SF16816" s="9" t="s">
        <v>31320</v>
      </c>
      <c r="SG16816" s="20" t="s">
        <v>31319</v>
      </c>
      <c r="SH16816" s="9" t="s">
        <v>31320</v>
      </c>
      <c r="SI16816" s="20" t="s">
        <v>31319</v>
      </c>
      <c r="SJ16816" s="9" t="s">
        <v>31320</v>
      </c>
      <c r="SK16816" s="20" t="s">
        <v>31319</v>
      </c>
      <c r="SL16816" s="9" t="s">
        <v>31320</v>
      </c>
      <c r="SM16816" s="20" t="s">
        <v>31319</v>
      </c>
      <c r="SN16816" s="9" t="s">
        <v>31320</v>
      </c>
      <c r="SO16816" s="20" t="s">
        <v>31319</v>
      </c>
      <c r="SP16816" s="9" t="s">
        <v>31320</v>
      </c>
      <c r="SQ16816" s="20" t="s">
        <v>31319</v>
      </c>
      <c r="SR16816" s="9" t="s">
        <v>31320</v>
      </c>
      <c r="SS16816" s="20" t="s">
        <v>31319</v>
      </c>
      <c r="ST16816" s="9" t="s">
        <v>31320</v>
      </c>
      <c r="SU16816" s="20" t="s">
        <v>31319</v>
      </c>
      <c r="SV16816" s="9" t="s">
        <v>31320</v>
      </c>
      <c r="SW16816" s="20" t="s">
        <v>31319</v>
      </c>
      <c r="SX16816" s="9" t="s">
        <v>31320</v>
      </c>
      <c r="SY16816" s="20" t="s">
        <v>31319</v>
      </c>
      <c r="SZ16816" s="9" t="s">
        <v>31320</v>
      </c>
      <c r="TA16816" s="20" t="s">
        <v>31319</v>
      </c>
      <c r="TB16816" s="9" t="s">
        <v>31320</v>
      </c>
      <c r="TC16816" s="20" t="s">
        <v>31319</v>
      </c>
      <c r="TD16816" s="9" t="s">
        <v>31320</v>
      </c>
      <c r="TE16816" s="20" t="s">
        <v>31319</v>
      </c>
      <c r="TF16816" s="9" t="s">
        <v>31320</v>
      </c>
      <c r="TG16816" s="20" t="s">
        <v>31319</v>
      </c>
      <c r="TH16816" s="9" t="s">
        <v>31320</v>
      </c>
      <c r="TI16816" s="20" t="s">
        <v>31319</v>
      </c>
      <c r="TJ16816" s="9" t="s">
        <v>31320</v>
      </c>
      <c r="TK16816" s="20" t="s">
        <v>31319</v>
      </c>
      <c r="TL16816" s="9" t="s">
        <v>31320</v>
      </c>
      <c r="TM16816" s="20" t="s">
        <v>31319</v>
      </c>
      <c r="TN16816" s="9" t="s">
        <v>31320</v>
      </c>
      <c r="TO16816" s="20" t="s">
        <v>31319</v>
      </c>
      <c r="TP16816" s="9" t="s">
        <v>31320</v>
      </c>
      <c r="TQ16816" s="20" t="s">
        <v>31319</v>
      </c>
      <c r="TR16816" s="9" t="s">
        <v>31320</v>
      </c>
      <c r="TS16816" s="20" t="s">
        <v>31319</v>
      </c>
      <c r="TT16816" s="9" t="s">
        <v>31320</v>
      </c>
      <c r="TU16816" s="20" t="s">
        <v>31319</v>
      </c>
      <c r="TV16816" s="9" t="s">
        <v>31320</v>
      </c>
      <c r="TW16816" s="20" t="s">
        <v>31319</v>
      </c>
      <c r="TX16816" s="9" t="s">
        <v>31320</v>
      </c>
      <c r="TY16816" s="20" t="s">
        <v>31319</v>
      </c>
      <c r="TZ16816" s="9" t="s">
        <v>31320</v>
      </c>
      <c r="UA16816" s="20" t="s">
        <v>31319</v>
      </c>
      <c r="UB16816" s="9" t="s">
        <v>31320</v>
      </c>
      <c r="UC16816" s="20" t="s">
        <v>31319</v>
      </c>
      <c r="UD16816" s="9" t="s">
        <v>31320</v>
      </c>
      <c r="UE16816" s="20" t="s">
        <v>31319</v>
      </c>
      <c r="UF16816" s="9" t="s">
        <v>31320</v>
      </c>
      <c r="UG16816" s="20" t="s">
        <v>31319</v>
      </c>
      <c r="UH16816" s="9" t="s">
        <v>31320</v>
      </c>
      <c r="UI16816" s="20" t="s">
        <v>31319</v>
      </c>
      <c r="UJ16816" s="9" t="s">
        <v>31320</v>
      </c>
      <c r="UK16816" s="20" t="s">
        <v>31319</v>
      </c>
      <c r="UL16816" s="9" t="s">
        <v>31320</v>
      </c>
      <c r="UM16816" s="20" t="s">
        <v>31319</v>
      </c>
      <c r="UN16816" s="9" t="s">
        <v>31320</v>
      </c>
      <c r="UO16816" s="20" t="s">
        <v>31319</v>
      </c>
      <c r="UP16816" s="9" t="s">
        <v>31320</v>
      </c>
      <c r="UQ16816" s="20" t="s">
        <v>31319</v>
      </c>
      <c r="UR16816" s="9" t="s">
        <v>31320</v>
      </c>
      <c r="US16816" s="20" t="s">
        <v>31319</v>
      </c>
      <c r="UT16816" s="9" t="s">
        <v>31320</v>
      </c>
      <c r="UU16816" s="20" t="s">
        <v>31319</v>
      </c>
      <c r="UV16816" s="9" t="s">
        <v>31320</v>
      </c>
      <c r="UW16816" s="20" t="s">
        <v>31319</v>
      </c>
      <c r="UX16816" s="9" t="s">
        <v>31320</v>
      </c>
      <c r="UY16816" s="20" t="s">
        <v>31319</v>
      </c>
      <c r="UZ16816" s="9" t="s">
        <v>31320</v>
      </c>
      <c r="VA16816" s="20" t="s">
        <v>31319</v>
      </c>
      <c r="VB16816" s="9" t="s">
        <v>31320</v>
      </c>
      <c r="VC16816" s="20" t="s">
        <v>31319</v>
      </c>
      <c r="VD16816" s="9" t="s">
        <v>31320</v>
      </c>
      <c r="VE16816" s="20" t="s">
        <v>31319</v>
      </c>
      <c r="VF16816" s="9" t="s">
        <v>31320</v>
      </c>
      <c r="VG16816" s="20" t="s">
        <v>31319</v>
      </c>
      <c r="VH16816" s="9" t="s">
        <v>31320</v>
      </c>
      <c r="VI16816" s="20" t="s">
        <v>31319</v>
      </c>
      <c r="VJ16816" s="9" t="s">
        <v>31320</v>
      </c>
      <c r="VK16816" s="20" t="s">
        <v>31319</v>
      </c>
      <c r="VL16816" s="9" t="s">
        <v>31320</v>
      </c>
      <c r="VM16816" s="20" t="s">
        <v>31319</v>
      </c>
      <c r="VN16816" s="9" t="s">
        <v>31320</v>
      </c>
      <c r="VO16816" s="20" t="s">
        <v>31319</v>
      </c>
      <c r="VP16816" s="9" t="s">
        <v>31320</v>
      </c>
      <c r="VQ16816" s="20" t="s">
        <v>31319</v>
      </c>
      <c r="VR16816" s="9" t="s">
        <v>31320</v>
      </c>
      <c r="VS16816" s="20" t="s">
        <v>31319</v>
      </c>
      <c r="VT16816" s="9" t="s">
        <v>31320</v>
      </c>
      <c r="VU16816" s="20" t="s">
        <v>31319</v>
      </c>
      <c r="VV16816" s="9" t="s">
        <v>31320</v>
      </c>
      <c r="VW16816" s="20" t="s">
        <v>31319</v>
      </c>
      <c r="VX16816" s="9" t="s">
        <v>31320</v>
      </c>
      <c r="VY16816" s="20" t="s">
        <v>31319</v>
      </c>
      <c r="VZ16816" s="9" t="s">
        <v>31320</v>
      </c>
      <c r="WA16816" s="20" t="s">
        <v>31319</v>
      </c>
      <c r="WB16816" s="9" t="s">
        <v>31320</v>
      </c>
      <c r="WC16816" s="20" t="s">
        <v>31319</v>
      </c>
      <c r="WD16816" s="9" t="s">
        <v>31320</v>
      </c>
      <c r="WE16816" s="20" t="s">
        <v>31319</v>
      </c>
      <c r="WF16816" s="9" t="s">
        <v>31320</v>
      </c>
      <c r="WG16816" s="20" t="s">
        <v>31319</v>
      </c>
      <c r="WH16816" s="9" t="s">
        <v>31320</v>
      </c>
      <c r="WI16816" s="20" t="s">
        <v>31319</v>
      </c>
      <c r="WJ16816" s="9" t="s">
        <v>31320</v>
      </c>
      <c r="WK16816" s="20" t="s">
        <v>31319</v>
      </c>
      <c r="WL16816" s="9" t="s">
        <v>31320</v>
      </c>
      <c r="WM16816" s="20" t="s">
        <v>31319</v>
      </c>
      <c r="WN16816" s="9" t="s">
        <v>31320</v>
      </c>
      <c r="WO16816" s="20" t="s">
        <v>31319</v>
      </c>
      <c r="WP16816" s="9" t="s">
        <v>31320</v>
      </c>
      <c r="WQ16816" s="20" t="s">
        <v>31319</v>
      </c>
      <c r="WR16816" s="9" t="s">
        <v>31320</v>
      </c>
      <c r="WS16816" s="20" t="s">
        <v>31319</v>
      </c>
      <c r="WT16816" s="9" t="s">
        <v>31320</v>
      </c>
      <c r="WU16816" s="20" t="s">
        <v>31319</v>
      </c>
      <c r="WV16816" s="9" t="s">
        <v>31320</v>
      </c>
      <c r="WW16816" s="20" t="s">
        <v>31319</v>
      </c>
      <c r="WX16816" s="9" t="s">
        <v>31320</v>
      </c>
      <c r="WY16816" s="20" t="s">
        <v>31319</v>
      </c>
      <c r="WZ16816" s="9" t="s">
        <v>31320</v>
      </c>
      <c r="XA16816" s="20" t="s">
        <v>31319</v>
      </c>
      <c r="XB16816" s="9" t="s">
        <v>31320</v>
      </c>
      <c r="XC16816" s="20" t="s">
        <v>31319</v>
      </c>
      <c r="XD16816" s="9" t="s">
        <v>31320</v>
      </c>
      <c r="XE16816" s="20" t="s">
        <v>31319</v>
      </c>
      <c r="XF16816" s="9" t="s">
        <v>31320</v>
      </c>
      <c r="XG16816" s="20" t="s">
        <v>31319</v>
      </c>
      <c r="XH16816" s="9" t="s">
        <v>31320</v>
      </c>
      <c r="XI16816" s="20" t="s">
        <v>31319</v>
      </c>
      <c r="XJ16816" s="9" t="s">
        <v>31320</v>
      </c>
      <c r="XK16816" s="20" t="s">
        <v>31319</v>
      </c>
      <c r="XL16816" s="9" t="s">
        <v>31320</v>
      </c>
      <c r="XM16816" s="20" t="s">
        <v>31319</v>
      </c>
      <c r="XN16816" s="9" t="s">
        <v>31320</v>
      </c>
      <c r="XO16816" s="20" t="s">
        <v>31319</v>
      </c>
      <c r="XP16816" s="9" t="s">
        <v>31320</v>
      </c>
      <c r="XQ16816" s="20" t="s">
        <v>31319</v>
      </c>
      <c r="XR16816" s="9" t="s">
        <v>31320</v>
      </c>
      <c r="XS16816" s="20" t="s">
        <v>31319</v>
      </c>
      <c r="XT16816" s="9" t="s">
        <v>31320</v>
      </c>
      <c r="XU16816" s="20" t="s">
        <v>31319</v>
      </c>
      <c r="XV16816" s="9" t="s">
        <v>31320</v>
      </c>
      <c r="XW16816" s="20" t="s">
        <v>31319</v>
      </c>
      <c r="XX16816" s="9" t="s">
        <v>31320</v>
      </c>
      <c r="XY16816" s="20" t="s">
        <v>31319</v>
      </c>
      <c r="XZ16816" s="9" t="s">
        <v>31320</v>
      </c>
      <c r="YA16816" s="20" t="s">
        <v>31319</v>
      </c>
      <c r="YB16816" s="9" t="s">
        <v>31320</v>
      </c>
      <c r="YC16816" s="20" t="s">
        <v>31319</v>
      </c>
      <c r="YD16816" s="9" t="s">
        <v>31320</v>
      </c>
      <c r="YE16816" s="20" t="s">
        <v>31319</v>
      </c>
      <c r="YF16816" s="9" t="s">
        <v>31320</v>
      </c>
      <c r="YG16816" s="20" t="s">
        <v>31319</v>
      </c>
      <c r="YH16816" s="9" t="s">
        <v>31320</v>
      </c>
      <c r="YI16816" s="20" t="s">
        <v>31319</v>
      </c>
      <c r="YJ16816" s="9" t="s">
        <v>31320</v>
      </c>
      <c r="YK16816" s="20" t="s">
        <v>31319</v>
      </c>
      <c r="YL16816" s="9" t="s">
        <v>31320</v>
      </c>
      <c r="YM16816" s="20" t="s">
        <v>31319</v>
      </c>
      <c r="YN16816" s="9" t="s">
        <v>31320</v>
      </c>
      <c r="YO16816" s="20" t="s">
        <v>31319</v>
      </c>
      <c r="YP16816" s="9" t="s">
        <v>31320</v>
      </c>
      <c r="YQ16816" s="20" t="s">
        <v>31319</v>
      </c>
      <c r="YR16816" s="9" t="s">
        <v>31320</v>
      </c>
      <c r="YS16816" s="20" t="s">
        <v>31319</v>
      </c>
      <c r="YT16816" s="9" t="s">
        <v>31320</v>
      </c>
      <c r="YU16816" s="20" t="s">
        <v>31319</v>
      </c>
      <c r="YV16816" s="9" t="s">
        <v>31320</v>
      </c>
      <c r="YW16816" s="20" t="s">
        <v>31319</v>
      </c>
      <c r="YX16816" s="9" t="s">
        <v>31320</v>
      </c>
      <c r="YY16816" s="20" t="s">
        <v>31319</v>
      </c>
      <c r="YZ16816" s="9" t="s">
        <v>31320</v>
      </c>
      <c r="ZA16816" s="20" t="s">
        <v>31319</v>
      </c>
      <c r="ZB16816" s="9" t="s">
        <v>31320</v>
      </c>
      <c r="ZC16816" s="20" t="s">
        <v>31319</v>
      </c>
      <c r="ZD16816" s="9" t="s">
        <v>31320</v>
      </c>
      <c r="ZE16816" s="20" t="s">
        <v>31319</v>
      </c>
      <c r="ZF16816" s="9" t="s">
        <v>31320</v>
      </c>
      <c r="ZG16816" s="20" t="s">
        <v>31319</v>
      </c>
      <c r="ZH16816" s="9" t="s">
        <v>31320</v>
      </c>
      <c r="ZI16816" s="20" t="s">
        <v>31319</v>
      </c>
      <c r="ZJ16816" s="9" t="s">
        <v>31320</v>
      </c>
      <c r="ZK16816" s="20" t="s">
        <v>31319</v>
      </c>
      <c r="ZL16816" s="9" t="s">
        <v>31320</v>
      </c>
      <c r="ZM16816" s="20" t="s">
        <v>31319</v>
      </c>
      <c r="ZN16816" s="9" t="s">
        <v>31320</v>
      </c>
      <c r="ZO16816" s="20" t="s">
        <v>31319</v>
      </c>
      <c r="ZP16816" s="9" t="s">
        <v>31320</v>
      </c>
      <c r="ZQ16816" s="20" t="s">
        <v>31319</v>
      </c>
      <c r="ZR16816" s="9" t="s">
        <v>31320</v>
      </c>
      <c r="ZS16816" s="20" t="s">
        <v>31319</v>
      </c>
      <c r="ZT16816" s="9" t="s">
        <v>31320</v>
      </c>
      <c r="ZU16816" s="20" t="s">
        <v>31319</v>
      </c>
      <c r="ZV16816" s="9" t="s">
        <v>31320</v>
      </c>
      <c r="ZW16816" s="20" t="s">
        <v>31319</v>
      </c>
      <c r="ZX16816" s="9" t="s">
        <v>31320</v>
      </c>
      <c r="ZY16816" s="20" t="s">
        <v>31319</v>
      </c>
      <c r="ZZ16816" s="9" t="s">
        <v>31320</v>
      </c>
      <c r="AAA16816" s="20" t="s">
        <v>31319</v>
      </c>
      <c r="AAB16816" s="9" t="s">
        <v>31320</v>
      </c>
      <c r="AAC16816" s="20" t="s">
        <v>31319</v>
      </c>
      <c r="AAD16816" s="9" t="s">
        <v>31320</v>
      </c>
      <c r="AAE16816" s="20" t="s">
        <v>31319</v>
      </c>
      <c r="AAF16816" s="9" t="s">
        <v>31320</v>
      </c>
      <c r="AAG16816" s="20" t="s">
        <v>31319</v>
      </c>
      <c r="AAH16816" s="9" t="s">
        <v>31320</v>
      </c>
      <c r="AAI16816" s="20" t="s">
        <v>31319</v>
      </c>
      <c r="AAJ16816" s="9" t="s">
        <v>31320</v>
      </c>
      <c r="AAK16816" s="20" t="s">
        <v>31319</v>
      </c>
      <c r="AAL16816" s="9" t="s">
        <v>31320</v>
      </c>
      <c r="AAM16816" s="20" t="s">
        <v>31319</v>
      </c>
      <c r="AAN16816" s="9" t="s">
        <v>31320</v>
      </c>
      <c r="AAO16816" s="20" t="s">
        <v>31319</v>
      </c>
      <c r="AAP16816" s="9" t="s">
        <v>31320</v>
      </c>
      <c r="AAQ16816" s="20" t="s">
        <v>31319</v>
      </c>
      <c r="AAR16816" s="9" t="s">
        <v>31320</v>
      </c>
      <c r="AAS16816" s="20" t="s">
        <v>31319</v>
      </c>
      <c r="AAT16816" s="9" t="s">
        <v>31320</v>
      </c>
      <c r="AAU16816" s="20" t="s">
        <v>31319</v>
      </c>
      <c r="AAV16816" s="9" t="s">
        <v>31320</v>
      </c>
      <c r="AAW16816" s="20" t="s">
        <v>31319</v>
      </c>
      <c r="AAX16816" s="9" t="s">
        <v>31320</v>
      </c>
      <c r="AAY16816" s="20" t="s">
        <v>31319</v>
      </c>
      <c r="AAZ16816" s="9" t="s">
        <v>31320</v>
      </c>
      <c r="ABA16816" s="20" t="s">
        <v>31319</v>
      </c>
      <c r="ABB16816" s="9" t="s">
        <v>31320</v>
      </c>
      <c r="ABC16816" s="20" t="s">
        <v>31319</v>
      </c>
      <c r="ABD16816" s="9" t="s">
        <v>31320</v>
      </c>
      <c r="ABE16816" s="20" t="s">
        <v>31319</v>
      </c>
      <c r="ABF16816" s="9" t="s">
        <v>31320</v>
      </c>
      <c r="ABG16816" s="20" t="s">
        <v>31319</v>
      </c>
      <c r="ABH16816" s="9" t="s">
        <v>31320</v>
      </c>
      <c r="ABI16816" s="20" t="s">
        <v>31319</v>
      </c>
      <c r="ABJ16816" s="9" t="s">
        <v>31320</v>
      </c>
      <c r="ABK16816" s="20" t="s">
        <v>31319</v>
      </c>
      <c r="ABL16816" s="9" t="s">
        <v>31320</v>
      </c>
      <c r="ABM16816" s="20" t="s">
        <v>31319</v>
      </c>
      <c r="ABN16816" s="9" t="s">
        <v>31320</v>
      </c>
      <c r="ABO16816" s="20" t="s">
        <v>31319</v>
      </c>
      <c r="ABP16816" s="9" t="s">
        <v>31320</v>
      </c>
      <c r="ABQ16816" s="20" t="s">
        <v>31319</v>
      </c>
      <c r="ABR16816" s="9" t="s">
        <v>31320</v>
      </c>
      <c r="ABS16816" s="20" t="s">
        <v>31319</v>
      </c>
      <c r="ABT16816" s="9" t="s">
        <v>31320</v>
      </c>
      <c r="ABU16816" s="20" t="s">
        <v>31319</v>
      </c>
      <c r="ABV16816" s="9" t="s">
        <v>31320</v>
      </c>
      <c r="ABW16816" s="20" t="s">
        <v>31319</v>
      </c>
      <c r="ABX16816" s="9" t="s">
        <v>31320</v>
      </c>
      <c r="ABY16816" s="20" t="s">
        <v>31319</v>
      </c>
      <c r="ABZ16816" s="9" t="s">
        <v>31320</v>
      </c>
      <c r="ACA16816" s="20" t="s">
        <v>31319</v>
      </c>
      <c r="ACB16816" s="9" t="s">
        <v>31320</v>
      </c>
      <c r="ACC16816" s="20" t="s">
        <v>31319</v>
      </c>
      <c r="ACD16816" s="9" t="s">
        <v>31320</v>
      </c>
      <c r="ACE16816" s="20" t="s">
        <v>31319</v>
      </c>
      <c r="ACF16816" s="9" t="s">
        <v>31320</v>
      </c>
      <c r="ACG16816" s="20" t="s">
        <v>31319</v>
      </c>
      <c r="ACH16816" s="9" t="s">
        <v>31320</v>
      </c>
      <c r="ACI16816" s="20" t="s">
        <v>31319</v>
      </c>
      <c r="ACJ16816" s="9" t="s">
        <v>31320</v>
      </c>
      <c r="ACK16816" s="20" t="s">
        <v>31319</v>
      </c>
      <c r="ACL16816" s="9" t="s">
        <v>31320</v>
      </c>
      <c r="ACM16816" s="20" t="s">
        <v>31319</v>
      </c>
      <c r="ACN16816" s="9" t="s">
        <v>31320</v>
      </c>
      <c r="ACO16816" s="20" t="s">
        <v>31319</v>
      </c>
      <c r="ACP16816" s="9" t="s">
        <v>31320</v>
      </c>
      <c r="ACQ16816" s="20" t="s">
        <v>31319</v>
      </c>
      <c r="ACR16816" s="9" t="s">
        <v>31320</v>
      </c>
      <c r="ACS16816" s="20" t="s">
        <v>31319</v>
      </c>
      <c r="ACT16816" s="9" t="s">
        <v>31320</v>
      </c>
      <c r="ACU16816" s="20" t="s">
        <v>31319</v>
      </c>
      <c r="ACV16816" s="9" t="s">
        <v>31320</v>
      </c>
      <c r="ACW16816" s="20" t="s">
        <v>31319</v>
      </c>
      <c r="ACX16816" s="9" t="s">
        <v>31320</v>
      </c>
      <c r="ACY16816" s="20" t="s">
        <v>31319</v>
      </c>
      <c r="ACZ16816" s="9" t="s">
        <v>31320</v>
      </c>
      <c r="ADA16816" s="20" t="s">
        <v>31319</v>
      </c>
      <c r="ADB16816" s="9" t="s">
        <v>31320</v>
      </c>
      <c r="ADC16816" s="20" t="s">
        <v>31319</v>
      </c>
      <c r="ADD16816" s="9" t="s">
        <v>31320</v>
      </c>
      <c r="ADE16816" s="20" t="s">
        <v>31319</v>
      </c>
      <c r="ADF16816" s="9" t="s">
        <v>31320</v>
      </c>
      <c r="ADG16816" s="20" t="s">
        <v>31319</v>
      </c>
      <c r="ADH16816" s="9" t="s">
        <v>31320</v>
      </c>
      <c r="ADI16816" s="20" t="s">
        <v>31319</v>
      </c>
      <c r="ADJ16816" s="9" t="s">
        <v>31320</v>
      </c>
      <c r="ADK16816" s="20" t="s">
        <v>31319</v>
      </c>
      <c r="ADL16816" s="9" t="s">
        <v>31320</v>
      </c>
      <c r="ADM16816" s="20" t="s">
        <v>31319</v>
      </c>
      <c r="ADN16816" s="9" t="s">
        <v>31320</v>
      </c>
      <c r="ADO16816" s="20" t="s">
        <v>31319</v>
      </c>
      <c r="ADP16816" s="9" t="s">
        <v>31320</v>
      </c>
      <c r="ADQ16816" s="20" t="s">
        <v>31319</v>
      </c>
      <c r="ADR16816" s="9" t="s">
        <v>31320</v>
      </c>
      <c r="ADS16816" s="20" t="s">
        <v>31319</v>
      </c>
      <c r="ADT16816" s="9" t="s">
        <v>31320</v>
      </c>
      <c r="ADU16816" s="20" t="s">
        <v>31319</v>
      </c>
      <c r="ADV16816" s="9" t="s">
        <v>31320</v>
      </c>
      <c r="ADW16816" s="20" t="s">
        <v>31319</v>
      </c>
      <c r="ADX16816" s="9" t="s">
        <v>31320</v>
      </c>
      <c r="ADY16816" s="20" t="s">
        <v>31319</v>
      </c>
      <c r="ADZ16816" s="9" t="s">
        <v>31320</v>
      </c>
      <c r="AEA16816" s="20" t="s">
        <v>31319</v>
      </c>
      <c r="AEB16816" s="9" t="s">
        <v>31320</v>
      </c>
      <c r="AEC16816" s="20" t="s">
        <v>31319</v>
      </c>
      <c r="AED16816" s="9" t="s">
        <v>31320</v>
      </c>
      <c r="AEE16816" s="20" t="s">
        <v>31319</v>
      </c>
      <c r="AEF16816" s="9" t="s">
        <v>31320</v>
      </c>
      <c r="AEG16816" s="20" t="s">
        <v>31319</v>
      </c>
      <c r="AEH16816" s="9" t="s">
        <v>31320</v>
      </c>
      <c r="AEI16816" s="20" t="s">
        <v>31319</v>
      </c>
      <c r="AEJ16816" s="9" t="s">
        <v>31320</v>
      </c>
      <c r="AEK16816" s="20" t="s">
        <v>31319</v>
      </c>
      <c r="AEL16816" s="9" t="s">
        <v>31320</v>
      </c>
      <c r="AEM16816" s="20" t="s">
        <v>31319</v>
      </c>
      <c r="AEN16816" s="9" t="s">
        <v>31320</v>
      </c>
      <c r="AEO16816" s="20" t="s">
        <v>31319</v>
      </c>
      <c r="AEP16816" s="9" t="s">
        <v>31320</v>
      </c>
      <c r="AEQ16816" s="20" t="s">
        <v>31319</v>
      </c>
      <c r="AER16816" s="9" t="s">
        <v>31320</v>
      </c>
      <c r="AES16816" s="20" t="s">
        <v>31319</v>
      </c>
      <c r="AET16816" s="9" t="s">
        <v>31320</v>
      </c>
      <c r="AEU16816" s="20" t="s">
        <v>31319</v>
      </c>
      <c r="AEV16816" s="9" t="s">
        <v>31320</v>
      </c>
      <c r="AEW16816" s="20" t="s">
        <v>31319</v>
      </c>
      <c r="AEX16816" s="9" t="s">
        <v>31320</v>
      </c>
      <c r="AEY16816" s="20" t="s">
        <v>31319</v>
      </c>
      <c r="AEZ16816" s="9" t="s">
        <v>31320</v>
      </c>
      <c r="AFA16816" s="20" t="s">
        <v>31319</v>
      </c>
      <c r="AFB16816" s="9" t="s">
        <v>31320</v>
      </c>
      <c r="AFC16816" s="20" t="s">
        <v>31319</v>
      </c>
      <c r="AFD16816" s="9" t="s">
        <v>31320</v>
      </c>
      <c r="AFE16816" s="20" t="s">
        <v>31319</v>
      </c>
      <c r="AFF16816" s="9" t="s">
        <v>31320</v>
      </c>
      <c r="AFG16816" s="20" t="s">
        <v>31319</v>
      </c>
      <c r="AFH16816" s="9" t="s">
        <v>31320</v>
      </c>
      <c r="AFI16816" s="20" t="s">
        <v>31319</v>
      </c>
      <c r="AFJ16816" s="9" t="s">
        <v>31320</v>
      </c>
      <c r="AFK16816" s="20" t="s">
        <v>31319</v>
      </c>
      <c r="AFL16816" s="9" t="s">
        <v>31320</v>
      </c>
      <c r="AFM16816" s="20" t="s">
        <v>31319</v>
      </c>
      <c r="AFN16816" s="9" t="s">
        <v>31320</v>
      </c>
      <c r="AFO16816" s="20" t="s">
        <v>31319</v>
      </c>
      <c r="AFP16816" s="9" t="s">
        <v>31320</v>
      </c>
      <c r="AFQ16816" s="20" t="s">
        <v>31319</v>
      </c>
      <c r="AFR16816" s="9" t="s">
        <v>31320</v>
      </c>
      <c r="AFS16816" s="20" t="s">
        <v>31319</v>
      </c>
      <c r="AFT16816" s="9" t="s">
        <v>31320</v>
      </c>
      <c r="AFU16816" s="20" t="s">
        <v>31319</v>
      </c>
      <c r="AFV16816" s="9" t="s">
        <v>31320</v>
      </c>
      <c r="AFW16816" s="20" t="s">
        <v>31319</v>
      </c>
      <c r="AFX16816" s="9" t="s">
        <v>31320</v>
      </c>
      <c r="AFY16816" s="20" t="s">
        <v>31319</v>
      </c>
      <c r="AFZ16816" s="9" t="s">
        <v>31320</v>
      </c>
      <c r="AGA16816" s="20" t="s">
        <v>31319</v>
      </c>
      <c r="AGB16816" s="9" t="s">
        <v>31320</v>
      </c>
      <c r="AGC16816" s="20" t="s">
        <v>31319</v>
      </c>
      <c r="AGD16816" s="9" t="s">
        <v>31320</v>
      </c>
      <c r="AGE16816" s="20" t="s">
        <v>31319</v>
      </c>
      <c r="AGF16816" s="9" t="s">
        <v>31320</v>
      </c>
      <c r="AGG16816" s="20" t="s">
        <v>31319</v>
      </c>
      <c r="AGH16816" s="9" t="s">
        <v>31320</v>
      </c>
      <c r="AGI16816" s="20" t="s">
        <v>31319</v>
      </c>
      <c r="AGJ16816" s="9" t="s">
        <v>31320</v>
      </c>
      <c r="AGK16816" s="20" t="s">
        <v>31319</v>
      </c>
      <c r="AGL16816" s="9" t="s">
        <v>31320</v>
      </c>
      <c r="AGM16816" s="20" t="s">
        <v>31319</v>
      </c>
      <c r="AGN16816" s="9" t="s">
        <v>31320</v>
      </c>
      <c r="AGO16816" s="20" t="s">
        <v>31319</v>
      </c>
      <c r="AGP16816" s="9" t="s">
        <v>31320</v>
      </c>
      <c r="AGQ16816" s="20" t="s">
        <v>31319</v>
      </c>
      <c r="AGR16816" s="9" t="s">
        <v>31320</v>
      </c>
      <c r="AGS16816" s="20" t="s">
        <v>31319</v>
      </c>
      <c r="AGT16816" s="9" t="s">
        <v>31320</v>
      </c>
      <c r="AGU16816" s="20" t="s">
        <v>31319</v>
      </c>
      <c r="AGV16816" s="9" t="s">
        <v>31320</v>
      </c>
      <c r="AGW16816" s="20" t="s">
        <v>31319</v>
      </c>
      <c r="AGX16816" s="9" t="s">
        <v>31320</v>
      </c>
      <c r="AGY16816" s="20" t="s">
        <v>31319</v>
      </c>
      <c r="AGZ16816" s="9" t="s">
        <v>31320</v>
      </c>
      <c r="AHA16816" s="20" t="s">
        <v>31319</v>
      </c>
      <c r="AHB16816" s="9" t="s">
        <v>31320</v>
      </c>
      <c r="AHC16816" s="20" t="s">
        <v>31319</v>
      </c>
      <c r="AHD16816" s="9" t="s">
        <v>31320</v>
      </c>
      <c r="AHE16816" s="20" t="s">
        <v>31319</v>
      </c>
      <c r="AHF16816" s="9" t="s">
        <v>31320</v>
      </c>
      <c r="AHG16816" s="20" t="s">
        <v>31319</v>
      </c>
      <c r="AHH16816" s="9" t="s">
        <v>31320</v>
      </c>
      <c r="AHI16816" s="20" t="s">
        <v>31319</v>
      </c>
      <c r="AHJ16816" s="9" t="s">
        <v>31320</v>
      </c>
      <c r="AHK16816" s="20" t="s">
        <v>31319</v>
      </c>
      <c r="AHL16816" s="9" t="s">
        <v>31320</v>
      </c>
      <c r="AHM16816" s="20" t="s">
        <v>31319</v>
      </c>
      <c r="AHN16816" s="9" t="s">
        <v>31320</v>
      </c>
      <c r="AHO16816" s="20" t="s">
        <v>31319</v>
      </c>
      <c r="AHP16816" s="9" t="s">
        <v>31320</v>
      </c>
      <c r="AHQ16816" s="20" t="s">
        <v>31319</v>
      </c>
      <c r="AHR16816" s="9" t="s">
        <v>31320</v>
      </c>
      <c r="AHS16816" s="20" t="s">
        <v>31319</v>
      </c>
      <c r="AHT16816" s="9" t="s">
        <v>31320</v>
      </c>
      <c r="AHU16816" s="20" t="s">
        <v>31319</v>
      </c>
      <c r="AHV16816" s="9" t="s">
        <v>31320</v>
      </c>
      <c r="AHW16816" s="20" t="s">
        <v>31319</v>
      </c>
      <c r="AHX16816" s="9" t="s">
        <v>31320</v>
      </c>
      <c r="AHY16816" s="20" t="s">
        <v>31319</v>
      </c>
      <c r="AHZ16816" s="9" t="s">
        <v>31320</v>
      </c>
      <c r="AIA16816" s="20" t="s">
        <v>31319</v>
      </c>
      <c r="AIB16816" s="9" t="s">
        <v>31320</v>
      </c>
      <c r="AIC16816" s="20" t="s">
        <v>31319</v>
      </c>
      <c r="AID16816" s="9" t="s">
        <v>31320</v>
      </c>
      <c r="AIE16816" s="20" t="s">
        <v>31319</v>
      </c>
      <c r="AIF16816" s="9" t="s">
        <v>31320</v>
      </c>
      <c r="AIG16816" s="20" t="s">
        <v>31319</v>
      </c>
      <c r="AIH16816" s="9" t="s">
        <v>31320</v>
      </c>
      <c r="AII16816" s="20" t="s">
        <v>31319</v>
      </c>
      <c r="AIJ16816" s="9" t="s">
        <v>31320</v>
      </c>
      <c r="AIK16816" s="20" t="s">
        <v>31319</v>
      </c>
      <c r="AIL16816" s="9" t="s">
        <v>31320</v>
      </c>
      <c r="AIM16816" s="20" t="s">
        <v>31319</v>
      </c>
      <c r="AIN16816" s="9" t="s">
        <v>31320</v>
      </c>
      <c r="AIO16816" s="20" t="s">
        <v>31319</v>
      </c>
      <c r="AIP16816" s="9" t="s">
        <v>31320</v>
      </c>
      <c r="AIQ16816" s="20" t="s">
        <v>31319</v>
      </c>
      <c r="AIR16816" s="9" t="s">
        <v>31320</v>
      </c>
      <c r="AIS16816" s="20" t="s">
        <v>31319</v>
      </c>
      <c r="AIT16816" s="9" t="s">
        <v>31320</v>
      </c>
      <c r="AIU16816" s="20" t="s">
        <v>31319</v>
      </c>
      <c r="AIV16816" s="9" t="s">
        <v>31320</v>
      </c>
      <c r="AIW16816" s="20" t="s">
        <v>31319</v>
      </c>
      <c r="AIX16816" s="9" t="s">
        <v>31320</v>
      </c>
      <c r="AIY16816" s="20" t="s">
        <v>31319</v>
      </c>
      <c r="AIZ16816" s="9" t="s">
        <v>31320</v>
      </c>
      <c r="AJA16816" s="20" t="s">
        <v>31319</v>
      </c>
      <c r="AJB16816" s="9" t="s">
        <v>31320</v>
      </c>
      <c r="AJC16816" s="20" t="s">
        <v>31319</v>
      </c>
      <c r="AJD16816" s="9" t="s">
        <v>31320</v>
      </c>
      <c r="AJE16816" s="20" t="s">
        <v>31319</v>
      </c>
      <c r="AJF16816" s="9" t="s">
        <v>31320</v>
      </c>
      <c r="AJG16816" s="20" t="s">
        <v>31319</v>
      </c>
      <c r="AJH16816" s="9" t="s">
        <v>31320</v>
      </c>
      <c r="AJI16816" s="20" t="s">
        <v>31319</v>
      </c>
      <c r="AJJ16816" s="9" t="s">
        <v>31320</v>
      </c>
      <c r="AJK16816" s="20" t="s">
        <v>31319</v>
      </c>
      <c r="AJL16816" s="9" t="s">
        <v>31320</v>
      </c>
      <c r="AJM16816" s="20" t="s">
        <v>31319</v>
      </c>
      <c r="AJN16816" s="9" t="s">
        <v>31320</v>
      </c>
      <c r="AJO16816" s="20" t="s">
        <v>31319</v>
      </c>
      <c r="AJP16816" s="9" t="s">
        <v>31320</v>
      </c>
      <c r="AJQ16816" s="20" t="s">
        <v>31319</v>
      </c>
      <c r="AJR16816" s="9" t="s">
        <v>31320</v>
      </c>
      <c r="AJS16816" s="20" t="s">
        <v>31319</v>
      </c>
      <c r="AJT16816" s="9" t="s">
        <v>31320</v>
      </c>
      <c r="AJU16816" s="20" t="s">
        <v>31319</v>
      </c>
      <c r="AJV16816" s="9" t="s">
        <v>31320</v>
      </c>
      <c r="AJW16816" s="20" t="s">
        <v>31319</v>
      </c>
      <c r="AJX16816" s="9" t="s">
        <v>31320</v>
      </c>
      <c r="AJY16816" s="20" t="s">
        <v>31319</v>
      </c>
      <c r="AJZ16816" s="9" t="s">
        <v>31320</v>
      </c>
      <c r="AKA16816" s="20" t="s">
        <v>31319</v>
      </c>
      <c r="AKB16816" s="9" t="s">
        <v>31320</v>
      </c>
      <c r="AKC16816" s="20" t="s">
        <v>31319</v>
      </c>
      <c r="AKD16816" s="9" t="s">
        <v>31320</v>
      </c>
      <c r="AKE16816" s="20" t="s">
        <v>31319</v>
      </c>
      <c r="AKF16816" s="9" t="s">
        <v>31320</v>
      </c>
      <c r="AKG16816" s="20" t="s">
        <v>31319</v>
      </c>
      <c r="AKH16816" s="9" t="s">
        <v>31320</v>
      </c>
      <c r="AKI16816" s="20" t="s">
        <v>31319</v>
      </c>
      <c r="AKJ16816" s="9" t="s">
        <v>31320</v>
      </c>
      <c r="AKK16816" s="20" t="s">
        <v>31319</v>
      </c>
      <c r="AKL16816" s="9" t="s">
        <v>31320</v>
      </c>
      <c r="AKM16816" s="20" t="s">
        <v>31319</v>
      </c>
      <c r="AKN16816" s="9" t="s">
        <v>31320</v>
      </c>
      <c r="AKO16816" s="20" t="s">
        <v>31319</v>
      </c>
      <c r="AKP16816" s="9" t="s">
        <v>31320</v>
      </c>
      <c r="AKQ16816" s="20" t="s">
        <v>31319</v>
      </c>
      <c r="AKR16816" s="9" t="s">
        <v>31320</v>
      </c>
      <c r="AKS16816" s="20" t="s">
        <v>31319</v>
      </c>
      <c r="AKT16816" s="9" t="s">
        <v>31320</v>
      </c>
      <c r="AKU16816" s="20" t="s">
        <v>31319</v>
      </c>
      <c r="AKV16816" s="9" t="s">
        <v>31320</v>
      </c>
      <c r="AKW16816" s="20" t="s">
        <v>31319</v>
      </c>
      <c r="AKX16816" s="9" t="s">
        <v>31320</v>
      </c>
      <c r="AKY16816" s="20" t="s">
        <v>31319</v>
      </c>
      <c r="AKZ16816" s="9" t="s">
        <v>31320</v>
      </c>
      <c r="ALA16816" s="20" t="s">
        <v>31319</v>
      </c>
      <c r="ALB16816" s="9" t="s">
        <v>31320</v>
      </c>
      <c r="ALC16816" s="20" t="s">
        <v>31319</v>
      </c>
      <c r="ALD16816" s="9" t="s">
        <v>31320</v>
      </c>
      <c r="ALE16816" s="20" t="s">
        <v>31319</v>
      </c>
      <c r="ALF16816" s="9" t="s">
        <v>31320</v>
      </c>
      <c r="ALG16816" s="20" t="s">
        <v>31319</v>
      </c>
      <c r="ALH16816" s="9" t="s">
        <v>31320</v>
      </c>
      <c r="ALI16816" s="20" t="s">
        <v>31319</v>
      </c>
      <c r="ALJ16816" s="9" t="s">
        <v>31320</v>
      </c>
      <c r="ALK16816" s="20" t="s">
        <v>31319</v>
      </c>
      <c r="ALL16816" s="9" t="s">
        <v>31320</v>
      </c>
      <c r="ALM16816" s="20" t="s">
        <v>31319</v>
      </c>
      <c r="ALN16816" s="9" t="s">
        <v>31320</v>
      </c>
      <c r="ALO16816" s="20" t="s">
        <v>31319</v>
      </c>
      <c r="ALP16816" s="9" t="s">
        <v>31320</v>
      </c>
      <c r="ALQ16816" s="20" t="s">
        <v>31319</v>
      </c>
      <c r="ALR16816" s="9" t="s">
        <v>31320</v>
      </c>
      <c r="ALS16816" s="20" t="s">
        <v>31319</v>
      </c>
      <c r="ALT16816" s="9" t="s">
        <v>31320</v>
      </c>
      <c r="ALU16816" s="20" t="s">
        <v>31319</v>
      </c>
      <c r="ALV16816" s="9" t="s">
        <v>31320</v>
      </c>
      <c r="ALW16816" s="20" t="s">
        <v>31319</v>
      </c>
      <c r="ALX16816" s="9" t="s">
        <v>31320</v>
      </c>
      <c r="ALY16816" s="20" t="s">
        <v>31319</v>
      </c>
      <c r="ALZ16816" s="9" t="s">
        <v>31320</v>
      </c>
      <c r="AMA16816" s="20" t="s">
        <v>31319</v>
      </c>
      <c r="AMB16816" s="9" t="s">
        <v>31320</v>
      </c>
      <c r="AMC16816" s="20" t="s">
        <v>31319</v>
      </c>
      <c r="AMD16816" s="9" t="s">
        <v>31320</v>
      </c>
      <c r="AME16816" s="20" t="s">
        <v>31319</v>
      </c>
      <c r="AMF16816" s="9" t="s">
        <v>31320</v>
      </c>
      <c r="AMG16816" s="20" t="s">
        <v>31319</v>
      </c>
      <c r="AMH16816" s="9" t="s">
        <v>31320</v>
      </c>
      <c r="AMI16816" s="20" t="s">
        <v>31319</v>
      </c>
      <c r="AMJ16816" s="9" t="s">
        <v>31320</v>
      </c>
      <c r="AMK16816" s="20" t="s">
        <v>31319</v>
      </c>
      <c r="AML16816" s="9" t="s">
        <v>31320</v>
      </c>
      <c r="AMM16816" s="20" t="s">
        <v>31319</v>
      </c>
      <c r="AMN16816" s="9" t="s">
        <v>31320</v>
      </c>
      <c r="AMO16816" s="20" t="s">
        <v>31319</v>
      </c>
      <c r="AMP16816" s="9" t="s">
        <v>31320</v>
      </c>
      <c r="AMQ16816" s="20" t="s">
        <v>31319</v>
      </c>
      <c r="AMR16816" s="9" t="s">
        <v>31320</v>
      </c>
      <c r="AMS16816" s="20" t="s">
        <v>31319</v>
      </c>
      <c r="AMT16816" s="9" t="s">
        <v>31320</v>
      </c>
      <c r="AMU16816" s="20" t="s">
        <v>31319</v>
      </c>
      <c r="AMV16816" s="9" t="s">
        <v>31320</v>
      </c>
      <c r="AMW16816" s="20" t="s">
        <v>31319</v>
      </c>
      <c r="AMX16816" s="9" t="s">
        <v>31320</v>
      </c>
      <c r="AMY16816" s="20" t="s">
        <v>31319</v>
      </c>
      <c r="AMZ16816" s="9" t="s">
        <v>31320</v>
      </c>
      <c r="ANA16816" s="20" t="s">
        <v>31319</v>
      </c>
      <c r="ANB16816" s="9" t="s">
        <v>31320</v>
      </c>
      <c r="ANC16816" s="20" t="s">
        <v>31319</v>
      </c>
      <c r="AND16816" s="9" t="s">
        <v>31320</v>
      </c>
      <c r="ANE16816" s="20" t="s">
        <v>31319</v>
      </c>
      <c r="ANF16816" s="9" t="s">
        <v>31320</v>
      </c>
      <c r="ANG16816" s="20" t="s">
        <v>31319</v>
      </c>
      <c r="ANH16816" s="9" t="s">
        <v>31320</v>
      </c>
      <c r="ANI16816" s="20" t="s">
        <v>31319</v>
      </c>
      <c r="ANJ16816" s="9" t="s">
        <v>31320</v>
      </c>
      <c r="ANK16816" s="20" t="s">
        <v>31319</v>
      </c>
      <c r="ANL16816" s="9" t="s">
        <v>31320</v>
      </c>
      <c r="ANM16816" s="20" t="s">
        <v>31319</v>
      </c>
      <c r="ANN16816" s="9" t="s">
        <v>31320</v>
      </c>
      <c r="ANO16816" s="20" t="s">
        <v>31319</v>
      </c>
      <c r="ANP16816" s="9" t="s">
        <v>31320</v>
      </c>
      <c r="ANQ16816" s="20" t="s">
        <v>31319</v>
      </c>
      <c r="ANR16816" s="9" t="s">
        <v>31320</v>
      </c>
      <c r="ANS16816" s="20" t="s">
        <v>31319</v>
      </c>
      <c r="ANT16816" s="9" t="s">
        <v>31320</v>
      </c>
      <c r="ANU16816" s="20" t="s">
        <v>31319</v>
      </c>
      <c r="ANV16816" s="9" t="s">
        <v>31320</v>
      </c>
      <c r="ANW16816" s="20" t="s">
        <v>31319</v>
      </c>
      <c r="ANX16816" s="9" t="s">
        <v>31320</v>
      </c>
      <c r="ANY16816" s="20" t="s">
        <v>31319</v>
      </c>
      <c r="ANZ16816" s="9" t="s">
        <v>31320</v>
      </c>
      <c r="AOA16816" s="20" t="s">
        <v>31319</v>
      </c>
      <c r="AOB16816" s="9" t="s">
        <v>31320</v>
      </c>
      <c r="AOC16816" s="20" t="s">
        <v>31319</v>
      </c>
      <c r="AOD16816" s="9" t="s">
        <v>31320</v>
      </c>
      <c r="AOE16816" s="20" t="s">
        <v>31319</v>
      </c>
      <c r="AOF16816" s="9" t="s">
        <v>31320</v>
      </c>
      <c r="AOG16816" s="20" t="s">
        <v>31319</v>
      </c>
      <c r="AOH16816" s="9" t="s">
        <v>31320</v>
      </c>
      <c r="AOI16816" s="20" t="s">
        <v>31319</v>
      </c>
      <c r="AOJ16816" s="9" t="s">
        <v>31320</v>
      </c>
      <c r="AOK16816" s="20" t="s">
        <v>31319</v>
      </c>
      <c r="AOL16816" s="9" t="s">
        <v>31320</v>
      </c>
      <c r="AOM16816" s="20" t="s">
        <v>31319</v>
      </c>
      <c r="AON16816" s="9" t="s">
        <v>31320</v>
      </c>
      <c r="AOO16816" s="20" t="s">
        <v>31319</v>
      </c>
      <c r="AOP16816" s="9" t="s">
        <v>31320</v>
      </c>
      <c r="AOQ16816" s="20" t="s">
        <v>31319</v>
      </c>
      <c r="AOR16816" s="9" t="s">
        <v>31320</v>
      </c>
      <c r="AOS16816" s="20" t="s">
        <v>31319</v>
      </c>
      <c r="AOT16816" s="9" t="s">
        <v>31320</v>
      </c>
      <c r="AOU16816" s="20" t="s">
        <v>31319</v>
      </c>
      <c r="AOV16816" s="9" t="s">
        <v>31320</v>
      </c>
      <c r="AOW16816" s="20" t="s">
        <v>31319</v>
      </c>
      <c r="AOX16816" s="9" t="s">
        <v>31320</v>
      </c>
      <c r="AOY16816" s="20" t="s">
        <v>31319</v>
      </c>
      <c r="AOZ16816" s="9" t="s">
        <v>31320</v>
      </c>
      <c r="APA16816" s="20" t="s">
        <v>31319</v>
      </c>
      <c r="APB16816" s="9" t="s">
        <v>31320</v>
      </c>
      <c r="APC16816" s="20" t="s">
        <v>31319</v>
      </c>
      <c r="APD16816" s="9" t="s">
        <v>31320</v>
      </c>
      <c r="APE16816" s="20" t="s">
        <v>31319</v>
      </c>
      <c r="APF16816" s="9" t="s">
        <v>31320</v>
      </c>
      <c r="APG16816" s="20" t="s">
        <v>31319</v>
      </c>
      <c r="APH16816" s="9" t="s">
        <v>31320</v>
      </c>
      <c r="API16816" s="20" t="s">
        <v>31319</v>
      </c>
      <c r="APJ16816" s="9" t="s">
        <v>31320</v>
      </c>
      <c r="APK16816" s="20" t="s">
        <v>31319</v>
      </c>
      <c r="APL16816" s="9" t="s">
        <v>31320</v>
      </c>
      <c r="APM16816" s="20" t="s">
        <v>31319</v>
      </c>
      <c r="APN16816" s="9" t="s">
        <v>31320</v>
      </c>
      <c r="APO16816" s="20" t="s">
        <v>31319</v>
      </c>
      <c r="APP16816" s="9" t="s">
        <v>31320</v>
      </c>
      <c r="APQ16816" s="20" t="s">
        <v>31319</v>
      </c>
      <c r="APR16816" s="9" t="s">
        <v>31320</v>
      </c>
      <c r="APS16816" s="20" t="s">
        <v>31319</v>
      </c>
      <c r="APT16816" s="9" t="s">
        <v>31320</v>
      </c>
      <c r="APU16816" s="20" t="s">
        <v>31319</v>
      </c>
      <c r="APV16816" s="9" t="s">
        <v>31320</v>
      </c>
      <c r="APW16816" s="20" t="s">
        <v>31319</v>
      </c>
      <c r="APX16816" s="9" t="s">
        <v>31320</v>
      </c>
      <c r="APY16816" s="20" t="s">
        <v>31319</v>
      </c>
      <c r="APZ16816" s="9" t="s">
        <v>31320</v>
      </c>
      <c r="AQA16816" s="20" t="s">
        <v>31319</v>
      </c>
      <c r="AQB16816" s="9" t="s">
        <v>31320</v>
      </c>
      <c r="AQC16816" s="20" t="s">
        <v>31319</v>
      </c>
      <c r="AQD16816" s="9" t="s">
        <v>31320</v>
      </c>
      <c r="AQE16816" s="20" t="s">
        <v>31319</v>
      </c>
      <c r="AQF16816" s="9" t="s">
        <v>31320</v>
      </c>
      <c r="AQG16816" s="20" t="s">
        <v>31319</v>
      </c>
      <c r="AQH16816" s="9" t="s">
        <v>31320</v>
      </c>
      <c r="AQI16816" s="20" t="s">
        <v>31319</v>
      </c>
      <c r="AQJ16816" s="9" t="s">
        <v>31320</v>
      </c>
      <c r="AQK16816" s="20" t="s">
        <v>31319</v>
      </c>
      <c r="AQL16816" s="9" t="s">
        <v>31320</v>
      </c>
      <c r="AQM16816" s="20" t="s">
        <v>31319</v>
      </c>
      <c r="AQN16816" s="9" t="s">
        <v>31320</v>
      </c>
      <c r="AQO16816" s="20" t="s">
        <v>31319</v>
      </c>
      <c r="AQP16816" s="9" t="s">
        <v>31320</v>
      </c>
      <c r="AQQ16816" s="20" t="s">
        <v>31319</v>
      </c>
      <c r="AQR16816" s="9" t="s">
        <v>31320</v>
      </c>
      <c r="AQS16816" s="20" t="s">
        <v>31319</v>
      </c>
      <c r="AQT16816" s="9" t="s">
        <v>31320</v>
      </c>
      <c r="AQU16816" s="20" t="s">
        <v>31319</v>
      </c>
      <c r="AQV16816" s="9" t="s">
        <v>31320</v>
      </c>
      <c r="AQW16816" s="20" t="s">
        <v>31319</v>
      </c>
      <c r="AQX16816" s="9" t="s">
        <v>31320</v>
      </c>
      <c r="AQY16816" s="20" t="s">
        <v>31319</v>
      </c>
      <c r="AQZ16816" s="9" t="s">
        <v>31320</v>
      </c>
      <c r="ARA16816" s="20" t="s">
        <v>31319</v>
      </c>
      <c r="ARB16816" s="9" t="s">
        <v>31320</v>
      </c>
      <c r="ARC16816" s="20" t="s">
        <v>31319</v>
      </c>
      <c r="ARD16816" s="9" t="s">
        <v>31320</v>
      </c>
      <c r="ARE16816" s="20" t="s">
        <v>31319</v>
      </c>
      <c r="ARF16816" s="9" t="s">
        <v>31320</v>
      </c>
      <c r="ARG16816" s="20" t="s">
        <v>31319</v>
      </c>
      <c r="ARH16816" s="9" t="s">
        <v>31320</v>
      </c>
      <c r="ARI16816" s="20" t="s">
        <v>31319</v>
      </c>
      <c r="ARJ16816" s="9" t="s">
        <v>31320</v>
      </c>
      <c r="ARK16816" s="20" t="s">
        <v>31319</v>
      </c>
      <c r="ARL16816" s="9" t="s">
        <v>31320</v>
      </c>
      <c r="ARM16816" s="20" t="s">
        <v>31319</v>
      </c>
      <c r="ARN16816" s="9" t="s">
        <v>31320</v>
      </c>
      <c r="ARO16816" s="20" t="s">
        <v>31319</v>
      </c>
      <c r="ARP16816" s="9" t="s">
        <v>31320</v>
      </c>
      <c r="ARQ16816" s="20" t="s">
        <v>31319</v>
      </c>
      <c r="ARR16816" s="9" t="s">
        <v>31320</v>
      </c>
      <c r="ARS16816" s="20" t="s">
        <v>31319</v>
      </c>
      <c r="ART16816" s="9" t="s">
        <v>31320</v>
      </c>
      <c r="ARU16816" s="20" t="s">
        <v>31319</v>
      </c>
      <c r="ARV16816" s="9" t="s">
        <v>31320</v>
      </c>
      <c r="ARW16816" s="20" t="s">
        <v>31319</v>
      </c>
      <c r="ARX16816" s="9" t="s">
        <v>31320</v>
      </c>
      <c r="ARY16816" s="20" t="s">
        <v>31319</v>
      </c>
      <c r="ARZ16816" s="9" t="s">
        <v>31320</v>
      </c>
      <c r="ASA16816" s="20" t="s">
        <v>31319</v>
      </c>
      <c r="ASB16816" s="9" t="s">
        <v>31320</v>
      </c>
      <c r="ASC16816" s="20" t="s">
        <v>31319</v>
      </c>
      <c r="ASD16816" s="9" t="s">
        <v>31320</v>
      </c>
      <c r="ASE16816" s="20" t="s">
        <v>31319</v>
      </c>
      <c r="ASF16816" s="9" t="s">
        <v>31320</v>
      </c>
      <c r="ASG16816" s="20" t="s">
        <v>31319</v>
      </c>
      <c r="ASH16816" s="9" t="s">
        <v>31320</v>
      </c>
      <c r="ASI16816" s="20" t="s">
        <v>31319</v>
      </c>
      <c r="ASJ16816" s="9" t="s">
        <v>31320</v>
      </c>
      <c r="ASK16816" s="20" t="s">
        <v>31319</v>
      </c>
      <c r="ASL16816" s="9" t="s">
        <v>31320</v>
      </c>
      <c r="ASM16816" s="20" t="s">
        <v>31319</v>
      </c>
      <c r="ASN16816" s="9" t="s">
        <v>31320</v>
      </c>
      <c r="ASO16816" s="20" t="s">
        <v>31319</v>
      </c>
      <c r="ASP16816" s="9" t="s">
        <v>31320</v>
      </c>
      <c r="ASQ16816" s="20" t="s">
        <v>31319</v>
      </c>
      <c r="ASR16816" s="9" t="s">
        <v>31320</v>
      </c>
      <c r="ASS16816" s="20" t="s">
        <v>31319</v>
      </c>
      <c r="AST16816" s="9" t="s">
        <v>31320</v>
      </c>
      <c r="ASU16816" s="20" t="s">
        <v>31319</v>
      </c>
      <c r="ASV16816" s="9" t="s">
        <v>31320</v>
      </c>
      <c r="ASW16816" s="20" t="s">
        <v>31319</v>
      </c>
      <c r="ASX16816" s="9" t="s">
        <v>31320</v>
      </c>
      <c r="ASY16816" s="20" t="s">
        <v>31319</v>
      </c>
      <c r="ASZ16816" s="9" t="s">
        <v>31320</v>
      </c>
      <c r="ATA16816" s="20" t="s">
        <v>31319</v>
      </c>
      <c r="ATB16816" s="9" t="s">
        <v>31320</v>
      </c>
      <c r="ATC16816" s="20" t="s">
        <v>31319</v>
      </c>
      <c r="ATD16816" s="9" t="s">
        <v>31320</v>
      </c>
      <c r="ATE16816" s="20" t="s">
        <v>31319</v>
      </c>
      <c r="ATF16816" s="9" t="s">
        <v>31320</v>
      </c>
      <c r="ATG16816" s="20" t="s">
        <v>31319</v>
      </c>
      <c r="ATH16816" s="9" t="s">
        <v>31320</v>
      </c>
      <c r="ATI16816" s="20" t="s">
        <v>31319</v>
      </c>
      <c r="ATJ16816" s="9" t="s">
        <v>31320</v>
      </c>
      <c r="ATK16816" s="20" t="s">
        <v>31319</v>
      </c>
      <c r="ATL16816" s="9" t="s">
        <v>31320</v>
      </c>
      <c r="ATM16816" s="20" t="s">
        <v>31319</v>
      </c>
      <c r="ATN16816" s="9" t="s">
        <v>31320</v>
      </c>
      <c r="ATO16816" s="20" t="s">
        <v>31319</v>
      </c>
      <c r="ATP16816" s="9" t="s">
        <v>31320</v>
      </c>
      <c r="ATQ16816" s="20" t="s">
        <v>31319</v>
      </c>
      <c r="ATR16816" s="9" t="s">
        <v>31320</v>
      </c>
      <c r="ATS16816" s="20" t="s">
        <v>31319</v>
      </c>
      <c r="ATT16816" s="9" t="s">
        <v>31320</v>
      </c>
      <c r="ATU16816" s="20" t="s">
        <v>31319</v>
      </c>
      <c r="ATV16816" s="9" t="s">
        <v>31320</v>
      </c>
      <c r="ATW16816" s="20" t="s">
        <v>31319</v>
      </c>
      <c r="ATX16816" s="9" t="s">
        <v>31320</v>
      </c>
      <c r="ATY16816" s="20" t="s">
        <v>31319</v>
      </c>
      <c r="ATZ16816" s="9" t="s">
        <v>31320</v>
      </c>
      <c r="AUA16816" s="20" t="s">
        <v>31319</v>
      </c>
      <c r="AUB16816" s="9" t="s">
        <v>31320</v>
      </c>
      <c r="AUC16816" s="20" t="s">
        <v>31319</v>
      </c>
      <c r="AUD16816" s="9" t="s">
        <v>31320</v>
      </c>
      <c r="AUE16816" s="20" t="s">
        <v>31319</v>
      </c>
      <c r="AUF16816" s="9" t="s">
        <v>31320</v>
      </c>
      <c r="AUG16816" s="20" t="s">
        <v>31319</v>
      </c>
      <c r="AUH16816" s="9" t="s">
        <v>31320</v>
      </c>
      <c r="AUI16816" s="20" t="s">
        <v>31319</v>
      </c>
      <c r="AUJ16816" s="9" t="s">
        <v>31320</v>
      </c>
      <c r="AUK16816" s="20" t="s">
        <v>31319</v>
      </c>
      <c r="AUL16816" s="9" t="s">
        <v>31320</v>
      </c>
      <c r="AUM16816" s="20" t="s">
        <v>31319</v>
      </c>
      <c r="AUN16816" s="9" t="s">
        <v>31320</v>
      </c>
      <c r="AUO16816" s="20" t="s">
        <v>31319</v>
      </c>
      <c r="AUP16816" s="9" t="s">
        <v>31320</v>
      </c>
      <c r="AUQ16816" s="20" t="s">
        <v>31319</v>
      </c>
      <c r="AUR16816" s="9" t="s">
        <v>31320</v>
      </c>
      <c r="AUS16816" s="20" t="s">
        <v>31319</v>
      </c>
      <c r="AUT16816" s="9" t="s">
        <v>31320</v>
      </c>
      <c r="AUU16816" s="20" t="s">
        <v>31319</v>
      </c>
      <c r="AUV16816" s="9" t="s">
        <v>31320</v>
      </c>
      <c r="AUW16816" s="20" t="s">
        <v>31319</v>
      </c>
      <c r="AUX16816" s="9" t="s">
        <v>31320</v>
      </c>
      <c r="AUY16816" s="20" t="s">
        <v>31319</v>
      </c>
      <c r="AUZ16816" s="9" t="s">
        <v>31320</v>
      </c>
      <c r="AVA16816" s="20" t="s">
        <v>31319</v>
      </c>
      <c r="AVB16816" s="9" t="s">
        <v>31320</v>
      </c>
      <c r="AVC16816" s="20" t="s">
        <v>31319</v>
      </c>
      <c r="AVD16816" s="9" t="s">
        <v>31320</v>
      </c>
      <c r="AVE16816" s="20" t="s">
        <v>31319</v>
      </c>
      <c r="AVF16816" s="9" t="s">
        <v>31320</v>
      </c>
      <c r="AVG16816" s="20" t="s">
        <v>31319</v>
      </c>
      <c r="AVH16816" s="9" t="s">
        <v>31320</v>
      </c>
      <c r="AVI16816" s="20" t="s">
        <v>31319</v>
      </c>
      <c r="AVJ16816" s="9" t="s">
        <v>31320</v>
      </c>
      <c r="AVK16816" s="20" t="s">
        <v>31319</v>
      </c>
      <c r="AVL16816" s="9" t="s">
        <v>31320</v>
      </c>
      <c r="AVM16816" s="20" t="s">
        <v>31319</v>
      </c>
      <c r="AVN16816" s="9" t="s">
        <v>31320</v>
      </c>
      <c r="AVO16816" s="20" t="s">
        <v>31319</v>
      </c>
      <c r="AVP16816" s="9" t="s">
        <v>31320</v>
      </c>
      <c r="AVQ16816" s="20" t="s">
        <v>31319</v>
      </c>
      <c r="AVR16816" s="9" t="s">
        <v>31320</v>
      </c>
      <c r="AVS16816" s="20" t="s">
        <v>31319</v>
      </c>
      <c r="AVT16816" s="9" t="s">
        <v>31320</v>
      </c>
      <c r="AVU16816" s="20" t="s">
        <v>31319</v>
      </c>
      <c r="AVV16816" s="9" t="s">
        <v>31320</v>
      </c>
      <c r="AVW16816" s="20" t="s">
        <v>31319</v>
      </c>
      <c r="AVX16816" s="9" t="s">
        <v>31320</v>
      </c>
      <c r="AVY16816" s="20" t="s">
        <v>31319</v>
      </c>
      <c r="AVZ16816" s="9" t="s">
        <v>31320</v>
      </c>
      <c r="AWA16816" s="20" t="s">
        <v>31319</v>
      </c>
      <c r="AWB16816" s="9" t="s">
        <v>31320</v>
      </c>
      <c r="AWC16816" s="20" t="s">
        <v>31319</v>
      </c>
      <c r="AWD16816" s="9" t="s">
        <v>31320</v>
      </c>
      <c r="AWE16816" s="20" t="s">
        <v>31319</v>
      </c>
      <c r="AWF16816" s="9" t="s">
        <v>31320</v>
      </c>
      <c r="AWG16816" s="20" t="s">
        <v>31319</v>
      </c>
      <c r="AWH16816" s="9" t="s">
        <v>31320</v>
      </c>
      <c r="AWI16816" s="20" t="s">
        <v>31319</v>
      </c>
      <c r="AWJ16816" s="9" t="s">
        <v>31320</v>
      </c>
      <c r="AWK16816" s="20" t="s">
        <v>31319</v>
      </c>
      <c r="AWL16816" s="9" t="s">
        <v>31320</v>
      </c>
      <c r="AWM16816" s="20" t="s">
        <v>31319</v>
      </c>
      <c r="AWN16816" s="9" t="s">
        <v>31320</v>
      </c>
      <c r="AWO16816" s="20" t="s">
        <v>31319</v>
      </c>
      <c r="AWP16816" s="9" t="s">
        <v>31320</v>
      </c>
      <c r="AWQ16816" s="20" t="s">
        <v>31319</v>
      </c>
      <c r="AWR16816" s="9" t="s">
        <v>31320</v>
      </c>
      <c r="AWS16816" s="20" t="s">
        <v>31319</v>
      </c>
      <c r="AWT16816" s="9" t="s">
        <v>31320</v>
      </c>
      <c r="AWU16816" s="20" t="s">
        <v>31319</v>
      </c>
      <c r="AWV16816" s="9" t="s">
        <v>31320</v>
      </c>
      <c r="AWW16816" s="20" t="s">
        <v>31319</v>
      </c>
      <c r="AWX16816" s="9" t="s">
        <v>31320</v>
      </c>
      <c r="AWY16816" s="20" t="s">
        <v>31319</v>
      </c>
      <c r="AWZ16816" s="9" t="s">
        <v>31320</v>
      </c>
      <c r="AXA16816" s="20" t="s">
        <v>31319</v>
      </c>
      <c r="AXB16816" s="9" t="s">
        <v>31320</v>
      </c>
      <c r="AXC16816" s="20" t="s">
        <v>31319</v>
      </c>
      <c r="AXD16816" s="9" t="s">
        <v>31320</v>
      </c>
      <c r="AXE16816" s="20" t="s">
        <v>31319</v>
      </c>
      <c r="AXF16816" s="9" t="s">
        <v>31320</v>
      </c>
      <c r="AXG16816" s="20" t="s">
        <v>31319</v>
      </c>
      <c r="AXH16816" s="9" t="s">
        <v>31320</v>
      </c>
      <c r="AXI16816" s="20" t="s">
        <v>31319</v>
      </c>
      <c r="AXJ16816" s="9" t="s">
        <v>31320</v>
      </c>
      <c r="AXK16816" s="20" t="s">
        <v>31319</v>
      </c>
      <c r="AXL16816" s="9" t="s">
        <v>31320</v>
      </c>
      <c r="AXM16816" s="20" t="s">
        <v>31319</v>
      </c>
      <c r="AXN16816" s="9" t="s">
        <v>31320</v>
      </c>
      <c r="AXO16816" s="20" t="s">
        <v>31319</v>
      </c>
      <c r="AXP16816" s="9" t="s">
        <v>31320</v>
      </c>
      <c r="AXQ16816" s="20" t="s">
        <v>31319</v>
      </c>
      <c r="AXR16816" s="9" t="s">
        <v>31320</v>
      </c>
      <c r="AXS16816" s="20" t="s">
        <v>31319</v>
      </c>
      <c r="AXT16816" s="9" t="s">
        <v>31320</v>
      </c>
      <c r="AXU16816" s="20" t="s">
        <v>31319</v>
      </c>
      <c r="AXV16816" s="9" t="s">
        <v>31320</v>
      </c>
      <c r="AXW16816" s="20" t="s">
        <v>31319</v>
      </c>
      <c r="AXX16816" s="9" t="s">
        <v>31320</v>
      </c>
      <c r="AXY16816" s="20" t="s">
        <v>31319</v>
      </c>
      <c r="AXZ16816" s="9" t="s">
        <v>31320</v>
      </c>
      <c r="AYA16816" s="20" t="s">
        <v>31319</v>
      </c>
      <c r="AYB16816" s="9" t="s">
        <v>31320</v>
      </c>
      <c r="AYC16816" s="20" t="s">
        <v>31319</v>
      </c>
      <c r="AYD16816" s="9" t="s">
        <v>31320</v>
      </c>
      <c r="AYE16816" s="20" t="s">
        <v>31319</v>
      </c>
      <c r="AYF16816" s="9" t="s">
        <v>31320</v>
      </c>
      <c r="AYG16816" s="20" t="s">
        <v>31319</v>
      </c>
      <c r="AYH16816" s="9" t="s">
        <v>31320</v>
      </c>
      <c r="AYI16816" s="20" t="s">
        <v>31319</v>
      </c>
      <c r="AYJ16816" s="9" t="s">
        <v>31320</v>
      </c>
      <c r="AYK16816" s="20" t="s">
        <v>31319</v>
      </c>
      <c r="AYL16816" s="9" t="s">
        <v>31320</v>
      </c>
      <c r="AYM16816" s="20" t="s">
        <v>31319</v>
      </c>
      <c r="AYN16816" s="9" t="s">
        <v>31320</v>
      </c>
      <c r="AYO16816" s="20" t="s">
        <v>31319</v>
      </c>
      <c r="AYP16816" s="9" t="s">
        <v>31320</v>
      </c>
      <c r="AYQ16816" s="20" t="s">
        <v>31319</v>
      </c>
      <c r="AYR16816" s="9" t="s">
        <v>31320</v>
      </c>
      <c r="AYS16816" s="20" t="s">
        <v>31319</v>
      </c>
      <c r="AYT16816" s="9" t="s">
        <v>31320</v>
      </c>
      <c r="AYU16816" s="20" t="s">
        <v>31319</v>
      </c>
      <c r="AYV16816" s="9" t="s">
        <v>31320</v>
      </c>
      <c r="AYW16816" s="20" t="s">
        <v>31319</v>
      </c>
      <c r="AYX16816" s="9" t="s">
        <v>31320</v>
      </c>
      <c r="AYY16816" s="20" t="s">
        <v>31319</v>
      </c>
      <c r="AYZ16816" s="9" t="s">
        <v>31320</v>
      </c>
      <c r="AZA16816" s="20" t="s">
        <v>31319</v>
      </c>
      <c r="AZB16816" s="9" t="s">
        <v>31320</v>
      </c>
      <c r="AZC16816" s="20" t="s">
        <v>31319</v>
      </c>
      <c r="AZD16816" s="9" t="s">
        <v>31320</v>
      </c>
      <c r="AZE16816" s="20" t="s">
        <v>31319</v>
      </c>
      <c r="AZF16816" s="9" t="s">
        <v>31320</v>
      </c>
      <c r="AZG16816" s="20" t="s">
        <v>31319</v>
      </c>
      <c r="AZH16816" s="9" t="s">
        <v>31320</v>
      </c>
      <c r="AZI16816" s="20" t="s">
        <v>31319</v>
      </c>
      <c r="AZJ16816" s="9" t="s">
        <v>31320</v>
      </c>
      <c r="AZK16816" s="20" t="s">
        <v>31319</v>
      </c>
      <c r="AZL16816" s="9" t="s">
        <v>31320</v>
      </c>
      <c r="AZM16816" s="20" t="s">
        <v>31319</v>
      </c>
      <c r="AZN16816" s="9" t="s">
        <v>31320</v>
      </c>
      <c r="AZO16816" s="20" t="s">
        <v>31319</v>
      </c>
      <c r="AZP16816" s="9" t="s">
        <v>31320</v>
      </c>
      <c r="AZQ16816" s="20" t="s">
        <v>31319</v>
      </c>
      <c r="AZR16816" s="9" t="s">
        <v>31320</v>
      </c>
      <c r="AZS16816" s="20" t="s">
        <v>31319</v>
      </c>
      <c r="AZT16816" s="9" t="s">
        <v>31320</v>
      </c>
      <c r="AZU16816" s="20" t="s">
        <v>31319</v>
      </c>
      <c r="AZV16816" s="9" t="s">
        <v>31320</v>
      </c>
      <c r="AZW16816" s="20" t="s">
        <v>31319</v>
      </c>
      <c r="AZX16816" s="9" t="s">
        <v>31320</v>
      </c>
      <c r="AZY16816" s="20" t="s">
        <v>31319</v>
      </c>
      <c r="AZZ16816" s="9" t="s">
        <v>31320</v>
      </c>
      <c r="BAA16816" s="20" t="s">
        <v>31319</v>
      </c>
      <c r="BAB16816" s="9" t="s">
        <v>31320</v>
      </c>
      <c r="BAC16816" s="20" t="s">
        <v>31319</v>
      </c>
      <c r="BAD16816" s="9" t="s">
        <v>31320</v>
      </c>
      <c r="BAE16816" s="20" t="s">
        <v>31319</v>
      </c>
      <c r="BAF16816" s="9" t="s">
        <v>31320</v>
      </c>
      <c r="BAG16816" s="20" t="s">
        <v>31319</v>
      </c>
      <c r="BAH16816" s="9" t="s">
        <v>31320</v>
      </c>
      <c r="BAI16816" s="20" t="s">
        <v>31319</v>
      </c>
      <c r="BAJ16816" s="9" t="s">
        <v>31320</v>
      </c>
      <c r="BAK16816" s="20" t="s">
        <v>31319</v>
      </c>
      <c r="BAL16816" s="9" t="s">
        <v>31320</v>
      </c>
      <c r="BAM16816" s="20" t="s">
        <v>31319</v>
      </c>
      <c r="BAN16816" s="9" t="s">
        <v>31320</v>
      </c>
      <c r="BAO16816" s="20" t="s">
        <v>31319</v>
      </c>
      <c r="BAP16816" s="9" t="s">
        <v>31320</v>
      </c>
      <c r="BAQ16816" s="20" t="s">
        <v>31319</v>
      </c>
      <c r="BAR16816" s="9" t="s">
        <v>31320</v>
      </c>
      <c r="BAS16816" s="20" t="s">
        <v>31319</v>
      </c>
      <c r="BAT16816" s="9" t="s">
        <v>31320</v>
      </c>
      <c r="BAU16816" s="20" t="s">
        <v>31319</v>
      </c>
      <c r="BAV16816" s="9" t="s">
        <v>31320</v>
      </c>
      <c r="BAW16816" s="20" t="s">
        <v>31319</v>
      </c>
      <c r="BAX16816" s="9" t="s">
        <v>31320</v>
      </c>
      <c r="BAY16816" s="20" t="s">
        <v>31319</v>
      </c>
      <c r="BAZ16816" s="9" t="s">
        <v>31320</v>
      </c>
      <c r="BBA16816" s="20" t="s">
        <v>31319</v>
      </c>
      <c r="BBB16816" s="9" t="s">
        <v>31320</v>
      </c>
      <c r="BBC16816" s="20" t="s">
        <v>31319</v>
      </c>
      <c r="BBD16816" s="9" t="s">
        <v>31320</v>
      </c>
      <c r="BBE16816" s="20" t="s">
        <v>31319</v>
      </c>
      <c r="BBF16816" s="9" t="s">
        <v>31320</v>
      </c>
      <c r="BBG16816" s="20" t="s">
        <v>31319</v>
      </c>
      <c r="BBH16816" s="9" t="s">
        <v>31320</v>
      </c>
      <c r="BBI16816" s="20" t="s">
        <v>31319</v>
      </c>
      <c r="BBJ16816" s="9" t="s">
        <v>31320</v>
      </c>
      <c r="BBK16816" s="20" t="s">
        <v>31319</v>
      </c>
      <c r="BBL16816" s="9" t="s">
        <v>31320</v>
      </c>
      <c r="BBM16816" s="20" t="s">
        <v>31319</v>
      </c>
      <c r="BBN16816" s="9" t="s">
        <v>31320</v>
      </c>
      <c r="BBO16816" s="20" t="s">
        <v>31319</v>
      </c>
      <c r="BBP16816" s="9" t="s">
        <v>31320</v>
      </c>
      <c r="BBQ16816" s="20" t="s">
        <v>31319</v>
      </c>
      <c r="BBR16816" s="9" t="s">
        <v>31320</v>
      </c>
      <c r="BBS16816" s="20" t="s">
        <v>31319</v>
      </c>
      <c r="BBT16816" s="9" t="s">
        <v>31320</v>
      </c>
      <c r="BBU16816" s="20" t="s">
        <v>31319</v>
      </c>
      <c r="BBV16816" s="9" t="s">
        <v>31320</v>
      </c>
      <c r="BBW16816" s="20" t="s">
        <v>31319</v>
      </c>
      <c r="BBX16816" s="9" t="s">
        <v>31320</v>
      </c>
      <c r="BBY16816" s="20" t="s">
        <v>31319</v>
      </c>
      <c r="BBZ16816" s="9" t="s">
        <v>31320</v>
      </c>
      <c r="BCA16816" s="20" t="s">
        <v>31319</v>
      </c>
      <c r="BCB16816" s="9" t="s">
        <v>31320</v>
      </c>
      <c r="BCC16816" s="20" t="s">
        <v>31319</v>
      </c>
      <c r="BCD16816" s="9" t="s">
        <v>31320</v>
      </c>
      <c r="BCE16816" s="20" t="s">
        <v>31319</v>
      </c>
      <c r="BCF16816" s="9" t="s">
        <v>31320</v>
      </c>
      <c r="BCG16816" s="20" t="s">
        <v>31319</v>
      </c>
      <c r="BCH16816" s="9" t="s">
        <v>31320</v>
      </c>
      <c r="BCI16816" s="20" t="s">
        <v>31319</v>
      </c>
      <c r="BCJ16816" s="9" t="s">
        <v>31320</v>
      </c>
      <c r="BCK16816" s="20" t="s">
        <v>31319</v>
      </c>
      <c r="BCL16816" s="9" t="s">
        <v>31320</v>
      </c>
      <c r="BCM16816" s="20" t="s">
        <v>31319</v>
      </c>
      <c r="BCN16816" s="9" t="s">
        <v>31320</v>
      </c>
      <c r="BCO16816" s="20" t="s">
        <v>31319</v>
      </c>
      <c r="BCP16816" s="9" t="s">
        <v>31320</v>
      </c>
      <c r="BCQ16816" s="20" t="s">
        <v>31319</v>
      </c>
      <c r="BCR16816" s="9" t="s">
        <v>31320</v>
      </c>
      <c r="BCS16816" s="20" t="s">
        <v>31319</v>
      </c>
      <c r="BCT16816" s="9" t="s">
        <v>31320</v>
      </c>
      <c r="BCU16816" s="20" t="s">
        <v>31319</v>
      </c>
      <c r="BCV16816" s="9" t="s">
        <v>31320</v>
      </c>
      <c r="BCW16816" s="20" t="s">
        <v>31319</v>
      </c>
      <c r="BCX16816" s="9" t="s">
        <v>31320</v>
      </c>
      <c r="BCY16816" s="20" t="s">
        <v>31319</v>
      </c>
      <c r="BCZ16816" s="9" t="s">
        <v>31320</v>
      </c>
      <c r="BDA16816" s="20" t="s">
        <v>31319</v>
      </c>
      <c r="BDB16816" s="9" t="s">
        <v>31320</v>
      </c>
      <c r="BDC16816" s="20" t="s">
        <v>31319</v>
      </c>
      <c r="BDD16816" s="9" t="s">
        <v>31320</v>
      </c>
      <c r="BDE16816" s="20" t="s">
        <v>31319</v>
      </c>
      <c r="BDF16816" s="9" t="s">
        <v>31320</v>
      </c>
      <c r="BDG16816" s="20" t="s">
        <v>31319</v>
      </c>
      <c r="BDH16816" s="9" t="s">
        <v>31320</v>
      </c>
      <c r="BDI16816" s="20" t="s">
        <v>31319</v>
      </c>
      <c r="BDJ16816" s="9" t="s">
        <v>31320</v>
      </c>
      <c r="BDK16816" s="20" t="s">
        <v>31319</v>
      </c>
      <c r="BDL16816" s="9" t="s">
        <v>31320</v>
      </c>
      <c r="BDM16816" s="20" t="s">
        <v>31319</v>
      </c>
      <c r="BDN16816" s="9" t="s">
        <v>31320</v>
      </c>
      <c r="BDO16816" s="20" t="s">
        <v>31319</v>
      </c>
      <c r="BDP16816" s="9" t="s">
        <v>31320</v>
      </c>
      <c r="BDQ16816" s="20" t="s">
        <v>31319</v>
      </c>
      <c r="BDR16816" s="9" t="s">
        <v>31320</v>
      </c>
      <c r="BDS16816" s="20" t="s">
        <v>31319</v>
      </c>
      <c r="BDT16816" s="9" t="s">
        <v>31320</v>
      </c>
      <c r="BDU16816" s="20" t="s">
        <v>31319</v>
      </c>
      <c r="BDV16816" s="9" t="s">
        <v>31320</v>
      </c>
      <c r="BDW16816" s="20" t="s">
        <v>31319</v>
      </c>
      <c r="BDX16816" s="9" t="s">
        <v>31320</v>
      </c>
      <c r="BDY16816" s="20" t="s">
        <v>31319</v>
      </c>
      <c r="BDZ16816" s="9" t="s">
        <v>31320</v>
      </c>
      <c r="BEA16816" s="20" t="s">
        <v>31319</v>
      </c>
      <c r="BEB16816" s="9" t="s">
        <v>31320</v>
      </c>
      <c r="BEC16816" s="20" t="s">
        <v>31319</v>
      </c>
      <c r="BED16816" s="9" t="s">
        <v>31320</v>
      </c>
      <c r="BEE16816" s="20" t="s">
        <v>31319</v>
      </c>
      <c r="BEF16816" s="9" t="s">
        <v>31320</v>
      </c>
      <c r="BEG16816" s="20" t="s">
        <v>31319</v>
      </c>
      <c r="BEH16816" s="9" t="s">
        <v>31320</v>
      </c>
      <c r="BEI16816" s="20" t="s">
        <v>31319</v>
      </c>
      <c r="BEJ16816" s="9" t="s">
        <v>31320</v>
      </c>
      <c r="BEK16816" s="20" t="s">
        <v>31319</v>
      </c>
      <c r="BEL16816" s="9" t="s">
        <v>31320</v>
      </c>
      <c r="BEM16816" s="20" t="s">
        <v>31319</v>
      </c>
      <c r="BEN16816" s="9" t="s">
        <v>31320</v>
      </c>
      <c r="BEO16816" s="20" t="s">
        <v>31319</v>
      </c>
      <c r="BEP16816" s="9" t="s">
        <v>31320</v>
      </c>
      <c r="BEQ16816" s="20" t="s">
        <v>31319</v>
      </c>
      <c r="BER16816" s="9" t="s">
        <v>31320</v>
      </c>
      <c r="BES16816" s="20" t="s">
        <v>31319</v>
      </c>
      <c r="BET16816" s="9" t="s">
        <v>31320</v>
      </c>
      <c r="BEU16816" s="20" t="s">
        <v>31319</v>
      </c>
      <c r="BEV16816" s="9" t="s">
        <v>31320</v>
      </c>
      <c r="BEW16816" s="20" t="s">
        <v>31319</v>
      </c>
      <c r="BEX16816" s="9" t="s">
        <v>31320</v>
      </c>
      <c r="BEY16816" s="20" t="s">
        <v>31319</v>
      </c>
      <c r="BEZ16816" s="9" t="s">
        <v>31320</v>
      </c>
      <c r="BFA16816" s="20" t="s">
        <v>31319</v>
      </c>
      <c r="BFB16816" s="9" t="s">
        <v>31320</v>
      </c>
      <c r="BFC16816" s="20" t="s">
        <v>31319</v>
      </c>
      <c r="BFD16816" s="9" t="s">
        <v>31320</v>
      </c>
      <c r="BFE16816" s="20" t="s">
        <v>31319</v>
      </c>
      <c r="BFF16816" s="9" t="s">
        <v>31320</v>
      </c>
      <c r="BFG16816" s="20" t="s">
        <v>31319</v>
      </c>
      <c r="BFH16816" s="9" t="s">
        <v>31320</v>
      </c>
      <c r="BFI16816" s="20" t="s">
        <v>31319</v>
      </c>
      <c r="BFJ16816" s="9" t="s">
        <v>31320</v>
      </c>
      <c r="BFK16816" s="20" t="s">
        <v>31319</v>
      </c>
      <c r="BFL16816" s="9" t="s">
        <v>31320</v>
      </c>
      <c r="BFM16816" s="20" t="s">
        <v>31319</v>
      </c>
      <c r="BFN16816" s="9" t="s">
        <v>31320</v>
      </c>
      <c r="BFO16816" s="20" t="s">
        <v>31319</v>
      </c>
      <c r="BFP16816" s="9" t="s">
        <v>31320</v>
      </c>
      <c r="BFQ16816" s="20" t="s">
        <v>31319</v>
      </c>
      <c r="BFR16816" s="9" t="s">
        <v>31320</v>
      </c>
      <c r="BFS16816" s="20" t="s">
        <v>31319</v>
      </c>
      <c r="BFT16816" s="9" t="s">
        <v>31320</v>
      </c>
      <c r="BFU16816" s="20" t="s">
        <v>31319</v>
      </c>
      <c r="BFV16816" s="9" t="s">
        <v>31320</v>
      </c>
      <c r="BFW16816" s="20" t="s">
        <v>31319</v>
      </c>
      <c r="BFX16816" s="9" t="s">
        <v>31320</v>
      </c>
      <c r="BFY16816" s="20" t="s">
        <v>31319</v>
      </c>
      <c r="BFZ16816" s="9" t="s">
        <v>31320</v>
      </c>
      <c r="BGA16816" s="20" t="s">
        <v>31319</v>
      </c>
      <c r="BGB16816" s="9" t="s">
        <v>31320</v>
      </c>
      <c r="BGC16816" s="20" t="s">
        <v>31319</v>
      </c>
      <c r="BGD16816" s="9" t="s">
        <v>31320</v>
      </c>
      <c r="BGE16816" s="20" t="s">
        <v>31319</v>
      </c>
      <c r="BGF16816" s="9" t="s">
        <v>31320</v>
      </c>
      <c r="BGG16816" s="20" t="s">
        <v>31319</v>
      </c>
      <c r="BGH16816" s="9" t="s">
        <v>31320</v>
      </c>
      <c r="BGI16816" s="20" t="s">
        <v>31319</v>
      </c>
      <c r="BGJ16816" s="9" t="s">
        <v>31320</v>
      </c>
      <c r="BGK16816" s="20" t="s">
        <v>31319</v>
      </c>
      <c r="BGL16816" s="9" t="s">
        <v>31320</v>
      </c>
      <c r="BGM16816" s="20" t="s">
        <v>31319</v>
      </c>
      <c r="BGN16816" s="9" t="s">
        <v>31320</v>
      </c>
      <c r="BGO16816" s="20" t="s">
        <v>31319</v>
      </c>
      <c r="BGP16816" s="9" t="s">
        <v>31320</v>
      </c>
      <c r="BGQ16816" s="20" t="s">
        <v>31319</v>
      </c>
      <c r="BGR16816" s="9" t="s">
        <v>31320</v>
      </c>
      <c r="BGS16816" s="20" t="s">
        <v>31319</v>
      </c>
      <c r="BGT16816" s="9" t="s">
        <v>31320</v>
      </c>
      <c r="BGU16816" s="20" t="s">
        <v>31319</v>
      </c>
      <c r="BGV16816" s="9" t="s">
        <v>31320</v>
      </c>
      <c r="BGW16816" s="20" t="s">
        <v>31319</v>
      </c>
      <c r="BGX16816" s="9" t="s">
        <v>31320</v>
      </c>
      <c r="BGY16816" s="20" t="s">
        <v>31319</v>
      </c>
      <c r="BGZ16816" s="9" t="s">
        <v>31320</v>
      </c>
      <c r="BHA16816" s="20" t="s">
        <v>31319</v>
      </c>
      <c r="BHB16816" s="9" t="s">
        <v>31320</v>
      </c>
      <c r="BHC16816" s="20" t="s">
        <v>31319</v>
      </c>
      <c r="BHD16816" s="9" t="s">
        <v>31320</v>
      </c>
      <c r="BHE16816" s="20" t="s">
        <v>31319</v>
      </c>
      <c r="BHF16816" s="9" t="s">
        <v>31320</v>
      </c>
      <c r="BHG16816" s="20" t="s">
        <v>31319</v>
      </c>
      <c r="BHH16816" s="9" t="s">
        <v>31320</v>
      </c>
      <c r="BHI16816" s="20" t="s">
        <v>31319</v>
      </c>
      <c r="BHJ16816" s="9" t="s">
        <v>31320</v>
      </c>
      <c r="BHK16816" s="20" t="s">
        <v>31319</v>
      </c>
      <c r="BHL16816" s="9" t="s">
        <v>31320</v>
      </c>
      <c r="BHM16816" s="20" t="s">
        <v>31319</v>
      </c>
      <c r="BHN16816" s="9" t="s">
        <v>31320</v>
      </c>
      <c r="BHO16816" s="20" t="s">
        <v>31319</v>
      </c>
      <c r="BHP16816" s="9" t="s">
        <v>31320</v>
      </c>
      <c r="BHQ16816" s="20" t="s">
        <v>31319</v>
      </c>
      <c r="BHR16816" s="9" t="s">
        <v>31320</v>
      </c>
      <c r="BHS16816" s="20" t="s">
        <v>31319</v>
      </c>
      <c r="BHT16816" s="9" t="s">
        <v>31320</v>
      </c>
      <c r="BHU16816" s="20" t="s">
        <v>31319</v>
      </c>
      <c r="BHV16816" s="9" t="s">
        <v>31320</v>
      </c>
      <c r="BHW16816" s="20" t="s">
        <v>31319</v>
      </c>
      <c r="BHX16816" s="9" t="s">
        <v>31320</v>
      </c>
      <c r="BHY16816" s="20" t="s">
        <v>31319</v>
      </c>
      <c r="BHZ16816" s="9" t="s">
        <v>31320</v>
      </c>
      <c r="BIA16816" s="20" t="s">
        <v>31319</v>
      </c>
      <c r="BIB16816" s="9" t="s">
        <v>31320</v>
      </c>
      <c r="BIC16816" s="20" t="s">
        <v>31319</v>
      </c>
      <c r="BID16816" s="9" t="s">
        <v>31320</v>
      </c>
      <c r="BIE16816" s="20" t="s">
        <v>31319</v>
      </c>
      <c r="BIF16816" s="9" t="s">
        <v>31320</v>
      </c>
      <c r="BIG16816" s="20" t="s">
        <v>31319</v>
      </c>
      <c r="BIH16816" s="9" t="s">
        <v>31320</v>
      </c>
      <c r="BII16816" s="20" t="s">
        <v>31319</v>
      </c>
      <c r="BIJ16816" s="9" t="s">
        <v>31320</v>
      </c>
      <c r="BIK16816" s="20" t="s">
        <v>31319</v>
      </c>
      <c r="BIL16816" s="9" t="s">
        <v>31320</v>
      </c>
      <c r="BIM16816" s="20" t="s">
        <v>31319</v>
      </c>
      <c r="BIN16816" s="9" t="s">
        <v>31320</v>
      </c>
      <c r="BIO16816" s="20" t="s">
        <v>31319</v>
      </c>
      <c r="BIP16816" s="9" t="s">
        <v>31320</v>
      </c>
      <c r="BIQ16816" s="20" t="s">
        <v>31319</v>
      </c>
      <c r="BIR16816" s="9" t="s">
        <v>31320</v>
      </c>
      <c r="BIS16816" s="20" t="s">
        <v>31319</v>
      </c>
      <c r="BIT16816" s="9" t="s">
        <v>31320</v>
      </c>
      <c r="BIU16816" s="20" t="s">
        <v>31319</v>
      </c>
      <c r="BIV16816" s="9" t="s">
        <v>31320</v>
      </c>
      <c r="BIW16816" s="20" t="s">
        <v>31319</v>
      </c>
      <c r="BIX16816" s="9" t="s">
        <v>31320</v>
      </c>
      <c r="BIY16816" s="20" t="s">
        <v>31319</v>
      </c>
      <c r="BIZ16816" s="9" t="s">
        <v>31320</v>
      </c>
      <c r="BJA16816" s="20" t="s">
        <v>31319</v>
      </c>
      <c r="BJB16816" s="9" t="s">
        <v>31320</v>
      </c>
      <c r="BJC16816" s="20" t="s">
        <v>31319</v>
      </c>
      <c r="BJD16816" s="9" t="s">
        <v>31320</v>
      </c>
      <c r="BJE16816" s="20" t="s">
        <v>31319</v>
      </c>
      <c r="BJF16816" s="9" t="s">
        <v>31320</v>
      </c>
      <c r="BJG16816" s="20" t="s">
        <v>31319</v>
      </c>
      <c r="BJH16816" s="9" t="s">
        <v>31320</v>
      </c>
      <c r="BJI16816" s="20" t="s">
        <v>31319</v>
      </c>
      <c r="BJJ16816" s="9" t="s">
        <v>31320</v>
      </c>
      <c r="BJK16816" s="20" t="s">
        <v>31319</v>
      </c>
      <c r="BJL16816" s="9" t="s">
        <v>31320</v>
      </c>
      <c r="BJM16816" s="20" t="s">
        <v>31319</v>
      </c>
      <c r="BJN16816" s="9" t="s">
        <v>31320</v>
      </c>
      <c r="BJO16816" s="20" t="s">
        <v>31319</v>
      </c>
      <c r="BJP16816" s="9" t="s">
        <v>31320</v>
      </c>
      <c r="BJQ16816" s="20" t="s">
        <v>31319</v>
      </c>
      <c r="BJR16816" s="9" t="s">
        <v>31320</v>
      </c>
      <c r="BJS16816" s="20" t="s">
        <v>31319</v>
      </c>
      <c r="BJT16816" s="9" t="s">
        <v>31320</v>
      </c>
      <c r="BJU16816" s="20" t="s">
        <v>31319</v>
      </c>
      <c r="BJV16816" s="9" t="s">
        <v>31320</v>
      </c>
      <c r="BJW16816" s="20" t="s">
        <v>31319</v>
      </c>
      <c r="BJX16816" s="9" t="s">
        <v>31320</v>
      </c>
      <c r="BJY16816" s="20" t="s">
        <v>31319</v>
      </c>
      <c r="BJZ16816" s="9" t="s">
        <v>31320</v>
      </c>
      <c r="BKA16816" s="20" t="s">
        <v>31319</v>
      </c>
      <c r="BKB16816" s="9" t="s">
        <v>31320</v>
      </c>
      <c r="BKC16816" s="20" t="s">
        <v>31319</v>
      </c>
      <c r="BKD16816" s="9" t="s">
        <v>31320</v>
      </c>
      <c r="BKE16816" s="20" t="s">
        <v>31319</v>
      </c>
      <c r="BKF16816" s="9" t="s">
        <v>31320</v>
      </c>
      <c r="BKG16816" s="20" t="s">
        <v>31319</v>
      </c>
      <c r="BKH16816" s="9" t="s">
        <v>31320</v>
      </c>
      <c r="BKI16816" s="20" t="s">
        <v>31319</v>
      </c>
      <c r="BKJ16816" s="9" t="s">
        <v>31320</v>
      </c>
      <c r="BKK16816" s="20" t="s">
        <v>31319</v>
      </c>
      <c r="BKL16816" s="9" t="s">
        <v>31320</v>
      </c>
      <c r="BKM16816" s="20" t="s">
        <v>31319</v>
      </c>
      <c r="BKN16816" s="9" t="s">
        <v>31320</v>
      </c>
      <c r="BKO16816" s="20" t="s">
        <v>31319</v>
      </c>
      <c r="BKP16816" s="9" t="s">
        <v>31320</v>
      </c>
      <c r="BKQ16816" s="20" t="s">
        <v>31319</v>
      </c>
      <c r="BKR16816" s="9" t="s">
        <v>31320</v>
      </c>
      <c r="BKS16816" s="20" t="s">
        <v>31319</v>
      </c>
      <c r="BKT16816" s="9" t="s">
        <v>31320</v>
      </c>
      <c r="BKU16816" s="20" t="s">
        <v>31319</v>
      </c>
      <c r="BKV16816" s="9" t="s">
        <v>31320</v>
      </c>
      <c r="BKW16816" s="20" t="s">
        <v>31319</v>
      </c>
      <c r="BKX16816" s="9" t="s">
        <v>31320</v>
      </c>
      <c r="BKY16816" s="20" t="s">
        <v>31319</v>
      </c>
      <c r="BKZ16816" s="9" t="s">
        <v>31320</v>
      </c>
      <c r="BLA16816" s="20" t="s">
        <v>31319</v>
      </c>
      <c r="BLB16816" s="9" t="s">
        <v>31320</v>
      </c>
      <c r="BLC16816" s="20" t="s">
        <v>31319</v>
      </c>
      <c r="BLD16816" s="9" t="s">
        <v>31320</v>
      </c>
      <c r="BLE16816" s="20" t="s">
        <v>31319</v>
      </c>
      <c r="BLF16816" s="9" t="s">
        <v>31320</v>
      </c>
      <c r="BLG16816" s="20" t="s">
        <v>31319</v>
      </c>
      <c r="BLH16816" s="9" t="s">
        <v>31320</v>
      </c>
      <c r="BLI16816" s="20" t="s">
        <v>31319</v>
      </c>
      <c r="BLJ16816" s="9" t="s">
        <v>31320</v>
      </c>
      <c r="BLK16816" s="20" t="s">
        <v>31319</v>
      </c>
      <c r="BLL16816" s="9" t="s">
        <v>31320</v>
      </c>
      <c r="BLM16816" s="20" t="s">
        <v>31319</v>
      </c>
      <c r="BLN16816" s="9" t="s">
        <v>31320</v>
      </c>
      <c r="BLO16816" s="20" t="s">
        <v>31319</v>
      </c>
      <c r="BLP16816" s="9" t="s">
        <v>31320</v>
      </c>
      <c r="BLQ16816" s="20" t="s">
        <v>31319</v>
      </c>
      <c r="BLR16816" s="9" t="s">
        <v>31320</v>
      </c>
      <c r="BLS16816" s="20" t="s">
        <v>31319</v>
      </c>
      <c r="BLT16816" s="9" t="s">
        <v>31320</v>
      </c>
      <c r="BLU16816" s="20" t="s">
        <v>31319</v>
      </c>
      <c r="BLV16816" s="9" t="s">
        <v>31320</v>
      </c>
      <c r="BLW16816" s="20" t="s">
        <v>31319</v>
      </c>
      <c r="BLX16816" s="9" t="s">
        <v>31320</v>
      </c>
      <c r="BLY16816" s="20" t="s">
        <v>31319</v>
      </c>
      <c r="BLZ16816" s="9" t="s">
        <v>31320</v>
      </c>
      <c r="BMA16816" s="20" t="s">
        <v>31319</v>
      </c>
      <c r="BMB16816" s="9" t="s">
        <v>31320</v>
      </c>
      <c r="BMC16816" s="20" t="s">
        <v>31319</v>
      </c>
      <c r="BMD16816" s="9" t="s">
        <v>31320</v>
      </c>
      <c r="BME16816" s="20" t="s">
        <v>31319</v>
      </c>
      <c r="BMF16816" s="9" t="s">
        <v>31320</v>
      </c>
      <c r="BMG16816" s="20" t="s">
        <v>31319</v>
      </c>
      <c r="BMH16816" s="9" t="s">
        <v>31320</v>
      </c>
      <c r="BMI16816" s="20" t="s">
        <v>31319</v>
      </c>
      <c r="BMJ16816" s="9" t="s">
        <v>31320</v>
      </c>
      <c r="BMK16816" s="20" t="s">
        <v>31319</v>
      </c>
      <c r="BML16816" s="9" t="s">
        <v>31320</v>
      </c>
      <c r="BMM16816" s="20" t="s">
        <v>31319</v>
      </c>
      <c r="BMN16816" s="9" t="s">
        <v>31320</v>
      </c>
      <c r="BMO16816" s="20" t="s">
        <v>31319</v>
      </c>
      <c r="BMP16816" s="9" t="s">
        <v>31320</v>
      </c>
      <c r="BMQ16816" s="20" t="s">
        <v>31319</v>
      </c>
      <c r="BMR16816" s="9" t="s">
        <v>31320</v>
      </c>
      <c r="BMS16816" s="20" t="s">
        <v>31319</v>
      </c>
      <c r="BMT16816" s="9" t="s">
        <v>31320</v>
      </c>
      <c r="BMU16816" s="20" t="s">
        <v>31319</v>
      </c>
      <c r="BMV16816" s="9" t="s">
        <v>31320</v>
      </c>
      <c r="BMW16816" s="20" t="s">
        <v>31319</v>
      </c>
      <c r="BMX16816" s="9" t="s">
        <v>31320</v>
      </c>
      <c r="BMY16816" s="20" t="s">
        <v>31319</v>
      </c>
      <c r="BMZ16816" s="9" t="s">
        <v>31320</v>
      </c>
      <c r="BNA16816" s="20" t="s">
        <v>31319</v>
      </c>
      <c r="BNB16816" s="9" t="s">
        <v>31320</v>
      </c>
      <c r="BNC16816" s="20" t="s">
        <v>31319</v>
      </c>
      <c r="BND16816" s="9" t="s">
        <v>31320</v>
      </c>
      <c r="BNE16816" s="20" t="s">
        <v>31319</v>
      </c>
      <c r="BNF16816" s="9" t="s">
        <v>31320</v>
      </c>
      <c r="BNG16816" s="20" t="s">
        <v>31319</v>
      </c>
      <c r="BNH16816" s="9" t="s">
        <v>31320</v>
      </c>
      <c r="BNI16816" s="20" t="s">
        <v>31319</v>
      </c>
      <c r="BNJ16816" s="9" t="s">
        <v>31320</v>
      </c>
      <c r="BNK16816" s="20" t="s">
        <v>31319</v>
      </c>
      <c r="BNL16816" s="9" t="s">
        <v>31320</v>
      </c>
      <c r="BNM16816" s="20" t="s">
        <v>31319</v>
      </c>
      <c r="BNN16816" s="9" t="s">
        <v>31320</v>
      </c>
      <c r="BNO16816" s="20" t="s">
        <v>31319</v>
      </c>
      <c r="BNP16816" s="9" t="s">
        <v>31320</v>
      </c>
      <c r="BNQ16816" s="20" t="s">
        <v>31319</v>
      </c>
      <c r="BNR16816" s="9" t="s">
        <v>31320</v>
      </c>
      <c r="BNS16816" s="20" t="s">
        <v>31319</v>
      </c>
      <c r="BNT16816" s="9" t="s">
        <v>31320</v>
      </c>
      <c r="BNU16816" s="20" t="s">
        <v>31319</v>
      </c>
      <c r="BNV16816" s="9" t="s">
        <v>31320</v>
      </c>
      <c r="BNW16816" s="20" t="s">
        <v>31319</v>
      </c>
      <c r="BNX16816" s="9" t="s">
        <v>31320</v>
      </c>
      <c r="BNY16816" s="20" t="s">
        <v>31319</v>
      </c>
      <c r="BNZ16816" s="9" t="s">
        <v>31320</v>
      </c>
      <c r="BOA16816" s="20" t="s">
        <v>31319</v>
      </c>
      <c r="BOB16816" s="9" t="s">
        <v>31320</v>
      </c>
      <c r="BOC16816" s="20" t="s">
        <v>31319</v>
      </c>
      <c r="BOD16816" s="9" t="s">
        <v>31320</v>
      </c>
      <c r="BOE16816" s="20" t="s">
        <v>31319</v>
      </c>
      <c r="BOF16816" s="9" t="s">
        <v>31320</v>
      </c>
      <c r="BOG16816" s="20" t="s">
        <v>31319</v>
      </c>
      <c r="BOH16816" s="9" t="s">
        <v>31320</v>
      </c>
      <c r="BOI16816" s="20" t="s">
        <v>31319</v>
      </c>
      <c r="BOJ16816" s="9" t="s">
        <v>31320</v>
      </c>
      <c r="BOK16816" s="20" t="s">
        <v>31319</v>
      </c>
      <c r="BOL16816" s="9" t="s">
        <v>31320</v>
      </c>
      <c r="BOM16816" s="20" t="s">
        <v>31319</v>
      </c>
      <c r="BON16816" s="9" t="s">
        <v>31320</v>
      </c>
      <c r="BOO16816" s="20" t="s">
        <v>31319</v>
      </c>
      <c r="BOP16816" s="9" t="s">
        <v>31320</v>
      </c>
      <c r="BOQ16816" s="20" t="s">
        <v>31319</v>
      </c>
      <c r="BOR16816" s="9" t="s">
        <v>31320</v>
      </c>
      <c r="BOS16816" s="20" t="s">
        <v>31319</v>
      </c>
      <c r="BOT16816" s="9" t="s">
        <v>31320</v>
      </c>
      <c r="BOU16816" s="20" t="s">
        <v>31319</v>
      </c>
      <c r="BOV16816" s="9" t="s">
        <v>31320</v>
      </c>
      <c r="BOW16816" s="20" t="s">
        <v>31319</v>
      </c>
      <c r="BOX16816" s="9" t="s">
        <v>31320</v>
      </c>
      <c r="BOY16816" s="20" t="s">
        <v>31319</v>
      </c>
      <c r="BOZ16816" s="9" t="s">
        <v>31320</v>
      </c>
      <c r="BPA16816" s="20" t="s">
        <v>31319</v>
      </c>
      <c r="BPB16816" s="9" t="s">
        <v>31320</v>
      </c>
      <c r="BPC16816" s="20" t="s">
        <v>31319</v>
      </c>
      <c r="BPD16816" s="9" t="s">
        <v>31320</v>
      </c>
      <c r="BPE16816" s="20" t="s">
        <v>31319</v>
      </c>
      <c r="BPF16816" s="9" t="s">
        <v>31320</v>
      </c>
      <c r="BPG16816" s="20" t="s">
        <v>31319</v>
      </c>
      <c r="BPH16816" s="9" t="s">
        <v>31320</v>
      </c>
      <c r="BPI16816" s="20" t="s">
        <v>31319</v>
      </c>
      <c r="BPJ16816" s="9" t="s">
        <v>31320</v>
      </c>
      <c r="BPK16816" s="20" t="s">
        <v>31319</v>
      </c>
      <c r="BPL16816" s="9" t="s">
        <v>31320</v>
      </c>
      <c r="BPM16816" s="20" t="s">
        <v>31319</v>
      </c>
      <c r="BPN16816" s="9" t="s">
        <v>31320</v>
      </c>
      <c r="BPO16816" s="20" t="s">
        <v>31319</v>
      </c>
      <c r="BPP16816" s="9" t="s">
        <v>31320</v>
      </c>
      <c r="BPQ16816" s="20" t="s">
        <v>31319</v>
      </c>
      <c r="BPR16816" s="9" t="s">
        <v>31320</v>
      </c>
      <c r="BPS16816" s="20" t="s">
        <v>31319</v>
      </c>
      <c r="BPT16816" s="9" t="s">
        <v>31320</v>
      </c>
      <c r="BPU16816" s="20" t="s">
        <v>31319</v>
      </c>
      <c r="BPV16816" s="9" t="s">
        <v>31320</v>
      </c>
      <c r="BPW16816" s="20" t="s">
        <v>31319</v>
      </c>
      <c r="BPX16816" s="9" t="s">
        <v>31320</v>
      </c>
      <c r="BPY16816" s="20" t="s">
        <v>31319</v>
      </c>
      <c r="BPZ16816" s="9" t="s">
        <v>31320</v>
      </c>
      <c r="BQA16816" s="20" t="s">
        <v>31319</v>
      </c>
      <c r="BQB16816" s="9" t="s">
        <v>31320</v>
      </c>
      <c r="BQC16816" s="20" t="s">
        <v>31319</v>
      </c>
      <c r="BQD16816" s="9" t="s">
        <v>31320</v>
      </c>
      <c r="BQE16816" s="20" t="s">
        <v>31319</v>
      </c>
      <c r="BQF16816" s="9" t="s">
        <v>31320</v>
      </c>
      <c r="BQG16816" s="20" t="s">
        <v>31319</v>
      </c>
      <c r="BQH16816" s="9" t="s">
        <v>31320</v>
      </c>
      <c r="BQI16816" s="20" t="s">
        <v>31319</v>
      </c>
      <c r="BQJ16816" s="9" t="s">
        <v>31320</v>
      </c>
      <c r="BQK16816" s="20" t="s">
        <v>31319</v>
      </c>
      <c r="BQL16816" s="9" t="s">
        <v>31320</v>
      </c>
      <c r="BQM16816" s="20" t="s">
        <v>31319</v>
      </c>
      <c r="BQN16816" s="9" t="s">
        <v>31320</v>
      </c>
      <c r="BQO16816" s="20" t="s">
        <v>31319</v>
      </c>
      <c r="BQP16816" s="9" t="s">
        <v>31320</v>
      </c>
      <c r="BQQ16816" s="20" t="s">
        <v>31319</v>
      </c>
      <c r="BQR16816" s="9" t="s">
        <v>31320</v>
      </c>
      <c r="BQS16816" s="20" t="s">
        <v>31319</v>
      </c>
      <c r="BQT16816" s="9" t="s">
        <v>31320</v>
      </c>
      <c r="BQU16816" s="20" t="s">
        <v>31319</v>
      </c>
      <c r="BQV16816" s="9" t="s">
        <v>31320</v>
      </c>
      <c r="BQW16816" s="20" t="s">
        <v>31319</v>
      </c>
      <c r="BQX16816" s="9" t="s">
        <v>31320</v>
      </c>
      <c r="BQY16816" s="20" t="s">
        <v>31319</v>
      </c>
      <c r="BQZ16816" s="9" t="s">
        <v>31320</v>
      </c>
      <c r="BRA16816" s="20" t="s">
        <v>31319</v>
      </c>
      <c r="BRB16816" s="9" t="s">
        <v>31320</v>
      </c>
      <c r="BRC16816" s="20" t="s">
        <v>31319</v>
      </c>
      <c r="BRD16816" s="9" t="s">
        <v>31320</v>
      </c>
      <c r="BRE16816" s="20" t="s">
        <v>31319</v>
      </c>
      <c r="BRF16816" s="9" t="s">
        <v>31320</v>
      </c>
      <c r="BRG16816" s="20" t="s">
        <v>31319</v>
      </c>
      <c r="BRH16816" s="9" t="s">
        <v>31320</v>
      </c>
      <c r="BRI16816" s="20" t="s">
        <v>31319</v>
      </c>
      <c r="BRJ16816" s="9" t="s">
        <v>31320</v>
      </c>
      <c r="BRK16816" s="20" t="s">
        <v>31319</v>
      </c>
      <c r="BRL16816" s="9" t="s">
        <v>31320</v>
      </c>
      <c r="BRM16816" s="20" t="s">
        <v>31319</v>
      </c>
      <c r="BRN16816" s="9" t="s">
        <v>31320</v>
      </c>
      <c r="BRO16816" s="20" t="s">
        <v>31319</v>
      </c>
      <c r="BRP16816" s="9" t="s">
        <v>31320</v>
      </c>
      <c r="BRQ16816" s="20" t="s">
        <v>31319</v>
      </c>
      <c r="BRR16816" s="9" t="s">
        <v>31320</v>
      </c>
      <c r="BRS16816" s="20" t="s">
        <v>31319</v>
      </c>
      <c r="BRT16816" s="9" t="s">
        <v>31320</v>
      </c>
      <c r="BRU16816" s="20" t="s">
        <v>31319</v>
      </c>
      <c r="BRV16816" s="9" t="s">
        <v>31320</v>
      </c>
      <c r="BRW16816" s="20" t="s">
        <v>31319</v>
      </c>
      <c r="BRX16816" s="9" t="s">
        <v>31320</v>
      </c>
      <c r="BRY16816" s="20" t="s">
        <v>31319</v>
      </c>
      <c r="BRZ16816" s="9" t="s">
        <v>31320</v>
      </c>
      <c r="BSA16816" s="20" t="s">
        <v>31319</v>
      </c>
      <c r="BSB16816" s="9" t="s">
        <v>31320</v>
      </c>
      <c r="BSC16816" s="20" t="s">
        <v>31319</v>
      </c>
      <c r="BSD16816" s="9" t="s">
        <v>31320</v>
      </c>
      <c r="BSE16816" s="20" t="s">
        <v>31319</v>
      </c>
      <c r="BSF16816" s="9" t="s">
        <v>31320</v>
      </c>
      <c r="BSG16816" s="20" t="s">
        <v>31319</v>
      </c>
      <c r="BSH16816" s="9" t="s">
        <v>31320</v>
      </c>
      <c r="BSI16816" s="20" t="s">
        <v>31319</v>
      </c>
      <c r="BSJ16816" s="9" t="s">
        <v>31320</v>
      </c>
      <c r="BSK16816" s="20" t="s">
        <v>31319</v>
      </c>
      <c r="BSL16816" s="9" t="s">
        <v>31320</v>
      </c>
      <c r="BSM16816" s="20" t="s">
        <v>31319</v>
      </c>
      <c r="BSN16816" s="9" t="s">
        <v>31320</v>
      </c>
      <c r="BSO16816" s="20" t="s">
        <v>31319</v>
      </c>
      <c r="BSP16816" s="9" t="s">
        <v>31320</v>
      </c>
      <c r="BSQ16816" s="20" t="s">
        <v>31319</v>
      </c>
      <c r="BSR16816" s="9" t="s">
        <v>31320</v>
      </c>
      <c r="BSS16816" s="20" t="s">
        <v>31319</v>
      </c>
      <c r="BST16816" s="9" t="s">
        <v>31320</v>
      </c>
      <c r="BSU16816" s="20" t="s">
        <v>31319</v>
      </c>
      <c r="BSV16816" s="9" t="s">
        <v>31320</v>
      </c>
      <c r="BSW16816" s="20" t="s">
        <v>31319</v>
      </c>
      <c r="BSX16816" s="9" t="s">
        <v>31320</v>
      </c>
      <c r="BSY16816" s="20" t="s">
        <v>31319</v>
      </c>
      <c r="BSZ16816" s="9" t="s">
        <v>31320</v>
      </c>
      <c r="BTA16816" s="20" t="s">
        <v>31319</v>
      </c>
      <c r="BTB16816" s="9" t="s">
        <v>31320</v>
      </c>
      <c r="BTC16816" s="20" t="s">
        <v>31319</v>
      </c>
      <c r="BTD16816" s="9" t="s">
        <v>31320</v>
      </c>
      <c r="BTE16816" s="20" t="s">
        <v>31319</v>
      </c>
      <c r="BTF16816" s="9" t="s">
        <v>31320</v>
      </c>
      <c r="BTG16816" s="20" t="s">
        <v>31319</v>
      </c>
      <c r="BTH16816" s="9" t="s">
        <v>31320</v>
      </c>
      <c r="BTI16816" s="20" t="s">
        <v>31319</v>
      </c>
      <c r="BTJ16816" s="9" t="s">
        <v>31320</v>
      </c>
      <c r="BTK16816" s="20" t="s">
        <v>31319</v>
      </c>
      <c r="BTL16816" s="9" t="s">
        <v>31320</v>
      </c>
      <c r="BTM16816" s="20" t="s">
        <v>31319</v>
      </c>
      <c r="BTN16816" s="9" t="s">
        <v>31320</v>
      </c>
      <c r="BTO16816" s="20" t="s">
        <v>31319</v>
      </c>
      <c r="BTP16816" s="9" t="s">
        <v>31320</v>
      </c>
      <c r="BTQ16816" s="20" t="s">
        <v>31319</v>
      </c>
      <c r="BTR16816" s="9" t="s">
        <v>31320</v>
      </c>
      <c r="BTS16816" s="20" t="s">
        <v>31319</v>
      </c>
      <c r="BTT16816" s="9" t="s">
        <v>31320</v>
      </c>
      <c r="BTU16816" s="20" t="s">
        <v>31319</v>
      </c>
      <c r="BTV16816" s="9" t="s">
        <v>31320</v>
      </c>
      <c r="BTW16816" s="20" t="s">
        <v>31319</v>
      </c>
      <c r="BTX16816" s="9" t="s">
        <v>31320</v>
      </c>
      <c r="BTY16816" s="20" t="s">
        <v>31319</v>
      </c>
      <c r="BTZ16816" s="9" t="s">
        <v>31320</v>
      </c>
      <c r="BUA16816" s="20" t="s">
        <v>31319</v>
      </c>
      <c r="BUB16816" s="9" t="s">
        <v>31320</v>
      </c>
      <c r="BUC16816" s="20" t="s">
        <v>31319</v>
      </c>
      <c r="BUD16816" s="9" t="s">
        <v>31320</v>
      </c>
      <c r="BUE16816" s="20" t="s">
        <v>31319</v>
      </c>
      <c r="BUF16816" s="9" t="s">
        <v>31320</v>
      </c>
      <c r="BUG16816" s="20" t="s">
        <v>31319</v>
      </c>
      <c r="BUH16816" s="9" t="s">
        <v>31320</v>
      </c>
      <c r="BUI16816" s="20" t="s">
        <v>31319</v>
      </c>
      <c r="BUJ16816" s="9" t="s">
        <v>31320</v>
      </c>
      <c r="BUK16816" s="20" t="s">
        <v>31319</v>
      </c>
      <c r="BUL16816" s="9" t="s">
        <v>31320</v>
      </c>
      <c r="BUM16816" s="20" t="s">
        <v>31319</v>
      </c>
      <c r="BUN16816" s="9" t="s">
        <v>31320</v>
      </c>
      <c r="BUO16816" s="20" t="s">
        <v>31319</v>
      </c>
      <c r="BUP16816" s="9" t="s">
        <v>31320</v>
      </c>
      <c r="BUQ16816" s="20" t="s">
        <v>31319</v>
      </c>
      <c r="BUR16816" s="9" t="s">
        <v>31320</v>
      </c>
      <c r="BUS16816" s="20" t="s">
        <v>31319</v>
      </c>
      <c r="BUT16816" s="9" t="s">
        <v>31320</v>
      </c>
      <c r="BUU16816" s="20" t="s">
        <v>31319</v>
      </c>
      <c r="BUV16816" s="9" t="s">
        <v>31320</v>
      </c>
      <c r="BUW16816" s="20" t="s">
        <v>31319</v>
      </c>
      <c r="BUX16816" s="9" t="s">
        <v>31320</v>
      </c>
      <c r="BUY16816" s="20" t="s">
        <v>31319</v>
      </c>
      <c r="BUZ16816" s="9" t="s">
        <v>31320</v>
      </c>
      <c r="BVA16816" s="20" t="s">
        <v>31319</v>
      </c>
      <c r="BVB16816" s="9" t="s">
        <v>31320</v>
      </c>
      <c r="BVC16816" s="20" t="s">
        <v>31319</v>
      </c>
      <c r="BVD16816" s="9" t="s">
        <v>31320</v>
      </c>
      <c r="BVE16816" s="20" t="s">
        <v>31319</v>
      </c>
      <c r="BVF16816" s="9" t="s">
        <v>31320</v>
      </c>
      <c r="BVG16816" s="20" t="s">
        <v>31319</v>
      </c>
      <c r="BVH16816" s="9" t="s">
        <v>31320</v>
      </c>
      <c r="BVI16816" s="20" t="s">
        <v>31319</v>
      </c>
      <c r="BVJ16816" s="9" t="s">
        <v>31320</v>
      </c>
      <c r="BVK16816" s="20" t="s">
        <v>31319</v>
      </c>
      <c r="BVL16816" s="9" t="s">
        <v>31320</v>
      </c>
      <c r="BVM16816" s="20" t="s">
        <v>31319</v>
      </c>
      <c r="BVN16816" s="9" t="s">
        <v>31320</v>
      </c>
      <c r="BVO16816" s="20" t="s">
        <v>31319</v>
      </c>
      <c r="BVP16816" s="9" t="s">
        <v>31320</v>
      </c>
      <c r="BVQ16816" s="20" t="s">
        <v>31319</v>
      </c>
      <c r="BVR16816" s="9" t="s">
        <v>31320</v>
      </c>
      <c r="BVS16816" s="20" t="s">
        <v>31319</v>
      </c>
      <c r="BVT16816" s="9" t="s">
        <v>31320</v>
      </c>
      <c r="BVU16816" s="20" t="s">
        <v>31319</v>
      </c>
      <c r="BVV16816" s="9" t="s">
        <v>31320</v>
      </c>
      <c r="BVW16816" s="20" t="s">
        <v>31319</v>
      </c>
      <c r="BVX16816" s="9" t="s">
        <v>31320</v>
      </c>
      <c r="BVY16816" s="20" t="s">
        <v>31319</v>
      </c>
      <c r="BVZ16816" s="9" t="s">
        <v>31320</v>
      </c>
      <c r="BWA16816" s="20" t="s">
        <v>31319</v>
      </c>
      <c r="BWB16816" s="9" t="s">
        <v>31320</v>
      </c>
      <c r="BWC16816" s="20" t="s">
        <v>31319</v>
      </c>
      <c r="BWD16816" s="9" t="s">
        <v>31320</v>
      </c>
      <c r="BWE16816" s="20" t="s">
        <v>31319</v>
      </c>
      <c r="BWF16816" s="9" t="s">
        <v>31320</v>
      </c>
      <c r="BWG16816" s="20" t="s">
        <v>31319</v>
      </c>
      <c r="BWH16816" s="9" t="s">
        <v>31320</v>
      </c>
      <c r="BWI16816" s="20" t="s">
        <v>31319</v>
      </c>
      <c r="BWJ16816" s="9" t="s">
        <v>31320</v>
      </c>
      <c r="BWK16816" s="20" t="s">
        <v>31319</v>
      </c>
      <c r="BWL16816" s="9" t="s">
        <v>31320</v>
      </c>
      <c r="BWM16816" s="20" t="s">
        <v>31319</v>
      </c>
      <c r="BWN16816" s="9" t="s">
        <v>31320</v>
      </c>
      <c r="BWO16816" s="20" t="s">
        <v>31319</v>
      </c>
      <c r="BWP16816" s="9" t="s">
        <v>31320</v>
      </c>
      <c r="BWQ16816" s="20" t="s">
        <v>31319</v>
      </c>
      <c r="BWR16816" s="9" t="s">
        <v>31320</v>
      </c>
      <c r="BWS16816" s="20" t="s">
        <v>31319</v>
      </c>
      <c r="BWT16816" s="9" t="s">
        <v>31320</v>
      </c>
      <c r="BWU16816" s="20" t="s">
        <v>31319</v>
      </c>
      <c r="BWV16816" s="9" t="s">
        <v>31320</v>
      </c>
      <c r="BWW16816" s="20" t="s">
        <v>31319</v>
      </c>
      <c r="BWX16816" s="9" t="s">
        <v>31320</v>
      </c>
      <c r="BWY16816" s="20" t="s">
        <v>31319</v>
      </c>
      <c r="BWZ16816" s="9" t="s">
        <v>31320</v>
      </c>
      <c r="BXA16816" s="20" t="s">
        <v>31319</v>
      </c>
      <c r="BXB16816" s="9" t="s">
        <v>31320</v>
      </c>
      <c r="BXC16816" s="20" t="s">
        <v>31319</v>
      </c>
      <c r="BXD16816" s="9" t="s">
        <v>31320</v>
      </c>
      <c r="BXE16816" s="20" t="s">
        <v>31319</v>
      </c>
      <c r="BXF16816" s="9" t="s">
        <v>31320</v>
      </c>
      <c r="BXG16816" s="20" t="s">
        <v>31319</v>
      </c>
      <c r="BXH16816" s="9" t="s">
        <v>31320</v>
      </c>
      <c r="BXI16816" s="20" t="s">
        <v>31319</v>
      </c>
      <c r="BXJ16816" s="9" t="s">
        <v>31320</v>
      </c>
      <c r="BXK16816" s="20" t="s">
        <v>31319</v>
      </c>
      <c r="BXL16816" s="9" t="s">
        <v>31320</v>
      </c>
      <c r="BXM16816" s="20" t="s">
        <v>31319</v>
      </c>
      <c r="BXN16816" s="9" t="s">
        <v>31320</v>
      </c>
      <c r="BXO16816" s="20" t="s">
        <v>31319</v>
      </c>
      <c r="BXP16816" s="9" t="s">
        <v>31320</v>
      </c>
      <c r="BXQ16816" s="20" t="s">
        <v>31319</v>
      </c>
      <c r="BXR16816" s="9" t="s">
        <v>31320</v>
      </c>
      <c r="BXS16816" s="20" t="s">
        <v>31319</v>
      </c>
      <c r="BXT16816" s="9" t="s">
        <v>31320</v>
      </c>
      <c r="BXU16816" s="20" t="s">
        <v>31319</v>
      </c>
      <c r="BXV16816" s="9" t="s">
        <v>31320</v>
      </c>
      <c r="BXW16816" s="20" t="s">
        <v>31319</v>
      </c>
      <c r="BXX16816" s="9" t="s">
        <v>31320</v>
      </c>
      <c r="BXY16816" s="20" t="s">
        <v>31319</v>
      </c>
      <c r="BXZ16816" s="9" t="s">
        <v>31320</v>
      </c>
      <c r="BYA16816" s="20" t="s">
        <v>31319</v>
      </c>
      <c r="BYB16816" s="9" t="s">
        <v>31320</v>
      </c>
      <c r="BYC16816" s="20" t="s">
        <v>31319</v>
      </c>
      <c r="BYD16816" s="9" t="s">
        <v>31320</v>
      </c>
      <c r="BYE16816" s="20" t="s">
        <v>31319</v>
      </c>
      <c r="BYF16816" s="9" t="s">
        <v>31320</v>
      </c>
      <c r="BYG16816" s="20" t="s">
        <v>31319</v>
      </c>
      <c r="BYH16816" s="9" t="s">
        <v>31320</v>
      </c>
      <c r="BYI16816" s="20" t="s">
        <v>31319</v>
      </c>
      <c r="BYJ16816" s="9" t="s">
        <v>31320</v>
      </c>
      <c r="BYK16816" s="20" t="s">
        <v>31319</v>
      </c>
      <c r="BYL16816" s="9" t="s">
        <v>31320</v>
      </c>
      <c r="BYM16816" s="20" t="s">
        <v>31319</v>
      </c>
      <c r="BYN16816" s="9" t="s">
        <v>31320</v>
      </c>
      <c r="BYO16816" s="20" t="s">
        <v>31319</v>
      </c>
      <c r="BYP16816" s="9" t="s">
        <v>31320</v>
      </c>
      <c r="BYQ16816" s="20" t="s">
        <v>31319</v>
      </c>
      <c r="BYR16816" s="9" t="s">
        <v>31320</v>
      </c>
      <c r="BYS16816" s="20" t="s">
        <v>31319</v>
      </c>
      <c r="BYT16816" s="9" t="s">
        <v>31320</v>
      </c>
      <c r="BYU16816" s="20" t="s">
        <v>31319</v>
      </c>
      <c r="BYV16816" s="9" t="s">
        <v>31320</v>
      </c>
      <c r="BYW16816" s="20" t="s">
        <v>31319</v>
      </c>
      <c r="BYX16816" s="9" t="s">
        <v>31320</v>
      </c>
      <c r="BYY16816" s="20" t="s">
        <v>31319</v>
      </c>
      <c r="BYZ16816" s="9" t="s">
        <v>31320</v>
      </c>
      <c r="BZA16816" s="20" t="s">
        <v>31319</v>
      </c>
      <c r="BZB16816" s="9" t="s">
        <v>31320</v>
      </c>
      <c r="BZC16816" s="20" t="s">
        <v>31319</v>
      </c>
      <c r="BZD16816" s="9" t="s">
        <v>31320</v>
      </c>
      <c r="BZE16816" s="20" t="s">
        <v>31319</v>
      </c>
      <c r="BZF16816" s="9" t="s">
        <v>31320</v>
      </c>
      <c r="BZG16816" s="20" t="s">
        <v>31319</v>
      </c>
      <c r="BZH16816" s="9" t="s">
        <v>31320</v>
      </c>
      <c r="BZI16816" s="20" t="s">
        <v>31319</v>
      </c>
      <c r="BZJ16816" s="9" t="s">
        <v>31320</v>
      </c>
      <c r="BZK16816" s="20" t="s">
        <v>31319</v>
      </c>
      <c r="BZL16816" s="9" t="s">
        <v>31320</v>
      </c>
      <c r="BZM16816" s="20" t="s">
        <v>31319</v>
      </c>
      <c r="BZN16816" s="9" t="s">
        <v>31320</v>
      </c>
      <c r="BZO16816" s="20" t="s">
        <v>31319</v>
      </c>
      <c r="BZP16816" s="9" t="s">
        <v>31320</v>
      </c>
      <c r="BZQ16816" s="20" t="s">
        <v>31319</v>
      </c>
      <c r="BZR16816" s="9" t="s">
        <v>31320</v>
      </c>
      <c r="BZS16816" s="20" t="s">
        <v>31319</v>
      </c>
      <c r="BZT16816" s="9" t="s">
        <v>31320</v>
      </c>
      <c r="BZU16816" s="20" t="s">
        <v>31319</v>
      </c>
      <c r="BZV16816" s="9" t="s">
        <v>31320</v>
      </c>
      <c r="BZW16816" s="20" t="s">
        <v>31319</v>
      </c>
      <c r="BZX16816" s="9" t="s">
        <v>31320</v>
      </c>
      <c r="BZY16816" s="20" t="s">
        <v>31319</v>
      </c>
      <c r="BZZ16816" s="9" t="s">
        <v>31320</v>
      </c>
      <c r="CAA16816" s="20" t="s">
        <v>31319</v>
      </c>
      <c r="CAB16816" s="9" t="s">
        <v>31320</v>
      </c>
      <c r="CAC16816" s="20" t="s">
        <v>31319</v>
      </c>
      <c r="CAD16816" s="9" t="s">
        <v>31320</v>
      </c>
      <c r="CAE16816" s="20" t="s">
        <v>31319</v>
      </c>
      <c r="CAF16816" s="9" t="s">
        <v>31320</v>
      </c>
      <c r="CAG16816" s="20" t="s">
        <v>31319</v>
      </c>
      <c r="CAH16816" s="9" t="s">
        <v>31320</v>
      </c>
      <c r="CAI16816" s="20" t="s">
        <v>31319</v>
      </c>
      <c r="CAJ16816" s="9" t="s">
        <v>31320</v>
      </c>
      <c r="CAK16816" s="20" t="s">
        <v>31319</v>
      </c>
      <c r="CAL16816" s="9" t="s">
        <v>31320</v>
      </c>
      <c r="CAM16816" s="20" t="s">
        <v>31319</v>
      </c>
      <c r="CAN16816" s="9" t="s">
        <v>31320</v>
      </c>
      <c r="CAO16816" s="20" t="s">
        <v>31319</v>
      </c>
      <c r="CAP16816" s="9" t="s">
        <v>31320</v>
      </c>
      <c r="CAQ16816" s="20" t="s">
        <v>31319</v>
      </c>
      <c r="CAR16816" s="9" t="s">
        <v>31320</v>
      </c>
      <c r="CAS16816" s="20" t="s">
        <v>31319</v>
      </c>
      <c r="CAT16816" s="9" t="s">
        <v>31320</v>
      </c>
      <c r="CAU16816" s="20" t="s">
        <v>31319</v>
      </c>
      <c r="CAV16816" s="9" t="s">
        <v>31320</v>
      </c>
      <c r="CAW16816" s="20" t="s">
        <v>31319</v>
      </c>
      <c r="CAX16816" s="9" t="s">
        <v>31320</v>
      </c>
      <c r="CAY16816" s="20" t="s">
        <v>31319</v>
      </c>
      <c r="CAZ16816" s="9" t="s">
        <v>31320</v>
      </c>
      <c r="CBA16816" s="20" t="s">
        <v>31319</v>
      </c>
      <c r="CBB16816" s="9" t="s">
        <v>31320</v>
      </c>
      <c r="CBC16816" s="20" t="s">
        <v>31319</v>
      </c>
      <c r="CBD16816" s="9" t="s">
        <v>31320</v>
      </c>
      <c r="CBE16816" s="20" t="s">
        <v>31319</v>
      </c>
      <c r="CBF16816" s="9" t="s">
        <v>31320</v>
      </c>
      <c r="CBG16816" s="20" t="s">
        <v>31319</v>
      </c>
      <c r="CBH16816" s="9" t="s">
        <v>31320</v>
      </c>
      <c r="CBI16816" s="20" t="s">
        <v>31319</v>
      </c>
      <c r="CBJ16816" s="9" t="s">
        <v>31320</v>
      </c>
      <c r="CBK16816" s="20" t="s">
        <v>31319</v>
      </c>
      <c r="CBL16816" s="9" t="s">
        <v>31320</v>
      </c>
      <c r="CBM16816" s="20" t="s">
        <v>31319</v>
      </c>
      <c r="CBN16816" s="9" t="s">
        <v>31320</v>
      </c>
      <c r="CBO16816" s="20" t="s">
        <v>31319</v>
      </c>
      <c r="CBP16816" s="9" t="s">
        <v>31320</v>
      </c>
      <c r="CBQ16816" s="20" t="s">
        <v>31319</v>
      </c>
      <c r="CBR16816" s="9" t="s">
        <v>31320</v>
      </c>
      <c r="CBS16816" s="20" t="s">
        <v>31319</v>
      </c>
      <c r="CBT16816" s="9" t="s">
        <v>31320</v>
      </c>
      <c r="CBU16816" s="20" t="s">
        <v>31319</v>
      </c>
      <c r="CBV16816" s="9" t="s">
        <v>31320</v>
      </c>
      <c r="CBW16816" s="20" t="s">
        <v>31319</v>
      </c>
      <c r="CBX16816" s="9" t="s">
        <v>31320</v>
      </c>
      <c r="CBY16816" s="20" t="s">
        <v>31319</v>
      </c>
      <c r="CBZ16816" s="9" t="s">
        <v>31320</v>
      </c>
      <c r="CCA16816" s="20" t="s">
        <v>31319</v>
      </c>
      <c r="CCB16816" s="9" t="s">
        <v>31320</v>
      </c>
      <c r="CCC16816" s="20" t="s">
        <v>31319</v>
      </c>
      <c r="CCD16816" s="9" t="s">
        <v>31320</v>
      </c>
      <c r="CCE16816" s="20" t="s">
        <v>31319</v>
      </c>
      <c r="CCF16816" s="9" t="s">
        <v>31320</v>
      </c>
      <c r="CCG16816" s="20" t="s">
        <v>31319</v>
      </c>
      <c r="CCH16816" s="9" t="s">
        <v>31320</v>
      </c>
      <c r="CCI16816" s="20" t="s">
        <v>31319</v>
      </c>
      <c r="CCJ16816" s="9" t="s">
        <v>31320</v>
      </c>
      <c r="CCK16816" s="20" t="s">
        <v>31319</v>
      </c>
      <c r="CCL16816" s="9" t="s">
        <v>31320</v>
      </c>
      <c r="CCM16816" s="20" t="s">
        <v>31319</v>
      </c>
      <c r="CCN16816" s="9" t="s">
        <v>31320</v>
      </c>
      <c r="CCO16816" s="20" t="s">
        <v>31319</v>
      </c>
      <c r="CCP16816" s="9" t="s">
        <v>31320</v>
      </c>
      <c r="CCQ16816" s="20" t="s">
        <v>31319</v>
      </c>
      <c r="CCR16816" s="9" t="s">
        <v>31320</v>
      </c>
      <c r="CCS16816" s="20" t="s">
        <v>31319</v>
      </c>
      <c r="CCT16816" s="9" t="s">
        <v>31320</v>
      </c>
      <c r="CCU16816" s="20" t="s">
        <v>31319</v>
      </c>
      <c r="CCV16816" s="9" t="s">
        <v>31320</v>
      </c>
      <c r="CCW16816" s="20" t="s">
        <v>31319</v>
      </c>
      <c r="CCX16816" s="9" t="s">
        <v>31320</v>
      </c>
      <c r="CCY16816" s="20" t="s">
        <v>31319</v>
      </c>
      <c r="CCZ16816" s="9" t="s">
        <v>31320</v>
      </c>
      <c r="CDA16816" s="20" t="s">
        <v>31319</v>
      </c>
      <c r="CDB16816" s="9" t="s">
        <v>31320</v>
      </c>
      <c r="CDC16816" s="20" t="s">
        <v>31319</v>
      </c>
      <c r="CDD16816" s="9" t="s">
        <v>31320</v>
      </c>
      <c r="CDE16816" s="20" t="s">
        <v>31319</v>
      </c>
      <c r="CDF16816" s="9" t="s">
        <v>31320</v>
      </c>
      <c r="CDG16816" s="20" t="s">
        <v>31319</v>
      </c>
      <c r="CDH16816" s="9" t="s">
        <v>31320</v>
      </c>
      <c r="CDI16816" s="20" t="s">
        <v>31319</v>
      </c>
      <c r="CDJ16816" s="9" t="s">
        <v>31320</v>
      </c>
      <c r="CDK16816" s="20" t="s">
        <v>31319</v>
      </c>
      <c r="CDL16816" s="9" t="s">
        <v>31320</v>
      </c>
      <c r="CDM16816" s="20" t="s">
        <v>31319</v>
      </c>
      <c r="CDN16816" s="9" t="s">
        <v>31320</v>
      </c>
      <c r="CDO16816" s="20" t="s">
        <v>31319</v>
      </c>
      <c r="CDP16816" s="9" t="s">
        <v>31320</v>
      </c>
      <c r="CDQ16816" s="20" t="s">
        <v>31319</v>
      </c>
      <c r="CDR16816" s="9" t="s">
        <v>31320</v>
      </c>
      <c r="CDS16816" s="20" t="s">
        <v>31319</v>
      </c>
      <c r="CDT16816" s="9" t="s">
        <v>31320</v>
      </c>
      <c r="CDU16816" s="20" t="s">
        <v>31319</v>
      </c>
      <c r="CDV16816" s="9" t="s">
        <v>31320</v>
      </c>
      <c r="CDW16816" s="20" t="s">
        <v>31319</v>
      </c>
      <c r="CDX16816" s="9" t="s">
        <v>31320</v>
      </c>
      <c r="CDY16816" s="20" t="s">
        <v>31319</v>
      </c>
      <c r="CDZ16816" s="9" t="s">
        <v>31320</v>
      </c>
      <c r="CEA16816" s="20" t="s">
        <v>31319</v>
      </c>
      <c r="CEB16816" s="9" t="s">
        <v>31320</v>
      </c>
      <c r="CEC16816" s="20" t="s">
        <v>31319</v>
      </c>
      <c r="CED16816" s="9" t="s">
        <v>31320</v>
      </c>
      <c r="CEE16816" s="20" t="s">
        <v>31319</v>
      </c>
      <c r="CEF16816" s="9" t="s">
        <v>31320</v>
      </c>
      <c r="CEG16816" s="20" t="s">
        <v>31319</v>
      </c>
      <c r="CEH16816" s="9" t="s">
        <v>31320</v>
      </c>
      <c r="CEI16816" s="20" t="s">
        <v>31319</v>
      </c>
      <c r="CEJ16816" s="9" t="s">
        <v>31320</v>
      </c>
      <c r="CEK16816" s="20" t="s">
        <v>31319</v>
      </c>
      <c r="CEL16816" s="9" t="s">
        <v>31320</v>
      </c>
      <c r="CEM16816" s="20" t="s">
        <v>31319</v>
      </c>
      <c r="CEN16816" s="9" t="s">
        <v>31320</v>
      </c>
      <c r="CEO16816" s="20" t="s">
        <v>31319</v>
      </c>
      <c r="CEP16816" s="9" t="s">
        <v>31320</v>
      </c>
      <c r="CEQ16816" s="20" t="s">
        <v>31319</v>
      </c>
      <c r="CER16816" s="9" t="s">
        <v>31320</v>
      </c>
      <c r="CES16816" s="20" t="s">
        <v>31319</v>
      </c>
      <c r="CET16816" s="9" t="s">
        <v>31320</v>
      </c>
      <c r="CEU16816" s="20" t="s">
        <v>31319</v>
      </c>
      <c r="CEV16816" s="9" t="s">
        <v>31320</v>
      </c>
      <c r="CEW16816" s="20" t="s">
        <v>31319</v>
      </c>
      <c r="CEX16816" s="9" t="s">
        <v>31320</v>
      </c>
      <c r="CEY16816" s="20" t="s">
        <v>31319</v>
      </c>
      <c r="CEZ16816" s="9" t="s">
        <v>31320</v>
      </c>
      <c r="CFA16816" s="20" t="s">
        <v>31319</v>
      </c>
      <c r="CFB16816" s="9" t="s">
        <v>31320</v>
      </c>
      <c r="CFC16816" s="20" t="s">
        <v>31319</v>
      </c>
      <c r="CFD16816" s="9" t="s">
        <v>31320</v>
      </c>
      <c r="CFE16816" s="20" t="s">
        <v>31319</v>
      </c>
      <c r="CFF16816" s="9" t="s">
        <v>31320</v>
      </c>
      <c r="CFG16816" s="20" t="s">
        <v>31319</v>
      </c>
      <c r="CFH16816" s="9" t="s">
        <v>31320</v>
      </c>
      <c r="CFI16816" s="20" t="s">
        <v>31319</v>
      </c>
      <c r="CFJ16816" s="9" t="s">
        <v>31320</v>
      </c>
      <c r="CFK16816" s="20" t="s">
        <v>31319</v>
      </c>
      <c r="CFL16816" s="9" t="s">
        <v>31320</v>
      </c>
      <c r="CFM16816" s="20" t="s">
        <v>31319</v>
      </c>
      <c r="CFN16816" s="9" t="s">
        <v>31320</v>
      </c>
      <c r="CFO16816" s="20" t="s">
        <v>31319</v>
      </c>
      <c r="CFP16816" s="9" t="s">
        <v>31320</v>
      </c>
      <c r="CFQ16816" s="20" t="s">
        <v>31319</v>
      </c>
      <c r="CFR16816" s="9" t="s">
        <v>31320</v>
      </c>
      <c r="CFS16816" s="20" t="s">
        <v>31319</v>
      </c>
      <c r="CFT16816" s="9" t="s">
        <v>31320</v>
      </c>
      <c r="CFU16816" s="20" t="s">
        <v>31319</v>
      </c>
      <c r="CFV16816" s="9" t="s">
        <v>31320</v>
      </c>
      <c r="CFW16816" s="20" t="s">
        <v>31319</v>
      </c>
      <c r="CFX16816" s="9" t="s">
        <v>31320</v>
      </c>
      <c r="CFY16816" s="20" t="s">
        <v>31319</v>
      </c>
      <c r="CFZ16816" s="9" t="s">
        <v>31320</v>
      </c>
      <c r="CGA16816" s="20" t="s">
        <v>31319</v>
      </c>
      <c r="CGB16816" s="9" t="s">
        <v>31320</v>
      </c>
      <c r="CGC16816" s="20" t="s">
        <v>31319</v>
      </c>
      <c r="CGD16816" s="9" t="s">
        <v>31320</v>
      </c>
      <c r="CGE16816" s="20" t="s">
        <v>31319</v>
      </c>
      <c r="CGF16816" s="9" t="s">
        <v>31320</v>
      </c>
      <c r="CGG16816" s="20" t="s">
        <v>31319</v>
      </c>
      <c r="CGH16816" s="9" t="s">
        <v>31320</v>
      </c>
      <c r="CGI16816" s="20" t="s">
        <v>31319</v>
      </c>
      <c r="CGJ16816" s="9" t="s">
        <v>31320</v>
      </c>
      <c r="CGK16816" s="20" t="s">
        <v>31319</v>
      </c>
      <c r="CGL16816" s="9" t="s">
        <v>31320</v>
      </c>
      <c r="CGM16816" s="20" t="s">
        <v>31319</v>
      </c>
      <c r="CGN16816" s="9" t="s">
        <v>31320</v>
      </c>
      <c r="CGO16816" s="20" t="s">
        <v>31319</v>
      </c>
      <c r="CGP16816" s="9" t="s">
        <v>31320</v>
      </c>
      <c r="CGQ16816" s="20" t="s">
        <v>31319</v>
      </c>
      <c r="CGR16816" s="9" t="s">
        <v>31320</v>
      </c>
      <c r="CGS16816" s="20" t="s">
        <v>31319</v>
      </c>
      <c r="CGT16816" s="9" t="s">
        <v>31320</v>
      </c>
      <c r="CGU16816" s="20" t="s">
        <v>31319</v>
      </c>
      <c r="CGV16816" s="9" t="s">
        <v>31320</v>
      </c>
      <c r="CGW16816" s="20" t="s">
        <v>31319</v>
      </c>
      <c r="CGX16816" s="9" t="s">
        <v>31320</v>
      </c>
      <c r="CGY16816" s="20" t="s">
        <v>31319</v>
      </c>
      <c r="CGZ16816" s="9" t="s">
        <v>31320</v>
      </c>
      <c r="CHA16816" s="20" t="s">
        <v>31319</v>
      </c>
      <c r="CHB16816" s="9" t="s">
        <v>31320</v>
      </c>
      <c r="CHC16816" s="20" t="s">
        <v>31319</v>
      </c>
      <c r="CHD16816" s="9" t="s">
        <v>31320</v>
      </c>
      <c r="CHE16816" s="20" t="s">
        <v>31319</v>
      </c>
      <c r="CHF16816" s="9" t="s">
        <v>31320</v>
      </c>
      <c r="CHG16816" s="20" t="s">
        <v>31319</v>
      </c>
      <c r="CHH16816" s="9" t="s">
        <v>31320</v>
      </c>
      <c r="CHI16816" s="20" t="s">
        <v>31319</v>
      </c>
      <c r="CHJ16816" s="9" t="s">
        <v>31320</v>
      </c>
      <c r="CHK16816" s="20" t="s">
        <v>31319</v>
      </c>
      <c r="CHL16816" s="9" t="s">
        <v>31320</v>
      </c>
      <c r="CHM16816" s="20" t="s">
        <v>31319</v>
      </c>
      <c r="CHN16816" s="9" t="s">
        <v>31320</v>
      </c>
      <c r="CHO16816" s="20" t="s">
        <v>31319</v>
      </c>
      <c r="CHP16816" s="9" t="s">
        <v>31320</v>
      </c>
      <c r="CHQ16816" s="20" t="s">
        <v>31319</v>
      </c>
      <c r="CHR16816" s="9" t="s">
        <v>31320</v>
      </c>
      <c r="CHS16816" s="20" t="s">
        <v>31319</v>
      </c>
      <c r="CHT16816" s="9" t="s">
        <v>31320</v>
      </c>
      <c r="CHU16816" s="20" t="s">
        <v>31319</v>
      </c>
      <c r="CHV16816" s="9" t="s">
        <v>31320</v>
      </c>
      <c r="CHW16816" s="20" t="s">
        <v>31319</v>
      </c>
      <c r="CHX16816" s="9" t="s">
        <v>31320</v>
      </c>
      <c r="CHY16816" s="20" t="s">
        <v>31319</v>
      </c>
      <c r="CHZ16816" s="9" t="s">
        <v>31320</v>
      </c>
      <c r="CIA16816" s="20" t="s">
        <v>31319</v>
      </c>
      <c r="CIB16816" s="9" t="s">
        <v>31320</v>
      </c>
      <c r="CIC16816" s="20" t="s">
        <v>31319</v>
      </c>
      <c r="CID16816" s="9" t="s">
        <v>31320</v>
      </c>
      <c r="CIE16816" s="20" t="s">
        <v>31319</v>
      </c>
      <c r="CIF16816" s="9" t="s">
        <v>31320</v>
      </c>
      <c r="CIG16816" s="20" t="s">
        <v>31319</v>
      </c>
      <c r="CIH16816" s="9" t="s">
        <v>31320</v>
      </c>
      <c r="CII16816" s="20" t="s">
        <v>31319</v>
      </c>
      <c r="CIJ16816" s="9" t="s">
        <v>31320</v>
      </c>
      <c r="CIK16816" s="20" t="s">
        <v>31319</v>
      </c>
      <c r="CIL16816" s="9" t="s">
        <v>31320</v>
      </c>
      <c r="CIM16816" s="20" t="s">
        <v>31319</v>
      </c>
      <c r="CIN16816" s="9" t="s">
        <v>31320</v>
      </c>
      <c r="CIO16816" s="20" t="s">
        <v>31319</v>
      </c>
      <c r="CIP16816" s="9" t="s">
        <v>31320</v>
      </c>
      <c r="CIQ16816" s="20" t="s">
        <v>31319</v>
      </c>
      <c r="CIR16816" s="9" t="s">
        <v>31320</v>
      </c>
      <c r="CIS16816" s="20" t="s">
        <v>31319</v>
      </c>
      <c r="CIT16816" s="9" t="s">
        <v>31320</v>
      </c>
      <c r="CIU16816" s="20" t="s">
        <v>31319</v>
      </c>
      <c r="CIV16816" s="9" t="s">
        <v>31320</v>
      </c>
      <c r="CIW16816" s="20" t="s">
        <v>31319</v>
      </c>
      <c r="CIX16816" s="9" t="s">
        <v>31320</v>
      </c>
      <c r="CIY16816" s="20" t="s">
        <v>31319</v>
      </c>
      <c r="CIZ16816" s="9" t="s">
        <v>31320</v>
      </c>
      <c r="CJA16816" s="20" t="s">
        <v>31319</v>
      </c>
      <c r="CJB16816" s="9" t="s">
        <v>31320</v>
      </c>
      <c r="CJC16816" s="20" t="s">
        <v>31319</v>
      </c>
      <c r="CJD16816" s="9" t="s">
        <v>31320</v>
      </c>
      <c r="CJE16816" s="20" t="s">
        <v>31319</v>
      </c>
      <c r="CJF16816" s="9" t="s">
        <v>31320</v>
      </c>
      <c r="CJG16816" s="20" t="s">
        <v>31319</v>
      </c>
      <c r="CJH16816" s="9" t="s">
        <v>31320</v>
      </c>
      <c r="CJI16816" s="20" t="s">
        <v>31319</v>
      </c>
      <c r="CJJ16816" s="9" t="s">
        <v>31320</v>
      </c>
      <c r="CJK16816" s="20" t="s">
        <v>31319</v>
      </c>
      <c r="CJL16816" s="9" t="s">
        <v>31320</v>
      </c>
      <c r="CJM16816" s="20" t="s">
        <v>31319</v>
      </c>
      <c r="CJN16816" s="9" t="s">
        <v>31320</v>
      </c>
      <c r="CJO16816" s="20" t="s">
        <v>31319</v>
      </c>
      <c r="CJP16816" s="9" t="s">
        <v>31320</v>
      </c>
      <c r="CJQ16816" s="20" t="s">
        <v>31319</v>
      </c>
      <c r="CJR16816" s="9" t="s">
        <v>31320</v>
      </c>
      <c r="CJS16816" s="20" t="s">
        <v>31319</v>
      </c>
      <c r="CJT16816" s="9" t="s">
        <v>31320</v>
      </c>
      <c r="CJU16816" s="20" t="s">
        <v>31319</v>
      </c>
      <c r="CJV16816" s="9" t="s">
        <v>31320</v>
      </c>
      <c r="CJW16816" s="20" t="s">
        <v>31319</v>
      </c>
      <c r="CJX16816" s="9" t="s">
        <v>31320</v>
      </c>
      <c r="CJY16816" s="20" t="s">
        <v>31319</v>
      </c>
      <c r="CJZ16816" s="9" t="s">
        <v>31320</v>
      </c>
      <c r="CKA16816" s="20" t="s">
        <v>31319</v>
      </c>
      <c r="CKB16816" s="9" t="s">
        <v>31320</v>
      </c>
      <c r="CKC16816" s="20" t="s">
        <v>31319</v>
      </c>
      <c r="CKD16816" s="9" t="s">
        <v>31320</v>
      </c>
      <c r="CKE16816" s="20" t="s">
        <v>31319</v>
      </c>
      <c r="CKF16816" s="9" t="s">
        <v>31320</v>
      </c>
      <c r="CKG16816" s="20" t="s">
        <v>31319</v>
      </c>
      <c r="CKH16816" s="9" t="s">
        <v>31320</v>
      </c>
      <c r="CKI16816" s="20" t="s">
        <v>31319</v>
      </c>
      <c r="CKJ16816" s="9" t="s">
        <v>31320</v>
      </c>
      <c r="CKK16816" s="20" t="s">
        <v>31319</v>
      </c>
      <c r="CKL16816" s="9" t="s">
        <v>31320</v>
      </c>
      <c r="CKM16816" s="20" t="s">
        <v>31319</v>
      </c>
      <c r="CKN16816" s="9" t="s">
        <v>31320</v>
      </c>
      <c r="CKO16816" s="20" t="s">
        <v>31319</v>
      </c>
      <c r="CKP16816" s="9" t="s">
        <v>31320</v>
      </c>
      <c r="CKQ16816" s="20" t="s">
        <v>31319</v>
      </c>
      <c r="CKR16816" s="9" t="s">
        <v>31320</v>
      </c>
      <c r="CKS16816" s="20" t="s">
        <v>31319</v>
      </c>
      <c r="CKT16816" s="9" t="s">
        <v>31320</v>
      </c>
      <c r="CKU16816" s="20" t="s">
        <v>31319</v>
      </c>
      <c r="CKV16816" s="9" t="s">
        <v>31320</v>
      </c>
      <c r="CKW16816" s="20" t="s">
        <v>31319</v>
      </c>
      <c r="CKX16816" s="9" t="s">
        <v>31320</v>
      </c>
      <c r="CKY16816" s="20" t="s">
        <v>31319</v>
      </c>
      <c r="CKZ16816" s="9" t="s">
        <v>31320</v>
      </c>
      <c r="CLA16816" s="20" t="s">
        <v>31319</v>
      </c>
      <c r="CLB16816" s="9" t="s">
        <v>31320</v>
      </c>
      <c r="CLC16816" s="20" t="s">
        <v>31319</v>
      </c>
      <c r="CLD16816" s="9" t="s">
        <v>31320</v>
      </c>
      <c r="CLE16816" s="20" t="s">
        <v>31319</v>
      </c>
      <c r="CLF16816" s="9" t="s">
        <v>31320</v>
      </c>
      <c r="CLG16816" s="20" t="s">
        <v>31319</v>
      </c>
      <c r="CLH16816" s="9" t="s">
        <v>31320</v>
      </c>
      <c r="CLI16816" s="20" t="s">
        <v>31319</v>
      </c>
      <c r="CLJ16816" s="9" t="s">
        <v>31320</v>
      </c>
      <c r="CLK16816" s="20" t="s">
        <v>31319</v>
      </c>
      <c r="CLL16816" s="9" t="s">
        <v>31320</v>
      </c>
      <c r="CLM16816" s="20" t="s">
        <v>31319</v>
      </c>
      <c r="CLN16816" s="9" t="s">
        <v>31320</v>
      </c>
      <c r="CLO16816" s="20" t="s">
        <v>31319</v>
      </c>
      <c r="CLP16816" s="9" t="s">
        <v>31320</v>
      </c>
      <c r="CLQ16816" s="20" t="s">
        <v>31319</v>
      </c>
      <c r="CLR16816" s="9" t="s">
        <v>31320</v>
      </c>
      <c r="CLS16816" s="20" t="s">
        <v>31319</v>
      </c>
      <c r="CLT16816" s="9" t="s">
        <v>31320</v>
      </c>
      <c r="CLU16816" s="20" t="s">
        <v>31319</v>
      </c>
      <c r="CLV16816" s="9" t="s">
        <v>31320</v>
      </c>
      <c r="CLW16816" s="20" t="s">
        <v>31319</v>
      </c>
      <c r="CLX16816" s="9" t="s">
        <v>31320</v>
      </c>
      <c r="CLY16816" s="20" t="s">
        <v>31319</v>
      </c>
      <c r="CLZ16816" s="9" t="s">
        <v>31320</v>
      </c>
      <c r="CMA16816" s="20" t="s">
        <v>31319</v>
      </c>
      <c r="CMB16816" s="9" t="s">
        <v>31320</v>
      </c>
      <c r="CMC16816" s="20" t="s">
        <v>31319</v>
      </c>
      <c r="CMD16816" s="9" t="s">
        <v>31320</v>
      </c>
      <c r="CME16816" s="20" t="s">
        <v>31319</v>
      </c>
      <c r="CMF16816" s="9" t="s">
        <v>31320</v>
      </c>
      <c r="CMG16816" s="20" t="s">
        <v>31319</v>
      </c>
      <c r="CMH16816" s="9" t="s">
        <v>31320</v>
      </c>
      <c r="CMI16816" s="20" t="s">
        <v>31319</v>
      </c>
      <c r="CMJ16816" s="9" t="s">
        <v>31320</v>
      </c>
      <c r="CMK16816" s="20" t="s">
        <v>31319</v>
      </c>
      <c r="CML16816" s="9" t="s">
        <v>31320</v>
      </c>
      <c r="CMM16816" s="20" t="s">
        <v>31319</v>
      </c>
      <c r="CMN16816" s="9" t="s">
        <v>31320</v>
      </c>
      <c r="CMO16816" s="20" t="s">
        <v>31319</v>
      </c>
      <c r="CMP16816" s="9" t="s">
        <v>31320</v>
      </c>
      <c r="CMQ16816" s="20" t="s">
        <v>31319</v>
      </c>
      <c r="CMR16816" s="9" t="s">
        <v>31320</v>
      </c>
      <c r="CMS16816" s="20" t="s">
        <v>31319</v>
      </c>
      <c r="CMT16816" s="9" t="s">
        <v>31320</v>
      </c>
      <c r="CMU16816" s="20" t="s">
        <v>31319</v>
      </c>
      <c r="CMV16816" s="9" t="s">
        <v>31320</v>
      </c>
      <c r="CMW16816" s="20" t="s">
        <v>31319</v>
      </c>
      <c r="CMX16816" s="9" t="s">
        <v>31320</v>
      </c>
      <c r="CMY16816" s="20" t="s">
        <v>31319</v>
      </c>
      <c r="CMZ16816" s="9" t="s">
        <v>31320</v>
      </c>
      <c r="CNA16816" s="20" t="s">
        <v>31319</v>
      </c>
      <c r="CNB16816" s="9" t="s">
        <v>31320</v>
      </c>
      <c r="CNC16816" s="20" t="s">
        <v>31319</v>
      </c>
      <c r="CND16816" s="9" t="s">
        <v>31320</v>
      </c>
      <c r="CNE16816" s="20" t="s">
        <v>31319</v>
      </c>
      <c r="CNF16816" s="9" t="s">
        <v>31320</v>
      </c>
      <c r="CNG16816" s="20" t="s">
        <v>31319</v>
      </c>
      <c r="CNH16816" s="9" t="s">
        <v>31320</v>
      </c>
      <c r="CNI16816" s="20" t="s">
        <v>31319</v>
      </c>
      <c r="CNJ16816" s="9" t="s">
        <v>31320</v>
      </c>
      <c r="CNK16816" s="20" t="s">
        <v>31319</v>
      </c>
      <c r="CNL16816" s="9" t="s">
        <v>31320</v>
      </c>
      <c r="CNM16816" s="20" t="s">
        <v>31319</v>
      </c>
      <c r="CNN16816" s="9" t="s">
        <v>31320</v>
      </c>
      <c r="CNO16816" s="20" t="s">
        <v>31319</v>
      </c>
      <c r="CNP16816" s="9" t="s">
        <v>31320</v>
      </c>
      <c r="CNQ16816" s="20" t="s">
        <v>31319</v>
      </c>
      <c r="CNR16816" s="9" t="s">
        <v>31320</v>
      </c>
      <c r="CNS16816" s="20" t="s">
        <v>31319</v>
      </c>
      <c r="CNT16816" s="9" t="s">
        <v>31320</v>
      </c>
      <c r="CNU16816" s="20" t="s">
        <v>31319</v>
      </c>
      <c r="CNV16816" s="9" t="s">
        <v>31320</v>
      </c>
      <c r="CNW16816" s="20" t="s">
        <v>31319</v>
      </c>
      <c r="CNX16816" s="9" t="s">
        <v>31320</v>
      </c>
      <c r="CNY16816" s="20" t="s">
        <v>31319</v>
      </c>
      <c r="CNZ16816" s="9" t="s">
        <v>31320</v>
      </c>
      <c r="COA16816" s="20" t="s">
        <v>31319</v>
      </c>
      <c r="COB16816" s="9" t="s">
        <v>31320</v>
      </c>
      <c r="COC16816" s="20" t="s">
        <v>31319</v>
      </c>
      <c r="COD16816" s="9" t="s">
        <v>31320</v>
      </c>
      <c r="COE16816" s="20" t="s">
        <v>31319</v>
      </c>
      <c r="COF16816" s="9" t="s">
        <v>31320</v>
      </c>
      <c r="COG16816" s="20" t="s">
        <v>31319</v>
      </c>
      <c r="COH16816" s="9" t="s">
        <v>31320</v>
      </c>
      <c r="COI16816" s="20" t="s">
        <v>31319</v>
      </c>
      <c r="COJ16816" s="9" t="s">
        <v>31320</v>
      </c>
      <c r="COK16816" s="20" t="s">
        <v>31319</v>
      </c>
      <c r="COL16816" s="9" t="s">
        <v>31320</v>
      </c>
      <c r="COM16816" s="20" t="s">
        <v>31319</v>
      </c>
      <c r="CON16816" s="9" t="s">
        <v>31320</v>
      </c>
      <c r="COO16816" s="20" t="s">
        <v>31319</v>
      </c>
      <c r="COP16816" s="9" t="s">
        <v>31320</v>
      </c>
      <c r="COQ16816" s="20" t="s">
        <v>31319</v>
      </c>
      <c r="COR16816" s="9" t="s">
        <v>31320</v>
      </c>
      <c r="COS16816" s="20" t="s">
        <v>31319</v>
      </c>
      <c r="COT16816" s="9" t="s">
        <v>31320</v>
      </c>
      <c r="COU16816" s="20" t="s">
        <v>31319</v>
      </c>
      <c r="COV16816" s="9" t="s">
        <v>31320</v>
      </c>
      <c r="COW16816" s="20" t="s">
        <v>31319</v>
      </c>
      <c r="COX16816" s="9" t="s">
        <v>31320</v>
      </c>
      <c r="COY16816" s="20" t="s">
        <v>31319</v>
      </c>
      <c r="COZ16816" s="9" t="s">
        <v>31320</v>
      </c>
      <c r="CPA16816" s="20" t="s">
        <v>31319</v>
      </c>
      <c r="CPB16816" s="9" t="s">
        <v>31320</v>
      </c>
      <c r="CPC16816" s="20" t="s">
        <v>31319</v>
      </c>
      <c r="CPD16816" s="9" t="s">
        <v>31320</v>
      </c>
      <c r="CPE16816" s="20" t="s">
        <v>31319</v>
      </c>
      <c r="CPF16816" s="9" t="s">
        <v>31320</v>
      </c>
      <c r="CPG16816" s="20" t="s">
        <v>31319</v>
      </c>
      <c r="CPH16816" s="9" t="s">
        <v>31320</v>
      </c>
      <c r="CPI16816" s="20" t="s">
        <v>31319</v>
      </c>
      <c r="CPJ16816" s="9" t="s">
        <v>31320</v>
      </c>
      <c r="CPK16816" s="20" t="s">
        <v>31319</v>
      </c>
      <c r="CPL16816" s="9" t="s">
        <v>31320</v>
      </c>
      <c r="CPM16816" s="20" t="s">
        <v>31319</v>
      </c>
      <c r="CPN16816" s="9" t="s">
        <v>31320</v>
      </c>
      <c r="CPO16816" s="20" t="s">
        <v>31319</v>
      </c>
      <c r="CPP16816" s="9" t="s">
        <v>31320</v>
      </c>
      <c r="CPQ16816" s="20" t="s">
        <v>31319</v>
      </c>
      <c r="CPR16816" s="9" t="s">
        <v>31320</v>
      </c>
      <c r="CPS16816" s="20" t="s">
        <v>31319</v>
      </c>
      <c r="CPT16816" s="9" t="s">
        <v>31320</v>
      </c>
      <c r="CPU16816" s="20" t="s">
        <v>31319</v>
      </c>
      <c r="CPV16816" s="9" t="s">
        <v>31320</v>
      </c>
      <c r="CPW16816" s="20" t="s">
        <v>31319</v>
      </c>
      <c r="CPX16816" s="9" t="s">
        <v>31320</v>
      </c>
      <c r="CPY16816" s="20" t="s">
        <v>31319</v>
      </c>
      <c r="CPZ16816" s="9" t="s">
        <v>31320</v>
      </c>
      <c r="CQA16816" s="20" t="s">
        <v>31319</v>
      </c>
      <c r="CQB16816" s="9" t="s">
        <v>31320</v>
      </c>
      <c r="CQC16816" s="20" t="s">
        <v>31319</v>
      </c>
      <c r="CQD16816" s="9" t="s">
        <v>31320</v>
      </c>
      <c r="CQE16816" s="20" t="s">
        <v>31319</v>
      </c>
      <c r="CQF16816" s="9" t="s">
        <v>31320</v>
      </c>
      <c r="CQG16816" s="20" t="s">
        <v>31319</v>
      </c>
      <c r="CQH16816" s="9" t="s">
        <v>31320</v>
      </c>
      <c r="CQI16816" s="20" t="s">
        <v>31319</v>
      </c>
      <c r="CQJ16816" s="9" t="s">
        <v>31320</v>
      </c>
      <c r="CQK16816" s="20" t="s">
        <v>31319</v>
      </c>
      <c r="CQL16816" s="9" t="s">
        <v>31320</v>
      </c>
      <c r="CQM16816" s="20" t="s">
        <v>31319</v>
      </c>
      <c r="CQN16816" s="9" t="s">
        <v>31320</v>
      </c>
      <c r="CQO16816" s="20" t="s">
        <v>31319</v>
      </c>
      <c r="CQP16816" s="9" t="s">
        <v>31320</v>
      </c>
      <c r="CQQ16816" s="20" t="s">
        <v>31319</v>
      </c>
      <c r="CQR16816" s="9" t="s">
        <v>31320</v>
      </c>
      <c r="CQS16816" s="20" t="s">
        <v>31319</v>
      </c>
      <c r="CQT16816" s="9" t="s">
        <v>31320</v>
      </c>
      <c r="CQU16816" s="20" t="s">
        <v>31319</v>
      </c>
      <c r="CQV16816" s="9" t="s">
        <v>31320</v>
      </c>
      <c r="CQW16816" s="20" t="s">
        <v>31319</v>
      </c>
      <c r="CQX16816" s="9" t="s">
        <v>31320</v>
      </c>
      <c r="CQY16816" s="20" t="s">
        <v>31319</v>
      </c>
      <c r="CQZ16816" s="9" t="s">
        <v>31320</v>
      </c>
      <c r="CRA16816" s="20" t="s">
        <v>31319</v>
      </c>
      <c r="CRB16816" s="9" t="s">
        <v>31320</v>
      </c>
      <c r="CRC16816" s="20" t="s">
        <v>31319</v>
      </c>
      <c r="CRD16816" s="9" t="s">
        <v>31320</v>
      </c>
      <c r="CRE16816" s="20" t="s">
        <v>31319</v>
      </c>
      <c r="CRF16816" s="9" t="s">
        <v>31320</v>
      </c>
      <c r="CRG16816" s="20" t="s">
        <v>31319</v>
      </c>
      <c r="CRH16816" s="9" t="s">
        <v>31320</v>
      </c>
      <c r="CRI16816" s="20" t="s">
        <v>31319</v>
      </c>
      <c r="CRJ16816" s="9" t="s">
        <v>31320</v>
      </c>
      <c r="CRK16816" s="20" t="s">
        <v>31319</v>
      </c>
      <c r="CRL16816" s="9" t="s">
        <v>31320</v>
      </c>
      <c r="CRM16816" s="20" t="s">
        <v>31319</v>
      </c>
      <c r="CRN16816" s="9" t="s">
        <v>31320</v>
      </c>
      <c r="CRO16816" s="20" t="s">
        <v>31319</v>
      </c>
      <c r="CRP16816" s="9" t="s">
        <v>31320</v>
      </c>
      <c r="CRQ16816" s="20" t="s">
        <v>31319</v>
      </c>
      <c r="CRR16816" s="9" t="s">
        <v>31320</v>
      </c>
      <c r="CRS16816" s="20" t="s">
        <v>31319</v>
      </c>
      <c r="CRT16816" s="9" t="s">
        <v>31320</v>
      </c>
      <c r="CRU16816" s="20" t="s">
        <v>31319</v>
      </c>
      <c r="CRV16816" s="9" t="s">
        <v>31320</v>
      </c>
      <c r="CRW16816" s="20" t="s">
        <v>31319</v>
      </c>
      <c r="CRX16816" s="9" t="s">
        <v>31320</v>
      </c>
      <c r="CRY16816" s="20" t="s">
        <v>31319</v>
      </c>
      <c r="CRZ16816" s="9" t="s">
        <v>31320</v>
      </c>
      <c r="CSA16816" s="20" t="s">
        <v>31319</v>
      </c>
      <c r="CSB16816" s="9" t="s">
        <v>31320</v>
      </c>
      <c r="CSC16816" s="20" t="s">
        <v>31319</v>
      </c>
      <c r="CSD16816" s="9" t="s">
        <v>31320</v>
      </c>
      <c r="CSE16816" s="20" t="s">
        <v>31319</v>
      </c>
      <c r="CSF16816" s="9" t="s">
        <v>31320</v>
      </c>
      <c r="CSG16816" s="20" t="s">
        <v>31319</v>
      </c>
      <c r="CSH16816" s="9" t="s">
        <v>31320</v>
      </c>
      <c r="CSI16816" s="20" t="s">
        <v>31319</v>
      </c>
      <c r="CSJ16816" s="9" t="s">
        <v>31320</v>
      </c>
      <c r="CSK16816" s="20" t="s">
        <v>31319</v>
      </c>
      <c r="CSL16816" s="9" t="s">
        <v>31320</v>
      </c>
      <c r="CSM16816" s="20" t="s">
        <v>31319</v>
      </c>
      <c r="CSN16816" s="9" t="s">
        <v>31320</v>
      </c>
      <c r="CSO16816" s="20" t="s">
        <v>31319</v>
      </c>
      <c r="CSP16816" s="9" t="s">
        <v>31320</v>
      </c>
      <c r="CSQ16816" s="20" t="s">
        <v>31319</v>
      </c>
      <c r="CSR16816" s="9" t="s">
        <v>31320</v>
      </c>
      <c r="CSS16816" s="20" t="s">
        <v>31319</v>
      </c>
      <c r="CST16816" s="9" t="s">
        <v>31320</v>
      </c>
      <c r="CSU16816" s="20" t="s">
        <v>31319</v>
      </c>
      <c r="CSV16816" s="9" t="s">
        <v>31320</v>
      </c>
      <c r="CSW16816" s="20" t="s">
        <v>31319</v>
      </c>
      <c r="CSX16816" s="9" t="s">
        <v>31320</v>
      </c>
      <c r="CSY16816" s="20" t="s">
        <v>31319</v>
      </c>
      <c r="CSZ16816" s="9" t="s">
        <v>31320</v>
      </c>
      <c r="CTA16816" s="20" t="s">
        <v>31319</v>
      </c>
      <c r="CTB16816" s="9" t="s">
        <v>31320</v>
      </c>
      <c r="CTC16816" s="20" t="s">
        <v>31319</v>
      </c>
      <c r="CTD16816" s="9" t="s">
        <v>31320</v>
      </c>
      <c r="CTE16816" s="20" t="s">
        <v>31319</v>
      </c>
      <c r="CTF16816" s="9" t="s">
        <v>31320</v>
      </c>
      <c r="CTG16816" s="20" t="s">
        <v>31319</v>
      </c>
      <c r="CTH16816" s="9" t="s">
        <v>31320</v>
      </c>
      <c r="CTI16816" s="20" t="s">
        <v>31319</v>
      </c>
      <c r="CTJ16816" s="9" t="s">
        <v>31320</v>
      </c>
      <c r="CTK16816" s="20" t="s">
        <v>31319</v>
      </c>
      <c r="CTL16816" s="9" t="s">
        <v>31320</v>
      </c>
      <c r="CTM16816" s="20" t="s">
        <v>31319</v>
      </c>
      <c r="CTN16816" s="9" t="s">
        <v>31320</v>
      </c>
      <c r="CTO16816" s="20" t="s">
        <v>31319</v>
      </c>
      <c r="CTP16816" s="9" t="s">
        <v>31320</v>
      </c>
      <c r="CTQ16816" s="20" t="s">
        <v>31319</v>
      </c>
      <c r="CTR16816" s="9" t="s">
        <v>31320</v>
      </c>
      <c r="CTS16816" s="20" t="s">
        <v>31319</v>
      </c>
      <c r="CTT16816" s="9" t="s">
        <v>31320</v>
      </c>
      <c r="CTU16816" s="20" t="s">
        <v>31319</v>
      </c>
      <c r="CTV16816" s="9" t="s">
        <v>31320</v>
      </c>
      <c r="CTW16816" s="20" t="s">
        <v>31319</v>
      </c>
      <c r="CTX16816" s="9" t="s">
        <v>31320</v>
      </c>
      <c r="CTY16816" s="20" t="s">
        <v>31319</v>
      </c>
      <c r="CTZ16816" s="9" t="s">
        <v>31320</v>
      </c>
      <c r="CUA16816" s="20" t="s">
        <v>31319</v>
      </c>
      <c r="CUB16816" s="9" t="s">
        <v>31320</v>
      </c>
      <c r="CUC16816" s="20" t="s">
        <v>31319</v>
      </c>
      <c r="CUD16816" s="9" t="s">
        <v>31320</v>
      </c>
      <c r="CUE16816" s="20" t="s">
        <v>31319</v>
      </c>
      <c r="CUF16816" s="9" t="s">
        <v>31320</v>
      </c>
      <c r="CUG16816" s="20" t="s">
        <v>31319</v>
      </c>
      <c r="CUH16816" s="9" t="s">
        <v>31320</v>
      </c>
      <c r="CUI16816" s="20" t="s">
        <v>31319</v>
      </c>
      <c r="CUJ16816" s="9" t="s">
        <v>31320</v>
      </c>
      <c r="CUK16816" s="20" t="s">
        <v>31319</v>
      </c>
      <c r="CUL16816" s="9" t="s">
        <v>31320</v>
      </c>
      <c r="CUM16816" s="20" t="s">
        <v>31319</v>
      </c>
      <c r="CUN16816" s="9" t="s">
        <v>31320</v>
      </c>
      <c r="CUO16816" s="20" t="s">
        <v>31319</v>
      </c>
      <c r="CUP16816" s="9" t="s">
        <v>31320</v>
      </c>
      <c r="CUQ16816" s="20" t="s">
        <v>31319</v>
      </c>
      <c r="CUR16816" s="9" t="s">
        <v>31320</v>
      </c>
      <c r="CUS16816" s="20" t="s">
        <v>31319</v>
      </c>
      <c r="CUT16816" s="9" t="s">
        <v>31320</v>
      </c>
      <c r="CUU16816" s="20" t="s">
        <v>31319</v>
      </c>
      <c r="CUV16816" s="9" t="s">
        <v>31320</v>
      </c>
      <c r="CUW16816" s="20" t="s">
        <v>31319</v>
      </c>
      <c r="CUX16816" s="9" t="s">
        <v>31320</v>
      </c>
      <c r="CUY16816" s="20" t="s">
        <v>31319</v>
      </c>
      <c r="CUZ16816" s="9" t="s">
        <v>31320</v>
      </c>
      <c r="CVA16816" s="20" t="s">
        <v>31319</v>
      </c>
      <c r="CVB16816" s="9" t="s">
        <v>31320</v>
      </c>
      <c r="CVC16816" s="20" t="s">
        <v>31319</v>
      </c>
      <c r="CVD16816" s="9" t="s">
        <v>31320</v>
      </c>
      <c r="CVE16816" s="20" t="s">
        <v>31319</v>
      </c>
      <c r="CVF16816" s="9" t="s">
        <v>31320</v>
      </c>
      <c r="CVG16816" s="20" t="s">
        <v>31319</v>
      </c>
      <c r="CVH16816" s="9" t="s">
        <v>31320</v>
      </c>
      <c r="CVI16816" s="20" t="s">
        <v>31319</v>
      </c>
      <c r="CVJ16816" s="9" t="s">
        <v>31320</v>
      </c>
      <c r="CVK16816" s="20" t="s">
        <v>31319</v>
      </c>
      <c r="CVL16816" s="9" t="s">
        <v>31320</v>
      </c>
      <c r="CVM16816" s="20" t="s">
        <v>31319</v>
      </c>
      <c r="CVN16816" s="9" t="s">
        <v>31320</v>
      </c>
      <c r="CVO16816" s="20" t="s">
        <v>31319</v>
      </c>
      <c r="CVP16816" s="9" t="s">
        <v>31320</v>
      </c>
      <c r="CVQ16816" s="20" t="s">
        <v>31319</v>
      </c>
      <c r="CVR16816" s="9" t="s">
        <v>31320</v>
      </c>
      <c r="CVS16816" s="20" t="s">
        <v>31319</v>
      </c>
      <c r="CVT16816" s="9" t="s">
        <v>31320</v>
      </c>
      <c r="CVU16816" s="20" t="s">
        <v>31319</v>
      </c>
      <c r="CVV16816" s="9" t="s">
        <v>31320</v>
      </c>
      <c r="CVW16816" s="20" t="s">
        <v>31319</v>
      </c>
      <c r="CVX16816" s="9" t="s">
        <v>31320</v>
      </c>
      <c r="CVY16816" s="20" t="s">
        <v>31319</v>
      </c>
      <c r="CVZ16816" s="9" t="s">
        <v>31320</v>
      </c>
      <c r="CWA16816" s="20" t="s">
        <v>31319</v>
      </c>
      <c r="CWB16816" s="9" t="s">
        <v>31320</v>
      </c>
      <c r="CWC16816" s="20" t="s">
        <v>31319</v>
      </c>
      <c r="CWD16816" s="9" t="s">
        <v>31320</v>
      </c>
      <c r="CWE16816" s="20" t="s">
        <v>31319</v>
      </c>
      <c r="CWF16816" s="9" t="s">
        <v>31320</v>
      </c>
      <c r="CWG16816" s="20" t="s">
        <v>31319</v>
      </c>
      <c r="CWH16816" s="9" t="s">
        <v>31320</v>
      </c>
      <c r="CWI16816" s="20" t="s">
        <v>31319</v>
      </c>
      <c r="CWJ16816" s="9" t="s">
        <v>31320</v>
      </c>
      <c r="CWK16816" s="20" t="s">
        <v>31319</v>
      </c>
      <c r="CWL16816" s="9" t="s">
        <v>31320</v>
      </c>
      <c r="CWM16816" s="20" t="s">
        <v>31319</v>
      </c>
      <c r="CWN16816" s="9" t="s">
        <v>31320</v>
      </c>
      <c r="CWO16816" s="20" t="s">
        <v>31319</v>
      </c>
      <c r="CWP16816" s="9" t="s">
        <v>31320</v>
      </c>
      <c r="CWQ16816" s="20" t="s">
        <v>31319</v>
      </c>
      <c r="CWR16816" s="9" t="s">
        <v>31320</v>
      </c>
      <c r="CWS16816" s="20" t="s">
        <v>31319</v>
      </c>
      <c r="CWT16816" s="9" t="s">
        <v>31320</v>
      </c>
      <c r="CWU16816" s="20" t="s">
        <v>31319</v>
      </c>
      <c r="CWV16816" s="9" t="s">
        <v>31320</v>
      </c>
      <c r="CWW16816" s="20" t="s">
        <v>31319</v>
      </c>
      <c r="CWX16816" s="9" t="s">
        <v>31320</v>
      </c>
      <c r="CWY16816" s="20" t="s">
        <v>31319</v>
      </c>
      <c r="CWZ16816" s="9" t="s">
        <v>31320</v>
      </c>
      <c r="CXA16816" s="20" t="s">
        <v>31319</v>
      </c>
      <c r="CXB16816" s="9" t="s">
        <v>31320</v>
      </c>
      <c r="CXC16816" s="20" t="s">
        <v>31319</v>
      </c>
      <c r="CXD16816" s="9" t="s">
        <v>31320</v>
      </c>
      <c r="CXE16816" s="20" t="s">
        <v>31319</v>
      </c>
      <c r="CXF16816" s="9" t="s">
        <v>31320</v>
      </c>
      <c r="CXG16816" s="20" t="s">
        <v>31319</v>
      </c>
      <c r="CXH16816" s="9" t="s">
        <v>31320</v>
      </c>
      <c r="CXI16816" s="20" t="s">
        <v>31319</v>
      </c>
      <c r="CXJ16816" s="9" t="s">
        <v>31320</v>
      </c>
      <c r="CXK16816" s="20" t="s">
        <v>31319</v>
      </c>
      <c r="CXL16816" s="9" t="s">
        <v>31320</v>
      </c>
      <c r="CXM16816" s="20" t="s">
        <v>31319</v>
      </c>
      <c r="CXN16816" s="9" t="s">
        <v>31320</v>
      </c>
      <c r="CXO16816" s="20" t="s">
        <v>31319</v>
      </c>
      <c r="CXP16816" s="9" t="s">
        <v>31320</v>
      </c>
      <c r="CXQ16816" s="20" t="s">
        <v>31319</v>
      </c>
      <c r="CXR16816" s="9" t="s">
        <v>31320</v>
      </c>
      <c r="CXS16816" s="20" t="s">
        <v>31319</v>
      </c>
      <c r="CXT16816" s="9" t="s">
        <v>31320</v>
      </c>
      <c r="CXU16816" s="20" t="s">
        <v>31319</v>
      </c>
      <c r="CXV16816" s="9" t="s">
        <v>31320</v>
      </c>
      <c r="CXW16816" s="20" t="s">
        <v>31319</v>
      </c>
      <c r="CXX16816" s="9" t="s">
        <v>31320</v>
      </c>
      <c r="CXY16816" s="20" t="s">
        <v>31319</v>
      </c>
      <c r="CXZ16816" s="9" t="s">
        <v>31320</v>
      </c>
      <c r="CYA16816" s="20" t="s">
        <v>31319</v>
      </c>
      <c r="CYB16816" s="9" t="s">
        <v>31320</v>
      </c>
      <c r="CYC16816" s="20" t="s">
        <v>31319</v>
      </c>
      <c r="CYD16816" s="9" t="s">
        <v>31320</v>
      </c>
      <c r="CYE16816" s="20" t="s">
        <v>31319</v>
      </c>
      <c r="CYF16816" s="9" t="s">
        <v>31320</v>
      </c>
      <c r="CYG16816" s="20" t="s">
        <v>31319</v>
      </c>
      <c r="CYH16816" s="9" t="s">
        <v>31320</v>
      </c>
      <c r="CYI16816" s="20" t="s">
        <v>31319</v>
      </c>
      <c r="CYJ16816" s="9" t="s">
        <v>31320</v>
      </c>
      <c r="CYK16816" s="20" t="s">
        <v>31319</v>
      </c>
      <c r="CYL16816" s="9" t="s">
        <v>31320</v>
      </c>
      <c r="CYM16816" s="20" t="s">
        <v>31319</v>
      </c>
      <c r="CYN16816" s="9" t="s">
        <v>31320</v>
      </c>
      <c r="CYO16816" s="20" t="s">
        <v>31319</v>
      </c>
      <c r="CYP16816" s="9" t="s">
        <v>31320</v>
      </c>
      <c r="CYQ16816" s="20" t="s">
        <v>31319</v>
      </c>
      <c r="CYR16816" s="9" t="s">
        <v>31320</v>
      </c>
      <c r="CYS16816" s="20" t="s">
        <v>31319</v>
      </c>
      <c r="CYT16816" s="9" t="s">
        <v>31320</v>
      </c>
      <c r="CYU16816" s="20" t="s">
        <v>31319</v>
      </c>
      <c r="CYV16816" s="9" t="s">
        <v>31320</v>
      </c>
      <c r="CYW16816" s="20" t="s">
        <v>31319</v>
      </c>
      <c r="CYX16816" s="9" t="s">
        <v>31320</v>
      </c>
      <c r="CYY16816" s="20" t="s">
        <v>31319</v>
      </c>
      <c r="CYZ16816" s="9" t="s">
        <v>31320</v>
      </c>
      <c r="CZA16816" s="20" t="s">
        <v>31319</v>
      </c>
      <c r="CZB16816" s="9" t="s">
        <v>31320</v>
      </c>
      <c r="CZC16816" s="20" t="s">
        <v>31319</v>
      </c>
      <c r="CZD16816" s="9" t="s">
        <v>31320</v>
      </c>
      <c r="CZE16816" s="20" t="s">
        <v>31319</v>
      </c>
      <c r="CZF16816" s="9" t="s">
        <v>31320</v>
      </c>
      <c r="CZG16816" s="20" t="s">
        <v>31319</v>
      </c>
      <c r="CZH16816" s="9" t="s">
        <v>31320</v>
      </c>
      <c r="CZI16816" s="20" t="s">
        <v>31319</v>
      </c>
      <c r="CZJ16816" s="9" t="s">
        <v>31320</v>
      </c>
      <c r="CZK16816" s="20" t="s">
        <v>31319</v>
      </c>
      <c r="CZL16816" s="9" t="s">
        <v>31320</v>
      </c>
      <c r="CZM16816" s="20" t="s">
        <v>31319</v>
      </c>
      <c r="CZN16816" s="9" t="s">
        <v>31320</v>
      </c>
      <c r="CZO16816" s="20" t="s">
        <v>31319</v>
      </c>
      <c r="CZP16816" s="9" t="s">
        <v>31320</v>
      </c>
      <c r="CZQ16816" s="20" t="s">
        <v>31319</v>
      </c>
      <c r="CZR16816" s="9" t="s">
        <v>31320</v>
      </c>
      <c r="CZS16816" s="20" t="s">
        <v>31319</v>
      </c>
      <c r="CZT16816" s="9" t="s">
        <v>31320</v>
      </c>
      <c r="CZU16816" s="20" t="s">
        <v>31319</v>
      </c>
      <c r="CZV16816" s="9" t="s">
        <v>31320</v>
      </c>
      <c r="CZW16816" s="20" t="s">
        <v>31319</v>
      </c>
      <c r="CZX16816" s="9" t="s">
        <v>31320</v>
      </c>
      <c r="CZY16816" s="20" t="s">
        <v>31319</v>
      </c>
      <c r="CZZ16816" s="9" t="s">
        <v>31320</v>
      </c>
      <c r="DAA16816" s="20" t="s">
        <v>31319</v>
      </c>
      <c r="DAB16816" s="9" t="s">
        <v>31320</v>
      </c>
      <c r="DAC16816" s="20" t="s">
        <v>31319</v>
      </c>
      <c r="DAD16816" s="9" t="s">
        <v>31320</v>
      </c>
      <c r="DAE16816" s="20" t="s">
        <v>31319</v>
      </c>
      <c r="DAF16816" s="9" t="s">
        <v>31320</v>
      </c>
      <c r="DAG16816" s="20" t="s">
        <v>31319</v>
      </c>
      <c r="DAH16816" s="9" t="s">
        <v>31320</v>
      </c>
      <c r="DAI16816" s="20" t="s">
        <v>31319</v>
      </c>
      <c r="DAJ16816" s="9" t="s">
        <v>31320</v>
      </c>
      <c r="DAK16816" s="20" t="s">
        <v>31319</v>
      </c>
      <c r="DAL16816" s="9" t="s">
        <v>31320</v>
      </c>
      <c r="DAM16816" s="20" t="s">
        <v>31319</v>
      </c>
      <c r="DAN16816" s="9" t="s">
        <v>31320</v>
      </c>
      <c r="DAO16816" s="20" t="s">
        <v>31319</v>
      </c>
      <c r="DAP16816" s="9" t="s">
        <v>31320</v>
      </c>
      <c r="DAQ16816" s="20" t="s">
        <v>31319</v>
      </c>
      <c r="DAR16816" s="9" t="s">
        <v>31320</v>
      </c>
      <c r="DAS16816" s="20" t="s">
        <v>31319</v>
      </c>
      <c r="DAT16816" s="9" t="s">
        <v>31320</v>
      </c>
      <c r="DAU16816" s="20" t="s">
        <v>31319</v>
      </c>
      <c r="DAV16816" s="9" t="s">
        <v>31320</v>
      </c>
      <c r="DAW16816" s="20" t="s">
        <v>31319</v>
      </c>
      <c r="DAX16816" s="9" t="s">
        <v>31320</v>
      </c>
      <c r="DAY16816" s="20" t="s">
        <v>31319</v>
      </c>
      <c r="DAZ16816" s="9" t="s">
        <v>31320</v>
      </c>
      <c r="DBA16816" s="20" t="s">
        <v>31319</v>
      </c>
      <c r="DBB16816" s="9" t="s">
        <v>31320</v>
      </c>
      <c r="DBC16816" s="20" t="s">
        <v>31319</v>
      </c>
      <c r="DBD16816" s="9" t="s">
        <v>31320</v>
      </c>
      <c r="DBE16816" s="20" t="s">
        <v>31319</v>
      </c>
      <c r="DBF16816" s="9" t="s">
        <v>31320</v>
      </c>
      <c r="DBG16816" s="20" t="s">
        <v>31319</v>
      </c>
      <c r="DBH16816" s="9" t="s">
        <v>31320</v>
      </c>
      <c r="DBI16816" s="20" t="s">
        <v>31319</v>
      </c>
      <c r="DBJ16816" s="9" t="s">
        <v>31320</v>
      </c>
      <c r="DBK16816" s="20" t="s">
        <v>31319</v>
      </c>
      <c r="DBL16816" s="9" t="s">
        <v>31320</v>
      </c>
      <c r="DBM16816" s="20" t="s">
        <v>31319</v>
      </c>
      <c r="DBN16816" s="9" t="s">
        <v>31320</v>
      </c>
      <c r="DBO16816" s="20" t="s">
        <v>31319</v>
      </c>
      <c r="DBP16816" s="9" t="s">
        <v>31320</v>
      </c>
      <c r="DBQ16816" s="20" t="s">
        <v>31319</v>
      </c>
      <c r="DBR16816" s="9" t="s">
        <v>31320</v>
      </c>
      <c r="DBS16816" s="20" t="s">
        <v>31319</v>
      </c>
      <c r="DBT16816" s="9" t="s">
        <v>31320</v>
      </c>
      <c r="DBU16816" s="20" t="s">
        <v>31319</v>
      </c>
      <c r="DBV16816" s="9" t="s">
        <v>31320</v>
      </c>
      <c r="DBW16816" s="20" t="s">
        <v>31319</v>
      </c>
      <c r="DBX16816" s="9" t="s">
        <v>31320</v>
      </c>
      <c r="DBY16816" s="20" t="s">
        <v>31319</v>
      </c>
      <c r="DBZ16816" s="9" t="s">
        <v>31320</v>
      </c>
      <c r="DCA16816" s="20" t="s">
        <v>31319</v>
      </c>
      <c r="DCB16816" s="9" t="s">
        <v>31320</v>
      </c>
      <c r="DCC16816" s="20" t="s">
        <v>31319</v>
      </c>
      <c r="DCD16816" s="9" t="s">
        <v>31320</v>
      </c>
      <c r="DCE16816" s="20" t="s">
        <v>31319</v>
      </c>
      <c r="DCF16816" s="9" t="s">
        <v>31320</v>
      </c>
      <c r="DCG16816" s="20" t="s">
        <v>31319</v>
      </c>
      <c r="DCH16816" s="9" t="s">
        <v>31320</v>
      </c>
      <c r="DCI16816" s="20" t="s">
        <v>31319</v>
      </c>
      <c r="DCJ16816" s="9" t="s">
        <v>31320</v>
      </c>
      <c r="DCK16816" s="20" t="s">
        <v>31319</v>
      </c>
      <c r="DCL16816" s="9" t="s">
        <v>31320</v>
      </c>
      <c r="DCM16816" s="20" t="s">
        <v>31319</v>
      </c>
      <c r="DCN16816" s="9" t="s">
        <v>31320</v>
      </c>
      <c r="DCO16816" s="20" t="s">
        <v>31319</v>
      </c>
      <c r="DCP16816" s="9" t="s">
        <v>31320</v>
      </c>
      <c r="DCQ16816" s="20" t="s">
        <v>31319</v>
      </c>
      <c r="DCR16816" s="9" t="s">
        <v>31320</v>
      </c>
      <c r="DCS16816" s="20" t="s">
        <v>31319</v>
      </c>
      <c r="DCT16816" s="9" t="s">
        <v>31320</v>
      </c>
      <c r="DCU16816" s="20" t="s">
        <v>31319</v>
      </c>
      <c r="DCV16816" s="9" t="s">
        <v>31320</v>
      </c>
      <c r="DCW16816" s="20" t="s">
        <v>31319</v>
      </c>
      <c r="DCX16816" s="9" t="s">
        <v>31320</v>
      </c>
      <c r="DCY16816" s="20" t="s">
        <v>31319</v>
      </c>
      <c r="DCZ16816" s="9" t="s">
        <v>31320</v>
      </c>
      <c r="DDA16816" s="20" t="s">
        <v>31319</v>
      </c>
      <c r="DDB16816" s="9" t="s">
        <v>31320</v>
      </c>
      <c r="DDC16816" s="20" t="s">
        <v>31319</v>
      </c>
      <c r="DDD16816" s="9" t="s">
        <v>31320</v>
      </c>
      <c r="DDE16816" s="20" t="s">
        <v>31319</v>
      </c>
      <c r="DDF16816" s="9" t="s">
        <v>31320</v>
      </c>
      <c r="DDG16816" s="20" t="s">
        <v>31319</v>
      </c>
      <c r="DDH16816" s="9" t="s">
        <v>31320</v>
      </c>
      <c r="DDI16816" s="20" t="s">
        <v>31319</v>
      </c>
      <c r="DDJ16816" s="9" t="s">
        <v>31320</v>
      </c>
      <c r="DDK16816" s="20" t="s">
        <v>31319</v>
      </c>
      <c r="DDL16816" s="9" t="s">
        <v>31320</v>
      </c>
      <c r="DDM16816" s="20" t="s">
        <v>31319</v>
      </c>
      <c r="DDN16816" s="9" t="s">
        <v>31320</v>
      </c>
      <c r="DDO16816" s="20" t="s">
        <v>31319</v>
      </c>
      <c r="DDP16816" s="9" t="s">
        <v>31320</v>
      </c>
      <c r="DDQ16816" s="20" t="s">
        <v>31319</v>
      </c>
      <c r="DDR16816" s="9" t="s">
        <v>31320</v>
      </c>
      <c r="DDS16816" s="20" t="s">
        <v>31319</v>
      </c>
      <c r="DDT16816" s="9" t="s">
        <v>31320</v>
      </c>
      <c r="DDU16816" s="20" t="s">
        <v>31319</v>
      </c>
      <c r="DDV16816" s="9" t="s">
        <v>31320</v>
      </c>
      <c r="DDW16816" s="20" t="s">
        <v>31319</v>
      </c>
      <c r="DDX16816" s="9" t="s">
        <v>31320</v>
      </c>
      <c r="DDY16816" s="20" t="s">
        <v>31319</v>
      </c>
      <c r="DDZ16816" s="9" t="s">
        <v>31320</v>
      </c>
      <c r="DEA16816" s="20" t="s">
        <v>31319</v>
      </c>
      <c r="DEB16816" s="9" t="s">
        <v>31320</v>
      </c>
      <c r="DEC16816" s="20" t="s">
        <v>31319</v>
      </c>
      <c r="DED16816" s="9" t="s">
        <v>31320</v>
      </c>
      <c r="DEE16816" s="20" t="s">
        <v>31319</v>
      </c>
      <c r="DEF16816" s="9" t="s">
        <v>31320</v>
      </c>
      <c r="DEG16816" s="20" t="s">
        <v>31319</v>
      </c>
      <c r="DEH16816" s="9" t="s">
        <v>31320</v>
      </c>
      <c r="DEI16816" s="20" t="s">
        <v>31319</v>
      </c>
      <c r="DEJ16816" s="9" t="s">
        <v>31320</v>
      </c>
      <c r="DEK16816" s="20" t="s">
        <v>31319</v>
      </c>
      <c r="DEL16816" s="9" t="s">
        <v>31320</v>
      </c>
      <c r="DEM16816" s="20" t="s">
        <v>31319</v>
      </c>
      <c r="DEN16816" s="9" t="s">
        <v>31320</v>
      </c>
      <c r="DEO16816" s="20" t="s">
        <v>31319</v>
      </c>
      <c r="DEP16816" s="9" t="s">
        <v>31320</v>
      </c>
      <c r="DEQ16816" s="20" t="s">
        <v>31319</v>
      </c>
      <c r="DER16816" s="9" t="s">
        <v>31320</v>
      </c>
      <c r="DES16816" s="20" t="s">
        <v>31319</v>
      </c>
      <c r="DET16816" s="9" t="s">
        <v>31320</v>
      </c>
      <c r="DEU16816" s="20" t="s">
        <v>31319</v>
      </c>
      <c r="DEV16816" s="9" t="s">
        <v>31320</v>
      </c>
      <c r="DEW16816" s="20" t="s">
        <v>31319</v>
      </c>
      <c r="DEX16816" s="9" t="s">
        <v>31320</v>
      </c>
      <c r="DEY16816" s="20" t="s">
        <v>31319</v>
      </c>
      <c r="DEZ16816" s="9" t="s">
        <v>31320</v>
      </c>
      <c r="DFA16816" s="20" t="s">
        <v>31319</v>
      </c>
      <c r="DFB16816" s="9" t="s">
        <v>31320</v>
      </c>
      <c r="DFC16816" s="20" t="s">
        <v>31319</v>
      </c>
      <c r="DFD16816" s="9" t="s">
        <v>31320</v>
      </c>
      <c r="DFE16816" s="20" t="s">
        <v>31319</v>
      </c>
      <c r="DFF16816" s="9" t="s">
        <v>31320</v>
      </c>
      <c r="DFG16816" s="20" t="s">
        <v>31319</v>
      </c>
      <c r="DFH16816" s="9" t="s">
        <v>31320</v>
      </c>
      <c r="DFI16816" s="20" t="s">
        <v>31319</v>
      </c>
      <c r="DFJ16816" s="9" t="s">
        <v>31320</v>
      </c>
      <c r="DFK16816" s="20" t="s">
        <v>31319</v>
      </c>
      <c r="DFL16816" s="9" t="s">
        <v>31320</v>
      </c>
      <c r="DFM16816" s="20" t="s">
        <v>31319</v>
      </c>
      <c r="DFN16816" s="9" t="s">
        <v>31320</v>
      </c>
      <c r="DFO16816" s="20" t="s">
        <v>31319</v>
      </c>
      <c r="DFP16816" s="9" t="s">
        <v>31320</v>
      </c>
      <c r="DFQ16816" s="20" t="s">
        <v>31319</v>
      </c>
      <c r="DFR16816" s="9" t="s">
        <v>31320</v>
      </c>
      <c r="DFS16816" s="20" t="s">
        <v>31319</v>
      </c>
      <c r="DFT16816" s="9" t="s">
        <v>31320</v>
      </c>
      <c r="DFU16816" s="20" t="s">
        <v>31319</v>
      </c>
      <c r="DFV16816" s="9" t="s">
        <v>31320</v>
      </c>
      <c r="DFW16816" s="20" t="s">
        <v>31319</v>
      </c>
      <c r="DFX16816" s="9" t="s">
        <v>31320</v>
      </c>
      <c r="DFY16816" s="20" t="s">
        <v>31319</v>
      </c>
      <c r="DFZ16816" s="9" t="s">
        <v>31320</v>
      </c>
      <c r="DGA16816" s="20" t="s">
        <v>31319</v>
      </c>
      <c r="DGB16816" s="9" t="s">
        <v>31320</v>
      </c>
      <c r="DGC16816" s="20" t="s">
        <v>31319</v>
      </c>
      <c r="DGD16816" s="9" t="s">
        <v>31320</v>
      </c>
      <c r="DGE16816" s="20" t="s">
        <v>31319</v>
      </c>
      <c r="DGF16816" s="9" t="s">
        <v>31320</v>
      </c>
      <c r="DGG16816" s="20" t="s">
        <v>31319</v>
      </c>
      <c r="DGH16816" s="9" t="s">
        <v>31320</v>
      </c>
      <c r="DGI16816" s="20" t="s">
        <v>31319</v>
      </c>
      <c r="DGJ16816" s="9" t="s">
        <v>31320</v>
      </c>
      <c r="DGK16816" s="20" t="s">
        <v>31319</v>
      </c>
      <c r="DGL16816" s="9" t="s">
        <v>31320</v>
      </c>
      <c r="DGM16816" s="20" t="s">
        <v>31319</v>
      </c>
      <c r="DGN16816" s="9" t="s">
        <v>31320</v>
      </c>
      <c r="DGO16816" s="20" t="s">
        <v>31319</v>
      </c>
      <c r="DGP16816" s="9" t="s">
        <v>31320</v>
      </c>
      <c r="DGQ16816" s="20" t="s">
        <v>31319</v>
      </c>
      <c r="DGR16816" s="9" t="s">
        <v>31320</v>
      </c>
      <c r="DGS16816" s="20" t="s">
        <v>31319</v>
      </c>
      <c r="DGT16816" s="9" t="s">
        <v>31320</v>
      </c>
      <c r="DGU16816" s="20" t="s">
        <v>31319</v>
      </c>
      <c r="DGV16816" s="9" t="s">
        <v>31320</v>
      </c>
      <c r="DGW16816" s="20" t="s">
        <v>31319</v>
      </c>
      <c r="DGX16816" s="9" t="s">
        <v>31320</v>
      </c>
      <c r="DGY16816" s="20" t="s">
        <v>31319</v>
      </c>
      <c r="DGZ16816" s="9" t="s">
        <v>31320</v>
      </c>
      <c r="DHA16816" s="20" t="s">
        <v>31319</v>
      </c>
      <c r="DHB16816" s="9" t="s">
        <v>31320</v>
      </c>
      <c r="DHC16816" s="20" t="s">
        <v>31319</v>
      </c>
      <c r="DHD16816" s="9" t="s">
        <v>31320</v>
      </c>
      <c r="DHE16816" s="20" t="s">
        <v>31319</v>
      </c>
      <c r="DHF16816" s="9" t="s">
        <v>31320</v>
      </c>
      <c r="DHG16816" s="20" t="s">
        <v>31319</v>
      </c>
      <c r="DHH16816" s="9" t="s">
        <v>31320</v>
      </c>
      <c r="DHI16816" s="20" t="s">
        <v>31319</v>
      </c>
      <c r="DHJ16816" s="9" t="s">
        <v>31320</v>
      </c>
      <c r="DHK16816" s="20" t="s">
        <v>31319</v>
      </c>
      <c r="DHL16816" s="9" t="s">
        <v>31320</v>
      </c>
      <c r="DHM16816" s="20" t="s">
        <v>31319</v>
      </c>
      <c r="DHN16816" s="9" t="s">
        <v>31320</v>
      </c>
      <c r="DHO16816" s="20" t="s">
        <v>31319</v>
      </c>
      <c r="DHP16816" s="9" t="s">
        <v>31320</v>
      </c>
      <c r="DHQ16816" s="20" t="s">
        <v>31319</v>
      </c>
      <c r="DHR16816" s="9" t="s">
        <v>31320</v>
      </c>
      <c r="DHS16816" s="20" t="s">
        <v>31319</v>
      </c>
      <c r="DHT16816" s="9" t="s">
        <v>31320</v>
      </c>
      <c r="DHU16816" s="20" t="s">
        <v>31319</v>
      </c>
      <c r="DHV16816" s="9" t="s">
        <v>31320</v>
      </c>
      <c r="DHW16816" s="20" t="s">
        <v>31319</v>
      </c>
      <c r="DHX16816" s="9" t="s">
        <v>31320</v>
      </c>
      <c r="DHY16816" s="20" t="s">
        <v>31319</v>
      </c>
      <c r="DHZ16816" s="9" t="s">
        <v>31320</v>
      </c>
      <c r="DIA16816" s="20" t="s">
        <v>31319</v>
      </c>
      <c r="DIB16816" s="9" t="s">
        <v>31320</v>
      </c>
      <c r="DIC16816" s="20" t="s">
        <v>31319</v>
      </c>
      <c r="DID16816" s="9" t="s">
        <v>31320</v>
      </c>
      <c r="DIE16816" s="20" t="s">
        <v>31319</v>
      </c>
      <c r="DIF16816" s="9" t="s">
        <v>31320</v>
      </c>
      <c r="DIG16816" s="20" t="s">
        <v>31319</v>
      </c>
      <c r="DIH16816" s="9" t="s">
        <v>31320</v>
      </c>
      <c r="DII16816" s="20" t="s">
        <v>31319</v>
      </c>
      <c r="DIJ16816" s="9" t="s">
        <v>31320</v>
      </c>
      <c r="DIK16816" s="20" t="s">
        <v>31319</v>
      </c>
      <c r="DIL16816" s="9" t="s">
        <v>31320</v>
      </c>
      <c r="DIM16816" s="20" t="s">
        <v>31319</v>
      </c>
      <c r="DIN16816" s="9" t="s">
        <v>31320</v>
      </c>
      <c r="DIO16816" s="20" t="s">
        <v>31319</v>
      </c>
      <c r="DIP16816" s="9" t="s">
        <v>31320</v>
      </c>
      <c r="DIQ16816" s="20" t="s">
        <v>31319</v>
      </c>
      <c r="DIR16816" s="9" t="s">
        <v>31320</v>
      </c>
      <c r="DIS16816" s="20" t="s">
        <v>31319</v>
      </c>
      <c r="DIT16816" s="9" t="s">
        <v>31320</v>
      </c>
      <c r="DIU16816" s="20" t="s">
        <v>31319</v>
      </c>
      <c r="DIV16816" s="9" t="s">
        <v>31320</v>
      </c>
      <c r="DIW16816" s="20" t="s">
        <v>31319</v>
      </c>
      <c r="DIX16816" s="9" t="s">
        <v>31320</v>
      </c>
      <c r="DIY16816" s="20" t="s">
        <v>31319</v>
      </c>
      <c r="DIZ16816" s="9" t="s">
        <v>31320</v>
      </c>
      <c r="DJA16816" s="20" t="s">
        <v>31319</v>
      </c>
      <c r="DJB16816" s="9" t="s">
        <v>31320</v>
      </c>
      <c r="DJC16816" s="20" t="s">
        <v>31319</v>
      </c>
      <c r="DJD16816" s="9" t="s">
        <v>31320</v>
      </c>
      <c r="DJE16816" s="20" t="s">
        <v>31319</v>
      </c>
      <c r="DJF16816" s="9" t="s">
        <v>31320</v>
      </c>
      <c r="DJG16816" s="20" t="s">
        <v>31319</v>
      </c>
      <c r="DJH16816" s="9" t="s">
        <v>31320</v>
      </c>
      <c r="DJI16816" s="20" t="s">
        <v>31319</v>
      </c>
      <c r="DJJ16816" s="9" t="s">
        <v>31320</v>
      </c>
      <c r="DJK16816" s="20" t="s">
        <v>31319</v>
      </c>
      <c r="DJL16816" s="9" t="s">
        <v>31320</v>
      </c>
      <c r="DJM16816" s="20" t="s">
        <v>31319</v>
      </c>
      <c r="DJN16816" s="9" t="s">
        <v>31320</v>
      </c>
      <c r="DJO16816" s="20" t="s">
        <v>31319</v>
      </c>
      <c r="DJP16816" s="9" t="s">
        <v>31320</v>
      </c>
      <c r="DJQ16816" s="20" t="s">
        <v>31319</v>
      </c>
      <c r="DJR16816" s="9" t="s">
        <v>31320</v>
      </c>
      <c r="DJS16816" s="20" t="s">
        <v>31319</v>
      </c>
      <c r="DJT16816" s="9" t="s">
        <v>31320</v>
      </c>
      <c r="DJU16816" s="20" t="s">
        <v>31319</v>
      </c>
      <c r="DJV16816" s="9" t="s">
        <v>31320</v>
      </c>
      <c r="DJW16816" s="20" t="s">
        <v>31319</v>
      </c>
      <c r="DJX16816" s="9" t="s">
        <v>31320</v>
      </c>
      <c r="DJY16816" s="20" t="s">
        <v>31319</v>
      </c>
      <c r="DJZ16816" s="9" t="s">
        <v>31320</v>
      </c>
      <c r="DKA16816" s="20" t="s">
        <v>31319</v>
      </c>
      <c r="DKB16816" s="9" t="s">
        <v>31320</v>
      </c>
      <c r="DKC16816" s="20" t="s">
        <v>31319</v>
      </c>
      <c r="DKD16816" s="9" t="s">
        <v>31320</v>
      </c>
      <c r="DKE16816" s="20" t="s">
        <v>31319</v>
      </c>
      <c r="DKF16816" s="9" t="s">
        <v>31320</v>
      </c>
      <c r="DKG16816" s="20" t="s">
        <v>31319</v>
      </c>
      <c r="DKH16816" s="9" t="s">
        <v>31320</v>
      </c>
      <c r="DKI16816" s="20" t="s">
        <v>31319</v>
      </c>
      <c r="DKJ16816" s="9" t="s">
        <v>31320</v>
      </c>
      <c r="DKK16816" s="20" t="s">
        <v>31319</v>
      </c>
      <c r="DKL16816" s="9" t="s">
        <v>31320</v>
      </c>
      <c r="DKM16816" s="20" t="s">
        <v>31319</v>
      </c>
      <c r="DKN16816" s="9" t="s">
        <v>31320</v>
      </c>
      <c r="DKO16816" s="20" t="s">
        <v>31319</v>
      </c>
      <c r="DKP16816" s="9" t="s">
        <v>31320</v>
      </c>
      <c r="DKQ16816" s="20" t="s">
        <v>31319</v>
      </c>
      <c r="DKR16816" s="9" t="s">
        <v>31320</v>
      </c>
      <c r="DKS16816" s="20" t="s">
        <v>31319</v>
      </c>
      <c r="DKT16816" s="9" t="s">
        <v>31320</v>
      </c>
      <c r="DKU16816" s="20" t="s">
        <v>31319</v>
      </c>
      <c r="DKV16816" s="9" t="s">
        <v>31320</v>
      </c>
      <c r="DKW16816" s="20" t="s">
        <v>31319</v>
      </c>
      <c r="DKX16816" s="9" t="s">
        <v>31320</v>
      </c>
      <c r="DKY16816" s="20" t="s">
        <v>31319</v>
      </c>
      <c r="DKZ16816" s="9" t="s">
        <v>31320</v>
      </c>
      <c r="DLA16816" s="20" t="s">
        <v>31319</v>
      </c>
      <c r="DLB16816" s="9" t="s">
        <v>31320</v>
      </c>
      <c r="DLC16816" s="20" t="s">
        <v>31319</v>
      </c>
      <c r="DLD16816" s="9" t="s">
        <v>31320</v>
      </c>
      <c r="DLE16816" s="20" t="s">
        <v>31319</v>
      </c>
      <c r="DLF16816" s="9" t="s">
        <v>31320</v>
      </c>
      <c r="DLG16816" s="20" t="s">
        <v>31319</v>
      </c>
      <c r="DLH16816" s="9" t="s">
        <v>31320</v>
      </c>
      <c r="DLI16816" s="20" t="s">
        <v>31319</v>
      </c>
      <c r="DLJ16816" s="9" t="s">
        <v>31320</v>
      </c>
      <c r="DLK16816" s="20" t="s">
        <v>31319</v>
      </c>
      <c r="DLL16816" s="9" t="s">
        <v>31320</v>
      </c>
      <c r="DLM16816" s="20" t="s">
        <v>31319</v>
      </c>
      <c r="DLN16816" s="9" t="s">
        <v>31320</v>
      </c>
      <c r="DLO16816" s="20" t="s">
        <v>31319</v>
      </c>
      <c r="DLP16816" s="9" t="s">
        <v>31320</v>
      </c>
      <c r="DLQ16816" s="20" t="s">
        <v>31319</v>
      </c>
      <c r="DLR16816" s="9" t="s">
        <v>31320</v>
      </c>
      <c r="DLS16816" s="20" t="s">
        <v>31319</v>
      </c>
      <c r="DLT16816" s="9" t="s">
        <v>31320</v>
      </c>
      <c r="DLU16816" s="20" t="s">
        <v>31319</v>
      </c>
      <c r="DLV16816" s="9" t="s">
        <v>31320</v>
      </c>
      <c r="DLW16816" s="20" t="s">
        <v>31319</v>
      </c>
      <c r="DLX16816" s="9" t="s">
        <v>31320</v>
      </c>
      <c r="DLY16816" s="20" t="s">
        <v>31319</v>
      </c>
      <c r="DLZ16816" s="9" t="s">
        <v>31320</v>
      </c>
      <c r="DMA16816" s="20" t="s">
        <v>31319</v>
      </c>
      <c r="DMB16816" s="9" t="s">
        <v>31320</v>
      </c>
      <c r="DMC16816" s="20" t="s">
        <v>31319</v>
      </c>
      <c r="DMD16816" s="9" t="s">
        <v>31320</v>
      </c>
      <c r="DME16816" s="20" t="s">
        <v>31319</v>
      </c>
      <c r="DMF16816" s="9" t="s">
        <v>31320</v>
      </c>
      <c r="DMG16816" s="20" t="s">
        <v>31319</v>
      </c>
      <c r="DMH16816" s="9" t="s">
        <v>31320</v>
      </c>
      <c r="DMI16816" s="20" t="s">
        <v>31319</v>
      </c>
      <c r="DMJ16816" s="9" t="s">
        <v>31320</v>
      </c>
      <c r="DMK16816" s="20" t="s">
        <v>31319</v>
      </c>
      <c r="DML16816" s="9" t="s">
        <v>31320</v>
      </c>
      <c r="DMM16816" s="20" t="s">
        <v>31319</v>
      </c>
      <c r="DMN16816" s="9" t="s">
        <v>31320</v>
      </c>
      <c r="DMO16816" s="20" t="s">
        <v>31319</v>
      </c>
      <c r="DMP16816" s="9" t="s">
        <v>31320</v>
      </c>
      <c r="DMQ16816" s="20" t="s">
        <v>31319</v>
      </c>
      <c r="DMR16816" s="9" t="s">
        <v>31320</v>
      </c>
      <c r="DMS16816" s="20" t="s">
        <v>31319</v>
      </c>
      <c r="DMT16816" s="9" t="s">
        <v>31320</v>
      </c>
      <c r="DMU16816" s="20" t="s">
        <v>31319</v>
      </c>
      <c r="DMV16816" s="9" t="s">
        <v>31320</v>
      </c>
      <c r="DMW16816" s="20" t="s">
        <v>31319</v>
      </c>
      <c r="DMX16816" s="9" t="s">
        <v>31320</v>
      </c>
      <c r="DMY16816" s="20" t="s">
        <v>31319</v>
      </c>
      <c r="DMZ16816" s="9" t="s">
        <v>31320</v>
      </c>
      <c r="DNA16816" s="20" t="s">
        <v>31319</v>
      </c>
      <c r="DNB16816" s="9" t="s">
        <v>31320</v>
      </c>
      <c r="DNC16816" s="20" t="s">
        <v>31319</v>
      </c>
      <c r="DND16816" s="9" t="s">
        <v>31320</v>
      </c>
      <c r="DNE16816" s="20" t="s">
        <v>31319</v>
      </c>
      <c r="DNF16816" s="9" t="s">
        <v>31320</v>
      </c>
      <c r="DNG16816" s="20" t="s">
        <v>31319</v>
      </c>
      <c r="DNH16816" s="9" t="s">
        <v>31320</v>
      </c>
      <c r="DNI16816" s="20" t="s">
        <v>31319</v>
      </c>
      <c r="DNJ16816" s="9" t="s">
        <v>31320</v>
      </c>
      <c r="DNK16816" s="20" t="s">
        <v>31319</v>
      </c>
      <c r="DNL16816" s="9" t="s">
        <v>31320</v>
      </c>
      <c r="DNM16816" s="20" t="s">
        <v>31319</v>
      </c>
      <c r="DNN16816" s="9" t="s">
        <v>31320</v>
      </c>
      <c r="DNO16816" s="20" t="s">
        <v>31319</v>
      </c>
      <c r="DNP16816" s="9" t="s">
        <v>31320</v>
      </c>
      <c r="DNQ16816" s="20" t="s">
        <v>31319</v>
      </c>
      <c r="DNR16816" s="9" t="s">
        <v>31320</v>
      </c>
      <c r="DNS16816" s="20" t="s">
        <v>31319</v>
      </c>
      <c r="DNT16816" s="9" t="s">
        <v>31320</v>
      </c>
      <c r="DNU16816" s="20" t="s">
        <v>31319</v>
      </c>
      <c r="DNV16816" s="9" t="s">
        <v>31320</v>
      </c>
      <c r="DNW16816" s="20" t="s">
        <v>31319</v>
      </c>
      <c r="DNX16816" s="9" t="s">
        <v>31320</v>
      </c>
      <c r="DNY16816" s="20" t="s">
        <v>31319</v>
      </c>
      <c r="DNZ16816" s="9" t="s">
        <v>31320</v>
      </c>
      <c r="DOA16816" s="20" t="s">
        <v>31319</v>
      </c>
      <c r="DOB16816" s="9" t="s">
        <v>31320</v>
      </c>
      <c r="DOC16816" s="20" t="s">
        <v>31319</v>
      </c>
      <c r="DOD16816" s="9" t="s">
        <v>31320</v>
      </c>
      <c r="DOE16816" s="20" t="s">
        <v>31319</v>
      </c>
      <c r="DOF16816" s="9" t="s">
        <v>31320</v>
      </c>
      <c r="DOG16816" s="20" t="s">
        <v>31319</v>
      </c>
      <c r="DOH16816" s="9" t="s">
        <v>31320</v>
      </c>
      <c r="DOI16816" s="20" t="s">
        <v>31319</v>
      </c>
      <c r="DOJ16816" s="9" t="s">
        <v>31320</v>
      </c>
      <c r="DOK16816" s="20" t="s">
        <v>31319</v>
      </c>
      <c r="DOL16816" s="9" t="s">
        <v>31320</v>
      </c>
      <c r="DOM16816" s="20" t="s">
        <v>31319</v>
      </c>
      <c r="DON16816" s="9" t="s">
        <v>31320</v>
      </c>
      <c r="DOO16816" s="20" t="s">
        <v>31319</v>
      </c>
      <c r="DOP16816" s="9" t="s">
        <v>31320</v>
      </c>
      <c r="DOQ16816" s="20" t="s">
        <v>31319</v>
      </c>
      <c r="DOR16816" s="9" t="s">
        <v>31320</v>
      </c>
      <c r="DOS16816" s="20" t="s">
        <v>31319</v>
      </c>
      <c r="DOT16816" s="9" t="s">
        <v>31320</v>
      </c>
      <c r="DOU16816" s="20" t="s">
        <v>31319</v>
      </c>
      <c r="DOV16816" s="9" t="s">
        <v>31320</v>
      </c>
      <c r="DOW16816" s="20" t="s">
        <v>31319</v>
      </c>
      <c r="DOX16816" s="9" t="s">
        <v>31320</v>
      </c>
      <c r="DOY16816" s="20" t="s">
        <v>31319</v>
      </c>
      <c r="DOZ16816" s="9" t="s">
        <v>31320</v>
      </c>
      <c r="DPA16816" s="20" t="s">
        <v>31319</v>
      </c>
      <c r="DPB16816" s="9" t="s">
        <v>31320</v>
      </c>
      <c r="DPC16816" s="20" t="s">
        <v>31319</v>
      </c>
      <c r="DPD16816" s="9" t="s">
        <v>31320</v>
      </c>
      <c r="DPE16816" s="20" t="s">
        <v>31319</v>
      </c>
      <c r="DPF16816" s="9" t="s">
        <v>31320</v>
      </c>
      <c r="DPG16816" s="20" t="s">
        <v>31319</v>
      </c>
      <c r="DPH16816" s="9" t="s">
        <v>31320</v>
      </c>
      <c r="DPI16816" s="20" t="s">
        <v>31319</v>
      </c>
      <c r="DPJ16816" s="9" t="s">
        <v>31320</v>
      </c>
      <c r="DPK16816" s="20" t="s">
        <v>31319</v>
      </c>
      <c r="DPL16816" s="9" t="s">
        <v>31320</v>
      </c>
      <c r="DPM16816" s="20" t="s">
        <v>31319</v>
      </c>
      <c r="DPN16816" s="9" t="s">
        <v>31320</v>
      </c>
      <c r="DPO16816" s="20" t="s">
        <v>31319</v>
      </c>
      <c r="DPP16816" s="9" t="s">
        <v>31320</v>
      </c>
      <c r="DPQ16816" s="20" t="s">
        <v>31319</v>
      </c>
      <c r="DPR16816" s="9" t="s">
        <v>31320</v>
      </c>
      <c r="DPS16816" s="20" t="s">
        <v>31319</v>
      </c>
      <c r="DPT16816" s="9" t="s">
        <v>31320</v>
      </c>
      <c r="DPU16816" s="20" t="s">
        <v>31319</v>
      </c>
      <c r="DPV16816" s="9" t="s">
        <v>31320</v>
      </c>
      <c r="DPW16816" s="20" t="s">
        <v>31319</v>
      </c>
      <c r="DPX16816" s="9" t="s">
        <v>31320</v>
      </c>
      <c r="DPY16816" s="20" t="s">
        <v>31319</v>
      </c>
      <c r="DPZ16816" s="9" t="s">
        <v>31320</v>
      </c>
      <c r="DQA16816" s="20" t="s">
        <v>31319</v>
      </c>
      <c r="DQB16816" s="9" t="s">
        <v>31320</v>
      </c>
      <c r="DQC16816" s="20" t="s">
        <v>31319</v>
      </c>
      <c r="DQD16816" s="9" t="s">
        <v>31320</v>
      </c>
      <c r="DQE16816" s="20" t="s">
        <v>31319</v>
      </c>
      <c r="DQF16816" s="9" t="s">
        <v>31320</v>
      </c>
      <c r="DQG16816" s="20" t="s">
        <v>31319</v>
      </c>
      <c r="DQH16816" s="9" t="s">
        <v>31320</v>
      </c>
      <c r="DQI16816" s="20" t="s">
        <v>31319</v>
      </c>
      <c r="DQJ16816" s="9" t="s">
        <v>31320</v>
      </c>
      <c r="DQK16816" s="20" t="s">
        <v>31319</v>
      </c>
      <c r="DQL16816" s="9" t="s">
        <v>31320</v>
      </c>
      <c r="DQM16816" s="20" t="s">
        <v>31319</v>
      </c>
      <c r="DQN16816" s="9" t="s">
        <v>31320</v>
      </c>
      <c r="DQO16816" s="20" t="s">
        <v>31319</v>
      </c>
      <c r="DQP16816" s="9" t="s">
        <v>31320</v>
      </c>
      <c r="DQQ16816" s="20" t="s">
        <v>31319</v>
      </c>
      <c r="DQR16816" s="9" t="s">
        <v>31320</v>
      </c>
      <c r="DQS16816" s="20" t="s">
        <v>31319</v>
      </c>
      <c r="DQT16816" s="9" t="s">
        <v>31320</v>
      </c>
      <c r="DQU16816" s="20" t="s">
        <v>31319</v>
      </c>
      <c r="DQV16816" s="9" t="s">
        <v>31320</v>
      </c>
      <c r="DQW16816" s="20" t="s">
        <v>31319</v>
      </c>
      <c r="DQX16816" s="9" t="s">
        <v>31320</v>
      </c>
      <c r="DQY16816" s="20" t="s">
        <v>31319</v>
      </c>
      <c r="DQZ16816" s="9" t="s">
        <v>31320</v>
      </c>
      <c r="DRA16816" s="20" t="s">
        <v>31319</v>
      </c>
      <c r="DRB16816" s="9" t="s">
        <v>31320</v>
      </c>
      <c r="DRC16816" s="20" t="s">
        <v>31319</v>
      </c>
      <c r="DRD16816" s="9" t="s">
        <v>31320</v>
      </c>
      <c r="DRE16816" s="20" t="s">
        <v>31319</v>
      </c>
      <c r="DRF16816" s="9" t="s">
        <v>31320</v>
      </c>
      <c r="DRG16816" s="20" t="s">
        <v>31319</v>
      </c>
      <c r="DRH16816" s="9" t="s">
        <v>31320</v>
      </c>
      <c r="DRI16816" s="20" t="s">
        <v>31319</v>
      </c>
      <c r="DRJ16816" s="9" t="s">
        <v>31320</v>
      </c>
      <c r="DRK16816" s="20" t="s">
        <v>31319</v>
      </c>
      <c r="DRL16816" s="9" t="s">
        <v>31320</v>
      </c>
      <c r="DRM16816" s="20" t="s">
        <v>31319</v>
      </c>
      <c r="DRN16816" s="9" t="s">
        <v>31320</v>
      </c>
      <c r="DRO16816" s="20" t="s">
        <v>31319</v>
      </c>
      <c r="DRP16816" s="9" t="s">
        <v>31320</v>
      </c>
      <c r="DRQ16816" s="20" t="s">
        <v>31319</v>
      </c>
      <c r="DRR16816" s="9" t="s">
        <v>31320</v>
      </c>
      <c r="DRS16816" s="20" t="s">
        <v>31319</v>
      </c>
      <c r="DRT16816" s="9" t="s">
        <v>31320</v>
      </c>
      <c r="DRU16816" s="20" t="s">
        <v>31319</v>
      </c>
      <c r="DRV16816" s="9" t="s">
        <v>31320</v>
      </c>
      <c r="DRW16816" s="20" t="s">
        <v>31319</v>
      </c>
      <c r="DRX16816" s="9" t="s">
        <v>31320</v>
      </c>
      <c r="DRY16816" s="20" t="s">
        <v>31319</v>
      </c>
      <c r="DRZ16816" s="9" t="s">
        <v>31320</v>
      </c>
      <c r="DSA16816" s="20" t="s">
        <v>31319</v>
      </c>
      <c r="DSB16816" s="9" t="s">
        <v>31320</v>
      </c>
      <c r="DSC16816" s="20" t="s">
        <v>31319</v>
      </c>
      <c r="DSD16816" s="9" t="s">
        <v>31320</v>
      </c>
      <c r="DSE16816" s="20" t="s">
        <v>31319</v>
      </c>
      <c r="DSF16816" s="9" t="s">
        <v>31320</v>
      </c>
      <c r="DSG16816" s="20" t="s">
        <v>31319</v>
      </c>
      <c r="DSH16816" s="9" t="s">
        <v>31320</v>
      </c>
      <c r="DSI16816" s="20" t="s">
        <v>31319</v>
      </c>
      <c r="DSJ16816" s="9" t="s">
        <v>31320</v>
      </c>
      <c r="DSK16816" s="20" t="s">
        <v>31319</v>
      </c>
      <c r="DSL16816" s="9" t="s">
        <v>31320</v>
      </c>
      <c r="DSM16816" s="20" t="s">
        <v>31319</v>
      </c>
      <c r="DSN16816" s="9" t="s">
        <v>31320</v>
      </c>
      <c r="DSO16816" s="20" t="s">
        <v>31319</v>
      </c>
      <c r="DSP16816" s="9" t="s">
        <v>31320</v>
      </c>
      <c r="DSQ16816" s="20" t="s">
        <v>31319</v>
      </c>
      <c r="DSR16816" s="9" t="s">
        <v>31320</v>
      </c>
      <c r="DSS16816" s="20" t="s">
        <v>31319</v>
      </c>
      <c r="DST16816" s="9" t="s">
        <v>31320</v>
      </c>
      <c r="DSU16816" s="20" t="s">
        <v>31319</v>
      </c>
      <c r="DSV16816" s="9" t="s">
        <v>31320</v>
      </c>
      <c r="DSW16816" s="20" t="s">
        <v>31319</v>
      </c>
      <c r="DSX16816" s="9" t="s">
        <v>31320</v>
      </c>
      <c r="DSY16816" s="20" t="s">
        <v>31319</v>
      </c>
      <c r="DSZ16816" s="9" t="s">
        <v>31320</v>
      </c>
      <c r="DTA16816" s="20" t="s">
        <v>31319</v>
      </c>
      <c r="DTB16816" s="9" t="s">
        <v>31320</v>
      </c>
      <c r="DTC16816" s="20" t="s">
        <v>31319</v>
      </c>
      <c r="DTD16816" s="9" t="s">
        <v>31320</v>
      </c>
      <c r="DTE16816" s="20" t="s">
        <v>31319</v>
      </c>
      <c r="DTF16816" s="9" t="s">
        <v>31320</v>
      </c>
      <c r="DTG16816" s="20" t="s">
        <v>31319</v>
      </c>
      <c r="DTH16816" s="9" t="s">
        <v>31320</v>
      </c>
      <c r="DTI16816" s="20" t="s">
        <v>31319</v>
      </c>
      <c r="DTJ16816" s="9" t="s">
        <v>31320</v>
      </c>
      <c r="DTK16816" s="20" t="s">
        <v>31319</v>
      </c>
      <c r="DTL16816" s="9" t="s">
        <v>31320</v>
      </c>
      <c r="DTM16816" s="20" t="s">
        <v>31319</v>
      </c>
      <c r="DTN16816" s="9" t="s">
        <v>31320</v>
      </c>
      <c r="DTO16816" s="20" t="s">
        <v>31319</v>
      </c>
      <c r="DTP16816" s="9" t="s">
        <v>31320</v>
      </c>
      <c r="DTQ16816" s="20" t="s">
        <v>31319</v>
      </c>
      <c r="DTR16816" s="9" t="s">
        <v>31320</v>
      </c>
      <c r="DTS16816" s="20" t="s">
        <v>31319</v>
      </c>
      <c r="DTT16816" s="9" t="s">
        <v>31320</v>
      </c>
      <c r="DTU16816" s="20" t="s">
        <v>31319</v>
      </c>
      <c r="DTV16816" s="9" t="s">
        <v>31320</v>
      </c>
      <c r="DTW16816" s="20" t="s">
        <v>31319</v>
      </c>
      <c r="DTX16816" s="9" t="s">
        <v>31320</v>
      </c>
      <c r="DTY16816" s="20" t="s">
        <v>31319</v>
      </c>
      <c r="DTZ16816" s="9" t="s">
        <v>31320</v>
      </c>
      <c r="DUA16816" s="20" t="s">
        <v>31319</v>
      </c>
      <c r="DUB16816" s="9" t="s">
        <v>31320</v>
      </c>
      <c r="DUC16816" s="20" t="s">
        <v>31319</v>
      </c>
      <c r="DUD16816" s="9" t="s">
        <v>31320</v>
      </c>
      <c r="DUE16816" s="20" t="s">
        <v>31319</v>
      </c>
      <c r="DUF16816" s="9" t="s">
        <v>31320</v>
      </c>
      <c r="DUG16816" s="20" t="s">
        <v>31319</v>
      </c>
      <c r="DUH16816" s="9" t="s">
        <v>31320</v>
      </c>
      <c r="DUI16816" s="20" t="s">
        <v>31319</v>
      </c>
      <c r="DUJ16816" s="9" t="s">
        <v>31320</v>
      </c>
      <c r="DUK16816" s="20" t="s">
        <v>31319</v>
      </c>
      <c r="DUL16816" s="9" t="s">
        <v>31320</v>
      </c>
      <c r="DUM16816" s="20" t="s">
        <v>31319</v>
      </c>
      <c r="DUN16816" s="9" t="s">
        <v>31320</v>
      </c>
      <c r="DUO16816" s="20" t="s">
        <v>31319</v>
      </c>
      <c r="DUP16816" s="9" t="s">
        <v>31320</v>
      </c>
      <c r="DUQ16816" s="20" t="s">
        <v>31319</v>
      </c>
      <c r="DUR16816" s="9" t="s">
        <v>31320</v>
      </c>
      <c r="DUS16816" s="20" t="s">
        <v>31319</v>
      </c>
      <c r="DUT16816" s="9" t="s">
        <v>31320</v>
      </c>
      <c r="DUU16816" s="20" t="s">
        <v>31319</v>
      </c>
      <c r="DUV16816" s="9" t="s">
        <v>31320</v>
      </c>
      <c r="DUW16816" s="20" t="s">
        <v>31319</v>
      </c>
      <c r="DUX16816" s="9" t="s">
        <v>31320</v>
      </c>
      <c r="DUY16816" s="20" t="s">
        <v>31319</v>
      </c>
      <c r="DUZ16816" s="9" t="s">
        <v>31320</v>
      </c>
      <c r="DVA16816" s="20" t="s">
        <v>31319</v>
      </c>
      <c r="DVB16816" s="9" t="s">
        <v>31320</v>
      </c>
      <c r="DVC16816" s="20" t="s">
        <v>31319</v>
      </c>
      <c r="DVD16816" s="9" t="s">
        <v>31320</v>
      </c>
      <c r="DVE16816" s="20" t="s">
        <v>31319</v>
      </c>
      <c r="DVF16816" s="9" t="s">
        <v>31320</v>
      </c>
      <c r="DVG16816" s="20" t="s">
        <v>31319</v>
      </c>
      <c r="DVH16816" s="9" t="s">
        <v>31320</v>
      </c>
      <c r="DVI16816" s="20" t="s">
        <v>31319</v>
      </c>
      <c r="DVJ16816" s="9" t="s">
        <v>31320</v>
      </c>
      <c r="DVK16816" s="20" t="s">
        <v>31319</v>
      </c>
      <c r="DVL16816" s="9" t="s">
        <v>31320</v>
      </c>
      <c r="DVM16816" s="20" t="s">
        <v>31319</v>
      </c>
      <c r="DVN16816" s="9" t="s">
        <v>31320</v>
      </c>
      <c r="DVO16816" s="20" t="s">
        <v>31319</v>
      </c>
      <c r="DVP16816" s="9" t="s">
        <v>31320</v>
      </c>
      <c r="DVQ16816" s="20" t="s">
        <v>31319</v>
      </c>
      <c r="DVR16816" s="9" t="s">
        <v>31320</v>
      </c>
      <c r="DVS16816" s="20" t="s">
        <v>31319</v>
      </c>
      <c r="DVT16816" s="9" t="s">
        <v>31320</v>
      </c>
      <c r="DVU16816" s="20" t="s">
        <v>31319</v>
      </c>
      <c r="DVV16816" s="9" t="s">
        <v>31320</v>
      </c>
      <c r="DVW16816" s="20" t="s">
        <v>31319</v>
      </c>
      <c r="DVX16816" s="9" t="s">
        <v>31320</v>
      </c>
      <c r="DVY16816" s="20" t="s">
        <v>31319</v>
      </c>
      <c r="DVZ16816" s="9" t="s">
        <v>31320</v>
      </c>
      <c r="DWA16816" s="20" t="s">
        <v>31319</v>
      </c>
      <c r="DWB16816" s="9" t="s">
        <v>31320</v>
      </c>
      <c r="DWC16816" s="20" t="s">
        <v>31319</v>
      </c>
      <c r="DWD16816" s="9" t="s">
        <v>31320</v>
      </c>
      <c r="DWE16816" s="20" t="s">
        <v>31319</v>
      </c>
      <c r="DWF16816" s="9" t="s">
        <v>31320</v>
      </c>
      <c r="DWG16816" s="20" t="s">
        <v>31319</v>
      </c>
      <c r="DWH16816" s="9" t="s">
        <v>31320</v>
      </c>
      <c r="DWI16816" s="20" t="s">
        <v>31319</v>
      </c>
      <c r="DWJ16816" s="9" t="s">
        <v>31320</v>
      </c>
      <c r="DWK16816" s="20" t="s">
        <v>31319</v>
      </c>
      <c r="DWL16816" s="9" t="s">
        <v>31320</v>
      </c>
      <c r="DWM16816" s="20" t="s">
        <v>31319</v>
      </c>
      <c r="DWN16816" s="9" t="s">
        <v>31320</v>
      </c>
      <c r="DWO16816" s="20" t="s">
        <v>31319</v>
      </c>
      <c r="DWP16816" s="9" t="s">
        <v>31320</v>
      </c>
      <c r="DWQ16816" s="20" t="s">
        <v>31319</v>
      </c>
      <c r="DWR16816" s="9" t="s">
        <v>31320</v>
      </c>
      <c r="DWS16816" s="20" t="s">
        <v>31319</v>
      </c>
      <c r="DWT16816" s="9" t="s">
        <v>31320</v>
      </c>
      <c r="DWU16816" s="20" t="s">
        <v>31319</v>
      </c>
      <c r="DWV16816" s="9" t="s">
        <v>31320</v>
      </c>
      <c r="DWW16816" s="20" t="s">
        <v>31319</v>
      </c>
      <c r="DWX16816" s="9" t="s">
        <v>31320</v>
      </c>
      <c r="DWY16816" s="20" t="s">
        <v>31319</v>
      </c>
      <c r="DWZ16816" s="9" t="s">
        <v>31320</v>
      </c>
      <c r="DXA16816" s="20" t="s">
        <v>31319</v>
      </c>
      <c r="DXB16816" s="9" t="s">
        <v>31320</v>
      </c>
      <c r="DXC16816" s="20" t="s">
        <v>31319</v>
      </c>
      <c r="DXD16816" s="9" t="s">
        <v>31320</v>
      </c>
      <c r="DXE16816" s="20" t="s">
        <v>31319</v>
      </c>
      <c r="DXF16816" s="9" t="s">
        <v>31320</v>
      </c>
      <c r="DXG16816" s="20" t="s">
        <v>31319</v>
      </c>
      <c r="DXH16816" s="9" t="s">
        <v>31320</v>
      </c>
      <c r="DXI16816" s="20" t="s">
        <v>31319</v>
      </c>
      <c r="DXJ16816" s="9" t="s">
        <v>31320</v>
      </c>
      <c r="DXK16816" s="20" t="s">
        <v>31319</v>
      </c>
      <c r="DXL16816" s="9" t="s">
        <v>31320</v>
      </c>
      <c r="DXM16816" s="20" t="s">
        <v>31319</v>
      </c>
      <c r="DXN16816" s="9" t="s">
        <v>31320</v>
      </c>
      <c r="DXO16816" s="20" t="s">
        <v>31319</v>
      </c>
      <c r="DXP16816" s="9" t="s">
        <v>31320</v>
      </c>
      <c r="DXQ16816" s="20" t="s">
        <v>31319</v>
      </c>
      <c r="DXR16816" s="9" t="s">
        <v>31320</v>
      </c>
      <c r="DXS16816" s="20" t="s">
        <v>31319</v>
      </c>
      <c r="DXT16816" s="9" t="s">
        <v>31320</v>
      </c>
      <c r="DXU16816" s="20" t="s">
        <v>31319</v>
      </c>
      <c r="DXV16816" s="9" t="s">
        <v>31320</v>
      </c>
      <c r="DXW16816" s="20" t="s">
        <v>31319</v>
      </c>
      <c r="DXX16816" s="9" t="s">
        <v>31320</v>
      </c>
      <c r="DXY16816" s="20" t="s">
        <v>31319</v>
      </c>
      <c r="DXZ16816" s="9" t="s">
        <v>31320</v>
      </c>
      <c r="DYA16816" s="20" t="s">
        <v>31319</v>
      </c>
      <c r="DYB16816" s="9" t="s">
        <v>31320</v>
      </c>
      <c r="DYC16816" s="20" t="s">
        <v>31319</v>
      </c>
      <c r="DYD16816" s="9" t="s">
        <v>31320</v>
      </c>
      <c r="DYE16816" s="20" t="s">
        <v>31319</v>
      </c>
      <c r="DYF16816" s="9" t="s">
        <v>31320</v>
      </c>
      <c r="DYG16816" s="20" t="s">
        <v>31319</v>
      </c>
      <c r="DYH16816" s="9" t="s">
        <v>31320</v>
      </c>
      <c r="DYI16816" s="20" t="s">
        <v>31319</v>
      </c>
      <c r="DYJ16816" s="9" t="s">
        <v>31320</v>
      </c>
      <c r="DYK16816" s="20" t="s">
        <v>31319</v>
      </c>
      <c r="DYL16816" s="9" t="s">
        <v>31320</v>
      </c>
      <c r="DYM16816" s="20" t="s">
        <v>31319</v>
      </c>
      <c r="DYN16816" s="9" t="s">
        <v>31320</v>
      </c>
      <c r="DYO16816" s="20" t="s">
        <v>31319</v>
      </c>
      <c r="DYP16816" s="9" t="s">
        <v>31320</v>
      </c>
      <c r="DYQ16816" s="20" t="s">
        <v>31319</v>
      </c>
      <c r="DYR16816" s="9" t="s">
        <v>31320</v>
      </c>
      <c r="DYS16816" s="20" t="s">
        <v>31319</v>
      </c>
      <c r="DYT16816" s="9" t="s">
        <v>31320</v>
      </c>
      <c r="DYU16816" s="20" t="s">
        <v>31319</v>
      </c>
      <c r="DYV16816" s="9" t="s">
        <v>31320</v>
      </c>
      <c r="DYW16816" s="20" t="s">
        <v>31319</v>
      </c>
      <c r="DYX16816" s="9" t="s">
        <v>31320</v>
      </c>
      <c r="DYY16816" s="20" t="s">
        <v>31319</v>
      </c>
      <c r="DYZ16816" s="9" t="s">
        <v>31320</v>
      </c>
      <c r="DZA16816" s="20" t="s">
        <v>31319</v>
      </c>
      <c r="DZB16816" s="9" t="s">
        <v>31320</v>
      </c>
      <c r="DZC16816" s="20" t="s">
        <v>31319</v>
      </c>
      <c r="DZD16816" s="9" t="s">
        <v>31320</v>
      </c>
      <c r="DZE16816" s="20" t="s">
        <v>31319</v>
      </c>
      <c r="DZF16816" s="9" t="s">
        <v>31320</v>
      </c>
      <c r="DZG16816" s="20" t="s">
        <v>31319</v>
      </c>
      <c r="DZH16816" s="9" t="s">
        <v>31320</v>
      </c>
      <c r="DZI16816" s="20" t="s">
        <v>31319</v>
      </c>
      <c r="DZJ16816" s="9" t="s">
        <v>31320</v>
      </c>
      <c r="DZK16816" s="20" t="s">
        <v>31319</v>
      </c>
      <c r="DZL16816" s="9" t="s">
        <v>31320</v>
      </c>
      <c r="DZM16816" s="20" t="s">
        <v>31319</v>
      </c>
      <c r="DZN16816" s="9" t="s">
        <v>31320</v>
      </c>
      <c r="DZO16816" s="20" t="s">
        <v>31319</v>
      </c>
      <c r="DZP16816" s="9" t="s">
        <v>31320</v>
      </c>
      <c r="DZQ16816" s="20" t="s">
        <v>31319</v>
      </c>
      <c r="DZR16816" s="9" t="s">
        <v>31320</v>
      </c>
      <c r="DZS16816" s="20" t="s">
        <v>31319</v>
      </c>
      <c r="DZT16816" s="9" t="s">
        <v>31320</v>
      </c>
      <c r="DZU16816" s="20" t="s">
        <v>31319</v>
      </c>
      <c r="DZV16816" s="9" t="s">
        <v>31320</v>
      </c>
      <c r="DZW16816" s="20" t="s">
        <v>31319</v>
      </c>
      <c r="DZX16816" s="9" t="s">
        <v>31320</v>
      </c>
      <c r="DZY16816" s="20" t="s">
        <v>31319</v>
      </c>
      <c r="DZZ16816" s="9" t="s">
        <v>31320</v>
      </c>
      <c r="EAA16816" s="20" t="s">
        <v>31319</v>
      </c>
      <c r="EAB16816" s="9" t="s">
        <v>31320</v>
      </c>
      <c r="EAC16816" s="20" t="s">
        <v>31319</v>
      </c>
      <c r="EAD16816" s="9" t="s">
        <v>31320</v>
      </c>
      <c r="EAE16816" s="20" t="s">
        <v>31319</v>
      </c>
      <c r="EAF16816" s="9" t="s">
        <v>31320</v>
      </c>
      <c r="EAG16816" s="20" t="s">
        <v>31319</v>
      </c>
      <c r="EAH16816" s="9" t="s">
        <v>31320</v>
      </c>
      <c r="EAI16816" s="20" t="s">
        <v>31319</v>
      </c>
      <c r="EAJ16816" s="9" t="s">
        <v>31320</v>
      </c>
      <c r="EAK16816" s="20" t="s">
        <v>31319</v>
      </c>
      <c r="EAL16816" s="9" t="s">
        <v>31320</v>
      </c>
      <c r="EAM16816" s="20" t="s">
        <v>31319</v>
      </c>
      <c r="EAN16816" s="9" t="s">
        <v>31320</v>
      </c>
      <c r="EAO16816" s="20" t="s">
        <v>31319</v>
      </c>
      <c r="EAP16816" s="9" t="s">
        <v>31320</v>
      </c>
      <c r="EAQ16816" s="20" t="s">
        <v>31319</v>
      </c>
      <c r="EAR16816" s="9" t="s">
        <v>31320</v>
      </c>
      <c r="EAS16816" s="20" t="s">
        <v>31319</v>
      </c>
      <c r="EAT16816" s="9" t="s">
        <v>31320</v>
      </c>
      <c r="EAU16816" s="20" t="s">
        <v>31319</v>
      </c>
      <c r="EAV16816" s="9" t="s">
        <v>31320</v>
      </c>
      <c r="EAW16816" s="20" t="s">
        <v>31319</v>
      </c>
      <c r="EAX16816" s="9" t="s">
        <v>31320</v>
      </c>
      <c r="EAY16816" s="20" t="s">
        <v>31319</v>
      </c>
      <c r="EAZ16816" s="9" t="s">
        <v>31320</v>
      </c>
      <c r="EBA16816" s="20" t="s">
        <v>31319</v>
      </c>
      <c r="EBB16816" s="9" t="s">
        <v>31320</v>
      </c>
      <c r="EBC16816" s="20" t="s">
        <v>31319</v>
      </c>
      <c r="EBD16816" s="9" t="s">
        <v>31320</v>
      </c>
      <c r="EBE16816" s="20" t="s">
        <v>31319</v>
      </c>
      <c r="EBF16816" s="9" t="s">
        <v>31320</v>
      </c>
      <c r="EBG16816" s="20" t="s">
        <v>31319</v>
      </c>
      <c r="EBH16816" s="9" t="s">
        <v>31320</v>
      </c>
      <c r="EBI16816" s="20" t="s">
        <v>31319</v>
      </c>
      <c r="EBJ16816" s="9" t="s">
        <v>31320</v>
      </c>
      <c r="EBK16816" s="20" t="s">
        <v>31319</v>
      </c>
      <c r="EBL16816" s="9" t="s">
        <v>31320</v>
      </c>
      <c r="EBM16816" s="20" t="s">
        <v>31319</v>
      </c>
      <c r="EBN16816" s="9" t="s">
        <v>31320</v>
      </c>
      <c r="EBO16816" s="20" t="s">
        <v>31319</v>
      </c>
      <c r="EBP16816" s="9" t="s">
        <v>31320</v>
      </c>
      <c r="EBQ16816" s="20" t="s">
        <v>31319</v>
      </c>
      <c r="EBR16816" s="9" t="s">
        <v>31320</v>
      </c>
      <c r="EBS16816" s="20" t="s">
        <v>31319</v>
      </c>
      <c r="EBT16816" s="9" t="s">
        <v>31320</v>
      </c>
      <c r="EBU16816" s="20" t="s">
        <v>31319</v>
      </c>
      <c r="EBV16816" s="9" t="s">
        <v>31320</v>
      </c>
      <c r="EBW16816" s="20" t="s">
        <v>31319</v>
      </c>
      <c r="EBX16816" s="9" t="s">
        <v>31320</v>
      </c>
      <c r="EBY16816" s="20" t="s">
        <v>31319</v>
      </c>
      <c r="EBZ16816" s="9" t="s">
        <v>31320</v>
      </c>
      <c r="ECA16816" s="20" t="s">
        <v>31319</v>
      </c>
      <c r="ECB16816" s="9" t="s">
        <v>31320</v>
      </c>
      <c r="ECC16816" s="20" t="s">
        <v>31319</v>
      </c>
      <c r="ECD16816" s="9" t="s">
        <v>31320</v>
      </c>
      <c r="ECE16816" s="20" t="s">
        <v>31319</v>
      </c>
      <c r="ECF16816" s="9" t="s">
        <v>31320</v>
      </c>
      <c r="ECG16816" s="20" t="s">
        <v>31319</v>
      </c>
      <c r="ECH16816" s="9" t="s">
        <v>31320</v>
      </c>
      <c r="ECI16816" s="20" t="s">
        <v>31319</v>
      </c>
      <c r="ECJ16816" s="9" t="s">
        <v>31320</v>
      </c>
      <c r="ECK16816" s="20" t="s">
        <v>31319</v>
      </c>
      <c r="ECL16816" s="9" t="s">
        <v>31320</v>
      </c>
      <c r="ECM16816" s="20" t="s">
        <v>31319</v>
      </c>
      <c r="ECN16816" s="9" t="s">
        <v>31320</v>
      </c>
      <c r="ECO16816" s="20" t="s">
        <v>31319</v>
      </c>
      <c r="ECP16816" s="9" t="s">
        <v>31320</v>
      </c>
      <c r="ECQ16816" s="20" t="s">
        <v>31319</v>
      </c>
      <c r="ECR16816" s="9" t="s">
        <v>31320</v>
      </c>
      <c r="ECS16816" s="20" t="s">
        <v>31319</v>
      </c>
      <c r="ECT16816" s="9" t="s">
        <v>31320</v>
      </c>
      <c r="ECU16816" s="20" t="s">
        <v>31319</v>
      </c>
      <c r="ECV16816" s="9" t="s">
        <v>31320</v>
      </c>
      <c r="ECW16816" s="20" t="s">
        <v>31319</v>
      </c>
      <c r="ECX16816" s="9" t="s">
        <v>31320</v>
      </c>
      <c r="ECY16816" s="20" t="s">
        <v>31319</v>
      </c>
      <c r="ECZ16816" s="9" t="s">
        <v>31320</v>
      </c>
      <c r="EDA16816" s="20" t="s">
        <v>31319</v>
      </c>
      <c r="EDB16816" s="9" t="s">
        <v>31320</v>
      </c>
      <c r="EDC16816" s="20" t="s">
        <v>31319</v>
      </c>
      <c r="EDD16816" s="9" t="s">
        <v>31320</v>
      </c>
      <c r="EDE16816" s="20" t="s">
        <v>31319</v>
      </c>
      <c r="EDF16816" s="9" t="s">
        <v>31320</v>
      </c>
      <c r="EDG16816" s="20" t="s">
        <v>31319</v>
      </c>
      <c r="EDH16816" s="9" t="s">
        <v>31320</v>
      </c>
      <c r="EDI16816" s="20" t="s">
        <v>31319</v>
      </c>
      <c r="EDJ16816" s="9" t="s">
        <v>31320</v>
      </c>
      <c r="EDK16816" s="20" t="s">
        <v>31319</v>
      </c>
      <c r="EDL16816" s="9" t="s">
        <v>31320</v>
      </c>
      <c r="EDM16816" s="20" t="s">
        <v>31319</v>
      </c>
      <c r="EDN16816" s="9" t="s">
        <v>31320</v>
      </c>
      <c r="EDO16816" s="20" t="s">
        <v>31319</v>
      </c>
      <c r="EDP16816" s="9" t="s">
        <v>31320</v>
      </c>
      <c r="EDQ16816" s="20" t="s">
        <v>31319</v>
      </c>
      <c r="EDR16816" s="9" t="s">
        <v>31320</v>
      </c>
      <c r="EDS16816" s="20" t="s">
        <v>31319</v>
      </c>
      <c r="EDT16816" s="9" t="s">
        <v>31320</v>
      </c>
      <c r="EDU16816" s="20" t="s">
        <v>31319</v>
      </c>
      <c r="EDV16816" s="9" t="s">
        <v>31320</v>
      </c>
      <c r="EDW16816" s="20" t="s">
        <v>31319</v>
      </c>
      <c r="EDX16816" s="9" t="s">
        <v>31320</v>
      </c>
      <c r="EDY16816" s="20" t="s">
        <v>31319</v>
      </c>
      <c r="EDZ16816" s="9" t="s">
        <v>31320</v>
      </c>
      <c r="EEA16816" s="20" t="s">
        <v>31319</v>
      </c>
      <c r="EEB16816" s="9" t="s">
        <v>31320</v>
      </c>
      <c r="EEC16816" s="20" t="s">
        <v>31319</v>
      </c>
      <c r="EED16816" s="9" t="s">
        <v>31320</v>
      </c>
      <c r="EEE16816" s="20" t="s">
        <v>31319</v>
      </c>
      <c r="EEF16816" s="9" t="s">
        <v>31320</v>
      </c>
      <c r="EEG16816" s="20" t="s">
        <v>31319</v>
      </c>
      <c r="EEH16816" s="9" t="s">
        <v>31320</v>
      </c>
      <c r="EEI16816" s="20" t="s">
        <v>31319</v>
      </c>
      <c r="EEJ16816" s="9" t="s">
        <v>31320</v>
      </c>
      <c r="EEK16816" s="20" t="s">
        <v>31319</v>
      </c>
      <c r="EEL16816" s="9" t="s">
        <v>31320</v>
      </c>
      <c r="EEM16816" s="20" t="s">
        <v>31319</v>
      </c>
      <c r="EEN16816" s="9" t="s">
        <v>31320</v>
      </c>
      <c r="EEO16816" s="20" t="s">
        <v>31319</v>
      </c>
      <c r="EEP16816" s="9" t="s">
        <v>31320</v>
      </c>
      <c r="EEQ16816" s="20" t="s">
        <v>31319</v>
      </c>
      <c r="EER16816" s="9" t="s">
        <v>31320</v>
      </c>
      <c r="EES16816" s="20" t="s">
        <v>31319</v>
      </c>
      <c r="EET16816" s="9" t="s">
        <v>31320</v>
      </c>
      <c r="EEU16816" s="20" t="s">
        <v>31319</v>
      </c>
      <c r="EEV16816" s="9" t="s">
        <v>31320</v>
      </c>
      <c r="EEW16816" s="20" t="s">
        <v>31319</v>
      </c>
      <c r="EEX16816" s="9" t="s">
        <v>31320</v>
      </c>
      <c r="EEY16816" s="20" t="s">
        <v>31319</v>
      </c>
      <c r="EEZ16816" s="9" t="s">
        <v>31320</v>
      </c>
      <c r="EFA16816" s="20" t="s">
        <v>31319</v>
      </c>
      <c r="EFB16816" s="9" t="s">
        <v>31320</v>
      </c>
      <c r="EFC16816" s="20" t="s">
        <v>31319</v>
      </c>
      <c r="EFD16816" s="9" t="s">
        <v>31320</v>
      </c>
      <c r="EFE16816" s="20" t="s">
        <v>31319</v>
      </c>
      <c r="EFF16816" s="9" t="s">
        <v>31320</v>
      </c>
      <c r="EFG16816" s="20" t="s">
        <v>31319</v>
      </c>
      <c r="EFH16816" s="9" t="s">
        <v>31320</v>
      </c>
      <c r="EFI16816" s="20" t="s">
        <v>31319</v>
      </c>
      <c r="EFJ16816" s="9" t="s">
        <v>31320</v>
      </c>
      <c r="EFK16816" s="20" t="s">
        <v>31319</v>
      </c>
      <c r="EFL16816" s="9" t="s">
        <v>31320</v>
      </c>
      <c r="EFM16816" s="20" t="s">
        <v>31319</v>
      </c>
      <c r="EFN16816" s="9" t="s">
        <v>31320</v>
      </c>
      <c r="EFO16816" s="20" t="s">
        <v>31319</v>
      </c>
      <c r="EFP16816" s="9" t="s">
        <v>31320</v>
      </c>
      <c r="EFQ16816" s="20" t="s">
        <v>31319</v>
      </c>
      <c r="EFR16816" s="9" t="s">
        <v>31320</v>
      </c>
      <c r="EFS16816" s="20" t="s">
        <v>31319</v>
      </c>
      <c r="EFT16816" s="9" t="s">
        <v>31320</v>
      </c>
      <c r="EFU16816" s="20" t="s">
        <v>31319</v>
      </c>
      <c r="EFV16816" s="9" t="s">
        <v>31320</v>
      </c>
      <c r="EFW16816" s="20" t="s">
        <v>31319</v>
      </c>
      <c r="EFX16816" s="9" t="s">
        <v>31320</v>
      </c>
      <c r="EFY16816" s="20" t="s">
        <v>31319</v>
      </c>
      <c r="EFZ16816" s="9" t="s">
        <v>31320</v>
      </c>
      <c r="EGA16816" s="20" t="s">
        <v>31319</v>
      </c>
      <c r="EGB16816" s="9" t="s">
        <v>31320</v>
      </c>
      <c r="EGC16816" s="20" t="s">
        <v>31319</v>
      </c>
      <c r="EGD16816" s="9" t="s">
        <v>31320</v>
      </c>
      <c r="EGE16816" s="20" t="s">
        <v>31319</v>
      </c>
      <c r="EGF16816" s="9" t="s">
        <v>31320</v>
      </c>
      <c r="EGG16816" s="20" t="s">
        <v>31319</v>
      </c>
      <c r="EGH16816" s="9" t="s">
        <v>31320</v>
      </c>
      <c r="EGI16816" s="20" t="s">
        <v>31319</v>
      </c>
      <c r="EGJ16816" s="9" t="s">
        <v>31320</v>
      </c>
      <c r="EGK16816" s="20" t="s">
        <v>31319</v>
      </c>
      <c r="EGL16816" s="9" t="s">
        <v>31320</v>
      </c>
      <c r="EGM16816" s="20" t="s">
        <v>31319</v>
      </c>
      <c r="EGN16816" s="9" t="s">
        <v>31320</v>
      </c>
      <c r="EGO16816" s="20" t="s">
        <v>31319</v>
      </c>
      <c r="EGP16816" s="9" t="s">
        <v>31320</v>
      </c>
      <c r="EGQ16816" s="20" t="s">
        <v>31319</v>
      </c>
      <c r="EGR16816" s="9" t="s">
        <v>31320</v>
      </c>
      <c r="EGS16816" s="20" t="s">
        <v>31319</v>
      </c>
      <c r="EGT16816" s="9" t="s">
        <v>31320</v>
      </c>
      <c r="EGU16816" s="20" t="s">
        <v>31319</v>
      </c>
      <c r="EGV16816" s="9" t="s">
        <v>31320</v>
      </c>
      <c r="EGW16816" s="20" t="s">
        <v>31319</v>
      </c>
      <c r="EGX16816" s="9" t="s">
        <v>31320</v>
      </c>
      <c r="EGY16816" s="20" t="s">
        <v>31319</v>
      </c>
      <c r="EGZ16816" s="9" t="s">
        <v>31320</v>
      </c>
      <c r="EHA16816" s="20" t="s">
        <v>31319</v>
      </c>
      <c r="EHB16816" s="9" t="s">
        <v>31320</v>
      </c>
      <c r="EHC16816" s="20" t="s">
        <v>31319</v>
      </c>
      <c r="EHD16816" s="9" t="s">
        <v>31320</v>
      </c>
      <c r="EHE16816" s="20" t="s">
        <v>31319</v>
      </c>
      <c r="EHF16816" s="9" t="s">
        <v>31320</v>
      </c>
      <c r="EHG16816" s="20" t="s">
        <v>31319</v>
      </c>
      <c r="EHH16816" s="9" t="s">
        <v>31320</v>
      </c>
      <c r="EHI16816" s="20" t="s">
        <v>31319</v>
      </c>
      <c r="EHJ16816" s="9" t="s">
        <v>31320</v>
      </c>
      <c r="EHK16816" s="20" t="s">
        <v>31319</v>
      </c>
      <c r="EHL16816" s="9" t="s">
        <v>31320</v>
      </c>
      <c r="EHM16816" s="20" t="s">
        <v>31319</v>
      </c>
      <c r="EHN16816" s="9" t="s">
        <v>31320</v>
      </c>
      <c r="EHO16816" s="20" t="s">
        <v>31319</v>
      </c>
      <c r="EHP16816" s="9" t="s">
        <v>31320</v>
      </c>
      <c r="EHQ16816" s="20" t="s">
        <v>31319</v>
      </c>
      <c r="EHR16816" s="9" t="s">
        <v>31320</v>
      </c>
      <c r="EHS16816" s="20" t="s">
        <v>31319</v>
      </c>
      <c r="EHT16816" s="9" t="s">
        <v>31320</v>
      </c>
      <c r="EHU16816" s="20" t="s">
        <v>31319</v>
      </c>
      <c r="EHV16816" s="9" t="s">
        <v>31320</v>
      </c>
      <c r="EHW16816" s="20" t="s">
        <v>31319</v>
      </c>
      <c r="EHX16816" s="9" t="s">
        <v>31320</v>
      </c>
      <c r="EHY16816" s="20" t="s">
        <v>31319</v>
      </c>
      <c r="EHZ16816" s="9" t="s">
        <v>31320</v>
      </c>
      <c r="EIA16816" s="20" t="s">
        <v>31319</v>
      </c>
      <c r="EIB16816" s="9" t="s">
        <v>31320</v>
      </c>
      <c r="EIC16816" s="20" t="s">
        <v>31319</v>
      </c>
      <c r="EID16816" s="9" t="s">
        <v>31320</v>
      </c>
      <c r="EIE16816" s="20" t="s">
        <v>31319</v>
      </c>
      <c r="EIF16816" s="9" t="s">
        <v>31320</v>
      </c>
      <c r="EIG16816" s="20" t="s">
        <v>31319</v>
      </c>
      <c r="EIH16816" s="9" t="s">
        <v>31320</v>
      </c>
      <c r="EII16816" s="20" t="s">
        <v>31319</v>
      </c>
      <c r="EIJ16816" s="9" t="s">
        <v>31320</v>
      </c>
      <c r="EIK16816" s="20" t="s">
        <v>31319</v>
      </c>
      <c r="EIL16816" s="9" t="s">
        <v>31320</v>
      </c>
      <c r="EIM16816" s="20" t="s">
        <v>31319</v>
      </c>
      <c r="EIN16816" s="9" t="s">
        <v>31320</v>
      </c>
      <c r="EIO16816" s="20" t="s">
        <v>31319</v>
      </c>
      <c r="EIP16816" s="9" t="s">
        <v>31320</v>
      </c>
      <c r="EIQ16816" s="20" t="s">
        <v>31319</v>
      </c>
      <c r="EIR16816" s="9" t="s">
        <v>31320</v>
      </c>
      <c r="EIS16816" s="20" t="s">
        <v>31319</v>
      </c>
      <c r="EIT16816" s="9" t="s">
        <v>31320</v>
      </c>
      <c r="EIU16816" s="20" t="s">
        <v>31319</v>
      </c>
      <c r="EIV16816" s="9" t="s">
        <v>31320</v>
      </c>
      <c r="EIW16816" s="20" t="s">
        <v>31319</v>
      </c>
      <c r="EIX16816" s="9" t="s">
        <v>31320</v>
      </c>
      <c r="EIY16816" s="20" t="s">
        <v>31319</v>
      </c>
      <c r="EIZ16816" s="9" t="s">
        <v>31320</v>
      </c>
      <c r="EJA16816" s="20" t="s">
        <v>31319</v>
      </c>
      <c r="EJB16816" s="9" t="s">
        <v>31320</v>
      </c>
      <c r="EJC16816" s="20" t="s">
        <v>31319</v>
      </c>
      <c r="EJD16816" s="9" t="s">
        <v>31320</v>
      </c>
      <c r="EJE16816" s="20" t="s">
        <v>31319</v>
      </c>
      <c r="EJF16816" s="9" t="s">
        <v>31320</v>
      </c>
      <c r="EJG16816" s="20" t="s">
        <v>31319</v>
      </c>
      <c r="EJH16816" s="9" t="s">
        <v>31320</v>
      </c>
      <c r="EJI16816" s="20" t="s">
        <v>31319</v>
      </c>
      <c r="EJJ16816" s="9" t="s">
        <v>31320</v>
      </c>
      <c r="EJK16816" s="20" t="s">
        <v>31319</v>
      </c>
      <c r="EJL16816" s="9" t="s">
        <v>31320</v>
      </c>
      <c r="EJM16816" s="20" t="s">
        <v>31319</v>
      </c>
      <c r="EJN16816" s="9" t="s">
        <v>31320</v>
      </c>
      <c r="EJO16816" s="20" t="s">
        <v>31319</v>
      </c>
      <c r="EJP16816" s="9" t="s">
        <v>31320</v>
      </c>
      <c r="EJQ16816" s="20" t="s">
        <v>31319</v>
      </c>
      <c r="EJR16816" s="9" t="s">
        <v>31320</v>
      </c>
      <c r="EJS16816" s="20" t="s">
        <v>31319</v>
      </c>
      <c r="EJT16816" s="9" t="s">
        <v>31320</v>
      </c>
      <c r="EJU16816" s="20" t="s">
        <v>31319</v>
      </c>
      <c r="EJV16816" s="9" t="s">
        <v>31320</v>
      </c>
      <c r="EJW16816" s="20" t="s">
        <v>31319</v>
      </c>
      <c r="EJX16816" s="9" t="s">
        <v>31320</v>
      </c>
      <c r="EJY16816" s="20" t="s">
        <v>31319</v>
      </c>
      <c r="EJZ16816" s="9" t="s">
        <v>31320</v>
      </c>
      <c r="EKA16816" s="20" t="s">
        <v>31319</v>
      </c>
      <c r="EKB16816" s="9" t="s">
        <v>31320</v>
      </c>
      <c r="EKC16816" s="20" t="s">
        <v>31319</v>
      </c>
      <c r="EKD16816" s="9" t="s">
        <v>31320</v>
      </c>
      <c r="EKE16816" s="20" t="s">
        <v>31319</v>
      </c>
      <c r="EKF16816" s="9" t="s">
        <v>31320</v>
      </c>
      <c r="EKG16816" s="20" t="s">
        <v>31319</v>
      </c>
      <c r="EKH16816" s="9" t="s">
        <v>31320</v>
      </c>
      <c r="EKI16816" s="20" t="s">
        <v>31319</v>
      </c>
      <c r="EKJ16816" s="9" t="s">
        <v>31320</v>
      </c>
      <c r="EKK16816" s="20" t="s">
        <v>31319</v>
      </c>
      <c r="EKL16816" s="9" t="s">
        <v>31320</v>
      </c>
      <c r="EKM16816" s="20" t="s">
        <v>31319</v>
      </c>
      <c r="EKN16816" s="9" t="s">
        <v>31320</v>
      </c>
      <c r="EKO16816" s="20" t="s">
        <v>31319</v>
      </c>
      <c r="EKP16816" s="9" t="s">
        <v>31320</v>
      </c>
      <c r="EKQ16816" s="20" t="s">
        <v>31319</v>
      </c>
      <c r="EKR16816" s="9" t="s">
        <v>31320</v>
      </c>
      <c r="EKS16816" s="20" t="s">
        <v>31319</v>
      </c>
      <c r="EKT16816" s="9" t="s">
        <v>31320</v>
      </c>
      <c r="EKU16816" s="20" t="s">
        <v>31319</v>
      </c>
      <c r="EKV16816" s="9" t="s">
        <v>31320</v>
      </c>
      <c r="EKW16816" s="20" t="s">
        <v>31319</v>
      </c>
      <c r="EKX16816" s="9" t="s">
        <v>31320</v>
      </c>
      <c r="EKY16816" s="20" t="s">
        <v>31319</v>
      </c>
      <c r="EKZ16816" s="9" t="s">
        <v>31320</v>
      </c>
      <c r="ELA16816" s="20" t="s">
        <v>31319</v>
      </c>
      <c r="ELB16816" s="9" t="s">
        <v>31320</v>
      </c>
      <c r="ELC16816" s="20" t="s">
        <v>31319</v>
      </c>
      <c r="ELD16816" s="9" t="s">
        <v>31320</v>
      </c>
      <c r="ELE16816" s="20" t="s">
        <v>31319</v>
      </c>
      <c r="ELF16816" s="9" t="s">
        <v>31320</v>
      </c>
      <c r="ELG16816" s="20" t="s">
        <v>31319</v>
      </c>
      <c r="ELH16816" s="9" t="s">
        <v>31320</v>
      </c>
      <c r="ELI16816" s="20" t="s">
        <v>31319</v>
      </c>
      <c r="ELJ16816" s="9" t="s">
        <v>31320</v>
      </c>
      <c r="ELK16816" s="20" t="s">
        <v>31319</v>
      </c>
      <c r="ELL16816" s="9" t="s">
        <v>31320</v>
      </c>
      <c r="ELM16816" s="20" t="s">
        <v>31319</v>
      </c>
      <c r="ELN16816" s="9" t="s">
        <v>31320</v>
      </c>
      <c r="ELO16816" s="20" t="s">
        <v>31319</v>
      </c>
      <c r="ELP16816" s="9" t="s">
        <v>31320</v>
      </c>
      <c r="ELQ16816" s="20" t="s">
        <v>31319</v>
      </c>
      <c r="ELR16816" s="9" t="s">
        <v>31320</v>
      </c>
      <c r="ELS16816" s="20" t="s">
        <v>31319</v>
      </c>
      <c r="ELT16816" s="9" t="s">
        <v>31320</v>
      </c>
      <c r="ELU16816" s="20" t="s">
        <v>31319</v>
      </c>
      <c r="ELV16816" s="9" t="s">
        <v>31320</v>
      </c>
      <c r="ELW16816" s="20" t="s">
        <v>31319</v>
      </c>
      <c r="ELX16816" s="9" t="s">
        <v>31320</v>
      </c>
      <c r="ELY16816" s="20" t="s">
        <v>31319</v>
      </c>
      <c r="ELZ16816" s="9" t="s">
        <v>31320</v>
      </c>
      <c r="EMA16816" s="20" t="s">
        <v>31319</v>
      </c>
      <c r="EMB16816" s="9" t="s">
        <v>31320</v>
      </c>
      <c r="EMC16816" s="20" t="s">
        <v>31319</v>
      </c>
      <c r="EMD16816" s="9" t="s">
        <v>31320</v>
      </c>
      <c r="EME16816" s="20" t="s">
        <v>31319</v>
      </c>
      <c r="EMF16816" s="9" t="s">
        <v>31320</v>
      </c>
      <c r="EMG16816" s="20" t="s">
        <v>31319</v>
      </c>
      <c r="EMH16816" s="9" t="s">
        <v>31320</v>
      </c>
      <c r="EMI16816" s="20" t="s">
        <v>31319</v>
      </c>
      <c r="EMJ16816" s="9" t="s">
        <v>31320</v>
      </c>
      <c r="EMK16816" s="20" t="s">
        <v>31319</v>
      </c>
      <c r="EML16816" s="9" t="s">
        <v>31320</v>
      </c>
      <c r="EMM16816" s="20" t="s">
        <v>31319</v>
      </c>
      <c r="EMN16816" s="9" t="s">
        <v>31320</v>
      </c>
      <c r="EMO16816" s="20" t="s">
        <v>31319</v>
      </c>
      <c r="EMP16816" s="9" t="s">
        <v>31320</v>
      </c>
      <c r="EMQ16816" s="20" t="s">
        <v>31319</v>
      </c>
      <c r="EMR16816" s="9" t="s">
        <v>31320</v>
      </c>
      <c r="EMS16816" s="20" t="s">
        <v>31319</v>
      </c>
      <c r="EMT16816" s="9" t="s">
        <v>31320</v>
      </c>
      <c r="EMU16816" s="20" t="s">
        <v>31319</v>
      </c>
      <c r="EMV16816" s="9" t="s">
        <v>31320</v>
      </c>
      <c r="EMW16816" s="20" t="s">
        <v>31319</v>
      </c>
      <c r="EMX16816" s="9" t="s">
        <v>31320</v>
      </c>
      <c r="EMY16816" s="20" t="s">
        <v>31319</v>
      </c>
      <c r="EMZ16816" s="9" t="s">
        <v>31320</v>
      </c>
      <c r="ENA16816" s="20" t="s">
        <v>31319</v>
      </c>
      <c r="ENB16816" s="9" t="s">
        <v>31320</v>
      </c>
      <c r="ENC16816" s="20" t="s">
        <v>31319</v>
      </c>
      <c r="END16816" s="9" t="s">
        <v>31320</v>
      </c>
      <c r="ENE16816" s="20" t="s">
        <v>31319</v>
      </c>
      <c r="ENF16816" s="9" t="s">
        <v>31320</v>
      </c>
      <c r="ENG16816" s="20" t="s">
        <v>31319</v>
      </c>
      <c r="ENH16816" s="9" t="s">
        <v>31320</v>
      </c>
      <c r="ENI16816" s="20" t="s">
        <v>31319</v>
      </c>
      <c r="ENJ16816" s="9" t="s">
        <v>31320</v>
      </c>
      <c r="ENK16816" s="20" t="s">
        <v>31319</v>
      </c>
      <c r="ENL16816" s="9" t="s">
        <v>31320</v>
      </c>
      <c r="ENM16816" s="20" t="s">
        <v>31319</v>
      </c>
      <c r="ENN16816" s="9" t="s">
        <v>31320</v>
      </c>
      <c r="ENO16816" s="20" t="s">
        <v>31319</v>
      </c>
      <c r="ENP16816" s="9" t="s">
        <v>31320</v>
      </c>
      <c r="ENQ16816" s="20" t="s">
        <v>31319</v>
      </c>
      <c r="ENR16816" s="9" t="s">
        <v>31320</v>
      </c>
      <c r="ENS16816" s="20" t="s">
        <v>31319</v>
      </c>
      <c r="ENT16816" s="9" t="s">
        <v>31320</v>
      </c>
      <c r="ENU16816" s="20" t="s">
        <v>31319</v>
      </c>
      <c r="ENV16816" s="9" t="s">
        <v>31320</v>
      </c>
      <c r="ENW16816" s="20" t="s">
        <v>31319</v>
      </c>
      <c r="ENX16816" s="9" t="s">
        <v>31320</v>
      </c>
      <c r="ENY16816" s="20" t="s">
        <v>31319</v>
      </c>
      <c r="ENZ16816" s="9" t="s">
        <v>31320</v>
      </c>
      <c r="EOA16816" s="20" t="s">
        <v>31319</v>
      </c>
      <c r="EOB16816" s="9" t="s">
        <v>31320</v>
      </c>
      <c r="EOC16816" s="20" t="s">
        <v>31319</v>
      </c>
      <c r="EOD16816" s="9" t="s">
        <v>31320</v>
      </c>
      <c r="EOE16816" s="20" t="s">
        <v>31319</v>
      </c>
      <c r="EOF16816" s="9" t="s">
        <v>31320</v>
      </c>
      <c r="EOG16816" s="20" t="s">
        <v>31319</v>
      </c>
      <c r="EOH16816" s="9" t="s">
        <v>31320</v>
      </c>
      <c r="EOI16816" s="20" t="s">
        <v>31319</v>
      </c>
      <c r="EOJ16816" s="9" t="s">
        <v>31320</v>
      </c>
      <c r="EOK16816" s="20" t="s">
        <v>31319</v>
      </c>
      <c r="EOL16816" s="9" t="s">
        <v>31320</v>
      </c>
      <c r="EOM16816" s="20" t="s">
        <v>31319</v>
      </c>
      <c r="EON16816" s="9" t="s">
        <v>31320</v>
      </c>
      <c r="EOO16816" s="20" t="s">
        <v>31319</v>
      </c>
      <c r="EOP16816" s="9" t="s">
        <v>31320</v>
      </c>
      <c r="EOQ16816" s="20" t="s">
        <v>31319</v>
      </c>
      <c r="EOR16816" s="9" t="s">
        <v>31320</v>
      </c>
      <c r="EOS16816" s="20" t="s">
        <v>31319</v>
      </c>
      <c r="EOT16816" s="9" t="s">
        <v>31320</v>
      </c>
      <c r="EOU16816" s="20" t="s">
        <v>31319</v>
      </c>
      <c r="EOV16816" s="9" t="s">
        <v>31320</v>
      </c>
      <c r="EOW16816" s="20" t="s">
        <v>31319</v>
      </c>
      <c r="EOX16816" s="9" t="s">
        <v>31320</v>
      </c>
      <c r="EOY16816" s="20" t="s">
        <v>31319</v>
      </c>
      <c r="EOZ16816" s="9" t="s">
        <v>31320</v>
      </c>
      <c r="EPA16816" s="20" t="s">
        <v>31319</v>
      </c>
      <c r="EPB16816" s="9" t="s">
        <v>31320</v>
      </c>
      <c r="EPC16816" s="20" t="s">
        <v>31319</v>
      </c>
      <c r="EPD16816" s="9" t="s">
        <v>31320</v>
      </c>
      <c r="EPE16816" s="20" t="s">
        <v>31319</v>
      </c>
      <c r="EPF16816" s="9" t="s">
        <v>31320</v>
      </c>
      <c r="EPG16816" s="20" t="s">
        <v>31319</v>
      </c>
      <c r="EPH16816" s="9" t="s">
        <v>31320</v>
      </c>
      <c r="EPI16816" s="20" t="s">
        <v>31319</v>
      </c>
      <c r="EPJ16816" s="9" t="s">
        <v>31320</v>
      </c>
      <c r="EPK16816" s="20" t="s">
        <v>31319</v>
      </c>
      <c r="EPL16816" s="9" t="s">
        <v>31320</v>
      </c>
      <c r="EPM16816" s="20" t="s">
        <v>31319</v>
      </c>
      <c r="EPN16816" s="9" t="s">
        <v>31320</v>
      </c>
      <c r="EPO16816" s="20" t="s">
        <v>31319</v>
      </c>
      <c r="EPP16816" s="9" t="s">
        <v>31320</v>
      </c>
      <c r="EPQ16816" s="20" t="s">
        <v>31319</v>
      </c>
      <c r="EPR16816" s="9" t="s">
        <v>31320</v>
      </c>
      <c r="EPS16816" s="20" t="s">
        <v>31319</v>
      </c>
      <c r="EPT16816" s="9" t="s">
        <v>31320</v>
      </c>
      <c r="EPU16816" s="20" t="s">
        <v>31319</v>
      </c>
      <c r="EPV16816" s="9" t="s">
        <v>31320</v>
      </c>
      <c r="EPW16816" s="20" t="s">
        <v>31319</v>
      </c>
      <c r="EPX16816" s="9" t="s">
        <v>31320</v>
      </c>
      <c r="EPY16816" s="20" t="s">
        <v>31319</v>
      </c>
      <c r="EPZ16816" s="9" t="s">
        <v>31320</v>
      </c>
      <c r="EQA16816" s="20" t="s">
        <v>31319</v>
      </c>
      <c r="EQB16816" s="9" t="s">
        <v>31320</v>
      </c>
      <c r="EQC16816" s="20" t="s">
        <v>31319</v>
      </c>
      <c r="EQD16816" s="9" t="s">
        <v>31320</v>
      </c>
      <c r="EQE16816" s="20" t="s">
        <v>31319</v>
      </c>
      <c r="EQF16816" s="9" t="s">
        <v>31320</v>
      </c>
      <c r="EQG16816" s="20" t="s">
        <v>31319</v>
      </c>
      <c r="EQH16816" s="9" t="s">
        <v>31320</v>
      </c>
      <c r="EQI16816" s="20" t="s">
        <v>31319</v>
      </c>
      <c r="EQJ16816" s="9" t="s">
        <v>31320</v>
      </c>
      <c r="EQK16816" s="20" t="s">
        <v>31319</v>
      </c>
      <c r="EQL16816" s="9" t="s">
        <v>31320</v>
      </c>
      <c r="EQM16816" s="20" t="s">
        <v>31319</v>
      </c>
      <c r="EQN16816" s="9" t="s">
        <v>31320</v>
      </c>
      <c r="EQO16816" s="20" t="s">
        <v>31319</v>
      </c>
      <c r="EQP16816" s="9" t="s">
        <v>31320</v>
      </c>
      <c r="EQQ16816" s="20" t="s">
        <v>31319</v>
      </c>
      <c r="EQR16816" s="9" t="s">
        <v>31320</v>
      </c>
      <c r="EQS16816" s="20" t="s">
        <v>31319</v>
      </c>
      <c r="EQT16816" s="9" t="s">
        <v>31320</v>
      </c>
      <c r="EQU16816" s="20" t="s">
        <v>31319</v>
      </c>
      <c r="EQV16816" s="9" t="s">
        <v>31320</v>
      </c>
      <c r="EQW16816" s="20" t="s">
        <v>31319</v>
      </c>
      <c r="EQX16816" s="9" t="s">
        <v>31320</v>
      </c>
      <c r="EQY16816" s="20" t="s">
        <v>31319</v>
      </c>
      <c r="EQZ16816" s="9" t="s">
        <v>31320</v>
      </c>
      <c r="ERA16816" s="20" t="s">
        <v>31319</v>
      </c>
      <c r="ERB16816" s="9" t="s">
        <v>31320</v>
      </c>
      <c r="ERC16816" s="20" t="s">
        <v>31319</v>
      </c>
      <c r="ERD16816" s="9" t="s">
        <v>31320</v>
      </c>
      <c r="ERE16816" s="20" t="s">
        <v>31319</v>
      </c>
      <c r="ERF16816" s="9" t="s">
        <v>31320</v>
      </c>
      <c r="ERG16816" s="20" t="s">
        <v>31319</v>
      </c>
      <c r="ERH16816" s="9" t="s">
        <v>31320</v>
      </c>
      <c r="ERI16816" s="20" t="s">
        <v>31319</v>
      </c>
      <c r="ERJ16816" s="9" t="s">
        <v>31320</v>
      </c>
      <c r="ERK16816" s="20" t="s">
        <v>31319</v>
      </c>
      <c r="ERL16816" s="9" t="s">
        <v>31320</v>
      </c>
      <c r="ERM16816" s="20" t="s">
        <v>31319</v>
      </c>
      <c r="ERN16816" s="9" t="s">
        <v>31320</v>
      </c>
      <c r="ERO16816" s="20" t="s">
        <v>31319</v>
      </c>
      <c r="ERP16816" s="9" t="s">
        <v>31320</v>
      </c>
      <c r="ERQ16816" s="20" t="s">
        <v>31319</v>
      </c>
      <c r="ERR16816" s="9" t="s">
        <v>31320</v>
      </c>
      <c r="ERS16816" s="20" t="s">
        <v>31319</v>
      </c>
      <c r="ERT16816" s="9" t="s">
        <v>31320</v>
      </c>
      <c r="ERU16816" s="20" t="s">
        <v>31319</v>
      </c>
      <c r="ERV16816" s="9" t="s">
        <v>31320</v>
      </c>
      <c r="ERW16816" s="20" t="s">
        <v>31319</v>
      </c>
      <c r="ERX16816" s="9" t="s">
        <v>31320</v>
      </c>
      <c r="ERY16816" s="20" t="s">
        <v>31319</v>
      </c>
      <c r="ERZ16816" s="9" t="s">
        <v>31320</v>
      </c>
      <c r="ESA16816" s="20" t="s">
        <v>31319</v>
      </c>
      <c r="ESB16816" s="9" t="s">
        <v>31320</v>
      </c>
      <c r="ESC16816" s="20" t="s">
        <v>31319</v>
      </c>
      <c r="ESD16816" s="9" t="s">
        <v>31320</v>
      </c>
      <c r="ESE16816" s="20" t="s">
        <v>31319</v>
      </c>
      <c r="ESF16816" s="9" t="s">
        <v>31320</v>
      </c>
      <c r="ESG16816" s="20" t="s">
        <v>31319</v>
      </c>
      <c r="ESH16816" s="9" t="s">
        <v>31320</v>
      </c>
      <c r="ESI16816" s="20" t="s">
        <v>31319</v>
      </c>
      <c r="ESJ16816" s="9" t="s">
        <v>31320</v>
      </c>
      <c r="ESK16816" s="20" t="s">
        <v>31319</v>
      </c>
      <c r="ESL16816" s="9" t="s">
        <v>31320</v>
      </c>
      <c r="ESM16816" s="20" t="s">
        <v>31319</v>
      </c>
      <c r="ESN16816" s="9" t="s">
        <v>31320</v>
      </c>
      <c r="ESO16816" s="20" t="s">
        <v>31319</v>
      </c>
      <c r="ESP16816" s="9" t="s">
        <v>31320</v>
      </c>
      <c r="ESQ16816" s="20" t="s">
        <v>31319</v>
      </c>
      <c r="ESR16816" s="9" t="s">
        <v>31320</v>
      </c>
      <c r="ESS16816" s="20" t="s">
        <v>31319</v>
      </c>
      <c r="EST16816" s="9" t="s">
        <v>31320</v>
      </c>
      <c r="ESU16816" s="20" t="s">
        <v>31319</v>
      </c>
      <c r="ESV16816" s="9" t="s">
        <v>31320</v>
      </c>
      <c r="ESW16816" s="20" t="s">
        <v>31319</v>
      </c>
      <c r="ESX16816" s="9" t="s">
        <v>31320</v>
      </c>
      <c r="ESY16816" s="20" t="s">
        <v>31319</v>
      </c>
      <c r="ESZ16816" s="9" t="s">
        <v>31320</v>
      </c>
      <c r="ETA16816" s="20" t="s">
        <v>31319</v>
      </c>
      <c r="ETB16816" s="9" t="s">
        <v>31320</v>
      </c>
      <c r="ETC16816" s="20" t="s">
        <v>31319</v>
      </c>
      <c r="ETD16816" s="9" t="s">
        <v>31320</v>
      </c>
      <c r="ETE16816" s="20" t="s">
        <v>31319</v>
      </c>
      <c r="ETF16816" s="9" t="s">
        <v>31320</v>
      </c>
      <c r="ETG16816" s="20" t="s">
        <v>31319</v>
      </c>
      <c r="ETH16816" s="9" t="s">
        <v>31320</v>
      </c>
      <c r="ETI16816" s="20" t="s">
        <v>31319</v>
      </c>
      <c r="ETJ16816" s="9" t="s">
        <v>31320</v>
      </c>
      <c r="ETK16816" s="20" t="s">
        <v>31319</v>
      </c>
      <c r="ETL16816" s="9" t="s">
        <v>31320</v>
      </c>
      <c r="ETM16816" s="20" t="s">
        <v>31319</v>
      </c>
      <c r="ETN16816" s="9" t="s">
        <v>31320</v>
      </c>
      <c r="ETO16816" s="20" t="s">
        <v>31319</v>
      </c>
      <c r="ETP16816" s="9" t="s">
        <v>31320</v>
      </c>
      <c r="ETQ16816" s="20" t="s">
        <v>31319</v>
      </c>
      <c r="ETR16816" s="9" t="s">
        <v>31320</v>
      </c>
      <c r="ETS16816" s="20" t="s">
        <v>31319</v>
      </c>
      <c r="ETT16816" s="9" t="s">
        <v>31320</v>
      </c>
      <c r="ETU16816" s="20" t="s">
        <v>31319</v>
      </c>
      <c r="ETV16816" s="9" t="s">
        <v>31320</v>
      </c>
      <c r="ETW16816" s="20" t="s">
        <v>31319</v>
      </c>
      <c r="ETX16816" s="9" t="s">
        <v>31320</v>
      </c>
      <c r="ETY16816" s="20" t="s">
        <v>31319</v>
      </c>
      <c r="ETZ16816" s="9" t="s">
        <v>31320</v>
      </c>
      <c r="EUA16816" s="20" t="s">
        <v>31319</v>
      </c>
      <c r="EUB16816" s="9" t="s">
        <v>31320</v>
      </c>
      <c r="EUC16816" s="20" t="s">
        <v>31319</v>
      </c>
      <c r="EUD16816" s="9" t="s">
        <v>31320</v>
      </c>
      <c r="EUE16816" s="20" t="s">
        <v>31319</v>
      </c>
      <c r="EUF16816" s="9" t="s">
        <v>31320</v>
      </c>
      <c r="EUG16816" s="20" t="s">
        <v>31319</v>
      </c>
      <c r="EUH16816" s="9" t="s">
        <v>31320</v>
      </c>
      <c r="EUI16816" s="20" t="s">
        <v>31319</v>
      </c>
      <c r="EUJ16816" s="9" t="s">
        <v>31320</v>
      </c>
      <c r="EUK16816" s="20" t="s">
        <v>31319</v>
      </c>
      <c r="EUL16816" s="9" t="s">
        <v>31320</v>
      </c>
      <c r="EUM16816" s="20" t="s">
        <v>31319</v>
      </c>
      <c r="EUN16816" s="9" t="s">
        <v>31320</v>
      </c>
      <c r="EUO16816" s="20" t="s">
        <v>31319</v>
      </c>
      <c r="EUP16816" s="9" t="s">
        <v>31320</v>
      </c>
      <c r="EUQ16816" s="20" t="s">
        <v>31319</v>
      </c>
      <c r="EUR16816" s="9" t="s">
        <v>31320</v>
      </c>
      <c r="EUS16816" s="20" t="s">
        <v>31319</v>
      </c>
      <c r="EUT16816" s="9" t="s">
        <v>31320</v>
      </c>
      <c r="EUU16816" s="20" t="s">
        <v>31319</v>
      </c>
      <c r="EUV16816" s="9" t="s">
        <v>31320</v>
      </c>
      <c r="EUW16816" s="20" t="s">
        <v>31319</v>
      </c>
      <c r="EUX16816" s="9" t="s">
        <v>31320</v>
      </c>
      <c r="EUY16816" s="20" t="s">
        <v>31319</v>
      </c>
      <c r="EUZ16816" s="9" t="s">
        <v>31320</v>
      </c>
      <c r="EVA16816" s="20" t="s">
        <v>31319</v>
      </c>
      <c r="EVB16816" s="9" t="s">
        <v>31320</v>
      </c>
      <c r="EVC16816" s="20" t="s">
        <v>31319</v>
      </c>
      <c r="EVD16816" s="9" t="s">
        <v>31320</v>
      </c>
      <c r="EVE16816" s="20" t="s">
        <v>31319</v>
      </c>
      <c r="EVF16816" s="9" t="s">
        <v>31320</v>
      </c>
      <c r="EVG16816" s="20" t="s">
        <v>31319</v>
      </c>
      <c r="EVH16816" s="9" t="s">
        <v>31320</v>
      </c>
      <c r="EVI16816" s="20" t="s">
        <v>31319</v>
      </c>
      <c r="EVJ16816" s="9" t="s">
        <v>31320</v>
      </c>
      <c r="EVK16816" s="20" t="s">
        <v>31319</v>
      </c>
      <c r="EVL16816" s="9" t="s">
        <v>31320</v>
      </c>
      <c r="EVM16816" s="20" t="s">
        <v>31319</v>
      </c>
      <c r="EVN16816" s="9" t="s">
        <v>31320</v>
      </c>
      <c r="EVO16816" s="20" t="s">
        <v>31319</v>
      </c>
      <c r="EVP16816" s="9" t="s">
        <v>31320</v>
      </c>
      <c r="EVQ16816" s="20" t="s">
        <v>31319</v>
      </c>
      <c r="EVR16816" s="9" t="s">
        <v>31320</v>
      </c>
      <c r="EVS16816" s="20" t="s">
        <v>31319</v>
      </c>
      <c r="EVT16816" s="9" t="s">
        <v>31320</v>
      </c>
      <c r="EVU16816" s="20" t="s">
        <v>31319</v>
      </c>
      <c r="EVV16816" s="9" t="s">
        <v>31320</v>
      </c>
      <c r="EVW16816" s="20" t="s">
        <v>31319</v>
      </c>
      <c r="EVX16816" s="9" t="s">
        <v>31320</v>
      </c>
      <c r="EVY16816" s="20" t="s">
        <v>31319</v>
      </c>
      <c r="EVZ16816" s="9" t="s">
        <v>31320</v>
      </c>
      <c r="EWA16816" s="20" t="s">
        <v>31319</v>
      </c>
      <c r="EWB16816" s="9" t="s">
        <v>31320</v>
      </c>
      <c r="EWC16816" s="20" t="s">
        <v>31319</v>
      </c>
      <c r="EWD16816" s="9" t="s">
        <v>31320</v>
      </c>
      <c r="EWE16816" s="20" t="s">
        <v>31319</v>
      </c>
      <c r="EWF16816" s="9" t="s">
        <v>31320</v>
      </c>
      <c r="EWG16816" s="20" t="s">
        <v>31319</v>
      </c>
      <c r="EWH16816" s="9" t="s">
        <v>31320</v>
      </c>
      <c r="EWI16816" s="20" t="s">
        <v>31319</v>
      </c>
      <c r="EWJ16816" s="9" t="s">
        <v>31320</v>
      </c>
      <c r="EWK16816" s="20" t="s">
        <v>31319</v>
      </c>
      <c r="EWL16816" s="9" t="s">
        <v>31320</v>
      </c>
      <c r="EWM16816" s="20" t="s">
        <v>31319</v>
      </c>
      <c r="EWN16816" s="9" t="s">
        <v>31320</v>
      </c>
      <c r="EWO16816" s="20" t="s">
        <v>31319</v>
      </c>
      <c r="EWP16816" s="9" t="s">
        <v>31320</v>
      </c>
      <c r="EWQ16816" s="20" t="s">
        <v>31319</v>
      </c>
      <c r="EWR16816" s="9" t="s">
        <v>31320</v>
      </c>
      <c r="EWS16816" s="20" t="s">
        <v>31319</v>
      </c>
      <c r="EWT16816" s="9" t="s">
        <v>31320</v>
      </c>
      <c r="EWU16816" s="20" t="s">
        <v>31319</v>
      </c>
      <c r="EWV16816" s="9" t="s">
        <v>31320</v>
      </c>
      <c r="EWW16816" s="20" t="s">
        <v>31319</v>
      </c>
      <c r="EWX16816" s="9" t="s">
        <v>31320</v>
      </c>
      <c r="EWY16816" s="20" t="s">
        <v>31319</v>
      </c>
      <c r="EWZ16816" s="9" t="s">
        <v>31320</v>
      </c>
      <c r="EXA16816" s="20" t="s">
        <v>31319</v>
      </c>
      <c r="EXB16816" s="9" t="s">
        <v>31320</v>
      </c>
      <c r="EXC16816" s="20" t="s">
        <v>31319</v>
      </c>
      <c r="EXD16816" s="9" t="s">
        <v>31320</v>
      </c>
      <c r="EXE16816" s="20" t="s">
        <v>31319</v>
      </c>
      <c r="EXF16816" s="9" t="s">
        <v>31320</v>
      </c>
      <c r="EXG16816" s="20" t="s">
        <v>31319</v>
      </c>
      <c r="EXH16816" s="9" t="s">
        <v>31320</v>
      </c>
      <c r="EXI16816" s="20" t="s">
        <v>31319</v>
      </c>
      <c r="EXJ16816" s="9" t="s">
        <v>31320</v>
      </c>
      <c r="EXK16816" s="20" t="s">
        <v>31319</v>
      </c>
      <c r="EXL16816" s="9" t="s">
        <v>31320</v>
      </c>
      <c r="EXM16816" s="20" t="s">
        <v>31319</v>
      </c>
      <c r="EXN16816" s="9" t="s">
        <v>31320</v>
      </c>
      <c r="EXO16816" s="20" t="s">
        <v>31319</v>
      </c>
      <c r="EXP16816" s="9" t="s">
        <v>31320</v>
      </c>
      <c r="EXQ16816" s="20" t="s">
        <v>31319</v>
      </c>
      <c r="EXR16816" s="9" t="s">
        <v>31320</v>
      </c>
      <c r="EXS16816" s="20" t="s">
        <v>31319</v>
      </c>
      <c r="EXT16816" s="9" t="s">
        <v>31320</v>
      </c>
      <c r="EXU16816" s="20" t="s">
        <v>31319</v>
      </c>
      <c r="EXV16816" s="9" t="s">
        <v>31320</v>
      </c>
      <c r="EXW16816" s="20" t="s">
        <v>31319</v>
      </c>
      <c r="EXX16816" s="9" t="s">
        <v>31320</v>
      </c>
      <c r="EXY16816" s="20" t="s">
        <v>31319</v>
      </c>
      <c r="EXZ16816" s="9" t="s">
        <v>31320</v>
      </c>
      <c r="EYA16816" s="20" t="s">
        <v>31319</v>
      </c>
      <c r="EYB16816" s="9" t="s">
        <v>31320</v>
      </c>
      <c r="EYC16816" s="20" t="s">
        <v>31319</v>
      </c>
      <c r="EYD16816" s="9" t="s">
        <v>31320</v>
      </c>
      <c r="EYE16816" s="20" t="s">
        <v>31319</v>
      </c>
      <c r="EYF16816" s="9" t="s">
        <v>31320</v>
      </c>
      <c r="EYG16816" s="20" t="s">
        <v>31319</v>
      </c>
      <c r="EYH16816" s="9" t="s">
        <v>31320</v>
      </c>
      <c r="EYI16816" s="20" t="s">
        <v>31319</v>
      </c>
      <c r="EYJ16816" s="9" t="s">
        <v>31320</v>
      </c>
      <c r="EYK16816" s="20" t="s">
        <v>31319</v>
      </c>
      <c r="EYL16816" s="9" t="s">
        <v>31320</v>
      </c>
      <c r="EYM16816" s="20" t="s">
        <v>31319</v>
      </c>
      <c r="EYN16816" s="9" t="s">
        <v>31320</v>
      </c>
      <c r="EYO16816" s="20" t="s">
        <v>31319</v>
      </c>
      <c r="EYP16816" s="9" t="s">
        <v>31320</v>
      </c>
      <c r="EYQ16816" s="20" t="s">
        <v>31319</v>
      </c>
      <c r="EYR16816" s="9" t="s">
        <v>31320</v>
      </c>
      <c r="EYS16816" s="20" t="s">
        <v>31319</v>
      </c>
      <c r="EYT16816" s="9" t="s">
        <v>31320</v>
      </c>
      <c r="EYU16816" s="20" t="s">
        <v>31319</v>
      </c>
      <c r="EYV16816" s="9" t="s">
        <v>31320</v>
      </c>
      <c r="EYW16816" s="20" t="s">
        <v>31319</v>
      </c>
      <c r="EYX16816" s="9" t="s">
        <v>31320</v>
      </c>
      <c r="EYY16816" s="20" t="s">
        <v>31319</v>
      </c>
      <c r="EYZ16816" s="9" t="s">
        <v>31320</v>
      </c>
      <c r="EZA16816" s="20" t="s">
        <v>31319</v>
      </c>
      <c r="EZB16816" s="9" t="s">
        <v>31320</v>
      </c>
      <c r="EZC16816" s="20" t="s">
        <v>31319</v>
      </c>
      <c r="EZD16816" s="9" t="s">
        <v>31320</v>
      </c>
      <c r="EZE16816" s="20" t="s">
        <v>31319</v>
      </c>
      <c r="EZF16816" s="9" t="s">
        <v>31320</v>
      </c>
      <c r="EZG16816" s="20" t="s">
        <v>31319</v>
      </c>
      <c r="EZH16816" s="9" t="s">
        <v>31320</v>
      </c>
      <c r="EZI16816" s="20" t="s">
        <v>31319</v>
      </c>
      <c r="EZJ16816" s="9" t="s">
        <v>31320</v>
      </c>
      <c r="EZK16816" s="20" t="s">
        <v>31319</v>
      </c>
      <c r="EZL16816" s="9" t="s">
        <v>31320</v>
      </c>
      <c r="EZM16816" s="20" t="s">
        <v>31319</v>
      </c>
      <c r="EZN16816" s="9" t="s">
        <v>31320</v>
      </c>
      <c r="EZO16816" s="20" t="s">
        <v>31319</v>
      </c>
      <c r="EZP16816" s="9" t="s">
        <v>31320</v>
      </c>
      <c r="EZQ16816" s="20" t="s">
        <v>31319</v>
      </c>
      <c r="EZR16816" s="9" t="s">
        <v>31320</v>
      </c>
      <c r="EZS16816" s="20" t="s">
        <v>31319</v>
      </c>
      <c r="EZT16816" s="9" t="s">
        <v>31320</v>
      </c>
      <c r="EZU16816" s="20" t="s">
        <v>31319</v>
      </c>
      <c r="EZV16816" s="9" t="s">
        <v>31320</v>
      </c>
      <c r="EZW16816" s="20" t="s">
        <v>31319</v>
      </c>
      <c r="EZX16816" s="9" t="s">
        <v>31320</v>
      </c>
      <c r="EZY16816" s="20" t="s">
        <v>31319</v>
      </c>
      <c r="EZZ16816" s="9" t="s">
        <v>31320</v>
      </c>
      <c r="FAA16816" s="20" t="s">
        <v>31319</v>
      </c>
      <c r="FAB16816" s="9" t="s">
        <v>31320</v>
      </c>
      <c r="FAC16816" s="20" t="s">
        <v>31319</v>
      </c>
      <c r="FAD16816" s="9" t="s">
        <v>31320</v>
      </c>
      <c r="FAE16816" s="20" t="s">
        <v>31319</v>
      </c>
      <c r="FAF16816" s="9" t="s">
        <v>31320</v>
      </c>
      <c r="FAG16816" s="20" t="s">
        <v>31319</v>
      </c>
      <c r="FAH16816" s="9" t="s">
        <v>31320</v>
      </c>
      <c r="FAI16816" s="20" t="s">
        <v>31319</v>
      </c>
      <c r="FAJ16816" s="9" t="s">
        <v>31320</v>
      </c>
      <c r="FAK16816" s="20" t="s">
        <v>31319</v>
      </c>
      <c r="FAL16816" s="9" t="s">
        <v>31320</v>
      </c>
      <c r="FAM16816" s="20" t="s">
        <v>31319</v>
      </c>
      <c r="FAN16816" s="9" t="s">
        <v>31320</v>
      </c>
      <c r="FAO16816" s="20" t="s">
        <v>31319</v>
      </c>
      <c r="FAP16816" s="9" t="s">
        <v>31320</v>
      </c>
      <c r="FAQ16816" s="20" t="s">
        <v>31319</v>
      </c>
      <c r="FAR16816" s="9" t="s">
        <v>31320</v>
      </c>
      <c r="FAS16816" s="20" t="s">
        <v>31319</v>
      </c>
      <c r="FAT16816" s="9" t="s">
        <v>31320</v>
      </c>
      <c r="FAU16816" s="20" t="s">
        <v>31319</v>
      </c>
      <c r="FAV16816" s="9" t="s">
        <v>31320</v>
      </c>
      <c r="FAW16816" s="20" t="s">
        <v>31319</v>
      </c>
      <c r="FAX16816" s="9" t="s">
        <v>31320</v>
      </c>
      <c r="FAY16816" s="20" t="s">
        <v>31319</v>
      </c>
      <c r="FAZ16816" s="9" t="s">
        <v>31320</v>
      </c>
      <c r="FBA16816" s="20" t="s">
        <v>31319</v>
      </c>
      <c r="FBB16816" s="9" t="s">
        <v>31320</v>
      </c>
      <c r="FBC16816" s="20" t="s">
        <v>31319</v>
      </c>
      <c r="FBD16816" s="9" t="s">
        <v>31320</v>
      </c>
      <c r="FBE16816" s="20" t="s">
        <v>31319</v>
      </c>
      <c r="FBF16816" s="9" t="s">
        <v>31320</v>
      </c>
      <c r="FBG16816" s="20" t="s">
        <v>31319</v>
      </c>
      <c r="FBH16816" s="9" t="s">
        <v>31320</v>
      </c>
      <c r="FBI16816" s="20" t="s">
        <v>31319</v>
      </c>
      <c r="FBJ16816" s="9" t="s">
        <v>31320</v>
      </c>
      <c r="FBK16816" s="20" t="s">
        <v>31319</v>
      </c>
      <c r="FBL16816" s="9" t="s">
        <v>31320</v>
      </c>
      <c r="FBM16816" s="20" t="s">
        <v>31319</v>
      </c>
      <c r="FBN16816" s="9" t="s">
        <v>31320</v>
      </c>
      <c r="FBO16816" s="20" t="s">
        <v>31319</v>
      </c>
      <c r="FBP16816" s="9" t="s">
        <v>31320</v>
      </c>
      <c r="FBQ16816" s="20" t="s">
        <v>31319</v>
      </c>
      <c r="FBR16816" s="9" t="s">
        <v>31320</v>
      </c>
      <c r="FBS16816" s="20" t="s">
        <v>31319</v>
      </c>
      <c r="FBT16816" s="9" t="s">
        <v>31320</v>
      </c>
      <c r="FBU16816" s="20" t="s">
        <v>31319</v>
      </c>
      <c r="FBV16816" s="9" t="s">
        <v>31320</v>
      </c>
      <c r="FBW16816" s="20" t="s">
        <v>31319</v>
      </c>
      <c r="FBX16816" s="9" t="s">
        <v>31320</v>
      </c>
      <c r="FBY16816" s="20" t="s">
        <v>31319</v>
      </c>
      <c r="FBZ16816" s="9" t="s">
        <v>31320</v>
      </c>
      <c r="FCA16816" s="20" t="s">
        <v>31319</v>
      </c>
      <c r="FCB16816" s="9" t="s">
        <v>31320</v>
      </c>
      <c r="FCC16816" s="20" t="s">
        <v>31319</v>
      </c>
      <c r="FCD16816" s="9" t="s">
        <v>31320</v>
      </c>
      <c r="FCE16816" s="20" t="s">
        <v>31319</v>
      </c>
      <c r="FCF16816" s="9" t="s">
        <v>31320</v>
      </c>
      <c r="FCG16816" s="20" t="s">
        <v>31319</v>
      </c>
      <c r="FCH16816" s="9" t="s">
        <v>31320</v>
      </c>
      <c r="FCI16816" s="20" t="s">
        <v>31319</v>
      </c>
      <c r="FCJ16816" s="9" t="s">
        <v>31320</v>
      </c>
      <c r="FCK16816" s="20" t="s">
        <v>31319</v>
      </c>
      <c r="FCL16816" s="9" t="s">
        <v>31320</v>
      </c>
      <c r="FCM16816" s="20" t="s">
        <v>31319</v>
      </c>
      <c r="FCN16816" s="9" t="s">
        <v>31320</v>
      </c>
      <c r="FCO16816" s="20" t="s">
        <v>31319</v>
      </c>
      <c r="FCP16816" s="9" t="s">
        <v>31320</v>
      </c>
      <c r="FCQ16816" s="20" t="s">
        <v>31319</v>
      </c>
      <c r="FCR16816" s="9" t="s">
        <v>31320</v>
      </c>
      <c r="FCS16816" s="20" t="s">
        <v>31319</v>
      </c>
      <c r="FCT16816" s="9" t="s">
        <v>31320</v>
      </c>
      <c r="FCU16816" s="20" t="s">
        <v>31319</v>
      </c>
      <c r="FCV16816" s="9" t="s">
        <v>31320</v>
      </c>
      <c r="FCW16816" s="20" t="s">
        <v>31319</v>
      </c>
      <c r="FCX16816" s="9" t="s">
        <v>31320</v>
      </c>
      <c r="FCY16816" s="20" t="s">
        <v>31319</v>
      </c>
      <c r="FCZ16816" s="9" t="s">
        <v>31320</v>
      </c>
      <c r="FDA16816" s="20" t="s">
        <v>31319</v>
      </c>
      <c r="FDB16816" s="9" t="s">
        <v>31320</v>
      </c>
      <c r="FDC16816" s="20" t="s">
        <v>31319</v>
      </c>
      <c r="FDD16816" s="9" t="s">
        <v>31320</v>
      </c>
      <c r="FDE16816" s="20" t="s">
        <v>31319</v>
      </c>
      <c r="FDF16816" s="9" t="s">
        <v>31320</v>
      </c>
      <c r="FDG16816" s="20" t="s">
        <v>31319</v>
      </c>
      <c r="FDH16816" s="9" t="s">
        <v>31320</v>
      </c>
      <c r="FDI16816" s="20" t="s">
        <v>31319</v>
      </c>
      <c r="FDJ16816" s="9" t="s">
        <v>31320</v>
      </c>
      <c r="FDK16816" s="20" t="s">
        <v>31319</v>
      </c>
      <c r="FDL16816" s="9" t="s">
        <v>31320</v>
      </c>
      <c r="FDM16816" s="20" t="s">
        <v>31319</v>
      </c>
      <c r="FDN16816" s="9" t="s">
        <v>31320</v>
      </c>
      <c r="FDO16816" s="20" t="s">
        <v>31319</v>
      </c>
      <c r="FDP16816" s="9" t="s">
        <v>31320</v>
      </c>
      <c r="FDQ16816" s="20" t="s">
        <v>31319</v>
      </c>
      <c r="FDR16816" s="9" t="s">
        <v>31320</v>
      </c>
      <c r="FDS16816" s="20" t="s">
        <v>31319</v>
      </c>
      <c r="FDT16816" s="9" t="s">
        <v>31320</v>
      </c>
      <c r="FDU16816" s="20" t="s">
        <v>31319</v>
      </c>
      <c r="FDV16816" s="9" t="s">
        <v>31320</v>
      </c>
      <c r="FDW16816" s="20" t="s">
        <v>31319</v>
      </c>
      <c r="FDX16816" s="9" t="s">
        <v>31320</v>
      </c>
      <c r="FDY16816" s="20" t="s">
        <v>31319</v>
      </c>
      <c r="FDZ16816" s="9" t="s">
        <v>31320</v>
      </c>
      <c r="FEA16816" s="20" t="s">
        <v>31319</v>
      </c>
      <c r="FEB16816" s="9" t="s">
        <v>31320</v>
      </c>
      <c r="FEC16816" s="20" t="s">
        <v>31319</v>
      </c>
      <c r="FED16816" s="9" t="s">
        <v>31320</v>
      </c>
      <c r="FEE16816" s="20" t="s">
        <v>31319</v>
      </c>
      <c r="FEF16816" s="9" t="s">
        <v>31320</v>
      </c>
      <c r="FEG16816" s="20" t="s">
        <v>31319</v>
      </c>
      <c r="FEH16816" s="9" t="s">
        <v>31320</v>
      </c>
      <c r="FEI16816" s="20" t="s">
        <v>31319</v>
      </c>
      <c r="FEJ16816" s="9" t="s">
        <v>31320</v>
      </c>
      <c r="FEK16816" s="20" t="s">
        <v>31319</v>
      </c>
      <c r="FEL16816" s="9" t="s">
        <v>31320</v>
      </c>
      <c r="FEM16816" s="20" t="s">
        <v>31319</v>
      </c>
      <c r="FEN16816" s="9" t="s">
        <v>31320</v>
      </c>
      <c r="FEO16816" s="20" t="s">
        <v>31319</v>
      </c>
      <c r="FEP16816" s="9" t="s">
        <v>31320</v>
      </c>
      <c r="FEQ16816" s="20" t="s">
        <v>31319</v>
      </c>
      <c r="FER16816" s="9" t="s">
        <v>31320</v>
      </c>
      <c r="FES16816" s="20" t="s">
        <v>31319</v>
      </c>
      <c r="FET16816" s="9" t="s">
        <v>31320</v>
      </c>
      <c r="FEU16816" s="20" t="s">
        <v>31319</v>
      </c>
      <c r="FEV16816" s="9" t="s">
        <v>31320</v>
      </c>
      <c r="FEW16816" s="20" t="s">
        <v>31319</v>
      </c>
      <c r="FEX16816" s="9" t="s">
        <v>31320</v>
      </c>
      <c r="FEY16816" s="20" t="s">
        <v>31319</v>
      </c>
      <c r="FEZ16816" s="9" t="s">
        <v>31320</v>
      </c>
      <c r="FFA16816" s="20" t="s">
        <v>31319</v>
      </c>
      <c r="FFB16816" s="9" t="s">
        <v>31320</v>
      </c>
      <c r="FFC16816" s="20" t="s">
        <v>31319</v>
      </c>
      <c r="FFD16816" s="9" t="s">
        <v>31320</v>
      </c>
      <c r="FFE16816" s="20" t="s">
        <v>31319</v>
      </c>
      <c r="FFF16816" s="9" t="s">
        <v>31320</v>
      </c>
      <c r="FFG16816" s="20" t="s">
        <v>31319</v>
      </c>
      <c r="FFH16816" s="9" t="s">
        <v>31320</v>
      </c>
      <c r="FFI16816" s="20" t="s">
        <v>31319</v>
      </c>
      <c r="FFJ16816" s="9" t="s">
        <v>31320</v>
      </c>
      <c r="FFK16816" s="20" t="s">
        <v>31319</v>
      </c>
      <c r="FFL16816" s="9" t="s">
        <v>31320</v>
      </c>
      <c r="FFM16816" s="20" t="s">
        <v>31319</v>
      </c>
      <c r="FFN16816" s="9" t="s">
        <v>31320</v>
      </c>
      <c r="FFO16816" s="20" t="s">
        <v>31319</v>
      </c>
      <c r="FFP16816" s="9" t="s">
        <v>31320</v>
      </c>
      <c r="FFQ16816" s="20" t="s">
        <v>31319</v>
      </c>
      <c r="FFR16816" s="9" t="s">
        <v>31320</v>
      </c>
      <c r="FFS16816" s="20" t="s">
        <v>31319</v>
      </c>
      <c r="FFT16816" s="9" t="s">
        <v>31320</v>
      </c>
      <c r="FFU16816" s="20" t="s">
        <v>31319</v>
      </c>
      <c r="FFV16816" s="9" t="s">
        <v>31320</v>
      </c>
      <c r="FFW16816" s="20" t="s">
        <v>31319</v>
      </c>
      <c r="FFX16816" s="9" t="s">
        <v>31320</v>
      </c>
      <c r="FFY16816" s="20" t="s">
        <v>31319</v>
      </c>
      <c r="FFZ16816" s="9" t="s">
        <v>31320</v>
      </c>
      <c r="FGA16816" s="20" t="s">
        <v>31319</v>
      </c>
      <c r="FGB16816" s="9" t="s">
        <v>31320</v>
      </c>
      <c r="FGC16816" s="20" t="s">
        <v>31319</v>
      </c>
      <c r="FGD16816" s="9" t="s">
        <v>31320</v>
      </c>
      <c r="FGE16816" s="20" t="s">
        <v>31319</v>
      </c>
      <c r="FGF16816" s="9" t="s">
        <v>31320</v>
      </c>
      <c r="FGG16816" s="20" t="s">
        <v>31319</v>
      </c>
      <c r="FGH16816" s="9" t="s">
        <v>31320</v>
      </c>
      <c r="FGI16816" s="20" t="s">
        <v>31319</v>
      </c>
      <c r="FGJ16816" s="9" t="s">
        <v>31320</v>
      </c>
      <c r="FGK16816" s="20" t="s">
        <v>31319</v>
      </c>
      <c r="FGL16816" s="9" t="s">
        <v>31320</v>
      </c>
      <c r="FGM16816" s="20" t="s">
        <v>31319</v>
      </c>
      <c r="FGN16816" s="9" t="s">
        <v>31320</v>
      </c>
      <c r="FGO16816" s="20" t="s">
        <v>31319</v>
      </c>
      <c r="FGP16816" s="9" t="s">
        <v>31320</v>
      </c>
      <c r="FGQ16816" s="20" t="s">
        <v>31319</v>
      </c>
      <c r="FGR16816" s="9" t="s">
        <v>31320</v>
      </c>
      <c r="FGS16816" s="20" t="s">
        <v>31319</v>
      </c>
      <c r="FGT16816" s="9" t="s">
        <v>31320</v>
      </c>
      <c r="FGU16816" s="20" t="s">
        <v>31319</v>
      </c>
      <c r="FGV16816" s="9" t="s">
        <v>31320</v>
      </c>
      <c r="FGW16816" s="20" t="s">
        <v>31319</v>
      </c>
      <c r="FGX16816" s="9" t="s">
        <v>31320</v>
      </c>
      <c r="FGY16816" s="20" t="s">
        <v>31319</v>
      </c>
      <c r="FGZ16816" s="9" t="s">
        <v>31320</v>
      </c>
      <c r="FHA16816" s="20" t="s">
        <v>31319</v>
      </c>
      <c r="FHB16816" s="9" t="s">
        <v>31320</v>
      </c>
      <c r="FHC16816" s="20" t="s">
        <v>31319</v>
      </c>
      <c r="FHD16816" s="9" t="s">
        <v>31320</v>
      </c>
      <c r="FHE16816" s="20" t="s">
        <v>31319</v>
      </c>
      <c r="FHF16816" s="9" t="s">
        <v>31320</v>
      </c>
      <c r="FHG16816" s="20" t="s">
        <v>31319</v>
      </c>
      <c r="FHH16816" s="9" t="s">
        <v>31320</v>
      </c>
      <c r="FHI16816" s="20" t="s">
        <v>31319</v>
      </c>
      <c r="FHJ16816" s="9" t="s">
        <v>31320</v>
      </c>
      <c r="FHK16816" s="20" t="s">
        <v>31319</v>
      </c>
      <c r="FHL16816" s="9" t="s">
        <v>31320</v>
      </c>
      <c r="FHM16816" s="20" t="s">
        <v>31319</v>
      </c>
      <c r="FHN16816" s="9" t="s">
        <v>31320</v>
      </c>
      <c r="FHO16816" s="20" t="s">
        <v>31319</v>
      </c>
      <c r="FHP16816" s="9" t="s">
        <v>31320</v>
      </c>
      <c r="FHQ16816" s="20" t="s">
        <v>31319</v>
      </c>
      <c r="FHR16816" s="9" t="s">
        <v>31320</v>
      </c>
      <c r="FHS16816" s="20" t="s">
        <v>31319</v>
      </c>
      <c r="FHT16816" s="9" t="s">
        <v>31320</v>
      </c>
      <c r="FHU16816" s="20" t="s">
        <v>31319</v>
      </c>
      <c r="FHV16816" s="9" t="s">
        <v>31320</v>
      </c>
      <c r="FHW16816" s="20" t="s">
        <v>31319</v>
      </c>
      <c r="FHX16816" s="9" t="s">
        <v>31320</v>
      </c>
      <c r="FHY16816" s="20" t="s">
        <v>31319</v>
      </c>
      <c r="FHZ16816" s="9" t="s">
        <v>31320</v>
      </c>
      <c r="FIA16816" s="20" t="s">
        <v>31319</v>
      </c>
      <c r="FIB16816" s="9" t="s">
        <v>31320</v>
      </c>
      <c r="FIC16816" s="20" t="s">
        <v>31319</v>
      </c>
      <c r="FID16816" s="9" t="s">
        <v>31320</v>
      </c>
      <c r="FIE16816" s="20" t="s">
        <v>31319</v>
      </c>
      <c r="FIF16816" s="9" t="s">
        <v>31320</v>
      </c>
      <c r="FIG16816" s="20" t="s">
        <v>31319</v>
      </c>
      <c r="FIH16816" s="9" t="s">
        <v>31320</v>
      </c>
      <c r="FII16816" s="20" t="s">
        <v>31319</v>
      </c>
      <c r="FIJ16816" s="9" t="s">
        <v>31320</v>
      </c>
      <c r="FIK16816" s="20" t="s">
        <v>31319</v>
      </c>
      <c r="FIL16816" s="9" t="s">
        <v>31320</v>
      </c>
      <c r="FIM16816" s="20" t="s">
        <v>31319</v>
      </c>
      <c r="FIN16816" s="9" t="s">
        <v>31320</v>
      </c>
      <c r="FIO16816" s="20" t="s">
        <v>31319</v>
      </c>
      <c r="FIP16816" s="9" t="s">
        <v>31320</v>
      </c>
      <c r="FIQ16816" s="20" t="s">
        <v>31319</v>
      </c>
      <c r="FIR16816" s="9" t="s">
        <v>31320</v>
      </c>
      <c r="FIS16816" s="20" t="s">
        <v>31319</v>
      </c>
      <c r="FIT16816" s="9" t="s">
        <v>31320</v>
      </c>
      <c r="FIU16816" s="20" t="s">
        <v>31319</v>
      </c>
      <c r="FIV16816" s="9" t="s">
        <v>31320</v>
      </c>
      <c r="FIW16816" s="20" t="s">
        <v>31319</v>
      </c>
      <c r="FIX16816" s="9" t="s">
        <v>31320</v>
      </c>
      <c r="FIY16816" s="20" t="s">
        <v>31319</v>
      </c>
      <c r="FIZ16816" s="9" t="s">
        <v>31320</v>
      </c>
      <c r="FJA16816" s="20" t="s">
        <v>31319</v>
      </c>
      <c r="FJB16816" s="9" t="s">
        <v>31320</v>
      </c>
      <c r="FJC16816" s="20" t="s">
        <v>31319</v>
      </c>
      <c r="FJD16816" s="9" t="s">
        <v>31320</v>
      </c>
      <c r="FJE16816" s="20" t="s">
        <v>31319</v>
      </c>
      <c r="FJF16816" s="9" t="s">
        <v>31320</v>
      </c>
      <c r="FJG16816" s="20" t="s">
        <v>31319</v>
      </c>
      <c r="FJH16816" s="9" t="s">
        <v>31320</v>
      </c>
      <c r="FJI16816" s="20" t="s">
        <v>31319</v>
      </c>
      <c r="FJJ16816" s="9" t="s">
        <v>31320</v>
      </c>
      <c r="FJK16816" s="20" t="s">
        <v>31319</v>
      </c>
      <c r="FJL16816" s="9" t="s">
        <v>31320</v>
      </c>
      <c r="FJM16816" s="20" t="s">
        <v>31319</v>
      </c>
      <c r="FJN16816" s="9" t="s">
        <v>31320</v>
      </c>
      <c r="FJO16816" s="20" t="s">
        <v>31319</v>
      </c>
      <c r="FJP16816" s="9" t="s">
        <v>31320</v>
      </c>
      <c r="FJQ16816" s="20" t="s">
        <v>31319</v>
      </c>
      <c r="FJR16816" s="9" t="s">
        <v>31320</v>
      </c>
      <c r="FJS16816" s="20" t="s">
        <v>31319</v>
      </c>
      <c r="FJT16816" s="9" t="s">
        <v>31320</v>
      </c>
      <c r="FJU16816" s="20" t="s">
        <v>31319</v>
      </c>
      <c r="FJV16816" s="9" t="s">
        <v>31320</v>
      </c>
      <c r="FJW16816" s="20" t="s">
        <v>31319</v>
      </c>
      <c r="FJX16816" s="9" t="s">
        <v>31320</v>
      </c>
      <c r="FJY16816" s="20" t="s">
        <v>31319</v>
      </c>
      <c r="FJZ16816" s="9" t="s">
        <v>31320</v>
      </c>
      <c r="FKA16816" s="20" t="s">
        <v>31319</v>
      </c>
      <c r="FKB16816" s="9" t="s">
        <v>31320</v>
      </c>
      <c r="FKC16816" s="20" t="s">
        <v>31319</v>
      </c>
      <c r="FKD16816" s="9" t="s">
        <v>31320</v>
      </c>
      <c r="FKE16816" s="20" t="s">
        <v>31319</v>
      </c>
      <c r="FKF16816" s="9" t="s">
        <v>31320</v>
      </c>
      <c r="FKG16816" s="20" t="s">
        <v>31319</v>
      </c>
      <c r="FKH16816" s="9" t="s">
        <v>31320</v>
      </c>
      <c r="FKI16816" s="20" t="s">
        <v>31319</v>
      </c>
      <c r="FKJ16816" s="9" t="s">
        <v>31320</v>
      </c>
      <c r="FKK16816" s="20" t="s">
        <v>31319</v>
      </c>
      <c r="FKL16816" s="9" t="s">
        <v>31320</v>
      </c>
      <c r="FKM16816" s="20" t="s">
        <v>31319</v>
      </c>
      <c r="FKN16816" s="9" t="s">
        <v>31320</v>
      </c>
      <c r="FKO16816" s="20" t="s">
        <v>31319</v>
      </c>
      <c r="FKP16816" s="9" t="s">
        <v>31320</v>
      </c>
      <c r="FKQ16816" s="20" t="s">
        <v>31319</v>
      </c>
      <c r="FKR16816" s="9" t="s">
        <v>31320</v>
      </c>
      <c r="FKS16816" s="20" t="s">
        <v>31319</v>
      </c>
      <c r="FKT16816" s="9" t="s">
        <v>31320</v>
      </c>
      <c r="FKU16816" s="20" t="s">
        <v>31319</v>
      </c>
      <c r="FKV16816" s="9" t="s">
        <v>31320</v>
      </c>
      <c r="FKW16816" s="20" t="s">
        <v>31319</v>
      </c>
      <c r="FKX16816" s="9" t="s">
        <v>31320</v>
      </c>
      <c r="FKY16816" s="20" t="s">
        <v>31319</v>
      </c>
      <c r="FKZ16816" s="9" t="s">
        <v>31320</v>
      </c>
      <c r="FLA16816" s="20" t="s">
        <v>31319</v>
      </c>
      <c r="FLB16816" s="9" t="s">
        <v>31320</v>
      </c>
      <c r="FLC16816" s="20" t="s">
        <v>31319</v>
      </c>
      <c r="FLD16816" s="9" t="s">
        <v>31320</v>
      </c>
      <c r="FLE16816" s="20" t="s">
        <v>31319</v>
      </c>
      <c r="FLF16816" s="9" t="s">
        <v>31320</v>
      </c>
      <c r="FLG16816" s="20" t="s">
        <v>31319</v>
      </c>
      <c r="FLH16816" s="9" t="s">
        <v>31320</v>
      </c>
      <c r="FLI16816" s="20" t="s">
        <v>31319</v>
      </c>
      <c r="FLJ16816" s="9" t="s">
        <v>31320</v>
      </c>
      <c r="FLK16816" s="20" t="s">
        <v>31319</v>
      </c>
      <c r="FLL16816" s="9" t="s">
        <v>31320</v>
      </c>
      <c r="FLM16816" s="20" t="s">
        <v>31319</v>
      </c>
      <c r="FLN16816" s="9" t="s">
        <v>31320</v>
      </c>
      <c r="FLO16816" s="20" t="s">
        <v>31319</v>
      </c>
      <c r="FLP16816" s="9" t="s">
        <v>31320</v>
      </c>
      <c r="FLQ16816" s="20" t="s">
        <v>31319</v>
      </c>
      <c r="FLR16816" s="9" t="s">
        <v>31320</v>
      </c>
      <c r="FLS16816" s="20" t="s">
        <v>31319</v>
      </c>
      <c r="FLT16816" s="9" t="s">
        <v>31320</v>
      </c>
      <c r="FLU16816" s="20" t="s">
        <v>31319</v>
      </c>
      <c r="FLV16816" s="9" t="s">
        <v>31320</v>
      </c>
      <c r="FLW16816" s="20" t="s">
        <v>31319</v>
      </c>
      <c r="FLX16816" s="9" t="s">
        <v>31320</v>
      </c>
      <c r="FLY16816" s="20" t="s">
        <v>31319</v>
      </c>
      <c r="FLZ16816" s="9" t="s">
        <v>31320</v>
      </c>
      <c r="FMA16816" s="20" t="s">
        <v>31319</v>
      </c>
      <c r="FMB16816" s="9" t="s">
        <v>31320</v>
      </c>
      <c r="FMC16816" s="20" t="s">
        <v>31319</v>
      </c>
      <c r="FMD16816" s="9" t="s">
        <v>31320</v>
      </c>
      <c r="FME16816" s="20" t="s">
        <v>31319</v>
      </c>
      <c r="FMF16816" s="9" t="s">
        <v>31320</v>
      </c>
      <c r="FMG16816" s="20" t="s">
        <v>31319</v>
      </c>
      <c r="FMH16816" s="9" t="s">
        <v>31320</v>
      </c>
      <c r="FMI16816" s="20" t="s">
        <v>31319</v>
      </c>
      <c r="FMJ16816" s="9" t="s">
        <v>31320</v>
      </c>
      <c r="FMK16816" s="20" t="s">
        <v>31319</v>
      </c>
      <c r="FML16816" s="9" t="s">
        <v>31320</v>
      </c>
      <c r="FMM16816" s="20" t="s">
        <v>31319</v>
      </c>
      <c r="FMN16816" s="9" t="s">
        <v>31320</v>
      </c>
      <c r="FMO16816" s="20" t="s">
        <v>31319</v>
      </c>
      <c r="FMP16816" s="9" t="s">
        <v>31320</v>
      </c>
      <c r="FMQ16816" s="20" t="s">
        <v>31319</v>
      </c>
      <c r="FMR16816" s="9" t="s">
        <v>31320</v>
      </c>
      <c r="FMS16816" s="20" t="s">
        <v>31319</v>
      </c>
      <c r="FMT16816" s="9" t="s">
        <v>31320</v>
      </c>
      <c r="FMU16816" s="20" t="s">
        <v>31319</v>
      </c>
      <c r="FMV16816" s="9" t="s">
        <v>31320</v>
      </c>
      <c r="FMW16816" s="20" t="s">
        <v>31319</v>
      </c>
      <c r="FMX16816" s="9" t="s">
        <v>31320</v>
      </c>
      <c r="FMY16816" s="20" t="s">
        <v>31319</v>
      </c>
      <c r="FMZ16816" s="9" t="s">
        <v>31320</v>
      </c>
      <c r="FNA16816" s="20" t="s">
        <v>31319</v>
      </c>
      <c r="FNB16816" s="9" t="s">
        <v>31320</v>
      </c>
      <c r="FNC16816" s="20" t="s">
        <v>31319</v>
      </c>
      <c r="FND16816" s="9" t="s">
        <v>31320</v>
      </c>
      <c r="FNE16816" s="20" t="s">
        <v>31319</v>
      </c>
      <c r="FNF16816" s="9" t="s">
        <v>31320</v>
      </c>
      <c r="FNG16816" s="20" t="s">
        <v>31319</v>
      </c>
      <c r="FNH16816" s="9" t="s">
        <v>31320</v>
      </c>
      <c r="FNI16816" s="20" t="s">
        <v>31319</v>
      </c>
      <c r="FNJ16816" s="9" t="s">
        <v>31320</v>
      </c>
      <c r="FNK16816" s="20" t="s">
        <v>31319</v>
      </c>
      <c r="FNL16816" s="9" t="s">
        <v>31320</v>
      </c>
      <c r="FNM16816" s="20" t="s">
        <v>31319</v>
      </c>
      <c r="FNN16816" s="9" t="s">
        <v>31320</v>
      </c>
      <c r="FNO16816" s="20" t="s">
        <v>31319</v>
      </c>
      <c r="FNP16816" s="9" t="s">
        <v>31320</v>
      </c>
      <c r="FNQ16816" s="20" t="s">
        <v>31319</v>
      </c>
      <c r="FNR16816" s="9" t="s">
        <v>31320</v>
      </c>
      <c r="FNS16816" s="20" t="s">
        <v>31319</v>
      </c>
      <c r="FNT16816" s="9" t="s">
        <v>31320</v>
      </c>
      <c r="FNU16816" s="20" t="s">
        <v>31319</v>
      </c>
      <c r="FNV16816" s="9" t="s">
        <v>31320</v>
      </c>
      <c r="FNW16816" s="20" t="s">
        <v>31319</v>
      </c>
      <c r="FNX16816" s="9" t="s">
        <v>31320</v>
      </c>
      <c r="FNY16816" s="20" t="s">
        <v>31319</v>
      </c>
      <c r="FNZ16816" s="9" t="s">
        <v>31320</v>
      </c>
      <c r="FOA16816" s="20" t="s">
        <v>31319</v>
      </c>
      <c r="FOB16816" s="9" t="s">
        <v>31320</v>
      </c>
      <c r="FOC16816" s="20" t="s">
        <v>31319</v>
      </c>
      <c r="FOD16816" s="9" t="s">
        <v>31320</v>
      </c>
      <c r="FOE16816" s="20" t="s">
        <v>31319</v>
      </c>
      <c r="FOF16816" s="9" t="s">
        <v>31320</v>
      </c>
      <c r="FOG16816" s="20" t="s">
        <v>31319</v>
      </c>
      <c r="FOH16816" s="9" t="s">
        <v>31320</v>
      </c>
      <c r="FOI16816" s="20" t="s">
        <v>31319</v>
      </c>
      <c r="FOJ16816" s="9" t="s">
        <v>31320</v>
      </c>
      <c r="FOK16816" s="20" t="s">
        <v>31319</v>
      </c>
      <c r="FOL16816" s="9" t="s">
        <v>31320</v>
      </c>
      <c r="FOM16816" s="20" t="s">
        <v>31319</v>
      </c>
      <c r="FON16816" s="9" t="s">
        <v>31320</v>
      </c>
      <c r="FOO16816" s="20" t="s">
        <v>31319</v>
      </c>
      <c r="FOP16816" s="9" t="s">
        <v>31320</v>
      </c>
      <c r="FOQ16816" s="20" t="s">
        <v>31319</v>
      </c>
      <c r="FOR16816" s="9" t="s">
        <v>31320</v>
      </c>
      <c r="FOS16816" s="20" t="s">
        <v>31319</v>
      </c>
      <c r="FOT16816" s="9" t="s">
        <v>31320</v>
      </c>
      <c r="FOU16816" s="20" t="s">
        <v>31319</v>
      </c>
      <c r="FOV16816" s="9" t="s">
        <v>31320</v>
      </c>
      <c r="FOW16816" s="20" t="s">
        <v>31319</v>
      </c>
      <c r="FOX16816" s="9" t="s">
        <v>31320</v>
      </c>
      <c r="FOY16816" s="20" t="s">
        <v>31319</v>
      </c>
      <c r="FOZ16816" s="9" t="s">
        <v>31320</v>
      </c>
      <c r="FPA16816" s="20" t="s">
        <v>31319</v>
      </c>
      <c r="FPB16816" s="9" t="s">
        <v>31320</v>
      </c>
      <c r="FPC16816" s="20" t="s">
        <v>31319</v>
      </c>
      <c r="FPD16816" s="9" t="s">
        <v>31320</v>
      </c>
      <c r="FPE16816" s="20" t="s">
        <v>31319</v>
      </c>
      <c r="FPF16816" s="9" t="s">
        <v>31320</v>
      </c>
      <c r="FPG16816" s="20" t="s">
        <v>31319</v>
      </c>
      <c r="FPH16816" s="9" t="s">
        <v>31320</v>
      </c>
      <c r="FPI16816" s="20" t="s">
        <v>31319</v>
      </c>
      <c r="FPJ16816" s="9" t="s">
        <v>31320</v>
      </c>
      <c r="FPK16816" s="20" t="s">
        <v>31319</v>
      </c>
      <c r="FPL16816" s="9" t="s">
        <v>31320</v>
      </c>
      <c r="FPM16816" s="20" t="s">
        <v>31319</v>
      </c>
      <c r="FPN16816" s="9" t="s">
        <v>31320</v>
      </c>
      <c r="FPO16816" s="20" t="s">
        <v>31319</v>
      </c>
      <c r="FPP16816" s="9" t="s">
        <v>31320</v>
      </c>
      <c r="FPQ16816" s="20" t="s">
        <v>31319</v>
      </c>
      <c r="FPR16816" s="9" t="s">
        <v>31320</v>
      </c>
      <c r="FPS16816" s="20" t="s">
        <v>31319</v>
      </c>
      <c r="FPT16816" s="9" t="s">
        <v>31320</v>
      </c>
      <c r="FPU16816" s="20" t="s">
        <v>31319</v>
      </c>
      <c r="FPV16816" s="9" t="s">
        <v>31320</v>
      </c>
      <c r="FPW16816" s="20" t="s">
        <v>31319</v>
      </c>
      <c r="FPX16816" s="9" t="s">
        <v>31320</v>
      </c>
      <c r="FPY16816" s="20" t="s">
        <v>31319</v>
      </c>
      <c r="FPZ16816" s="9" t="s">
        <v>31320</v>
      </c>
      <c r="FQA16816" s="20" t="s">
        <v>31319</v>
      </c>
      <c r="FQB16816" s="9" t="s">
        <v>31320</v>
      </c>
      <c r="FQC16816" s="20" t="s">
        <v>31319</v>
      </c>
      <c r="FQD16816" s="9" t="s">
        <v>31320</v>
      </c>
      <c r="FQE16816" s="20" t="s">
        <v>31319</v>
      </c>
      <c r="FQF16816" s="9" t="s">
        <v>31320</v>
      </c>
      <c r="FQG16816" s="20" t="s">
        <v>31319</v>
      </c>
      <c r="FQH16816" s="9" t="s">
        <v>31320</v>
      </c>
      <c r="FQI16816" s="20" t="s">
        <v>31319</v>
      </c>
      <c r="FQJ16816" s="9" t="s">
        <v>31320</v>
      </c>
      <c r="FQK16816" s="20" t="s">
        <v>31319</v>
      </c>
      <c r="FQL16816" s="9" t="s">
        <v>31320</v>
      </c>
      <c r="FQM16816" s="20" t="s">
        <v>31319</v>
      </c>
      <c r="FQN16816" s="9" t="s">
        <v>31320</v>
      </c>
      <c r="FQO16816" s="20" t="s">
        <v>31319</v>
      </c>
      <c r="FQP16816" s="9" t="s">
        <v>31320</v>
      </c>
      <c r="FQQ16816" s="20" t="s">
        <v>31319</v>
      </c>
      <c r="FQR16816" s="9" t="s">
        <v>31320</v>
      </c>
      <c r="FQS16816" s="20" t="s">
        <v>31319</v>
      </c>
      <c r="FQT16816" s="9" t="s">
        <v>31320</v>
      </c>
      <c r="FQU16816" s="20" t="s">
        <v>31319</v>
      </c>
      <c r="FQV16816" s="9" t="s">
        <v>31320</v>
      </c>
      <c r="FQW16816" s="20" t="s">
        <v>31319</v>
      </c>
      <c r="FQX16816" s="9" t="s">
        <v>31320</v>
      </c>
      <c r="FQY16816" s="20" t="s">
        <v>31319</v>
      </c>
      <c r="FQZ16816" s="9" t="s">
        <v>31320</v>
      </c>
      <c r="FRA16816" s="20" t="s">
        <v>31319</v>
      </c>
      <c r="FRB16816" s="9" t="s">
        <v>31320</v>
      </c>
      <c r="FRC16816" s="20" t="s">
        <v>31319</v>
      </c>
      <c r="FRD16816" s="9" t="s">
        <v>31320</v>
      </c>
      <c r="FRE16816" s="20" t="s">
        <v>31319</v>
      </c>
      <c r="FRF16816" s="9" t="s">
        <v>31320</v>
      </c>
      <c r="FRG16816" s="20" t="s">
        <v>31319</v>
      </c>
      <c r="FRH16816" s="9" t="s">
        <v>31320</v>
      </c>
      <c r="FRI16816" s="20" t="s">
        <v>31319</v>
      </c>
      <c r="FRJ16816" s="9" t="s">
        <v>31320</v>
      </c>
      <c r="FRK16816" s="20" t="s">
        <v>31319</v>
      </c>
      <c r="FRL16816" s="9" t="s">
        <v>31320</v>
      </c>
      <c r="FRM16816" s="20" t="s">
        <v>31319</v>
      </c>
      <c r="FRN16816" s="9" t="s">
        <v>31320</v>
      </c>
      <c r="FRO16816" s="20" t="s">
        <v>31319</v>
      </c>
      <c r="FRP16816" s="9" t="s">
        <v>31320</v>
      </c>
      <c r="FRQ16816" s="20" t="s">
        <v>31319</v>
      </c>
      <c r="FRR16816" s="9" t="s">
        <v>31320</v>
      </c>
      <c r="FRS16816" s="20" t="s">
        <v>31319</v>
      </c>
      <c r="FRT16816" s="9" t="s">
        <v>31320</v>
      </c>
      <c r="FRU16816" s="20" t="s">
        <v>31319</v>
      </c>
      <c r="FRV16816" s="9" t="s">
        <v>31320</v>
      </c>
      <c r="FRW16816" s="20" t="s">
        <v>31319</v>
      </c>
      <c r="FRX16816" s="9" t="s">
        <v>31320</v>
      </c>
      <c r="FRY16816" s="20" t="s">
        <v>31319</v>
      </c>
      <c r="FRZ16816" s="9" t="s">
        <v>31320</v>
      </c>
      <c r="FSA16816" s="20" t="s">
        <v>31319</v>
      </c>
      <c r="FSB16816" s="9" t="s">
        <v>31320</v>
      </c>
      <c r="FSC16816" s="20" t="s">
        <v>31319</v>
      </c>
      <c r="FSD16816" s="9" t="s">
        <v>31320</v>
      </c>
      <c r="FSE16816" s="20" t="s">
        <v>31319</v>
      </c>
      <c r="FSF16816" s="9" t="s">
        <v>31320</v>
      </c>
      <c r="FSG16816" s="20" t="s">
        <v>31319</v>
      </c>
      <c r="FSH16816" s="9" t="s">
        <v>31320</v>
      </c>
      <c r="FSI16816" s="20" t="s">
        <v>31319</v>
      </c>
      <c r="FSJ16816" s="9" t="s">
        <v>31320</v>
      </c>
      <c r="FSK16816" s="20" t="s">
        <v>31319</v>
      </c>
      <c r="FSL16816" s="9" t="s">
        <v>31320</v>
      </c>
      <c r="FSM16816" s="20" t="s">
        <v>31319</v>
      </c>
      <c r="FSN16816" s="9" t="s">
        <v>31320</v>
      </c>
      <c r="FSO16816" s="20" t="s">
        <v>31319</v>
      </c>
      <c r="FSP16816" s="9" t="s">
        <v>31320</v>
      </c>
      <c r="FSQ16816" s="20" t="s">
        <v>31319</v>
      </c>
      <c r="FSR16816" s="9" t="s">
        <v>31320</v>
      </c>
      <c r="FSS16816" s="20" t="s">
        <v>31319</v>
      </c>
      <c r="FST16816" s="9" t="s">
        <v>31320</v>
      </c>
      <c r="FSU16816" s="20" t="s">
        <v>31319</v>
      </c>
      <c r="FSV16816" s="9" t="s">
        <v>31320</v>
      </c>
      <c r="FSW16816" s="20" t="s">
        <v>31319</v>
      </c>
      <c r="FSX16816" s="9" t="s">
        <v>31320</v>
      </c>
      <c r="FSY16816" s="20" t="s">
        <v>31319</v>
      </c>
      <c r="FSZ16816" s="9" t="s">
        <v>31320</v>
      </c>
      <c r="FTA16816" s="20" t="s">
        <v>31319</v>
      </c>
      <c r="FTB16816" s="9" t="s">
        <v>31320</v>
      </c>
      <c r="FTC16816" s="20" t="s">
        <v>31319</v>
      </c>
      <c r="FTD16816" s="9" t="s">
        <v>31320</v>
      </c>
      <c r="FTE16816" s="20" t="s">
        <v>31319</v>
      </c>
      <c r="FTF16816" s="9" t="s">
        <v>31320</v>
      </c>
      <c r="FTG16816" s="20" t="s">
        <v>31319</v>
      </c>
      <c r="FTH16816" s="9" t="s">
        <v>31320</v>
      </c>
      <c r="FTI16816" s="20" t="s">
        <v>31319</v>
      </c>
      <c r="FTJ16816" s="9" t="s">
        <v>31320</v>
      </c>
      <c r="FTK16816" s="20" t="s">
        <v>31319</v>
      </c>
      <c r="FTL16816" s="9" t="s">
        <v>31320</v>
      </c>
      <c r="FTM16816" s="20" t="s">
        <v>31319</v>
      </c>
      <c r="FTN16816" s="9" t="s">
        <v>31320</v>
      </c>
      <c r="FTO16816" s="20" t="s">
        <v>31319</v>
      </c>
      <c r="FTP16816" s="9" t="s">
        <v>31320</v>
      </c>
      <c r="FTQ16816" s="20" t="s">
        <v>31319</v>
      </c>
      <c r="FTR16816" s="9" t="s">
        <v>31320</v>
      </c>
      <c r="FTS16816" s="20" t="s">
        <v>31319</v>
      </c>
      <c r="FTT16816" s="9" t="s">
        <v>31320</v>
      </c>
      <c r="FTU16816" s="20" t="s">
        <v>31319</v>
      </c>
      <c r="FTV16816" s="9" t="s">
        <v>31320</v>
      </c>
      <c r="FTW16816" s="20" t="s">
        <v>31319</v>
      </c>
      <c r="FTX16816" s="9" t="s">
        <v>31320</v>
      </c>
      <c r="FTY16816" s="20" t="s">
        <v>31319</v>
      </c>
      <c r="FTZ16816" s="9" t="s">
        <v>31320</v>
      </c>
      <c r="FUA16816" s="20" t="s">
        <v>31319</v>
      </c>
      <c r="FUB16816" s="9" t="s">
        <v>31320</v>
      </c>
      <c r="FUC16816" s="20" t="s">
        <v>31319</v>
      </c>
      <c r="FUD16816" s="9" t="s">
        <v>31320</v>
      </c>
      <c r="FUE16816" s="20" t="s">
        <v>31319</v>
      </c>
      <c r="FUF16816" s="9" t="s">
        <v>31320</v>
      </c>
      <c r="FUG16816" s="20" t="s">
        <v>31319</v>
      </c>
      <c r="FUH16816" s="9" t="s">
        <v>31320</v>
      </c>
      <c r="FUI16816" s="20" t="s">
        <v>31319</v>
      </c>
      <c r="FUJ16816" s="9" t="s">
        <v>31320</v>
      </c>
      <c r="FUK16816" s="20" t="s">
        <v>31319</v>
      </c>
      <c r="FUL16816" s="9" t="s">
        <v>31320</v>
      </c>
      <c r="FUM16816" s="20" t="s">
        <v>31319</v>
      </c>
      <c r="FUN16816" s="9" t="s">
        <v>31320</v>
      </c>
      <c r="FUO16816" s="20" t="s">
        <v>31319</v>
      </c>
      <c r="FUP16816" s="9" t="s">
        <v>31320</v>
      </c>
      <c r="FUQ16816" s="20" t="s">
        <v>31319</v>
      </c>
      <c r="FUR16816" s="9" t="s">
        <v>31320</v>
      </c>
      <c r="FUS16816" s="20" t="s">
        <v>31319</v>
      </c>
      <c r="FUT16816" s="9" t="s">
        <v>31320</v>
      </c>
      <c r="FUU16816" s="20" t="s">
        <v>31319</v>
      </c>
      <c r="FUV16816" s="9" t="s">
        <v>31320</v>
      </c>
      <c r="FUW16816" s="20" t="s">
        <v>31319</v>
      </c>
      <c r="FUX16816" s="9" t="s">
        <v>31320</v>
      </c>
      <c r="FUY16816" s="20" t="s">
        <v>31319</v>
      </c>
      <c r="FUZ16816" s="9" t="s">
        <v>31320</v>
      </c>
      <c r="FVA16816" s="20" t="s">
        <v>31319</v>
      </c>
      <c r="FVB16816" s="9" t="s">
        <v>31320</v>
      </c>
      <c r="FVC16816" s="20" t="s">
        <v>31319</v>
      </c>
      <c r="FVD16816" s="9" t="s">
        <v>31320</v>
      </c>
      <c r="FVE16816" s="20" t="s">
        <v>31319</v>
      </c>
      <c r="FVF16816" s="9" t="s">
        <v>31320</v>
      </c>
      <c r="FVG16816" s="20" t="s">
        <v>31319</v>
      </c>
      <c r="FVH16816" s="9" t="s">
        <v>31320</v>
      </c>
      <c r="FVI16816" s="20" t="s">
        <v>31319</v>
      </c>
      <c r="FVJ16816" s="9" t="s">
        <v>31320</v>
      </c>
      <c r="FVK16816" s="20" t="s">
        <v>31319</v>
      </c>
      <c r="FVL16816" s="9" t="s">
        <v>31320</v>
      </c>
      <c r="FVM16816" s="20" t="s">
        <v>31319</v>
      </c>
      <c r="FVN16816" s="9" t="s">
        <v>31320</v>
      </c>
      <c r="FVO16816" s="20" t="s">
        <v>31319</v>
      </c>
      <c r="FVP16816" s="9" t="s">
        <v>31320</v>
      </c>
      <c r="FVQ16816" s="20" t="s">
        <v>31319</v>
      </c>
      <c r="FVR16816" s="9" t="s">
        <v>31320</v>
      </c>
      <c r="FVS16816" s="20" t="s">
        <v>31319</v>
      </c>
      <c r="FVT16816" s="9" t="s">
        <v>31320</v>
      </c>
      <c r="FVU16816" s="20" t="s">
        <v>31319</v>
      </c>
      <c r="FVV16816" s="9" t="s">
        <v>31320</v>
      </c>
      <c r="FVW16816" s="20" t="s">
        <v>31319</v>
      </c>
      <c r="FVX16816" s="9" t="s">
        <v>31320</v>
      </c>
      <c r="FVY16816" s="20" t="s">
        <v>31319</v>
      </c>
      <c r="FVZ16816" s="9" t="s">
        <v>31320</v>
      </c>
      <c r="FWA16816" s="20" t="s">
        <v>31319</v>
      </c>
      <c r="FWB16816" s="9" t="s">
        <v>31320</v>
      </c>
      <c r="FWC16816" s="20" t="s">
        <v>31319</v>
      </c>
      <c r="FWD16816" s="9" t="s">
        <v>31320</v>
      </c>
      <c r="FWE16816" s="20" t="s">
        <v>31319</v>
      </c>
      <c r="FWF16816" s="9" t="s">
        <v>31320</v>
      </c>
      <c r="FWG16816" s="20" t="s">
        <v>31319</v>
      </c>
      <c r="FWH16816" s="9" t="s">
        <v>31320</v>
      </c>
      <c r="FWI16816" s="20" t="s">
        <v>31319</v>
      </c>
      <c r="FWJ16816" s="9" t="s">
        <v>31320</v>
      </c>
      <c r="FWK16816" s="20" t="s">
        <v>31319</v>
      </c>
      <c r="FWL16816" s="9" t="s">
        <v>31320</v>
      </c>
      <c r="FWM16816" s="20" t="s">
        <v>31319</v>
      </c>
      <c r="FWN16816" s="9" t="s">
        <v>31320</v>
      </c>
      <c r="FWO16816" s="20" t="s">
        <v>31319</v>
      </c>
      <c r="FWP16816" s="9" t="s">
        <v>31320</v>
      </c>
      <c r="FWQ16816" s="20" t="s">
        <v>31319</v>
      </c>
      <c r="FWR16816" s="9" t="s">
        <v>31320</v>
      </c>
      <c r="FWS16816" s="20" t="s">
        <v>31319</v>
      </c>
      <c r="FWT16816" s="9" t="s">
        <v>31320</v>
      </c>
      <c r="FWU16816" s="20" t="s">
        <v>31319</v>
      </c>
      <c r="FWV16816" s="9" t="s">
        <v>31320</v>
      </c>
      <c r="FWW16816" s="20" t="s">
        <v>31319</v>
      </c>
      <c r="FWX16816" s="9" t="s">
        <v>31320</v>
      </c>
      <c r="FWY16816" s="20" t="s">
        <v>31319</v>
      </c>
      <c r="FWZ16816" s="9" t="s">
        <v>31320</v>
      </c>
      <c r="FXA16816" s="20" t="s">
        <v>31319</v>
      </c>
      <c r="FXB16816" s="9" t="s">
        <v>31320</v>
      </c>
      <c r="FXC16816" s="20" t="s">
        <v>31319</v>
      </c>
      <c r="FXD16816" s="9" t="s">
        <v>31320</v>
      </c>
      <c r="FXE16816" s="20" t="s">
        <v>31319</v>
      </c>
      <c r="FXF16816" s="9" t="s">
        <v>31320</v>
      </c>
      <c r="FXG16816" s="20" t="s">
        <v>31319</v>
      </c>
      <c r="FXH16816" s="9" t="s">
        <v>31320</v>
      </c>
      <c r="FXI16816" s="20" t="s">
        <v>31319</v>
      </c>
      <c r="FXJ16816" s="9" t="s">
        <v>31320</v>
      </c>
      <c r="FXK16816" s="20" t="s">
        <v>31319</v>
      </c>
      <c r="FXL16816" s="9" t="s">
        <v>31320</v>
      </c>
      <c r="FXM16816" s="20" t="s">
        <v>31319</v>
      </c>
      <c r="FXN16816" s="9" t="s">
        <v>31320</v>
      </c>
      <c r="FXO16816" s="20" t="s">
        <v>31319</v>
      </c>
      <c r="FXP16816" s="9" t="s">
        <v>31320</v>
      </c>
      <c r="FXQ16816" s="20" t="s">
        <v>31319</v>
      </c>
      <c r="FXR16816" s="9" t="s">
        <v>31320</v>
      </c>
      <c r="FXS16816" s="20" t="s">
        <v>31319</v>
      </c>
      <c r="FXT16816" s="9" t="s">
        <v>31320</v>
      </c>
      <c r="FXU16816" s="20" t="s">
        <v>31319</v>
      </c>
      <c r="FXV16816" s="9" t="s">
        <v>31320</v>
      </c>
      <c r="FXW16816" s="20" t="s">
        <v>31319</v>
      </c>
      <c r="FXX16816" s="9" t="s">
        <v>31320</v>
      </c>
      <c r="FXY16816" s="20" t="s">
        <v>31319</v>
      </c>
      <c r="FXZ16816" s="9" t="s">
        <v>31320</v>
      </c>
      <c r="FYA16816" s="20" t="s">
        <v>31319</v>
      </c>
      <c r="FYB16816" s="9" t="s">
        <v>31320</v>
      </c>
      <c r="FYC16816" s="20" t="s">
        <v>31319</v>
      </c>
      <c r="FYD16816" s="9" t="s">
        <v>31320</v>
      </c>
      <c r="FYE16816" s="20" t="s">
        <v>31319</v>
      </c>
      <c r="FYF16816" s="9" t="s">
        <v>31320</v>
      </c>
      <c r="FYG16816" s="20" t="s">
        <v>31319</v>
      </c>
      <c r="FYH16816" s="9" t="s">
        <v>31320</v>
      </c>
      <c r="FYI16816" s="20" t="s">
        <v>31319</v>
      </c>
      <c r="FYJ16816" s="9" t="s">
        <v>31320</v>
      </c>
      <c r="FYK16816" s="20" t="s">
        <v>31319</v>
      </c>
      <c r="FYL16816" s="9" t="s">
        <v>31320</v>
      </c>
      <c r="FYM16816" s="20" t="s">
        <v>31319</v>
      </c>
      <c r="FYN16816" s="9" t="s">
        <v>31320</v>
      </c>
      <c r="FYO16816" s="20" t="s">
        <v>31319</v>
      </c>
      <c r="FYP16816" s="9" t="s">
        <v>31320</v>
      </c>
      <c r="FYQ16816" s="20" t="s">
        <v>31319</v>
      </c>
      <c r="FYR16816" s="9" t="s">
        <v>31320</v>
      </c>
      <c r="FYS16816" s="20" t="s">
        <v>31319</v>
      </c>
      <c r="FYT16816" s="9" t="s">
        <v>31320</v>
      </c>
      <c r="FYU16816" s="20" t="s">
        <v>31319</v>
      </c>
      <c r="FYV16816" s="9" t="s">
        <v>31320</v>
      </c>
      <c r="FYW16816" s="20" t="s">
        <v>31319</v>
      </c>
      <c r="FYX16816" s="9" t="s">
        <v>31320</v>
      </c>
      <c r="FYY16816" s="20" t="s">
        <v>31319</v>
      </c>
      <c r="FYZ16816" s="9" t="s">
        <v>31320</v>
      </c>
      <c r="FZA16816" s="20" t="s">
        <v>31319</v>
      </c>
      <c r="FZB16816" s="9" t="s">
        <v>31320</v>
      </c>
      <c r="FZC16816" s="20" t="s">
        <v>31319</v>
      </c>
      <c r="FZD16816" s="9" t="s">
        <v>31320</v>
      </c>
      <c r="FZE16816" s="20" t="s">
        <v>31319</v>
      </c>
      <c r="FZF16816" s="9" t="s">
        <v>31320</v>
      </c>
      <c r="FZG16816" s="20" t="s">
        <v>31319</v>
      </c>
      <c r="FZH16816" s="9" t="s">
        <v>31320</v>
      </c>
      <c r="FZI16816" s="20" t="s">
        <v>31319</v>
      </c>
      <c r="FZJ16816" s="9" t="s">
        <v>31320</v>
      </c>
      <c r="FZK16816" s="20" t="s">
        <v>31319</v>
      </c>
      <c r="FZL16816" s="9" t="s">
        <v>31320</v>
      </c>
      <c r="FZM16816" s="20" t="s">
        <v>31319</v>
      </c>
      <c r="FZN16816" s="9" t="s">
        <v>31320</v>
      </c>
      <c r="FZO16816" s="20" t="s">
        <v>31319</v>
      </c>
      <c r="FZP16816" s="9" t="s">
        <v>31320</v>
      </c>
      <c r="FZQ16816" s="20" t="s">
        <v>31319</v>
      </c>
      <c r="FZR16816" s="9" t="s">
        <v>31320</v>
      </c>
      <c r="FZS16816" s="20" t="s">
        <v>31319</v>
      </c>
      <c r="FZT16816" s="9" t="s">
        <v>31320</v>
      </c>
      <c r="FZU16816" s="20" t="s">
        <v>31319</v>
      </c>
      <c r="FZV16816" s="9" t="s">
        <v>31320</v>
      </c>
      <c r="FZW16816" s="20" t="s">
        <v>31319</v>
      </c>
      <c r="FZX16816" s="9" t="s">
        <v>31320</v>
      </c>
      <c r="FZY16816" s="20" t="s">
        <v>31319</v>
      </c>
      <c r="FZZ16816" s="9" t="s">
        <v>31320</v>
      </c>
      <c r="GAA16816" s="20" t="s">
        <v>31319</v>
      </c>
      <c r="GAB16816" s="9" t="s">
        <v>31320</v>
      </c>
      <c r="GAC16816" s="20" t="s">
        <v>31319</v>
      </c>
      <c r="GAD16816" s="9" t="s">
        <v>31320</v>
      </c>
      <c r="GAE16816" s="20" t="s">
        <v>31319</v>
      </c>
      <c r="GAF16816" s="9" t="s">
        <v>31320</v>
      </c>
      <c r="GAG16816" s="20" t="s">
        <v>31319</v>
      </c>
      <c r="GAH16816" s="9" t="s">
        <v>31320</v>
      </c>
      <c r="GAI16816" s="20" t="s">
        <v>31319</v>
      </c>
      <c r="GAJ16816" s="9" t="s">
        <v>31320</v>
      </c>
      <c r="GAK16816" s="20" t="s">
        <v>31319</v>
      </c>
      <c r="GAL16816" s="9" t="s">
        <v>31320</v>
      </c>
      <c r="GAM16816" s="20" t="s">
        <v>31319</v>
      </c>
      <c r="GAN16816" s="9" t="s">
        <v>31320</v>
      </c>
      <c r="GAO16816" s="20" t="s">
        <v>31319</v>
      </c>
      <c r="GAP16816" s="9" t="s">
        <v>31320</v>
      </c>
      <c r="GAQ16816" s="20" t="s">
        <v>31319</v>
      </c>
      <c r="GAR16816" s="9" t="s">
        <v>31320</v>
      </c>
      <c r="GAS16816" s="20" t="s">
        <v>31319</v>
      </c>
      <c r="GAT16816" s="9" t="s">
        <v>31320</v>
      </c>
      <c r="GAU16816" s="20" t="s">
        <v>31319</v>
      </c>
      <c r="GAV16816" s="9" t="s">
        <v>31320</v>
      </c>
      <c r="GAW16816" s="20" t="s">
        <v>31319</v>
      </c>
      <c r="GAX16816" s="9" t="s">
        <v>31320</v>
      </c>
      <c r="GAY16816" s="20" t="s">
        <v>31319</v>
      </c>
      <c r="GAZ16816" s="9" t="s">
        <v>31320</v>
      </c>
      <c r="GBA16816" s="20" t="s">
        <v>31319</v>
      </c>
      <c r="GBB16816" s="9" t="s">
        <v>31320</v>
      </c>
      <c r="GBC16816" s="20" t="s">
        <v>31319</v>
      </c>
      <c r="GBD16816" s="9" t="s">
        <v>31320</v>
      </c>
      <c r="GBE16816" s="20" t="s">
        <v>31319</v>
      </c>
      <c r="GBF16816" s="9" t="s">
        <v>31320</v>
      </c>
      <c r="GBG16816" s="20" t="s">
        <v>31319</v>
      </c>
      <c r="GBH16816" s="9" t="s">
        <v>31320</v>
      </c>
      <c r="GBI16816" s="20" t="s">
        <v>31319</v>
      </c>
      <c r="GBJ16816" s="9" t="s">
        <v>31320</v>
      </c>
      <c r="GBK16816" s="20" t="s">
        <v>31319</v>
      </c>
      <c r="GBL16816" s="9" t="s">
        <v>31320</v>
      </c>
      <c r="GBM16816" s="20" t="s">
        <v>31319</v>
      </c>
      <c r="GBN16816" s="9" t="s">
        <v>31320</v>
      </c>
      <c r="GBO16816" s="20" t="s">
        <v>31319</v>
      </c>
      <c r="GBP16816" s="9" t="s">
        <v>31320</v>
      </c>
      <c r="GBQ16816" s="20" t="s">
        <v>31319</v>
      </c>
      <c r="GBR16816" s="9" t="s">
        <v>31320</v>
      </c>
      <c r="GBS16816" s="20" t="s">
        <v>31319</v>
      </c>
      <c r="GBT16816" s="9" t="s">
        <v>31320</v>
      </c>
      <c r="GBU16816" s="20" t="s">
        <v>31319</v>
      </c>
      <c r="GBV16816" s="9" t="s">
        <v>31320</v>
      </c>
      <c r="GBW16816" s="20" t="s">
        <v>31319</v>
      </c>
      <c r="GBX16816" s="9" t="s">
        <v>31320</v>
      </c>
      <c r="GBY16816" s="20" t="s">
        <v>31319</v>
      </c>
      <c r="GBZ16816" s="9" t="s">
        <v>31320</v>
      </c>
      <c r="GCA16816" s="20" t="s">
        <v>31319</v>
      </c>
      <c r="GCB16816" s="9" t="s">
        <v>31320</v>
      </c>
      <c r="GCC16816" s="20" t="s">
        <v>31319</v>
      </c>
      <c r="GCD16816" s="9" t="s">
        <v>31320</v>
      </c>
      <c r="GCE16816" s="20" t="s">
        <v>31319</v>
      </c>
      <c r="GCF16816" s="9" t="s">
        <v>31320</v>
      </c>
      <c r="GCG16816" s="20" t="s">
        <v>31319</v>
      </c>
      <c r="GCH16816" s="9" t="s">
        <v>31320</v>
      </c>
      <c r="GCI16816" s="20" t="s">
        <v>31319</v>
      </c>
      <c r="GCJ16816" s="9" t="s">
        <v>31320</v>
      </c>
      <c r="GCK16816" s="20" t="s">
        <v>31319</v>
      </c>
      <c r="GCL16816" s="9" t="s">
        <v>31320</v>
      </c>
      <c r="GCM16816" s="20" t="s">
        <v>31319</v>
      </c>
      <c r="GCN16816" s="9" t="s">
        <v>31320</v>
      </c>
      <c r="GCO16816" s="20" t="s">
        <v>31319</v>
      </c>
      <c r="GCP16816" s="9" t="s">
        <v>31320</v>
      </c>
      <c r="GCQ16816" s="20" t="s">
        <v>31319</v>
      </c>
      <c r="GCR16816" s="9" t="s">
        <v>31320</v>
      </c>
      <c r="GCS16816" s="20" t="s">
        <v>31319</v>
      </c>
      <c r="GCT16816" s="9" t="s">
        <v>31320</v>
      </c>
      <c r="GCU16816" s="20" t="s">
        <v>31319</v>
      </c>
      <c r="GCV16816" s="9" t="s">
        <v>31320</v>
      </c>
      <c r="GCW16816" s="20" t="s">
        <v>31319</v>
      </c>
      <c r="GCX16816" s="9" t="s">
        <v>31320</v>
      </c>
      <c r="GCY16816" s="20" t="s">
        <v>31319</v>
      </c>
      <c r="GCZ16816" s="9" t="s">
        <v>31320</v>
      </c>
      <c r="GDA16816" s="20" t="s">
        <v>31319</v>
      </c>
      <c r="GDB16816" s="9" t="s">
        <v>31320</v>
      </c>
      <c r="GDC16816" s="20" t="s">
        <v>31319</v>
      </c>
      <c r="GDD16816" s="9" t="s">
        <v>31320</v>
      </c>
      <c r="GDE16816" s="20" t="s">
        <v>31319</v>
      </c>
      <c r="GDF16816" s="9" t="s">
        <v>31320</v>
      </c>
      <c r="GDG16816" s="20" t="s">
        <v>31319</v>
      </c>
      <c r="GDH16816" s="9" t="s">
        <v>31320</v>
      </c>
      <c r="GDI16816" s="20" t="s">
        <v>31319</v>
      </c>
      <c r="GDJ16816" s="9" t="s">
        <v>31320</v>
      </c>
      <c r="GDK16816" s="20" t="s">
        <v>31319</v>
      </c>
      <c r="GDL16816" s="9" t="s">
        <v>31320</v>
      </c>
      <c r="GDM16816" s="20" t="s">
        <v>31319</v>
      </c>
      <c r="GDN16816" s="9" t="s">
        <v>31320</v>
      </c>
      <c r="GDO16816" s="20" t="s">
        <v>31319</v>
      </c>
      <c r="GDP16816" s="9" t="s">
        <v>31320</v>
      </c>
      <c r="GDQ16816" s="20" t="s">
        <v>31319</v>
      </c>
      <c r="GDR16816" s="9" t="s">
        <v>31320</v>
      </c>
      <c r="GDS16816" s="20" t="s">
        <v>31319</v>
      </c>
      <c r="GDT16816" s="9" t="s">
        <v>31320</v>
      </c>
      <c r="GDU16816" s="20" t="s">
        <v>31319</v>
      </c>
      <c r="GDV16816" s="9" t="s">
        <v>31320</v>
      </c>
      <c r="GDW16816" s="20" t="s">
        <v>31319</v>
      </c>
      <c r="GDX16816" s="9" t="s">
        <v>31320</v>
      </c>
      <c r="GDY16816" s="20" t="s">
        <v>31319</v>
      </c>
      <c r="GDZ16816" s="9" t="s">
        <v>31320</v>
      </c>
      <c r="GEA16816" s="20" t="s">
        <v>31319</v>
      </c>
      <c r="GEB16816" s="9" t="s">
        <v>31320</v>
      </c>
      <c r="GEC16816" s="20" t="s">
        <v>31319</v>
      </c>
      <c r="GED16816" s="9" t="s">
        <v>31320</v>
      </c>
      <c r="GEE16816" s="20" t="s">
        <v>31319</v>
      </c>
      <c r="GEF16816" s="9" t="s">
        <v>31320</v>
      </c>
      <c r="GEG16816" s="20" t="s">
        <v>31319</v>
      </c>
      <c r="GEH16816" s="9" t="s">
        <v>31320</v>
      </c>
      <c r="GEI16816" s="20" t="s">
        <v>31319</v>
      </c>
      <c r="GEJ16816" s="9" t="s">
        <v>31320</v>
      </c>
      <c r="GEK16816" s="20" t="s">
        <v>31319</v>
      </c>
      <c r="GEL16816" s="9" t="s">
        <v>31320</v>
      </c>
      <c r="GEM16816" s="20" t="s">
        <v>31319</v>
      </c>
      <c r="GEN16816" s="9" t="s">
        <v>31320</v>
      </c>
      <c r="GEO16816" s="20" t="s">
        <v>31319</v>
      </c>
      <c r="GEP16816" s="9" t="s">
        <v>31320</v>
      </c>
      <c r="GEQ16816" s="20" t="s">
        <v>31319</v>
      </c>
      <c r="GER16816" s="9" t="s">
        <v>31320</v>
      </c>
      <c r="GES16816" s="20" t="s">
        <v>31319</v>
      </c>
      <c r="GET16816" s="9" t="s">
        <v>31320</v>
      </c>
      <c r="GEU16816" s="20" t="s">
        <v>31319</v>
      </c>
      <c r="GEV16816" s="9" t="s">
        <v>31320</v>
      </c>
      <c r="GEW16816" s="20" t="s">
        <v>31319</v>
      </c>
      <c r="GEX16816" s="9" t="s">
        <v>31320</v>
      </c>
      <c r="GEY16816" s="20" t="s">
        <v>31319</v>
      </c>
      <c r="GEZ16816" s="9" t="s">
        <v>31320</v>
      </c>
      <c r="GFA16816" s="20" t="s">
        <v>31319</v>
      </c>
      <c r="GFB16816" s="9" t="s">
        <v>31320</v>
      </c>
      <c r="GFC16816" s="20" t="s">
        <v>31319</v>
      </c>
      <c r="GFD16816" s="9" t="s">
        <v>31320</v>
      </c>
      <c r="GFE16816" s="20" t="s">
        <v>31319</v>
      </c>
      <c r="GFF16816" s="9" t="s">
        <v>31320</v>
      </c>
      <c r="GFG16816" s="20" t="s">
        <v>31319</v>
      </c>
      <c r="GFH16816" s="9" t="s">
        <v>31320</v>
      </c>
      <c r="GFI16816" s="20" t="s">
        <v>31319</v>
      </c>
      <c r="GFJ16816" s="9" t="s">
        <v>31320</v>
      </c>
      <c r="GFK16816" s="20" t="s">
        <v>31319</v>
      </c>
      <c r="GFL16816" s="9" t="s">
        <v>31320</v>
      </c>
      <c r="GFM16816" s="20" t="s">
        <v>31319</v>
      </c>
      <c r="GFN16816" s="9" t="s">
        <v>31320</v>
      </c>
      <c r="GFO16816" s="20" t="s">
        <v>31319</v>
      </c>
      <c r="GFP16816" s="9" t="s">
        <v>31320</v>
      </c>
      <c r="GFQ16816" s="20" t="s">
        <v>31319</v>
      </c>
      <c r="GFR16816" s="9" t="s">
        <v>31320</v>
      </c>
      <c r="GFS16816" s="20" t="s">
        <v>31319</v>
      </c>
      <c r="GFT16816" s="9" t="s">
        <v>31320</v>
      </c>
      <c r="GFU16816" s="20" t="s">
        <v>31319</v>
      </c>
      <c r="GFV16816" s="9" t="s">
        <v>31320</v>
      </c>
      <c r="GFW16816" s="20" t="s">
        <v>31319</v>
      </c>
      <c r="GFX16816" s="9" t="s">
        <v>31320</v>
      </c>
      <c r="GFY16816" s="20" t="s">
        <v>31319</v>
      </c>
      <c r="GFZ16816" s="9" t="s">
        <v>31320</v>
      </c>
      <c r="GGA16816" s="20" t="s">
        <v>31319</v>
      </c>
      <c r="GGB16816" s="9" t="s">
        <v>31320</v>
      </c>
      <c r="GGC16816" s="20" t="s">
        <v>31319</v>
      </c>
      <c r="GGD16816" s="9" t="s">
        <v>31320</v>
      </c>
      <c r="GGE16816" s="20" t="s">
        <v>31319</v>
      </c>
      <c r="GGF16816" s="9" t="s">
        <v>31320</v>
      </c>
      <c r="GGG16816" s="20" t="s">
        <v>31319</v>
      </c>
      <c r="GGH16816" s="9" t="s">
        <v>31320</v>
      </c>
      <c r="GGI16816" s="20" t="s">
        <v>31319</v>
      </c>
      <c r="GGJ16816" s="9" t="s">
        <v>31320</v>
      </c>
      <c r="GGK16816" s="20" t="s">
        <v>31319</v>
      </c>
      <c r="GGL16816" s="9" t="s">
        <v>31320</v>
      </c>
      <c r="GGM16816" s="20" t="s">
        <v>31319</v>
      </c>
      <c r="GGN16816" s="9" t="s">
        <v>31320</v>
      </c>
      <c r="GGO16816" s="20" t="s">
        <v>31319</v>
      </c>
      <c r="GGP16816" s="9" t="s">
        <v>31320</v>
      </c>
      <c r="GGQ16816" s="20" t="s">
        <v>31319</v>
      </c>
      <c r="GGR16816" s="9" t="s">
        <v>31320</v>
      </c>
      <c r="GGS16816" s="20" t="s">
        <v>31319</v>
      </c>
      <c r="GGT16816" s="9" t="s">
        <v>31320</v>
      </c>
      <c r="GGU16816" s="20" t="s">
        <v>31319</v>
      </c>
      <c r="GGV16816" s="9" t="s">
        <v>31320</v>
      </c>
      <c r="GGW16816" s="20" t="s">
        <v>31319</v>
      </c>
      <c r="GGX16816" s="9" t="s">
        <v>31320</v>
      </c>
      <c r="GGY16816" s="20" t="s">
        <v>31319</v>
      </c>
      <c r="GGZ16816" s="9" t="s">
        <v>31320</v>
      </c>
      <c r="GHA16816" s="20" t="s">
        <v>31319</v>
      </c>
      <c r="GHB16816" s="9" t="s">
        <v>31320</v>
      </c>
      <c r="GHC16816" s="20" t="s">
        <v>31319</v>
      </c>
      <c r="GHD16816" s="9" t="s">
        <v>31320</v>
      </c>
      <c r="GHE16816" s="20" t="s">
        <v>31319</v>
      </c>
      <c r="GHF16816" s="9" t="s">
        <v>31320</v>
      </c>
      <c r="GHG16816" s="20" t="s">
        <v>31319</v>
      </c>
      <c r="GHH16816" s="9" t="s">
        <v>31320</v>
      </c>
      <c r="GHI16816" s="20" t="s">
        <v>31319</v>
      </c>
      <c r="GHJ16816" s="9" t="s">
        <v>31320</v>
      </c>
      <c r="GHK16816" s="20" t="s">
        <v>31319</v>
      </c>
      <c r="GHL16816" s="9" t="s">
        <v>31320</v>
      </c>
      <c r="GHM16816" s="20" t="s">
        <v>31319</v>
      </c>
      <c r="GHN16816" s="9" t="s">
        <v>31320</v>
      </c>
      <c r="GHO16816" s="20" t="s">
        <v>31319</v>
      </c>
      <c r="GHP16816" s="9" t="s">
        <v>31320</v>
      </c>
      <c r="GHQ16816" s="20" t="s">
        <v>31319</v>
      </c>
      <c r="GHR16816" s="9" t="s">
        <v>31320</v>
      </c>
      <c r="GHS16816" s="20" t="s">
        <v>31319</v>
      </c>
      <c r="GHT16816" s="9" t="s">
        <v>31320</v>
      </c>
      <c r="GHU16816" s="20" t="s">
        <v>31319</v>
      </c>
      <c r="GHV16816" s="9" t="s">
        <v>31320</v>
      </c>
      <c r="GHW16816" s="20" t="s">
        <v>31319</v>
      </c>
      <c r="GHX16816" s="9" t="s">
        <v>31320</v>
      </c>
      <c r="GHY16816" s="20" t="s">
        <v>31319</v>
      </c>
      <c r="GHZ16816" s="9" t="s">
        <v>31320</v>
      </c>
      <c r="GIA16816" s="20" t="s">
        <v>31319</v>
      </c>
      <c r="GIB16816" s="9" t="s">
        <v>31320</v>
      </c>
      <c r="GIC16816" s="20" t="s">
        <v>31319</v>
      </c>
      <c r="GID16816" s="9" t="s">
        <v>31320</v>
      </c>
      <c r="GIE16816" s="20" t="s">
        <v>31319</v>
      </c>
      <c r="GIF16816" s="9" t="s">
        <v>31320</v>
      </c>
      <c r="GIG16816" s="20" t="s">
        <v>31319</v>
      </c>
      <c r="GIH16816" s="9" t="s">
        <v>31320</v>
      </c>
      <c r="GII16816" s="20" t="s">
        <v>31319</v>
      </c>
      <c r="GIJ16816" s="9" t="s">
        <v>31320</v>
      </c>
      <c r="GIK16816" s="20" t="s">
        <v>31319</v>
      </c>
      <c r="GIL16816" s="9" t="s">
        <v>31320</v>
      </c>
      <c r="GIM16816" s="20" t="s">
        <v>31319</v>
      </c>
      <c r="GIN16816" s="9" t="s">
        <v>31320</v>
      </c>
      <c r="GIO16816" s="20" t="s">
        <v>31319</v>
      </c>
      <c r="GIP16816" s="9" t="s">
        <v>31320</v>
      </c>
      <c r="GIQ16816" s="20" t="s">
        <v>31319</v>
      </c>
      <c r="GIR16816" s="9" t="s">
        <v>31320</v>
      </c>
      <c r="GIS16816" s="20" t="s">
        <v>31319</v>
      </c>
      <c r="GIT16816" s="9" t="s">
        <v>31320</v>
      </c>
      <c r="GIU16816" s="20" t="s">
        <v>31319</v>
      </c>
      <c r="GIV16816" s="9" t="s">
        <v>31320</v>
      </c>
      <c r="GIW16816" s="20" t="s">
        <v>31319</v>
      </c>
      <c r="GIX16816" s="9" t="s">
        <v>31320</v>
      </c>
      <c r="GIY16816" s="20" t="s">
        <v>31319</v>
      </c>
      <c r="GIZ16816" s="9" t="s">
        <v>31320</v>
      </c>
      <c r="GJA16816" s="20" t="s">
        <v>31319</v>
      </c>
      <c r="GJB16816" s="9" t="s">
        <v>31320</v>
      </c>
      <c r="GJC16816" s="20" t="s">
        <v>31319</v>
      </c>
      <c r="GJD16816" s="9" t="s">
        <v>31320</v>
      </c>
      <c r="GJE16816" s="20" t="s">
        <v>31319</v>
      </c>
      <c r="GJF16816" s="9" t="s">
        <v>31320</v>
      </c>
      <c r="GJG16816" s="20" t="s">
        <v>31319</v>
      </c>
      <c r="GJH16816" s="9" t="s">
        <v>31320</v>
      </c>
      <c r="GJI16816" s="20" t="s">
        <v>31319</v>
      </c>
      <c r="GJJ16816" s="9" t="s">
        <v>31320</v>
      </c>
      <c r="GJK16816" s="20" t="s">
        <v>31319</v>
      </c>
      <c r="GJL16816" s="9" t="s">
        <v>31320</v>
      </c>
      <c r="GJM16816" s="20" t="s">
        <v>31319</v>
      </c>
      <c r="GJN16816" s="9" t="s">
        <v>31320</v>
      </c>
      <c r="GJO16816" s="20" t="s">
        <v>31319</v>
      </c>
      <c r="GJP16816" s="9" t="s">
        <v>31320</v>
      </c>
      <c r="GJQ16816" s="20" t="s">
        <v>31319</v>
      </c>
      <c r="GJR16816" s="9" t="s">
        <v>31320</v>
      </c>
      <c r="GJS16816" s="20" t="s">
        <v>31319</v>
      </c>
      <c r="GJT16816" s="9" t="s">
        <v>31320</v>
      </c>
      <c r="GJU16816" s="20" t="s">
        <v>31319</v>
      </c>
      <c r="GJV16816" s="9" t="s">
        <v>31320</v>
      </c>
      <c r="GJW16816" s="20" t="s">
        <v>31319</v>
      </c>
      <c r="GJX16816" s="9" t="s">
        <v>31320</v>
      </c>
      <c r="GJY16816" s="20" t="s">
        <v>31319</v>
      </c>
      <c r="GJZ16816" s="9" t="s">
        <v>31320</v>
      </c>
      <c r="GKA16816" s="20" t="s">
        <v>31319</v>
      </c>
      <c r="GKB16816" s="9" t="s">
        <v>31320</v>
      </c>
      <c r="GKC16816" s="20" t="s">
        <v>31319</v>
      </c>
      <c r="GKD16816" s="9" t="s">
        <v>31320</v>
      </c>
      <c r="GKE16816" s="20" t="s">
        <v>31319</v>
      </c>
      <c r="GKF16816" s="9" t="s">
        <v>31320</v>
      </c>
      <c r="GKG16816" s="20" t="s">
        <v>31319</v>
      </c>
      <c r="GKH16816" s="9" t="s">
        <v>31320</v>
      </c>
      <c r="GKI16816" s="20" t="s">
        <v>31319</v>
      </c>
      <c r="GKJ16816" s="9" t="s">
        <v>31320</v>
      </c>
      <c r="GKK16816" s="20" t="s">
        <v>31319</v>
      </c>
      <c r="GKL16816" s="9" t="s">
        <v>31320</v>
      </c>
      <c r="GKM16816" s="20" t="s">
        <v>31319</v>
      </c>
      <c r="GKN16816" s="9" t="s">
        <v>31320</v>
      </c>
      <c r="GKO16816" s="20" t="s">
        <v>31319</v>
      </c>
      <c r="GKP16816" s="9" t="s">
        <v>31320</v>
      </c>
      <c r="GKQ16816" s="20" t="s">
        <v>31319</v>
      </c>
      <c r="GKR16816" s="9" t="s">
        <v>31320</v>
      </c>
      <c r="GKS16816" s="20" t="s">
        <v>31319</v>
      </c>
      <c r="GKT16816" s="9" t="s">
        <v>31320</v>
      </c>
      <c r="GKU16816" s="20" t="s">
        <v>31319</v>
      </c>
      <c r="GKV16816" s="9" t="s">
        <v>31320</v>
      </c>
      <c r="GKW16816" s="20" t="s">
        <v>31319</v>
      </c>
      <c r="GKX16816" s="9" t="s">
        <v>31320</v>
      </c>
      <c r="GKY16816" s="20" t="s">
        <v>31319</v>
      </c>
      <c r="GKZ16816" s="9" t="s">
        <v>31320</v>
      </c>
      <c r="GLA16816" s="20" t="s">
        <v>31319</v>
      </c>
      <c r="GLB16816" s="9" t="s">
        <v>31320</v>
      </c>
      <c r="GLC16816" s="20" t="s">
        <v>31319</v>
      </c>
      <c r="GLD16816" s="9" t="s">
        <v>31320</v>
      </c>
      <c r="GLE16816" s="20" t="s">
        <v>31319</v>
      </c>
      <c r="GLF16816" s="9" t="s">
        <v>31320</v>
      </c>
      <c r="GLG16816" s="20" t="s">
        <v>31319</v>
      </c>
      <c r="GLH16816" s="9" t="s">
        <v>31320</v>
      </c>
      <c r="GLI16816" s="20" t="s">
        <v>31319</v>
      </c>
      <c r="GLJ16816" s="9" t="s">
        <v>31320</v>
      </c>
      <c r="GLK16816" s="20" t="s">
        <v>31319</v>
      </c>
      <c r="GLL16816" s="9" t="s">
        <v>31320</v>
      </c>
      <c r="GLM16816" s="20" t="s">
        <v>31319</v>
      </c>
      <c r="GLN16816" s="9" t="s">
        <v>31320</v>
      </c>
      <c r="GLO16816" s="20" t="s">
        <v>31319</v>
      </c>
      <c r="GLP16816" s="9" t="s">
        <v>31320</v>
      </c>
      <c r="GLQ16816" s="20" t="s">
        <v>31319</v>
      </c>
      <c r="GLR16816" s="9" t="s">
        <v>31320</v>
      </c>
      <c r="GLS16816" s="20" t="s">
        <v>31319</v>
      </c>
      <c r="GLT16816" s="9" t="s">
        <v>31320</v>
      </c>
      <c r="GLU16816" s="20" t="s">
        <v>31319</v>
      </c>
      <c r="GLV16816" s="9" t="s">
        <v>31320</v>
      </c>
      <c r="GLW16816" s="20" t="s">
        <v>31319</v>
      </c>
      <c r="GLX16816" s="9" t="s">
        <v>31320</v>
      </c>
      <c r="GLY16816" s="20" t="s">
        <v>31319</v>
      </c>
      <c r="GLZ16816" s="9" t="s">
        <v>31320</v>
      </c>
      <c r="GMA16816" s="20" t="s">
        <v>31319</v>
      </c>
      <c r="GMB16816" s="9" t="s">
        <v>31320</v>
      </c>
      <c r="GMC16816" s="20" t="s">
        <v>31319</v>
      </c>
      <c r="GMD16816" s="9" t="s">
        <v>31320</v>
      </c>
      <c r="GME16816" s="20" t="s">
        <v>31319</v>
      </c>
      <c r="GMF16816" s="9" t="s">
        <v>31320</v>
      </c>
      <c r="GMG16816" s="20" t="s">
        <v>31319</v>
      </c>
      <c r="GMH16816" s="9" t="s">
        <v>31320</v>
      </c>
      <c r="GMI16816" s="20" t="s">
        <v>31319</v>
      </c>
      <c r="GMJ16816" s="9" t="s">
        <v>31320</v>
      </c>
      <c r="GMK16816" s="20" t="s">
        <v>31319</v>
      </c>
      <c r="GML16816" s="9" t="s">
        <v>31320</v>
      </c>
      <c r="GMM16816" s="20" t="s">
        <v>31319</v>
      </c>
      <c r="GMN16816" s="9" t="s">
        <v>31320</v>
      </c>
      <c r="GMO16816" s="20" t="s">
        <v>31319</v>
      </c>
      <c r="GMP16816" s="9" t="s">
        <v>31320</v>
      </c>
      <c r="GMQ16816" s="20" t="s">
        <v>31319</v>
      </c>
      <c r="GMR16816" s="9" t="s">
        <v>31320</v>
      </c>
      <c r="GMS16816" s="20" t="s">
        <v>31319</v>
      </c>
      <c r="GMT16816" s="9" t="s">
        <v>31320</v>
      </c>
      <c r="GMU16816" s="20" t="s">
        <v>31319</v>
      </c>
      <c r="GMV16816" s="9" t="s">
        <v>31320</v>
      </c>
      <c r="GMW16816" s="20" t="s">
        <v>31319</v>
      </c>
      <c r="GMX16816" s="9" t="s">
        <v>31320</v>
      </c>
      <c r="GMY16816" s="20" t="s">
        <v>31319</v>
      </c>
      <c r="GMZ16816" s="9" t="s">
        <v>31320</v>
      </c>
      <c r="GNA16816" s="20" t="s">
        <v>31319</v>
      </c>
      <c r="GNB16816" s="9" t="s">
        <v>31320</v>
      </c>
      <c r="GNC16816" s="20" t="s">
        <v>31319</v>
      </c>
      <c r="GND16816" s="9" t="s">
        <v>31320</v>
      </c>
      <c r="GNE16816" s="20" t="s">
        <v>31319</v>
      </c>
      <c r="GNF16816" s="9" t="s">
        <v>31320</v>
      </c>
      <c r="GNG16816" s="20" t="s">
        <v>31319</v>
      </c>
      <c r="GNH16816" s="9" t="s">
        <v>31320</v>
      </c>
      <c r="GNI16816" s="20" t="s">
        <v>31319</v>
      </c>
      <c r="GNJ16816" s="9" t="s">
        <v>31320</v>
      </c>
      <c r="GNK16816" s="20" t="s">
        <v>31319</v>
      </c>
      <c r="GNL16816" s="9" t="s">
        <v>31320</v>
      </c>
      <c r="GNM16816" s="20" t="s">
        <v>31319</v>
      </c>
      <c r="GNN16816" s="9" t="s">
        <v>31320</v>
      </c>
      <c r="GNO16816" s="20" t="s">
        <v>31319</v>
      </c>
      <c r="GNP16816" s="9" t="s">
        <v>31320</v>
      </c>
      <c r="GNQ16816" s="20" t="s">
        <v>31319</v>
      </c>
      <c r="GNR16816" s="9" t="s">
        <v>31320</v>
      </c>
      <c r="GNS16816" s="20" t="s">
        <v>31319</v>
      </c>
      <c r="GNT16816" s="9" t="s">
        <v>31320</v>
      </c>
      <c r="GNU16816" s="20" t="s">
        <v>31319</v>
      </c>
      <c r="GNV16816" s="9" t="s">
        <v>31320</v>
      </c>
      <c r="GNW16816" s="20" t="s">
        <v>31319</v>
      </c>
      <c r="GNX16816" s="9" t="s">
        <v>31320</v>
      </c>
      <c r="GNY16816" s="20" t="s">
        <v>31319</v>
      </c>
      <c r="GNZ16816" s="9" t="s">
        <v>31320</v>
      </c>
      <c r="GOA16816" s="20" t="s">
        <v>31319</v>
      </c>
      <c r="GOB16816" s="9" t="s">
        <v>31320</v>
      </c>
      <c r="GOC16816" s="20" t="s">
        <v>31319</v>
      </c>
      <c r="GOD16816" s="9" t="s">
        <v>31320</v>
      </c>
      <c r="GOE16816" s="20" t="s">
        <v>31319</v>
      </c>
      <c r="GOF16816" s="9" t="s">
        <v>31320</v>
      </c>
      <c r="GOG16816" s="20" t="s">
        <v>31319</v>
      </c>
      <c r="GOH16816" s="9" t="s">
        <v>31320</v>
      </c>
      <c r="GOI16816" s="20" t="s">
        <v>31319</v>
      </c>
      <c r="GOJ16816" s="9" t="s">
        <v>31320</v>
      </c>
      <c r="GOK16816" s="20" t="s">
        <v>31319</v>
      </c>
      <c r="GOL16816" s="9" t="s">
        <v>31320</v>
      </c>
      <c r="GOM16816" s="20" t="s">
        <v>31319</v>
      </c>
      <c r="GON16816" s="9" t="s">
        <v>31320</v>
      </c>
      <c r="GOO16816" s="20" t="s">
        <v>31319</v>
      </c>
      <c r="GOP16816" s="9" t="s">
        <v>31320</v>
      </c>
      <c r="GOQ16816" s="20" t="s">
        <v>31319</v>
      </c>
      <c r="GOR16816" s="9" t="s">
        <v>31320</v>
      </c>
      <c r="GOS16816" s="20" t="s">
        <v>31319</v>
      </c>
      <c r="GOT16816" s="9" t="s">
        <v>31320</v>
      </c>
      <c r="GOU16816" s="20" t="s">
        <v>31319</v>
      </c>
      <c r="GOV16816" s="9" t="s">
        <v>31320</v>
      </c>
      <c r="GOW16816" s="20" t="s">
        <v>31319</v>
      </c>
      <c r="GOX16816" s="9" t="s">
        <v>31320</v>
      </c>
      <c r="GOY16816" s="20" t="s">
        <v>31319</v>
      </c>
      <c r="GOZ16816" s="9" t="s">
        <v>31320</v>
      </c>
      <c r="GPA16816" s="20" t="s">
        <v>31319</v>
      </c>
      <c r="GPB16816" s="9" t="s">
        <v>31320</v>
      </c>
      <c r="GPC16816" s="20" t="s">
        <v>31319</v>
      </c>
      <c r="GPD16816" s="9" t="s">
        <v>31320</v>
      </c>
      <c r="GPE16816" s="20" t="s">
        <v>31319</v>
      </c>
      <c r="GPF16816" s="9" t="s">
        <v>31320</v>
      </c>
      <c r="GPG16816" s="20" t="s">
        <v>31319</v>
      </c>
      <c r="GPH16816" s="9" t="s">
        <v>31320</v>
      </c>
      <c r="GPI16816" s="20" t="s">
        <v>31319</v>
      </c>
      <c r="GPJ16816" s="9" t="s">
        <v>31320</v>
      </c>
      <c r="GPK16816" s="20" t="s">
        <v>31319</v>
      </c>
      <c r="GPL16816" s="9" t="s">
        <v>31320</v>
      </c>
      <c r="GPM16816" s="20" t="s">
        <v>31319</v>
      </c>
      <c r="GPN16816" s="9" t="s">
        <v>31320</v>
      </c>
      <c r="GPO16816" s="20" t="s">
        <v>31319</v>
      </c>
      <c r="GPP16816" s="9" t="s">
        <v>31320</v>
      </c>
      <c r="GPQ16816" s="20" t="s">
        <v>31319</v>
      </c>
      <c r="GPR16816" s="9" t="s">
        <v>31320</v>
      </c>
      <c r="GPS16816" s="20" t="s">
        <v>31319</v>
      </c>
      <c r="GPT16816" s="9" t="s">
        <v>31320</v>
      </c>
      <c r="GPU16816" s="20" t="s">
        <v>31319</v>
      </c>
      <c r="GPV16816" s="9" t="s">
        <v>31320</v>
      </c>
      <c r="GPW16816" s="20" t="s">
        <v>31319</v>
      </c>
      <c r="GPX16816" s="9" t="s">
        <v>31320</v>
      </c>
      <c r="GPY16816" s="20" t="s">
        <v>31319</v>
      </c>
      <c r="GPZ16816" s="9" t="s">
        <v>31320</v>
      </c>
      <c r="GQA16816" s="20" t="s">
        <v>31319</v>
      </c>
      <c r="GQB16816" s="9" t="s">
        <v>31320</v>
      </c>
      <c r="GQC16816" s="20" t="s">
        <v>31319</v>
      </c>
      <c r="GQD16816" s="9" t="s">
        <v>31320</v>
      </c>
      <c r="GQE16816" s="20" t="s">
        <v>31319</v>
      </c>
      <c r="GQF16816" s="9" t="s">
        <v>31320</v>
      </c>
      <c r="GQG16816" s="20" t="s">
        <v>31319</v>
      </c>
      <c r="GQH16816" s="9" t="s">
        <v>31320</v>
      </c>
      <c r="GQI16816" s="20" t="s">
        <v>31319</v>
      </c>
      <c r="GQJ16816" s="9" t="s">
        <v>31320</v>
      </c>
      <c r="GQK16816" s="20" t="s">
        <v>31319</v>
      </c>
      <c r="GQL16816" s="9" t="s">
        <v>31320</v>
      </c>
      <c r="GQM16816" s="20" t="s">
        <v>31319</v>
      </c>
      <c r="GQN16816" s="9" t="s">
        <v>31320</v>
      </c>
      <c r="GQO16816" s="20" t="s">
        <v>31319</v>
      </c>
      <c r="GQP16816" s="9" t="s">
        <v>31320</v>
      </c>
      <c r="GQQ16816" s="20" t="s">
        <v>31319</v>
      </c>
      <c r="GQR16816" s="9" t="s">
        <v>31320</v>
      </c>
      <c r="GQS16816" s="20" t="s">
        <v>31319</v>
      </c>
      <c r="GQT16816" s="9" t="s">
        <v>31320</v>
      </c>
      <c r="GQU16816" s="20" t="s">
        <v>31319</v>
      </c>
      <c r="GQV16816" s="9" t="s">
        <v>31320</v>
      </c>
      <c r="GQW16816" s="20" t="s">
        <v>31319</v>
      </c>
      <c r="GQX16816" s="9" t="s">
        <v>31320</v>
      </c>
      <c r="GQY16816" s="20" t="s">
        <v>31319</v>
      </c>
      <c r="GQZ16816" s="9" t="s">
        <v>31320</v>
      </c>
      <c r="GRA16816" s="20" t="s">
        <v>31319</v>
      </c>
      <c r="GRB16816" s="9" t="s">
        <v>31320</v>
      </c>
      <c r="GRC16816" s="20" t="s">
        <v>31319</v>
      </c>
      <c r="GRD16816" s="9" t="s">
        <v>31320</v>
      </c>
      <c r="GRE16816" s="20" t="s">
        <v>31319</v>
      </c>
      <c r="GRF16816" s="9" t="s">
        <v>31320</v>
      </c>
      <c r="GRG16816" s="20" t="s">
        <v>31319</v>
      </c>
      <c r="GRH16816" s="9" t="s">
        <v>31320</v>
      </c>
      <c r="GRI16816" s="20" t="s">
        <v>31319</v>
      </c>
      <c r="GRJ16816" s="9" t="s">
        <v>31320</v>
      </c>
      <c r="GRK16816" s="20" t="s">
        <v>31319</v>
      </c>
      <c r="GRL16816" s="9" t="s">
        <v>31320</v>
      </c>
      <c r="GRM16816" s="20" t="s">
        <v>31319</v>
      </c>
      <c r="GRN16816" s="9" t="s">
        <v>31320</v>
      </c>
      <c r="GRO16816" s="20" t="s">
        <v>31319</v>
      </c>
      <c r="GRP16816" s="9" t="s">
        <v>31320</v>
      </c>
      <c r="GRQ16816" s="20" t="s">
        <v>31319</v>
      </c>
      <c r="GRR16816" s="9" t="s">
        <v>31320</v>
      </c>
      <c r="GRS16816" s="20" t="s">
        <v>31319</v>
      </c>
      <c r="GRT16816" s="9" t="s">
        <v>31320</v>
      </c>
      <c r="GRU16816" s="20" t="s">
        <v>31319</v>
      </c>
      <c r="GRV16816" s="9" t="s">
        <v>31320</v>
      </c>
      <c r="GRW16816" s="20" t="s">
        <v>31319</v>
      </c>
      <c r="GRX16816" s="9" t="s">
        <v>31320</v>
      </c>
      <c r="GRY16816" s="20" t="s">
        <v>31319</v>
      </c>
      <c r="GRZ16816" s="9" t="s">
        <v>31320</v>
      </c>
      <c r="GSA16816" s="20" t="s">
        <v>31319</v>
      </c>
      <c r="GSB16816" s="9" t="s">
        <v>31320</v>
      </c>
      <c r="GSC16816" s="20" t="s">
        <v>31319</v>
      </c>
      <c r="GSD16816" s="9" t="s">
        <v>31320</v>
      </c>
      <c r="GSE16816" s="20" t="s">
        <v>31319</v>
      </c>
      <c r="GSF16816" s="9" t="s">
        <v>31320</v>
      </c>
      <c r="GSG16816" s="20" t="s">
        <v>31319</v>
      </c>
      <c r="GSH16816" s="9" t="s">
        <v>31320</v>
      </c>
      <c r="GSI16816" s="20" t="s">
        <v>31319</v>
      </c>
      <c r="GSJ16816" s="9" t="s">
        <v>31320</v>
      </c>
      <c r="GSK16816" s="20" t="s">
        <v>31319</v>
      </c>
      <c r="GSL16816" s="9" t="s">
        <v>31320</v>
      </c>
      <c r="GSM16816" s="20" t="s">
        <v>31319</v>
      </c>
      <c r="GSN16816" s="9" t="s">
        <v>31320</v>
      </c>
      <c r="GSO16816" s="20" t="s">
        <v>31319</v>
      </c>
      <c r="GSP16816" s="9" t="s">
        <v>31320</v>
      </c>
      <c r="GSQ16816" s="20" t="s">
        <v>31319</v>
      </c>
      <c r="GSR16816" s="9" t="s">
        <v>31320</v>
      </c>
      <c r="GSS16816" s="20" t="s">
        <v>31319</v>
      </c>
      <c r="GST16816" s="9" t="s">
        <v>31320</v>
      </c>
      <c r="GSU16816" s="20" t="s">
        <v>31319</v>
      </c>
      <c r="GSV16816" s="9" t="s">
        <v>31320</v>
      </c>
      <c r="GSW16816" s="20" t="s">
        <v>31319</v>
      </c>
      <c r="GSX16816" s="9" t="s">
        <v>31320</v>
      </c>
      <c r="GSY16816" s="20" t="s">
        <v>31319</v>
      </c>
      <c r="GSZ16816" s="9" t="s">
        <v>31320</v>
      </c>
      <c r="GTA16816" s="20" t="s">
        <v>31319</v>
      </c>
      <c r="GTB16816" s="9" t="s">
        <v>31320</v>
      </c>
      <c r="GTC16816" s="20" t="s">
        <v>31319</v>
      </c>
      <c r="GTD16816" s="9" t="s">
        <v>31320</v>
      </c>
      <c r="GTE16816" s="20" t="s">
        <v>31319</v>
      </c>
      <c r="GTF16816" s="9" t="s">
        <v>31320</v>
      </c>
      <c r="GTG16816" s="20" t="s">
        <v>31319</v>
      </c>
      <c r="GTH16816" s="9" t="s">
        <v>31320</v>
      </c>
      <c r="GTI16816" s="20" t="s">
        <v>31319</v>
      </c>
      <c r="GTJ16816" s="9" t="s">
        <v>31320</v>
      </c>
      <c r="GTK16816" s="20" t="s">
        <v>31319</v>
      </c>
      <c r="GTL16816" s="9" t="s">
        <v>31320</v>
      </c>
      <c r="GTM16816" s="20" t="s">
        <v>31319</v>
      </c>
      <c r="GTN16816" s="9" t="s">
        <v>31320</v>
      </c>
      <c r="GTO16816" s="20" t="s">
        <v>31319</v>
      </c>
      <c r="GTP16816" s="9" t="s">
        <v>31320</v>
      </c>
      <c r="GTQ16816" s="20" t="s">
        <v>31319</v>
      </c>
      <c r="GTR16816" s="9" t="s">
        <v>31320</v>
      </c>
      <c r="GTS16816" s="20" t="s">
        <v>31319</v>
      </c>
      <c r="GTT16816" s="9" t="s">
        <v>31320</v>
      </c>
      <c r="GTU16816" s="20" t="s">
        <v>31319</v>
      </c>
      <c r="GTV16816" s="9" t="s">
        <v>31320</v>
      </c>
      <c r="GTW16816" s="20" t="s">
        <v>31319</v>
      </c>
      <c r="GTX16816" s="9" t="s">
        <v>31320</v>
      </c>
      <c r="GTY16816" s="20" t="s">
        <v>31319</v>
      </c>
      <c r="GTZ16816" s="9" t="s">
        <v>31320</v>
      </c>
      <c r="GUA16816" s="20" t="s">
        <v>31319</v>
      </c>
      <c r="GUB16816" s="9" t="s">
        <v>31320</v>
      </c>
      <c r="GUC16816" s="20" t="s">
        <v>31319</v>
      </c>
      <c r="GUD16816" s="9" t="s">
        <v>31320</v>
      </c>
      <c r="GUE16816" s="20" t="s">
        <v>31319</v>
      </c>
      <c r="GUF16816" s="9" t="s">
        <v>31320</v>
      </c>
      <c r="GUG16816" s="20" t="s">
        <v>31319</v>
      </c>
      <c r="GUH16816" s="9" t="s">
        <v>31320</v>
      </c>
      <c r="GUI16816" s="20" t="s">
        <v>31319</v>
      </c>
      <c r="GUJ16816" s="9" t="s">
        <v>31320</v>
      </c>
      <c r="GUK16816" s="20" t="s">
        <v>31319</v>
      </c>
      <c r="GUL16816" s="9" t="s">
        <v>31320</v>
      </c>
      <c r="GUM16816" s="20" t="s">
        <v>31319</v>
      </c>
      <c r="GUN16816" s="9" t="s">
        <v>31320</v>
      </c>
      <c r="GUO16816" s="20" t="s">
        <v>31319</v>
      </c>
      <c r="GUP16816" s="9" t="s">
        <v>31320</v>
      </c>
      <c r="GUQ16816" s="20" t="s">
        <v>31319</v>
      </c>
      <c r="GUR16816" s="9" t="s">
        <v>31320</v>
      </c>
      <c r="GUS16816" s="20" t="s">
        <v>31319</v>
      </c>
      <c r="GUT16816" s="9" t="s">
        <v>31320</v>
      </c>
      <c r="GUU16816" s="20" t="s">
        <v>31319</v>
      </c>
      <c r="GUV16816" s="9" t="s">
        <v>31320</v>
      </c>
      <c r="GUW16816" s="20" t="s">
        <v>31319</v>
      </c>
      <c r="GUX16816" s="9" t="s">
        <v>31320</v>
      </c>
      <c r="GUY16816" s="20" t="s">
        <v>31319</v>
      </c>
      <c r="GUZ16816" s="9" t="s">
        <v>31320</v>
      </c>
      <c r="GVA16816" s="20" t="s">
        <v>31319</v>
      </c>
      <c r="GVB16816" s="9" t="s">
        <v>31320</v>
      </c>
      <c r="GVC16816" s="20" t="s">
        <v>31319</v>
      </c>
      <c r="GVD16816" s="9" t="s">
        <v>31320</v>
      </c>
      <c r="GVE16816" s="20" t="s">
        <v>31319</v>
      </c>
      <c r="GVF16816" s="9" t="s">
        <v>31320</v>
      </c>
      <c r="GVG16816" s="20" t="s">
        <v>31319</v>
      </c>
      <c r="GVH16816" s="9" t="s">
        <v>31320</v>
      </c>
      <c r="GVI16816" s="20" t="s">
        <v>31319</v>
      </c>
      <c r="GVJ16816" s="9" t="s">
        <v>31320</v>
      </c>
      <c r="GVK16816" s="20" t="s">
        <v>31319</v>
      </c>
      <c r="GVL16816" s="9" t="s">
        <v>31320</v>
      </c>
      <c r="GVM16816" s="20" t="s">
        <v>31319</v>
      </c>
      <c r="GVN16816" s="9" t="s">
        <v>31320</v>
      </c>
      <c r="GVO16816" s="20" t="s">
        <v>31319</v>
      </c>
      <c r="GVP16816" s="9" t="s">
        <v>31320</v>
      </c>
      <c r="GVQ16816" s="20" t="s">
        <v>31319</v>
      </c>
      <c r="GVR16816" s="9" t="s">
        <v>31320</v>
      </c>
      <c r="GVS16816" s="20" t="s">
        <v>31319</v>
      </c>
      <c r="GVT16816" s="9" t="s">
        <v>31320</v>
      </c>
      <c r="GVU16816" s="20" t="s">
        <v>31319</v>
      </c>
      <c r="GVV16816" s="9" t="s">
        <v>31320</v>
      </c>
      <c r="GVW16816" s="20" t="s">
        <v>31319</v>
      </c>
      <c r="GVX16816" s="9" t="s">
        <v>31320</v>
      </c>
      <c r="GVY16816" s="20" t="s">
        <v>31319</v>
      </c>
      <c r="GVZ16816" s="9" t="s">
        <v>31320</v>
      </c>
      <c r="GWA16816" s="20" t="s">
        <v>31319</v>
      </c>
      <c r="GWB16816" s="9" t="s">
        <v>31320</v>
      </c>
      <c r="GWC16816" s="20" t="s">
        <v>31319</v>
      </c>
      <c r="GWD16816" s="9" t="s">
        <v>31320</v>
      </c>
      <c r="GWE16816" s="20" t="s">
        <v>31319</v>
      </c>
      <c r="GWF16816" s="9" t="s">
        <v>31320</v>
      </c>
      <c r="GWG16816" s="20" t="s">
        <v>31319</v>
      </c>
      <c r="GWH16816" s="9" t="s">
        <v>31320</v>
      </c>
      <c r="GWI16816" s="20" t="s">
        <v>31319</v>
      </c>
      <c r="GWJ16816" s="9" t="s">
        <v>31320</v>
      </c>
      <c r="GWK16816" s="20" t="s">
        <v>31319</v>
      </c>
      <c r="GWL16816" s="9" t="s">
        <v>31320</v>
      </c>
      <c r="GWM16816" s="20" t="s">
        <v>31319</v>
      </c>
      <c r="GWN16816" s="9" t="s">
        <v>31320</v>
      </c>
      <c r="GWO16816" s="20" t="s">
        <v>31319</v>
      </c>
      <c r="GWP16816" s="9" t="s">
        <v>31320</v>
      </c>
      <c r="GWQ16816" s="20" t="s">
        <v>31319</v>
      </c>
      <c r="GWR16816" s="9" t="s">
        <v>31320</v>
      </c>
      <c r="GWS16816" s="20" t="s">
        <v>31319</v>
      </c>
      <c r="GWT16816" s="9" t="s">
        <v>31320</v>
      </c>
      <c r="GWU16816" s="20" t="s">
        <v>31319</v>
      </c>
      <c r="GWV16816" s="9" t="s">
        <v>31320</v>
      </c>
      <c r="GWW16816" s="20" t="s">
        <v>31319</v>
      </c>
      <c r="GWX16816" s="9" t="s">
        <v>31320</v>
      </c>
      <c r="GWY16816" s="20" t="s">
        <v>31319</v>
      </c>
      <c r="GWZ16816" s="9" t="s">
        <v>31320</v>
      </c>
      <c r="GXA16816" s="20" t="s">
        <v>31319</v>
      </c>
      <c r="GXB16816" s="9" t="s">
        <v>31320</v>
      </c>
      <c r="GXC16816" s="20" t="s">
        <v>31319</v>
      </c>
      <c r="GXD16816" s="9" t="s">
        <v>31320</v>
      </c>
      <c r="GXE16816" s="20" t="s">
        <v>31319</v>
      </c>
      <c r="GXF16816" s="9" t="s">
        <v>31320</v>
      </c>
      <c r="GXG16816" s="20" t="s">
        <v>31319</v>
      </c>
      <c r="GXH16816" s="9" t="s">
        <v>31320</v>
      </c>
      <c r="GXI16816" s="20" t="s">
        <v>31319</v>
      </c>
      <c r="GXJ16816" s="9" t="s">
        <v>31320</v>
      </c>
      <c r="GXK16816" s="20" t="s">
        <v>31319</v>
      </c>
      <c r="GXL16816" s="9" t="s">
        <v>31320</v>
      </c>
      <c r="GXM16816" s="20" t="s">
        <v>31319</v>
      </c>
      <c r="GXN16816" s="9" t="s">
        <v>31320</v>
      </c>
      <c r="GXO16816" s="20" t="s">
        <v>31319</v>
      </c>
      <c r="GXP16816" s="9" t="s">
        <v>31320</v>
      </c>
      <c r="GXQ16816" s="20" t="s">
        <v>31319</v>
      </c>
      <c r="GXR16816" s="9" t="s">
        <v>31320</v>
      </c>
      <c r="GXS16816" s="20" t="s">
        <v>31319</v>
      </c>
      <c r="GXT16816" s="9" t="s">
        <v>31320</v>
      </c>
      <c r="GXU16816" s="20" t="s">
        <v>31319</v>
      </c>
      <c r="GXV16816" s="9" t="s">
        <v>31320</v>
      </c>
      <c r="GXW16816" s="20" t="s">
        <v>31319</v>
      </c>
      <c r="GXX16816" s="9" t="s">
        <v>31320</v>
      </c>
      <c r="GXY16816" s="20" t="s">
        <v>31319</v>
      </c>
      <c r="GXZ16816" s="9" t="s">
        <v>31320</v>
      </c>
      <c r="GYA16816" s="20" t="s">
        <v>31319</v>
      </c>
      <c r="GYB16816" s="9" t="s">
        <v>31320</v>
      </c>
      <c r="GYC16816" s="20" t="s">
        <v>31319</v>
      </c>
      <c r="GYD16816" s="9" t="s">
        <v>31320</v>
      </c>
      <c r="GYE16816" s="20" t="s">
        <v>31319</v>
      </c>
      <c r="GYF16816" s="9" t="s">
        <v>31320</v>
      </c>
      <c r="GYG16816" s="20" t="s">
        <v>31319</v>
      </c>
      <c r="GYH16816" s="9" t="s">
        <v>31320</v>
      </c>
      <c r="GYI16816" s="20" t="s">
        <v>31319</v>
      </c>
      <c r="GYJ16816" s="9" t="s">
        <v>31320</v>
      </c>
      <c r="GYK16816" s="20" t="s">
        <v>31319</v>
      </c>
      <c r="GYL16816" s="9" t="s">
        <v>31320</v>
      </c>
      <c r="GYM16816" s="20" t="s">
        <v>31319</v>
      </c>
      <c r="GYN16816" s="9" t="s">
        <v>31320</v>
      </c>
      <c r="GYO16816" s="20" t="s">
        <v>31319</v>
      </c>
      <c r="GYP16816" s="9" t="s">
        <v>31320</v>
      </c>
      <c r="GYQ16816" s="20" t="s">
        <v>31319</v>
      </c>
      <c r="GYR16816" s="9" t="s">
        <v>31320</v>
      </c>
      <c r="GYS16816" s="20" t="s">
        <v>31319</v>
      </c>
      <c r="GYT16816" s="9" t="s">
        <v>31320</v>
      </c>
      <c r="GYU16816" s="20" t="s">
        <v>31319</v>
      </c>
      <c r="GYV16816" s="9" t="s">
        <v>31320</v>
      </c>
      <c r="GYW16816" s="20" t="s">
        <v>31319</v>
      </c>
      <c r="GYX16816" s="9" t="s">
        <v>31320</v>
      </c>
      <c r="GYY16816" s="20" t="s">
        <v>31319</v>
      </c>
      <c r="GYZ16816" s="9" t="s">
        <v>31320</v>
      </c>
      <c r="GZA16816" s="20" t="s">
        <v>31319</v>
      </c>
      <c r="GZB16816" s="9" t="s">
        <v>31320</v>
      </c>
      <c r="GZC16816" s="20" t="s">
        <v>31319</v>
      </c>
      <c r="GZD16816" s="9" t="s">
        <v>31320</v>
      </c>
      <c r="GZE16816" s="20" t="s">
        <v>31319</v>
      </c>
      <c r="GZF16816" s="9" t="s">
        <v>31320</v>
      </c>
      <c r="GZG16816" s="20" t="s">
        <v>31319</v>
      </c>
      <c r="GZH16816" s="9" t="s">
        <v>31320</v>
      </c>
      <c r="GZI16816" s="20" t="s">
        <v>31319</v>
      </c>
      <c r="GZJ16816" s="9" t="s">
        <v>31320</v>
      </c>
      <c r="GZK16816" s="20" t="s">
        <v>31319</v>
      </c>
      <c r="GZL16816" s="9" t="s">
        <v>31320</v>
      </c>
      <c r="GZM16816" s="20" t="s">
        <v>31319</v>
      </c>
      <c r="GZN16816" s="9" t="s">
        <v>31320</v>
      </c>
      <c r="GZO16816" s="20" t="s">
        <v>31319</v>
      </c>
      <c r="GZP16816" s="9" t="s">
        <v>31320</v>
      </c>
      <c r="GZQ16816" s="20" t="s">
        <v>31319</v>
      </c>
      <c r="GZR16816" s="9" t="s">
        <v>31320</v>
      </c>
      <c r="GZS16816" s="20" t="s">
        <v>31319</v>
      </c>
      <c r="GZT16816" s="9" t="s">
        <v>31320</v>
      </c>
      <c r="GZU16816" s="20" t="s">
        <v>31319</v>
      </c>
      <c r="GZV16816" s="9" t="s">
        <v>31320</v>
      </c>
      <c r="GZW16816" s="20" t="s">
        <v>31319</v>
      </c>
      <c r="GZX16816" s="9" t="s">
        <v>31320</v>
      </c>
      <c r="GZY16816" s="20" t="s">
        <v>31319</v>
      </c>
      <c r="GZZ16816" s="9" t="s">
        <v>31320</v>
      </c>
      <c r="HAA16816" s="20" t="s">
        <v>31319</v>
      </c>
      <c r="HAB16816" s="9" t="s">
        <v>31320</v>
      </c>
      <c r="HAC16816" s="20" t="s">
        <v>31319</v>
      </c>
      <c r="HAD16816" s="9" t="s">
        <v>31320</v>
      </c>
      <c r="HAE16816" s="20" t="s">
        <v>31319</v>
      </c>
      <c r="HAF16816" s="9" t="s">
        <v>31320</v>
      </c>
      <c r="HAG16816" s="20" t="s">
        <v>31319</v>
      </c>
      <c r="HAH16816" s="9" t="s">
        <v>31320</v>
      </c>
      <c r="HAI16816" s="20" t="s">
        <v>31319</v>
      </c>
      <c r="HAJ16816" s="9" t="s">
        <v>31320</v>
      </c>
      <c r="HAK16816" s="20" t="s">
        <v>31319</v>
      </c>
      <c r="HAL16816" s="9" t="s">
        <v>31320</v>
      </c>
      <c r="HAM16816" s="20" t="s">
        <v>31319</v>
      </c>
      <c r="HAN16816" s="9" t="s">
        <v>31320</v>
      </c>
      <c r="HAO16816" s="20" t="s">
        <v>31319</v>
      </c>
      <c r="HAP16816" s="9" t="s">
        <v>31320</v>
      </c>
      <c r="HAQ16816" s="20" t="s">
        <v>31319</v>
      </c>
      <c r="HAR16816" s="9" t="s">
        <v>31320</v>
      </c>
      <c r="HAS16816" s="20" t="s">
        <v>31319</v>
      </c>
      <c r="HAT16816" s="9" t="s">
        <v>31320</v>
      </c>
      <c r="HAU16816" s="20" t="s">
        <v>31319</v>
      </c>
      <c r="HAV16816" s="9" t="s">
        <v>31320</v>
      </c>
      <c r="HAW16816" s="20" t="s">
        <v>31319</v>
      </c>
      <c r="HAX16816" s="9" t="s">
        <v>31320</v>
      </c>
      <c r="HAY16816" s="20" t="s">
        <v>31319</v>
      </c>
      <c r="HAZ16816" s="9" t="s">
        <v>31320</v>
      </c>
      <c r="HBA16816" s="20" t="s">
        <v>31319</v>
      </c>
      <c r="HBB16816" s="9" t="s">
        <v>31320</v>
      </c>
      <c r="HBC16816" s="20" t="s">
        <v>31319</v>
      </c>
      <c r="HBD16816" s="9" t="s">
        <v>31320</v>
      </c>
      <c r="HBE16816" s="20" t="s">
        <v>31319</v>
      </c>
      <c r="HBF16816" s="9" t="s">
        <v>31320</v>
      </c>
      <c r="HBG16816" s="20" t="s">
        <v>31319</v>
      </c>
      <c r="HBH16816" s="9" t="s">
        <v>31320</v>
      </c>
      <c r="HBI16816" s="20" t="s">
        <v>31319</v>
      </c>
      <c r="HBJ16816" s="9" t="s">
        <v>31320</v>
      </c>
      <c r="HBK16816" s="20" t="s">
        <v>31319</v>
      </c>
      <c r="HBL16816" s="9" t="s">
        <v>31320</v>
      </c>
      <c r="HBM16816" s="20" t="s">
        <v>31319</v>
      </c>
      <c r="HBN16816" s="9" t="s">
        <v>31320</v>
      </c>
      <c r="HBO16816" s="20" t="s">
        <v>31319</v>
      </c>
      <c r="HBP16816" s="9" t="s">
        <v>31320</v>
      </c>
      <c r="HBQ16816" s="20" t="s">
        <v>31319</v>
      </c>
      <c r="HBR16816" s="9" t="s">
        <v>31320</v>
      </c>
      <c r="HBS16816" s="20" t="s">
        <v>31319</v>
      </c>
      <c r="HBT16816" s="9" t="s">
        <v>31320</v>
      </c>
      <c r="HBU16816" s="20" t="s">
        <v>31319</v>
      </c>
      <c r="HBV16816" s="9" t="s">
        <v>31320</v>
      </c>
      <c r="HBW16816" s="20" t="s">
        <v>31319</v>
      </c>
      <c r="HBX16816" s="9" t="s">
        <v>31320</v>
      </c>
      <c r="HBY16816" s="20" t="s">
        <v>31319</v>
      </c>
      <c r="HBZ16816" s="9" t="s">
        <v>31320</v>
      </c>
      <c r="HCA16816" s="20" t="s">
        <v>31319</v>
      </c>
      <c r="HCB16816" s="9" t="s">
        <v>31320</v>
      </c>
      <c r="HCC16816" s="20" t="s">
        <v>31319</v>
      </c>
      <c r="HCD16816" s="9" t="s">
        <v>31320</v>
      </c>
      <c r="HCE16816" s="20" t="s">
        <v>31319</v>
      </c>
      <c r="HCF16816" s="9" t="s">
        <v>31320</v>
      </c>
      <c r="HCG16816" s="20" t="s">
        <v>31319</v>
      </c>
      <c r="HCH16816" s="9" t="s">
        <v>31320</v>
      </c>
      <c r="HCI16816" s="20" t="s">
        <v>31319</v>
      </c>
      <c r="HCJ16816" s="9" t="s">
        <v>31320</v>
      </c>
      <c r="HCK16816" s="20" t="s">
        <v>31319</v>
      </c>
      <c r="HCL16816" s="9" t="s">
        <v>31320</v>
      </c>
      <c r="HCM16816" s="20" t="s">
        <v>31319</v>
      </c>
      <c r="HCN16816" s="9" t="s">
        <v>31320</v>
      </c>
      <c r="HCO16816" s="20" t="s">
        <v>31319</v>
      </c>
      <c r="HCP16816" s="9" t="s">
        <v>31320</v>
      </c>
      <c r="HCQ16816" s="20" t="s">
        <v>31319</v>
      </c>
      <c r="HCR16816" s="9" t="s">
        <v>31320</v>
      </c>
      <c r="HCS16816" s="20" t="s">
        <v>31319</v>
      </c>
      <c r="HCT16816" s="9" t="s">
        <v>31320</v>
      </c>
      <c r="HCU16816" s="20" t="s">
        <v>31319</v>
      </c>
      <c r="HCV16816" s="9" t="s">
        <v>31320</v>
      </c>
      <c r="HCW16816" s="20" t="s">
        <v>31319</v>
      </c>
      <c r="HCX16816" s="9" t="s">
        <v>31320</v>
      </c>
      <c r="HCY16816" s="20" t="s">
        <v>31319</v>
      </c>
      <c r="HCZ16816" s="9" t="s">
        <v>31320</v>
      </c>
      <c r="HDA16816" s="20" t="s">
        <v>31319</v>
      </c>
      <c r="HDB16816" s="9" t="s">
        <v>31320</v>
      </c>
      <c r="HDC16816" s="20" t="s">
        <v>31319</v>
      </c>
      <c r="HDD16816" s="9" t="s">
        <v>31320</v>
      </c>
      <c r="HDE16816" s="20" t="s">
        <v>31319</v>
      </c>
      <c r="HDF16816" s="9" t="s">
        <v>31320</v>
      </c>
      <c r="HDG16816" s="20" t="s">
        <v>31319</v>
      </c>
      <c r="HDH16816" s="9" t="s">
        <v>31320</v>
      </c>
      <c r="HDI16816" s="20" t="s">
        <v>31319</v>
      </c>
      <c r="HDJ16816" s="9" t="s">
        <v>31320</v>
      </c>
      <c r="HDK16816" s="20" t="s">
        <v>31319</v>
      </c>
      <c r="HDL16816" s="9" t="s">
        <v>31320</v>
      </c>
      <c r="HDM16816" s="20" t="s">
        <v>31319</v>
      </c>
      <c r="HDN16816" s="9" t="s">
        <v>31320</v>
      </c>
      <c r="HDO16816" s="20" t="s">
        <v>31319</v>
      </c>
      <c r="HDP16816" s="9" t="s">
        <v>31320</v>
      </c>
      <c r="HDQ16816" s="20" t="s">
        <v>31319</v>
      </c>
      <c r="HDR16816" s="9" t="s">
        <v>31320</v>
      </c>
      <c r="HDS16816" s="20" t="s">
        <v>31319</v>
      </c>
      <c r="HDT16816" s="9" t="s">
        <v>31320</v>
      </c>
      <c r="HDU16816" s="20" t="s">
        <v>31319</v>
      </c>
      <c r="HDV16816" s="9" t="s">
        <v>31320</v>
      </c>
      <c r="HDW16816" s="20" t="s">
        <v>31319</v>
      </c>
      <c r="HDX16816" s="9" t="s">
        <v>31320</v>
      </c>
      <c r="HDY16816" s="20" t="s">
        <v>31319</v>
      </c>
      <c r="HDZ16816" s="9" t="s">
        <v>31320</v>
      </c>
      <c r="HEA16816" s="20" t="s">
        <v>31319</v>
      </c>
      <c r="HEB16816" s="9" t="s">
        <v>31320</v>
      </c>
      <c r="HEC16816" s="20" t="s">
        <v>31319</v>
      </c>
      <c r="HED16816" s="9" t="s">
        <v>31320</v>
      </c>
      <c r="HEE16816" s="20" t="s">
        <v>31319</v>
      </c>
      <c r="HEF16816" s="9" t="s">
        <v>31320</v>
      </c>
      <c r="HEG16816" s="20" t="s">
        <v>31319</v>
      </c>
      <c r="HEH16816" s="9" t="s">
        <v>31320</v>
      </c>
      <c r="HEI16816" s="20" t="s">
        <v>31319</v>
      </c>
      <c r="HEJ16816" s="9" t="s">
        <v>31320</v>
      </c>
      <c r="HEK16816" s="20" t="s">
        <v>31319</v>
      </c>
      <c r="HEL16816" s="9" t="s">
        <v>31320</v>
      </c>
      <c r="HEM16816" s="20" t="s">
        <v>31319</v>
      </c>
      <c r="HEN16816" s="9" t="s">
        <v>31320</v>
      </c>
      <c r="HEO16816" s="20" t="s">
        <v>31319</v>
      </c>
      <c r="HEP16816" s="9" t="s">
        <v>31320</v>
      </c>
      <c r="HEQ16816" s="20" t="s">
        <v>31319</v>
      </c>
      <c r="HER16816" s="9" t="s">
        <v>31320</v>
      </c>
      <c r="HES16816" s="20" t="s">
        <v>31319</v>
      </c>
      <c r="HET16816" s="9" t="s">
        <v>31320</v>
      </c>
      <c r="HEU16816" s="20" t="s">
        <v>31319</v>
      </c>
      <c r="HEV16816" s="9" t="s">
        <v>31320</v>
      </c>
      <c r="HEW16816" s="20" t="s">
        <v>31319</v>
      </c>
      <c r="HEX16816" s="9" t="s">
        <v>31320</v>
      </c>
      <c r="HEY16816" s="20" t="s">
        <v>31319</v>
      </c>
      <c r="HEZ16816" s="9" t="s">
        <v>31320</v>
      </c>
      <c r="HFA16816" s="20" t="s">
        <v>31319</v>
      </c>
      <c r="HFB16816" s="9" t="s">
        <v>31320</v>
      </c>
      <c r="HFC16816" s="20" t="s">
        <v>31319</v>
      </c>
      <c r="HFD16816" s="9" t="s">
        <v>31320</v>
      </c>
      <c r="HFE16816" s="20" t="s">
        <v>31319</v>
      </c>
      <c r="HFF16816" s="9" t="s">
        <v>31320</v>
      </c>
      <c r="HFG16816" s="20" t="s">
        <v>31319</v>
      </c>
      <c r="HFH16816" s="9" t="s">
        <v>31320</v>
      </c>
      <c r="HFI16816" s="20" t="s">
        <v>31319</v>
      </c>
      <c r="HFJ16816" s="9" t="s">
        <v>31320</v>
      </c>
      <c r="HFK16816" s="20" t="s">
        <v>31319</v>
      </c>
      <c r="HFL16816" s="9" t="s">
        <v>31320</v>
      </c>
      <c r="HFM16816" s="20" t="s">
        <v>31319</v>
      </c>
      <c r="HFN16816" s="9" t="s">
        <v>31320</v>
      </c>
      <c r="HFO16816" s="20" t="s">
        <v>31319</v>
      </c>
      <c r="HFP16816" s="9" t="s">
        <v>31320</v>
      </c>
      <c r="HFQ16816" s="20" t="s">
        <v>31319</v>
      </c>
      <c r="HFR16816" s="9" t="s">
        <v>31320</v>
      </c>
      <c r="HFS16816" s="20" t="s">
        <v>31319</v>
      </c>
      <c r="HFT16816" s="9" t="s">
        <v>31320</v>
      </c>
      <c r="HFU16816" s="20" t="s">
        <v>31319</v>
      </c>
      <c r="HFV16816" s="9" t="s">
        <v>31320</v>
      </c>
      <c r="HFW16816" s="20" t="s">
        <v>31319</v>
      </c>
      <c r="HFX16816" s="9" t="s">
        <v>31320</v>
      </c>
      <c r="HFY16816" s="20" t="s">
        <v>31319</v>
      </c>
      <c r="HFZ16816" s="9" t="s">
        <v>31320</v>
      </c>
      <c r="HGA16816" s="20" t="s">
        <v>31319</v>
      </c>
      <c r="HGB16816" s="9" t="s">
        <v>31320</v>
      </c>
      <c r="HGC16816" s="20" t="s">
        <v>31319</v>
      </c>
      <c r="HGD16816" s="9" t="s">
        <v>31320</v>
      </c>
      <c r="HGE16816" s="20" t="s">
        <v>31319</v>
      </c>
      <c r="HGF16816" s="9" t="s">
        <v>31320</v>
      </c>
      <c r="HGG16816" s="20" t="s">
        <v>31319</v>
      </c>
      <c r="HGH16816" s="9" t="s">
        <v>31320</v>
      </c>
      <c r="HGI16816" s="20" t="s">
        <v>31319</v>
      </c>
      <c r="HGJ16816" s="9" t="s">
        <v>31320</v>
      </c>
      <c r="HGK16816" s="20" t="s">
        <v>31319</v>
      </c>
      <c r="HGL16816" s="9" t="s">
        <v>31320</v>
      </c>
      <c r="HGM16816" s="20" t="s">
        <v>31319</v>
      </c>
      <c r="HGN16816" s="9" t="s">
        <v>31320</v>
      </c>
      <c r="HGO16816" s="20" t="s">
        <v>31319</v>
      </c>
      <c r="HGP16816" s="9" t="s">
        <v>31320</v>
      </c>
      <c r="HGQ16816" s="20" t="s">
        <v>31319</v>
      </c>
      <c r="HGR16816" s="9" t="s">
        <v>31320</v>
      </c>
      <c r="HGS16816" s="20" t="s">
        <v>31319</v>
      </c>
      <c r="HGT16816" s="9" t="s">
        <v>31320</v>
      </c>
      <c r="HGU16816" s="20" t="s">
        <v>31319</v>
      </c>
      <c r="HGV16816" s="9" t="s">
        <v>31320</v>
      </c>
      <c r="HGW16816" s="20" t="s">
        <v>31319</v>
      </c>
      <c r="HGX16816" s="9" t="s">
        <v>31320</v>
      </c>
      <c r="HGY16816" s="20" t="s">
        <v>31319</v>
      </c>
      <c r="HGZ16816" s="9" t="s">
        <v>31320</v>
      </c>
      <c r="HHA16816" s="20" t="s">
        <v>31319</v>
      </c>
      <c r="HHB16816" s="9" t="s">
        <v>31320</v>
      </c>
      <c r="HHC16816" s="20" t="s">
        <v>31319</v>
      </c>
      <c r="HHD16816" s="9" t="s">
        <v>31320</v>
      </c>
      <c r="HHE16816" s="20" t="s">
        <v>31319</v>
      </c>
      <c r="HHF16816" s="9" t="s">
        <v>31320</v>
      </c>
      <c r="HHG16816" s="20" t="s">
        <v>31319</v>
      </c>
      <c r="HHH16816" s="9" t="s">
        <v>31320</v>
      </c>
      <c r="HHI16816" s="20" t="s">
        <v>31319</v>
      </c>
      <c r="HHJ16816" s="9" t="s">
        <v>31320</v>
      </c>
      <c r="HHK16816" s="20" t="s">
        <v>31319</v>
      </c>
      <c r="HHL16816" s="9" t="s">
        <v>31320</v>
      </c>
      <c r="HHM16816" s="20" t="s">
        <v>31319</v>
      </c>
      <c r="HHN16816" s="9" t="s">
        <v>31320</v>
      </c>
      <c r="HHO16816" s="20" t="s">
        <v>31319</v>
      </c>
      <c r="HHP16816" s="9" t="s">
        <v>31320</v>
      </c>
      <c r="HHQ16816" s="20" t="s">
        <v>31319</v>
      </c>
      <c r="HHR16816" s="9" t="s">
        <v>31320</v>
      </c>
      <c r="HHS16816" s="20" t="s">
        <v>31319</v>
      </c>
      <c r="HHT16816" s="9" t="s">
        <v>31320</v>
      </c>
      <c r="HHU16816" s="20" t="s">
        <v>31319</v>
      </c>
      <c r="HHV16816" s="9" t="s">
        <v>31320</v>
      </c>
      <c r="HHW16816" s="20" t="s">
        <v>31319</v>
      </c>
      <c r="HHX16816" s="9" t="s">
        <v>31320</v>
      </c>
      <c r="HHY16816" s="20" t="s">
        <v>31319</v>
      </c>
      <c r="HHZ16816" s="9" t="s">
        <v>31320</v>
      </c>
      <c r="HIA16816" s="20" t="s">
        <v>31319</v>
      </c>
      <c r="HIB16816" s="9" t="s">
        <v>31320</v>
      </c>
      <c r="HIC16816" s="20" t="s">
        <v>31319</v>
      </c>
      <c r="HID16816" s="9" t="s">
        <v>31320</v>
      </c>
      <c r="HIE16816" s="20" t="s">
        <v>31319</v>
      </c>
      <c r="HIF16816" s="9" t="s">
        <v>31320</v>
      </c>
      <c r="HIG16816" s="20" t="s">
        <v>31319</v>
      </c>
      <c r="HIH16816" s="9" t="s">
        <v>31320</v>
      </c>
      <c r="HII16816" s="20" t="s">
        <v>31319</v>
      </c>
      <c r="HIJ16816" s="9" t="s">
        <v>31320</v>
      </c>
      <c r="HIK16816" s="20" t="s">
        <v>31319</v>
      </c>
      <c r="HIL16816" s="9" t="s">
        <v>31320</v>
      </c>
      <c r="HIM16816" s="20" t="s">
        <v>31319</v>
      </c>
      <c r="HIN16816" s="9" t="s">
        <v>31320</v>
      </c>
      <c r="HIO16816" s="20" t="s">
        <v>31319</v>
      </c>
      <c r="HIP16816" s="9" t="s">
        <v>31320</v>
      </c>
      <c r="HIQ16816" s="20" t="s">
        <v>31319</v>
      </c>
      <c r="HIR16816" s="9" t="s">
        <v>31320</v>
      </c>
      <c r="HIS16816" s="20" t="s">
        <v>31319</v>
      </c>
      <c r="HIT16816" s="9" t="s">
        <v>31320</v>
      </c>
      <c r="HIU16816" s="20" t="s">
        <v>31319</v>
      </c>
      <c r="HIV16816" s="9" t="s">
        <v>31320</v>
      </c>
      <c r="HIW16816" s="20" t="s">
        <v>31319</v>
      </c>
      <c r="HIX16816" s="9" t="s">
        <v>31320</v>
      </c>
      <c r="HIY16816" s="20" t="s">
        <v>31319</v>
      </c>
      <c r="HIZ16816" s="9" t="s">
        <v>31320</v>
      </c>
      <c r="HJA16816" s="20" t="s">
        <v>31319</v>
      </c>
      <c r="HJB16816" s="9" t="s">
        <v>31320</v>
      </c>
      <c r="HJC16816" s="20" t="s">
        <v>31319</v>
      </c>
      <c r="HJD16816" s="9" t="s">
        <v>31320</v>
      </c>
      <c r="HJE16816" s="20" t="s">
        <v>31319</v>
      </c>
      <c r="HJF16816" s="9" t="s">
        <v>31320</v>
      </c>
      <c r="HJG16816" s="20" t="s">
        <v>31319</v>
      </c>
      <c r="HJH16816" s="9" t="s">
        <v>31320</v>
      </c>
      <c r="HJI16816" s="20" t="s">
        <v>31319</v>
      </c>
      <c r="HJJ16816" s="9" t="s">
        <v>31320</v>
      </c>
      <c r="HJK16816" s="20" t="s">
        <v>31319</v>
      </c>
      <c r="HJL16816" s="9" t="s">
        <v>31320</v>
      </c>
      <c r="HJM16816" s="20" t="s">
        <v>31319</v>
      </c>
      <c r="HJN16816" s="9" t="s">
        <v>31320</v>
      </c>
      <c r="HJO16816" s="20" t="s">
        <v>31319</v>
      </c>
      <c r="HJP16816" s="9" t="s">
        <v>31320</v>
      </c>
      <c r="HJQ16816" s="20" t="s">
        <v>31319</v>
      </c>
      <c r="HJR16816" s="9" t="s">
        <v>31320</v>
      </c>
      <c r="HJS16816" s="20" t="s">
        <v>31319</v>
      </c>
      <c r="HJT16816" s="9" t="s">
        <v>31320</v>
      </c>
      <c r="HJU16816" s="20" t="s">
        <v>31319</v>
      </c>
      <c r="HJV16816" s="9" t="s">
        <v>31320</v>
      </c>
      <c r="HJW16816" s="20" t="s">
        <v>31319</v>
      </c>
      <c r="HJX16816" s="9" t="s">
        <v>31320</v>
      </c>
      <c r="HJY16816" s="20" t="s">
        <v>31319</v>
      </c>
      <c r="HJZ16816" s="9" t="s">
        <v>31320</v>
      </c>
      <c r="HKA16816" s="20" t="s">
        <v>31319</v>
      </c>
      <c r="HKB16816" s="9" t="s">
        <v>31320</v>
      </c>
      <c r="HKC16816" s="20" t="s">
        <v>31319</v>
      </c>
      <c r="HKD16816" s="9" t="s">
        <v>31320</v>
      </c>
      <c r="HKE16816" s="20" t="s">
        <v>31319</v>
      </c>
      <c r="HKF16816" s="9" t="s">
        <v>31320</v>
      </c>
      <c r="HKG16816" s="20" t="s">
        <v>31319</v>
      </c>
      <c r="HKH16816" s="9" t="s">
        <v>31320</v>
      </c>
      <c r="HKI16816" s="20" t="s">
        <v>31319</v>
      </c>
      <c r="HKJ16816" s="9" t="s">
        <v>31320</v>
      </c>
      <c r="HKK16816" s="20" t="s">
        <v>31319</v>
      </c>
      <c r="HKL16816" s="9" t="s">
        <v>31320</v>
      </c>
      <c r="HKM16816" s="20" t="s">
        <v>31319</v>
      </c>
      <c r="HKN16816" s="9" t="s">
        <v>31320</v>
      </c>
      <c r="HKO16816" s="20" t="s">
        <v>31319</v>
      </c>
      <c r="HKP16816" s="9" t="s">
        <v>31320</v>
      </c>
      <c r="HKQ16816" s="20" t="s">
        <v>31319</v>
      </c>
      <c r="HKR16816" s="9" t="s">
        <v>31320</v>
      </c>
      <c r="HKS16816" s="20" t="s">
        <v>31319</v>
      </c>
      <c r="HKT16816" s="9" t="s">
        <v>31320</v>
      </c>
      <c r="HKU16816" s="20" t="s">
        <v>31319</v>
      </c>
      <c r="HKV16816" s="9" t="s">
        <v>31320</v>
      </c>
      <c r="HKW16816" s="20" t="s">
        <v>31319</v>
      </c>
      <c r="HKX16816" s="9" t="s">
        <v>31320</v>
      </c>
      <c r="HKY16816" s="20" t="s">
        <v>31319</v>
      </c>
      <c r="HKZ16816" s="9" t="s">
        <v>31320</v>
      </c>
      <c r="HLA16816" s="20" t="s">
        <v>31319</v>
      </c>
      <c r="HLB16816" s="9" t="s">
        <v>31320</v>
      </c>
      <c r="HLC16816" s="20" t="s">
        <v>31319</v>
      </c>
      <c r="HLD16816" s="9" t="s">
        <v>31320</v>
      </c>
      <c r="HLE16816" s="20" t="s">
        <v>31319</v>
      </c>
      <c r="HLF16816" s="9" t="s">
        <v>31320</v>
      </c>
      <c r="HLG16816" s="20" t="s">
        <v>31319</v>
      </c>
      <c r="HLH16816" s="9" t="s">
        <v>31320</v>
      </c>
      <c r="HLI16816" s="20" t="s">
        <v>31319</v>
      </c>
      <c r="HLJ16816" s="9" t="s">
        <v>31320</v>
      </c>
      <c r="HLK16816" s="20" t="s">
        <v>31319</v>
      </c>
      <c r="HLL16816" s="9" t="s">
        <v>31320</v>
      </c>
      <c r="HLM16816" s="20" t="s">
        <v>31319</v>
      </c>
      <c r="HLN16816" s="9" t="s">
        <v>31320</v>
      </c>
      <c r="HLO16816" s="20" t="s">
        <v>31319</v>
      </c>
      <c r="HLP16816" s="9" t="s">
        <v>31320</v>
      </c>
      <c r="HLQ16816" s="20" t="s">
        <v>31319</v>
      </c>
      <c r="HLR16816" s="9" t="s">
        <v>31320</v>
      </c>
      <c r="HLS16816" s="20" t="s">
        <v>31319</v>
      </c>
      <c r="HLT16816" s="9" t="s">
        <v>31320</v>
      </c>
      <c r="HLU16816" s="20" t="s">
        <v>31319</v>
      </c>
      <c r="HLV16816" s="9" t="s">
        <v>31320</v>
      </c>
      <c r="HLW16816" s="20" t="s">
        <v>31319</v>
      </c>
      <c r="HLX16816" s="9" t="s">
        <v>31320</v>
      </c>
      <c r="HLY16816" s="20" t="s">
        <v>31319</v>
      </c>
      <c r="HLZ16816" s="9" t="s">
        <v>31320</v>
      </c>
      <c r="HMA16816" s="20" t="s">
        <v>31319</v>
      </c>
      <c r="HMB16816" s="9" t="s">
        <v>31320</v>
      </c>
      <c r="HMC16816" s="20" t="s">
        <v>31319</v>
      </c>
      <c r="HMD16816" s="9" t="s">
        <v>31320</v>
      </c>
      <c r="HME16816" s="20" t="s">
        <v>31319</v>
      </c>
      <c r="HMF16816" s="9" t="s">
        <v>31320</v>
      </c>
      <c r="HMG16816" s="20" t="s">
        <v>31319</v>
      </c>
      <c r="HMH16816" s="9" t="s">
        <v>31320</v>
      </c>
      <c r="HMI16816" s="20" t="s">
        <v>31319</v>
      </c>
      <c r="HMJ16816" s="9" t="s">
        <v>31320</v>
      </c>
      <c r="HMK16816" s="20" t="s">
        <v>31319</v>
      </c>
      <c r="HML16816" s="9" t="s">
        <v>31320</v>
      </c>
      <c r="HMM16816" s="20" t="s">
        <v>31319</v>
      </c>
      <c r="HMN16816" s="9" t="s">
        <v>31320</v>
      </c>
      <c r="HMO16816" s="20" t="s">
        <v>31319</v>
      </c>
      <c r="HMP16816" s="9" t="s">
        <v>31320</v>
      </c>
      <c r="HMQ16816" s="20" t="s">
        <v>31319</v>
      </c>
      <c r="HMR16816" s="9" t="s">
        <v>31320</v>
      </c>
      <c r="HMS16816" s="20" t="s">
        <v>31319</v>
      </c>
      <c r="HMT16816" s="9" t="s">
        <v>31320</v>
      </c>
      <c r="HMU16816" s="20" t="s">
        <v>31319</v>
      </c>
      <c r="HMV16816" s="9" t="s">
        <v>31320</v>
      </c>
      <c r="HMW16816" s="20" t="s">
        <v>31319</v>
      </c>
      <c r="HMX16816" s="9" t="s">
        <v>31320</v>
      </c>
      <c r="HMY16816" s="20" t="s">
        <v>31319</v>
      </c>
      <c r="HMZ16816" s="9" t="s">
        <v>31320</v>
      </c>
      <c r="HNA16816" s="20" t="s">
        <v>31319</v>
      </c>
      <c r="HNB16816" s="9" t="s">
        <v>31320</v>
      </c>
      <c r="HNC16816" s="20" t="s">
        <v>31319</v>
      </c>
      <c r="HND16816" s="9" t="s">
        <v>31320</v>
      </c>
      <c r="HNE16816" s="20" t="s">
        <v>31319</v>
      </c>
      <c r="HNF16816" s="9" t="s">
        <v>31320</v>
      </c>
      <c r="HNG16816" s="20" t="s">
        <v>31319</v>
      </c>
      <c r="HNH16816" s="9" t="s">
        <v>31320</v>
      </c>
      <c r="HNI16816" s="20" t="s">
        <v>31319</v>
      </c>
      <c r="HNJ16816" s="9" t="s">
        <v>31320</v>
      </c>
      <c r="HNK16816" s="20" t="s">
        <v>31319</v>
      </c>
      <c r="HNL16816" s="9" t="s">
        <v>31320</v>
      </c>
      <c r="HNM16816" s="20" t="s">
        <v>31319</v>
      </c>
      <c r="HNN16816" s="9" t="s">
        <v>31320</v>
      </c>
      <c r="HNO16816" s="20" t="s">
        <v>31319</v>
      </c>
      <c r="HNP16816" s="9" t="s">
        <v>31320</v>
      </c>
      <c r="HNQ16816" s="20" t="s">
        <v>31319</v>
      </c>
      <c r="HNR16816" s="9" t="s">
        <v>31320</v>
      </c>
      <c r="HNS16816" s="20" t="s">
        <v>31319</v>
      </c>
      <c r="HNT16816" s="9" t="s">
        <v>31320</v>
      </c>
      <c r="HNU16816" s="20" t="s">
        <v>31319</v>
      </c>
      <c r="HNV16816" s="9" t="s">
        <v>31320</v>
      </c>
      <c r="HNW16816" s="20" t="s">
        <v>31319</v>
      </c>
      <c r="HNX16816" s="9" t="s">
        <v>31320</v>
      </c>
      <c r="HNY16816" s="20" t="s">
        <v>31319</v>
      </c>
      <c r="HNZ16816" s="9" t="s">
        <v>31320</v>
      </c>
      <c r="HOA16816" s="20" t="s">
        <v>31319</v>
      </c>
      <c r="HOB16816" s="9" t="s">
        <v>31320</v>
      </c>
      <c r="HOC16816" s="20" t="s">
        <v>31319</v>
      </c>
      <c r="HOD16816" s="9" t="s">
        <v>31320</v>
      </c>
      <c r="HOE16816" s="20" t="s">
        <v>31319</v>
      </c>
      <c r="HOF16816" s="9" t="s">
        <v>31320</v>
      </c>
      <c r="HOG16816" s="20" t="s">
        <v>31319</v>
      </c>
      <c r="HOH16816" s="9" t="s">
        <v>31320</v>
      </c>
      <c r="HOI16816" s="20" t="s">
        <v>31319</v>
      </c>
      <c r="HOJ16816" s="9" t="s">
        <v>31320</v>
      </c>
      <c r="HOK16816" s="20" t="s">
        <v>31319</v>
      </c>
      <c r="HOL16816" s="9" t="s">
        <v>31320</v>
      </c>
      <c r="HOM16816" s="20" t="s">
        <v>31319</v>
      </c>
      <c r="HON16816" s="9" t="s">
        <v>31320</v>
      </c>
      <c r="HOO16816" s="20" t="s">
        <v>31319</v>
      </c>
      <c r="HOP16816" s="9" t="s">
        <v>31320</v>
      </c>
      <c r="HOQ16816" s="20" t="s">
        <v>31319</v>
      </c>
      <c r="HOR16816" s="9" t="s">
        <v>31320</v>
      </c>
      <c r="HOS16816" s="20" t="s">
        <v>31319</v>
      </c>
      <c r="HOT16816" s="9" t="s">
        <v>31320</v>
      </c>
      <c r="HOU16816" s="20" t="s">
        <v>31319</v>
      </c>
      <c r="HOV16816" s="9" t="s">
        <v>31320</v>
      </c>
      <c r="HOW16816" s="20" t="s">
        <v>31319</v>
      </c>
      <c r="HOX16816" s="9" t="s">
        <v>31320</v>
      </c>
      <c r="HOY16816" s="20" t="s">
        <v>31319</v>
      </c>
      <c r="HOZ16816" s="9" t="s">
        <v>31320</v>
      </c>
      <c r="HPA16816" s="20" t="s">
        <v>31319</v>
      </c>
      <c r="HPB16816" s="9" t="s">
        <v>31320</v>
      </c>
      <c r="HPC16816" s="20" t="s">
        <v>31319</v>
      </c>
      <c r="HPD16816" s="9" t="s">
        <v>31320</v>
      </c>
      <c r="HPE16816" s="20" t="s">
        <v>31319</v>
      </c>
      <c r="HPF16816" s="9" t="s">
        <v>31320</v>
      </c>
      <c r="HPG16816" s="20" t="s">
        <v>31319</v>
      </c>
      <c r="HPH16816" s="9" t="s">
        <v>31320</v>
      </c>
      <c r="HPI16816" s="20" t="s">
        <v>31319</v>
      </c>
      <c r="HPJ16816" s="9" t="s">
        <v>31320</v>
      </c>
      <c r="HPK16816" s="20" t="s">
        <v>31319</v>
      </c>
      <c r="HPL16816" s="9" t="s">
        <v>31320</v>
      </c>
      <c r="HPM16816" s="20" t="s">
        <v>31319</v>
      </c>
      <c r="HPN16816" s="9" t="s">
        <v>31320</v>
      </c>
      <c r="HPO16816" s="20" t="s">
        <v>31319</v>
      </c>
      <c r="HPP16816" s="9" t="s">
        <v>31320</v>
      </c>
      <c r="HPQ16816" s="20" t="s">
        <v>31319</v>
      </c>
      <c r="HPR16816" s="9" t="s">
        <v>31320</v>
      </c>
      <c r="HPS16816" s="20" t="s">
        <v>31319</v>
      </c>
      <c r="HPT16816" s="9" t="s">
        <v>31320</v>
      </c>
      <c r="HPU16816" s="20" t="s">
        <v>31319</v>
      </c>
      <c r="HPV16816" s="9" t="s">
        <v>31320</v>
      </c>
      <c r="HPW16816" s="20" t="s">
        <v>31319</v>
      </c>
      <c r="HPX16816" s="9" t="s">
        <v>31320</v>
      </c>
      <c r="HPY16816" s="20" t="s">
        <v>31319</v>
      </c>
      <c r="HPZ16816" s="9" t="s">
        <v>31320</v>
      </c>
      <c r="HQA16816" s="20" t="s">
        <v>31319</v>
      </c>
      <c r="HQB16816" s="9" t="s">
        <v>31320</v>
      </c>
      <c r="HQC16816" s="20" t="s">
        <v>31319</v>
      </c>
      <c r="HQD16816" s="9" t="s">
        <v>31320</v>
      </c>
      <c r="HQE16816" s="20" t="s">
        <v>31319</v>
      </c>
      <c r="HQF16816" s="9" t="s">
        <v>31320</v>
      </c>
      <c r="HQG16816" s="20" t="s">
        <v>31319</v>
      </c>
      <c r="HQH16816" s="9" t="s">
        <v>31320</v>
      </c>
      <c r="HQI16816" s="20" t="s">
        <v>31319</v>
      </c>
      <c r="HQJ16816" s="9" t="s">
        <v>31320</v>
      </c>
      <c r="HQK16816" s="20" t="s">
        <v>31319</v>
      </c>
      <c r="HQL16816" s="9" t="s">
        <v>31320</v>
      </c>
      <c r="HQM16816" s="20" t="s">
        <v>31319</v>
      </c>
      <c r="HQN16816" s="9" t="s">
        <v>31320</v>
      </c>
      <c r="HQO16816" s="20" t="s">
        <v>31319</v>
      </c>
      <c r="HQP16816" s="9" t="s">
        <v>31320</v>
      </c>
      <c r="HQQ16816" s="20" t="s">
        <v>31319</v>
      </c>
      <c r="HQR16816" s="9" t="s">
        <v>31320</v>
      </c>
      <c r="HQS16816" s="20" t="s">
        <v>31319</v>
      </c>
      <c r="HQT16816" s="9" t="s">
        <v>31320</v>
      </c>
      <c r="HQU16816" s="20" t="s">
        <v>31319</v>
      </c>
      <c r="HQV16816" s="9" t="s">
        <v>31320</v>
      </c>
      <c r="HQW16816" s="20" t="s">
        <v>31319</v>
      </c>
      <c r="HQX16816" s="9" t="s">
        <v>31320</v>
      </c>
      <c r="HQY16816" s="20" t="s">
        <v>31319</v>
      </c>
      <c r="HQZ16816" s="9" t="s">
        <v>31320</v>
      </c>
      <c r="HRA16816" s="20" t="s">
        <v>31319</v>
      </c>
      <c r="HRB16816" s="9" t="s">
        <v>31320</v>
      </c>
      <c r="HRC16816" s="20" t="s">
        <v>31319</v>
      </c>
      <c r="HRD16816" s="9" t="s">
        <v>31320</v>
      </c>
      <c r="HRE16816" s="20" t="s">
        <v>31319</v>
      </c>
      <c r="HRF16816" s="9" t="s">
        <v>31320</v>
      </c>
      <c r="HRG16816" s="20" t="s">
        <v>31319</v>
      </c>
      <c r="HRH16816" s="9" t="s">
        <v>31320</v>
      </c>
      <c r="HRI16816" s="20" t="s">
        <v>31319</v>
      </c>
      <c r="HRJ16816" s="9" t="s">
        <v>31320</v>
      </c>
      <c r="HRK16816" s="20" t="s">
        <v>31319</v>
      </c>
      <c r="HRL16816" s="9" t="s">
        <v>31320</v>
      </c>
      <c r="HRM16816" s="20" t="s">
        <v>31319</v>
      </c>
      <c r="HRN16816" s="9" t="s">
        <v>31320</v>
      </c>
      <c r="HRO16816" s="20" t="s">
        <v>31319</v>
      </c>
      <c r="HRP16816" s="9" t="s">
        <v>31320</v>
      </c>
      <c r="HRQ16816" s="20" t="s">
        <v>31319</v>
      </c>
      <c r="HRR16816" s="9" t="s">
        <v>31320</v>
      </c>
      <c r="HRS16816" s="20" t="s">
        <v>31319</v>
      </c>
      <c r="HRT16816" s="9" t="s">
        <v>31320</v>
      </c>
      <c r="HRU16816" s="20" t="s">
        <v>31319</v>
      </c>
      <c r="HRV16816" s="9" t="s">
        <v>31320</v>
      </c>
      <c r="HRW16816" s="20" t="s">
        <v>31319</v>
      </c>
      <c r="HRX16816" s="9" t="s">
        <v>31320</v>
      </c>
      <c r="HRY16816" s="20" t="s">
        <v>31319</v>
      </c>
      <c r="HRZ16816" s="9" t="s">
        <v>31320</v>
      </c>
      <c r="HSA16816" s="20" t="s">
        <v>31319</v>
      </c>
      <c r="HSB16816" s="9" t="s">
        <v>31320</v>
      </c>
      <c r="HSC16816" s="20" t="s">
        <v>31319</v>
      </c>
      <c r="HSD16816" s="9" t="s">
        <v>31320</v>
      </c>
      <c r="HSE16816" s="20" t="s">
        <v>31319</v>
      </c>
      <c r="HSF16816" s="9" t="s">
        <v>31320</v>
      </c>
      <c r="HSG16816" s="20" t="s">
        <v>31319</v>
      </c>
      <c r="HSH16816" s="9" t="s">
        <v>31320</v>
      </c>
      <c r="HSI16816" s="20" t="s">
        <v>31319</v>
      </c>
      <c r="HSJ16816" s="9" t="s">
        <v>31320</v>
      </c>
      <c r="HSK16816" s="20" t="s">
        <v>31319</v>
      </c>
      <c r="HSL16816" s="9" t="s">
        <v>31320</v>
      </c>
      <c r="HSM16816" s="20" t="s">
        <v>31319</v>
      </c>
      <c r="HSN16816" s="9" t="s">
        <v>31320</v>
      </c>
      <c r="HSO16816" s="20" t="s">
        <v>31319</v>
      </c>
      <c r="HSP16816" s="9" t="s">
        <v>31320</v>
      </c>
      <c r="HSQ16816" s="20" t="s">
        <v>31319</v>
      </c>
      <c r="HSR16816" s="9" t="s">
        <v>31320</v>
      </c>
      <c r="HSS16816" s="20" t="s">
        <v>31319</v>
      </c>
      <c r="HST16816" s="9" t="s">
        <v>31320</v>
      </c>
      <c r="HSU16816" s="20" t="s">
        <v>31319</v>
      </c>
      <c r="HSV16816" s="9" t="s">
        <v>31320</v>
      </c>
      <c r="HSW16816" s="20" t="s">
        <v>31319</v>
      </c>
      <c r="HSX16816" s="9" t="s">
        <v>31320</v>
      </c>
      <c r="HSY16816" s="20" t="s">
        <v>31319</v>
      </c>
      <c r="HSZ16816" s="9" t="s">
        <v>31320</v>
      </c>
      <c r="HTA16816" s="20" t="s">
        <v>31319</v>
      </c>
      <c r="HTB16816" s="9" t="s">
        <v>31320</v>
      </c>
      <c r="HTC16816" s="20" t="s">
        <v>31319</v>
      </c>
      <c r="HTD16816" s="9" t="s">
        <v>31320</v>
      </c>
      <c r="HTE16816" s="20" t="s">
        <v>31319</v>
      </c>
      <c r="HTF16816" s="9" t="s">
        <v>31320</v>
      </c>
      <c r="HTG16816" s="20" t="s">
        <v>31319</v>
      </c>
      <c r="HTH16816" s="9" t="s">
        <v>31320</v>
      </c>
      <c r="HTI16816" s="20" t="s">
        <v>31319</v>
      </c>
      <c r="HTJ16816" s="9" t="s">
        <v>31320</v>
      </c>
      <c r="HTK16816" s="20" t="s">
        <v>31319</v>
      </c>
      <c r="HTL16816" s="9" t="s">
        <v>31320</v>
      </c>
      <c r="HTM16816" s="20" t="s">
        <v>31319</v>
      </c>
      <c r="HTN16816" s="9" t="s">
        <v>31320</v>
      </c>
      <c r="HTO16816" s="20" t="s">
        <v>31319</v>
      </c>
      <c r="HTP16816" s="9" t="s">
        <v>31320</v>
      </c>
      <c r="HTQ16816" s="20" t="s">
        <v>31319</v>
      </c>
      <c r="HTR16816" s="9" t="s">
        <v>31320</v>
      </c>
      <c r="HTS16816" s="20" t="s">
        <v>31319</v>
      </c>
      <c r="HTT16816" s="9" t="s">
        <v>31320</v>
      </c>
      <c r="HTU16816" s="20" t="s">
        <v>31319</v>
      </c>
      <c r="HTV16816" s="9" t="s">
        <v>31320</v>
      </c>
      <c r="HTW16816" s="20" t="s">
        <v>31319</v>
      </c>
      <c r="HTX16816" s="9" t="s">
        <v>31320</v>
      </c>
      <c r="HTY16816" s="20" t="s">
        <v>31319</v>
      </c>
      <c r="HTZ16816" s="9" t="s">
        <v>31320</v>
      </c>
      <c r="HUA16816" s="20" t="s">
        <v>31319</v>
      </c>
      <c r="HUB16816" s="9" t="s">
        <v>31320</v>
      </c>
      <c r="HUC16816" s="20" t="s">
        <v>31319</v>
      </c>
      <c r="HUD16816" s="9" t="s">
        <v>31320</v>
      </c>
      <c r="HUE16816" s="20" t="s">
        <v>31319</v>
      </c>
      <c r="HUF16816" s="9" t="s">
        <v>31320</v>
      </c>
      <c r="HUG16816" s="20" t="s">
        <v>31319</v>
      </c>
      <c r="HUH16816" s="9" t="s">
        <v>31320</v>
      </c>
      <c r="HUI16816" s="20" t="s">
        <v>31319</v>
      </c>
      <c r="HUJ16816" s="9" t="s">
        <v>31320</v>
      </c>
      <c r="HUK16816" s="20" t="s">
        <v>31319</v>
      </c>
      <c r="HUL16816" s="9" t="s">
        <v>31320</v>
      </c>
      <c r="HUM16816" s="20" t="s">
        <v>31319</v>
      </c>
      <c r="HUN16816" s="9" t="s">
        <v>31320</v>
      </c>
      <c r="HUO16816" s="20" t="s">
        <v>31319</v>
      </c>
      <c r="HUP16816" s="9" t="s">
        <v>31320</v>
      </c>
      <c r="HUQ16816" s="20" t="s">
        <v>31319</v>
      </c>
      <c r="HUR16816" s="9" t="s">
        <v>31320</v>
      </c>
      <c r="HUS16816" s="20" t="s">
        <v>31319</v>
      </c>
      <c r="HUT16816" s="9" t="s">
        <v>31320</v>
      </c>
      <c r="HUU16816" s="20" t="s">
        <v>31319</v>
      </c>
      <c r="HUV16816" s="9" t="s">
        <v>31320</v>
      </c>
      <c r="HUW16816" s="20" t="s">
        <v>31319</v>
      </c>
      <c r="HUX16816" s="9" t="s">
        <v>31320</v>
      </c>
      <c r="HUY16816" s="20" t="s">
        <v>31319</v>
      </c>
      <c r="HUZ16816" s="9" t="s">
        <v>31320</v>
      </c>
      <c r="HVA16816" s="20" t="s">
        <v>31319</v>
      </c>
      <c r="HVB16816" s="9" t="s">
        <v>31320</v>
      </c>
      <c r="HVC16816" s="20" t="s">
        <v>31319</v>
      </c>
      <c r="HVD16816" s="9" t="s">
        <v>31320</v>
      </c>
      <c r="HVE16816" s="20" t="s">
        <v>31319</v>
      </c>
      <c r="HVF16816" s="9" t="s">
        <v>31320</v>
      </c>
      <c r="HVG16816" s="20" t="s">
        <v>31319</v>
      </c>
      <c r="HVH16816" s="9" t="s">
        <v>31320</v>
      </c>
      <c r="HVI16816" s="20" t="s">
        <v>31319</v>
      </c>
      <c r="HVJ16816" s="9" t="s">
        <v>31320</v>
      </c>
      <c r="HVK16816" s="20" t="s">
        <v>31319</v>
      </c>
      <c r="HVL16816" s="9" t="s">
        <v>31320</v>
      </c>
      <c r="HVM16816" s="20" t="s">
        <v>31319</v>
      </c>
      <c r="HVN16816" s="9" t="s">
        <v>31320</v>
      </c>
      <c r="HVO16816" s="20" t="s">
        <v>31319</v>
      </c>
      <c r="HVP16816" s="9" t="s">
        <v>31320</v>
      </c>
      <c r="HVQ16816" s="20" t="s">
        <v>31319</v>
      </c>
      <c r="HVR16816" s="9" t="s">
        <v>31320</v>
      </c>
      <c r="HVS16816" s="20" t="s">
        <v>31319</v>
      </c>
      <c r="HVT16816" s="9" t="s">
        <v>31320</v>
      </c>
      <c r="HVU16816" s="20" t="s">
        <v>31319</v>
      </c>
      <c r="HVV16816" s="9" t="s">
        <v>31320</v>
      </c>
      <c r="HVW16816" s="20" t="s">
        <v>31319</v>
      </c>
      <c r="HVX16816" s="9" t="s">
        <v>31320</v>
      </c>
      <c r="HVY16816" s="20" t="s">
        <v>31319</v>
      </c>
      <c r="HVZ16816" s="9" t="s">
        <v>31320</v>
      </c>
      <c r="HWA16816" s="20" t="s">
        <v>31319</v>
      </c>
      <c r="HWB16816" s="9" t="s">
        <v>31320</v>
      </c>
      <c r="HWC16816" s="20" t="s">
        <v>31319</v>
      </c>
      <c r="HWD16816" s="9" t="s">
        <v>31320</v>
      </c>
      <c r="HWE16816" s="20" t="s">
        <v>31319</v>
      </c>
      <c r="HWF16816" s="9" t="s">
        <v>31320</v>
      </c>
      <c r="HWG16816" s="20" t="s">
        <v>31319</v>
      </c>
      <c r="HWH16816" s="9" t="s">
        <v>31320</v>
      </c>
      <c r="HWI16816" s="20" t="s">
        <v>31319</v>
      </c>
      <c r="HWJ16816" s="9" t="s">
        <v>31320</v>
      </c>
      <c r="HWK16816" s="20" t="s">
        <v>31319</v>
      </c>
      <c r="HWL16816" s="9" t="s">
        <v>31320</v>
      </c>
      <c r="HWM16816" s="20" t="s">
        <v>31319</v>
      </c>
      <c r="HWN16816" s="9" t="s">
        <v>31320</v>
      </c>
      <c r="HWO16816" s="20" t="s">
        <v>31319</v>
      </c>
      <c r="HWP16816" s="9" t="s">
        <v>31320</v>
      </c>
      <c r="HWQ16816" s="20" t="s">
        <v>31319</v>
      </c>
      <c r="HWR16816" s="9" t="s">
        <v>31320</v>
      </c>
      <c r="HWS16816" s="20" t="s">
        <v>31319</v>
      </c>
      <c r="HWT16816" s="9" t="s">
        <v>31320</v>
      </c>
      <c r="HWU16816" s="20" t="s">
        <v>31319</v>
      </c>
      <c r="HWV16816" s="9" t="s">
        <v>31320</v>
      </c>
      <c r="HWW16816" s="20" t="s">
        <v>31319</v>
      </c>
      <c r="HWX16816" s="9" t="s">
        <v>31320</v>
      </c>
      <c r="HWY16816" s="20" t="s">
        <v>31319</v>
      </c>
      <c r="HWZ16816" s="9" t="s">
        <v>31320</v>
      </c>
      <c r="HXA16816" s="20" t="s">
        <v>31319</v>
      </c>
      <c r="HXB16816" s="9" t="s">
        <v>31320</v>
      </c>
      <c r="HXC16816" s="20" t="s">
        <v>31319</v>
      </c>
      <c r="HXD16816" s="9" t="s">
        <v>31320</v>
      </c>
      <c r="HXE16816" s="20" t="s">
        <v>31319</v>
      </c>
      <c r="HXF16816" s="9" t="s">
        <v>31320</v>
      </c>
      <c r="HXG16816" s="20" t="s">
        <v>31319</v>
      </c>
      <c r="HXH16816" s="9" t="s">
        <v>31320</v>
      </c>
      <c r="HXI16816" s="20" t="s">
        <v>31319</v>
      </c>
      <c r="HXJ16816" s="9" t="s">
        <v>31320</v>
      </c>
      <c r="HXK16816" s="20" t="s">
        <v>31319</v>
      </c>
      <c r="HXL16816" s="9" t="s">
        <v>31320</v>
      </c>
      <c r="HXM16816" s="20" t="s">
        <v>31319</v>
      </c>
      <c r="HXN16816" s="9" t="s">
        <v>31320</v>
      </c>
      <c r="HXO16816" s="20" t="s">
        <v>31319</v>
      </c>
      <c r="HXP16816" s="9" t="s">
        <v>31320</v>
      </c>
      <c r="HXQ16816" s="20" t="s">
        <v>31319</v>
      </c>
      <c r="HXR16816" s="9" t="s">
        <v>31320</v>
      </c>
      <c r="HXS16816" s="20" t="s">
        <v>31319</v>
      </c>
      <c r="HXT16816" s="9" t="s">
        <v>31320</v>
      </c>
      <c r="HXU16816" s="20" t="s">
        <v>31319</v>
      </c>
      <c r="HXV16816" s="9" t="s">
        <v>31320</v>
      </c>
      <c r="HXW16816" s="20" t="s">
        <v>31319</v>
      </c>
      <c r="HXX16816" s="9" t="s">
        <v>31320</v>
      </c>
      <c r="HXY16816" s="20" t="s">
        <v>31319</v>
      </c>
      <c r="HXZ16816" s="9" t="s">
        <v>31320</v>
      </c>
      <c r="HYA16816" s="20" t="s">
        <v>31319</v>
      </c>
      <c r="HYB16816" s="9" t="s">
        <v>31320</v>
      </c>
      <c r="HYC16816" s="20" t="s">
        <v>31319</v>
      </c>
      <c r="HYD16816" s="9" t="s">
        <v>31320</v>
      </c>
      <c r="HYE16816" s="20" t="s">
        <v>31319</v>
      </c>
      <c r="HYF16816" s="9" t="s">
        <v>31320</v>
      </c>
      <c r="HYG16816" s="20" t="s">
        <v>31319</v>
      </c>
      <c r="HYH16816" s="9" t="s">
        <v>31320</v>
      </c>
      <c r="HYI16816" s="20" t="s">
        <v>31319</v>
      </c>
      <c r="HYJ16816" s="9" t="s">
        <v>31320</v>
      </c>
      <c r="HYK16816" s="20" t="s">
        <v>31319</v>
      </c>
      <c r="HYL16816" s="9" t="s">
        <v>31320</v>
      </c>
      <c r="HYM16816" s="20" t="s">
        <v>31319</v>
      </c>
      <c r="HYN16816" s="9" t="s">
        <v>31320</v>
      </c>
      <c r="HYO16816" s="20" t="s">
        <v>31319</v>
      </c>
      <c r="HYP16816" s="9" t="s">
        <v>31320</v>
      </c>
      <c r="HYQ16816" s="20" t="s">
        <v>31319</v>
      </c>
      <c r="HYR16816" s="9" t="s">
        <v>31320</v>
      </c>
      <c r="HYS16816" s="20" t="s">
        <v>31319</v>
      </c>
      <c r="HYT16816" s="9" t="s">
        <v>31320</v>
      </c>
      <c r="HYU16816" s="20" t="s">
        <v>31319</v>
      </c>
      <c r="HYV16816" s="9" t="s">
        <v>31320</v>
      </c>
      <c r="HYW16816" s="20" t="s">
        <v>31319</v>
      </c>
      <c r="HYX16816" s="9" t="s">
        <v>31320</v>
      </c>
      <c r="HYY16816" s="20" t="s">
        <v>31319</v>
      </c>
      <c r="HYZ16816" s="9" t="s">
        <v>31320</v>
      </c>
      <c r="HZA16816" s="20" t="s">
        <v>31319</v>
      </c>
      <c r="HZB16816" s="9" t="s">
        <v>31320</v>
      </c>
      <c r="HZC16816" s="20" t="s">
        <v>31319</v>
      </c>
      <c r="HZD16816" s="9" t="s">
        <v>31320</v>
      </c>
      <c r="HZE16816" s="20" t="s">
        <v>31319</v>
      </c>
      <c r="HZF16816" s="9" t="s">
        <v>31320</v>
      </c>
      <c r="HZG16816" s="20" t="s">
        <v>31319</v>
      </c>
      <c r="HZH16816" s="9" t="s">
        <v>31320</v>
      </c>
      <c r="HZI16816" s="20" t="s">
        <v>31319</v>
      </c>
      <c r="HZJ16816" s="9" t="s">
        <v>31320</v>
      </c>
      <c r="HZK16816" s="20" t="s">
        <v>31319</v>
      </c>
      <c r="HZL16816" s="9" t="s">
        <v>31320</v>
      </c>
      <c r="HZM16816" s="20" t="s">
        <v>31319</v>
      </c>
      <c r="HZN16816" s="9" t="s">
        <v>31320</v>
      </c>
      <c r="HZO16816" s="20" t="s">
        <v>31319</v>
      </c>
      <c r="HZP16816" s="9" t="s">
        <v>31320</v>
      </c>
      <c r="HZQ16816" s="20" t="s">
        <v>31319</v>
      </c>
      <c r="HZR16816" s="9" t="s">
        <v>31320</v>
      </c>
      <c r="HZS16816" s="20" t="s">
        <v>31319</v>
      </c>
      <c r="HZT16816" s="9" t="s">
        <v>31320</v>
      </c>
      <c r="HZU16816" s="20" t="s">
        <v>31319</v>
      </c>
      <c r="HZV16816" s="9" t="s">
        <v>31320</v>
      </c>
      <c r="HZW16816" s="20" t="s">
        <v>31319</v>
      </c>
      <c r="HZX16816" s="9" t="s">
        <v>31320</v>
      </c>
      <c r="HZY16816" s="20" t="s">
        <v>31319</v>
      </c>
      <c r="HZZ16816" s="9" t="s">
        <v>31320</v>
      </c>
      <c r="IAA16816" s="20" t="s">
        <v>31319</v>
      </c>
      <c r="IAB16816" s="9" t="s">
        <v>31320</v>
      </c>
      <c r="IAC16816" s="20" t="s">
        <v>31319</v>
      </c>
      <c r="IAD16816" s="9" t="s">
        <v>31320</v>
      </c>
      <c r="IAE16816" s="20" t="s">
        <v>31319</v>
      </c>
      <c r="IAF16816" s="9" t="s">
        <v>31320</v>
      </c>
      <c r="IAG16816" s="20" t="s">
        <v>31319</v>
      </c>
      <c r="IAH16816" s="9" t="s">
        <v>31320</v>
      </c>
      <c r="IAI16816" s="20" t="s">
        <v>31319</v>
      </c>
      <c r="IAJ16816" s="9" t="s">
        <v>31320</v>
      </c>
      <c r="IAK16816" s="20" t="s">
        <v>31319</v>
      </c>
      <c r="IAL16816" s="9" t="s">
        <v>31320</v>
      </c>
      <c r="IAM16816" s="20" t="s">
        <v>31319</v>
      </c>
      <c r="IAN16816" s="9" t="s">
        <v>31320</v>
      </c>
      <c r="IAO16816" s="20" t="s">
        <v>31319</v>
      </c>
      <c r="IAP16816" s="9" t="s">
        <v>31320</v>
      </c>
      <c r="IAQ16816" s="20" t="s">
        <v>31319</v>
      </c>
      <c r="IAR16816" s="9" t="s">
        <v>31320</v>
      </c>
      <c r="IAS16816" s="20" t="s">
        <v>31319</v>
      </c>
      <c r="IAT16816" s="9" t="s">
        <v>31320</v>
      </c>
      <c r="IAU16816" s="20" t="s">
        <v>31319</v>
      </c>
      <c r="IAV16816" s="9" t="s">
        <v>31320</v>
      </c>
      <c r="IAW16816" s="20" t="s">
        <v>31319</v>
      </c>
      <c r="IAX16816" s="9" t="s">
        <v>31320</v>
      </c>
      <c r="IAY16816" s="20" t="s">
        <v>31319</v>
      </c>
      <c r="IAZ16816" s="9" t="s">
        <v>31320</v>
      </c>
      <c r="IBA16816" s="20" t="s">
        <v>31319</v>
      </c>
      <c r="IBB16816" s="9" t="s">
        <v>31320</v>
      </c>
      <c r="IBC16816" s="20" t="s">
        <v>31319</v>
      </c>
      <c r="IBD16816" s="9" t="s">
        <v>31320</v>
      </c>
      <c r="IBE16816" s="20" t="s">
        <v>31319</v>
      </c>
      <c r="IBF16816" s="9" t="s">
        <v>31320</v>
      </c>
      <c r="IBG16816" s="20" t="s">
        <v>31319</v>
      </c>
      <c r="IBH16816" s="9" t="s">
        <v>31320</v>
      </c>
      <c r="IBI16816" s="20" t="s">
        <v>31319</v>
      </c>
      <c r="IBJ16816" s="9" t="s">
        <v>31320</v>
      </c>
      <c r="IBK16816" s="20" t="s">
        <v>31319</v>
      </c>
      <c r="IBL16816" s="9" t="s">
        <v>31320</v>
      </c>
      <c r="IBM16816" s="20" t="s">
        <v>31319</v>
      </c>
      <c r="IBN16816" s="9" t="s">
        <v>31320</v>
      </c>
      <c r="IBO16816" s="20" t="s">
        <v>31319</v>
      </c>
      <c r="IBP16816" s="9" t="s">
        <v>31320</v>
      </c>
      <c r="IBQ16816" s="20" t="s">
        <v>31319</v>
      </c>
      <c r="IBR16816" s="9" t="s">
        <v>31320</v>
      </c>
      <c r="IBS16816" s="20" t="s">
        <v>31319</v>
      </c>
      <c r="IBT16816" s="9" t="s">
        <v>31320</v>
      </c>
      <c r="IBU16816" s="20" t="s">
        <v>31319</v>
      </c>
      <c r="IBV16816" s="9" t="s">
        <v>31320</v>
      </c>
      <c r="IBW16816" s="20" t="s">
        <v>31319</v>
      </c>
      <c r="IBX16816" s="9" t="s">
        <v>31320</v>
      </c>
      <c r="IBY16816" s="20" t="s">
        <v>31319</v>
      </c>
      <c r="IBZ16816" s="9" t="s">
        <v>31320</v>
      </c>
      <c r="ICA16816" s="20" t="s">
        <v>31319</v>
      </c>
      <c r="ICB16816" s="9" t="s">
        <v>31320</v>
      </c>
      <c r="ICC16816" s="20" t="s">
        <v>31319</v>
      </c>
      <c r="ICD16816" s="9" t="s">
        <v>31320</v>
      </c>
      <c r="ICE16816" s="20" t="s">
        <v>31319</v>
      </c>
      <c r="ICF16816" s="9" t="s">
        <v>31320</v>
      </c>
      <c r="ICG16816" s="20" t="s">
        <v>31319</v>
      </c>
      <c r="ICH16816" s="9" t="s">
        <v>31320</v>
      </c>
      <c r="ICI16816" s="20" t="s">
        <v>31319</v>
      </c>
      <c r="ICJ16816" s="9" t="s">
        <v>31320</v>
      </c>
      <c r="ICK16816" s="20" t="s">
        <v>31319</v>
      </c>
      <c r="ICL16816" s="9" t="s">
        <v>31320</v>
      </c>
      <c r="ICM16816" s="20" t="s">
        <v>31319</v>
      </c>
      <c r="ICN16816" s="9" t="s">
        <v>31320</v>
      </c>
      <c r="ICO16816" s="20" t="s">
        <v>31319</v>
      </c>
      <c r="ICP16816" s="9" t="s">
        <v>31320</v>
      </c>
      <c r="ICQ16816" s="20" t="s">
        <v>31319</v>
      </c>
      <c r="ICR16816" s="9" t="s">
        <v>31320</v>
      </c>
      <c r="ICS16816" s="20" t="s">
        <v>31319</v>
      </c>
      <c r="ICT16816" s="9" t="s">
        <v>31320</v>
      </c>
      <c r="ICU16816" s="20" t="s">
        <v>31319</v>
      </c>
      <c r="ICV16816" s="9" t="s">
        <v>31320</v>
      </c>
      <c r="ICW16816" s="20" t="s">
        <v>31319</v>
      </c>
      <c r="ICX16816" s="9" t="s">
        <v>31320</v>
      </c>
      <c r="ICY16816" s="20" t="s">
        <v>31319</v>
      </c>
      <c r="ICZ16816" s="9" t="s">
        <v>31320</v>
      </c>
      <c r="IDA16816" s="20" t="s">
        <v>31319</v>
      </c>
      <c r="IDB16816" s="9" t="s">
        <v>31320</v>
      </c>
      <c r="IDC16816" s="20" t="s">
        <v>31319</v>
      </c>
      <c r="IDD16816" s="9" t="s">
        <v>31320</v>
      </c>
      <c r="IDE16816" s="20" t="s">
        <v>31319</v>
      </c>
      <c r="IDF16816" s="9" t="s">
        <v>31320</v>
      </c>
      <c r="IDG16816" s="20" t="s">
        <v>31319</v>
      </c>
      <c r="IDH16816" s="9" t="s">
        <v>31320</v>
      </c>
      <c r="IDI16816" s="20" t="s">
        <v>31319</v>
      </c>
      <c r="IDJ16816" s="9" t="s">
        <v>31320</v>
      </c>
      <c r="IDK16816" s="20" t="s">
        <v>31319</v>
      </c>
      <c r="IDL16816" s="9" t="s">
        <v>31320</v>
      </c>
      <c r="IDM16816" s="20" t="s">
        <v>31319</v>
      </c>
      <c r="IDN16816" s="9" t="s">
        <v>31320</v>
      </c>
      <c r="IDO16816" s="20" t="s">
        <v>31319</v>
      </c>
      <c r="IDP16816" s="9" t="s">
        <v>31320</v>
      </c>
      <c r="IDQ16816" s="20" t="s">
        <v>31319</v>
      </c>
      <c r="IDR16816" s="9" t="s">
        <v>31320</v>
      </c>
      <c r="IDS16816" s="20" t="s">
        <v>31319</v>
      </c>
      <c r="IDT16816" s="9" t="s">
        <v>31320</v>
      </c>
      <c r="IDU16816" s="20" t="s">
        <v>31319</v>
      </c>
      <c r="IDV16816" s="9" t="s">
        <v>31320</v>
      </c>
      <c r="IDW16816" s="20" t="s">
        <v>31319</v>
      </c>
      <c r="IDX16816" s="9" t="s">
        <v>31320</v>
      </c>
      <c r="IDY16816" s="20" t="s">
        <v>31319</v>
      </c>
      <c r="IDZ16816" s="9" t="s">
        <v>31320</v>
      </c>
      <c r="IEA16816" s="20" t="s">
        <v>31319</v>
      </c>
      <c r="IEB16816" s="9" t="s">
        <v>31320</v>
      </c>
      <c r="IEC16816" s="20" t="s">
        <v>31319</v>
      </c>
      <c r="IED16816" s="9" t="s">
        <v>31320</v>
      </c>
      <c r="IEE16816" s="20" t="s">
        <v>31319</v>
      </c>
      <c r="IEF16816" s="9" t="s">
        <v>31320</v>
      </c>
      <c r="IEG16816" s="20" t="s">
        <v>31319</v>
      </c>
      <c r="IEH16816" s="9" t="s">
        <v>31320</v>
      </c>
      <c r="IEI16816" s="20" t="s">
        <v>31319</v>
      </c>
      <c r="IEJ16816" s="9" t="s">
        <v>31320</v>
      </c>
      <c r="IEK16816" s="20" t="s">
        <v>31319</v>
      </c>
      <c r="IEL16816" s="9" t="s">
        <v>31320</v>
      </c>
      <c r="IEM16816" s="20" t="s">
        <v>31319</v>
      </c>
      <c r="IEN16816" s="9" t="s">
        <v>31320</v>
      </c>
      <c r="IEO16816" s="20" t="s">
        <v>31319</v>
      </c>
      <c r="IEP16816" s="9" t="s">
        <v>31320</v>
      </c>
      <c r="IEQ16816" s="20" t="s">
        <v>31319</v>
      </c>
      <c r="IER16816" s="9" t="s">
        <v>31320</v>
      </c>
      <c r="IES16816" s="20" t="s">
        <v>31319</v>
      </c>
      <c r="IET16816" s="9" t="s">
        <v>31320</v>
      </c>
      <c r="IEU16816" s="20" t="s">
        <v>31319</v>
      </c>
      <c r="IEV16816" s="9" t="s">
        <v>31320</v>
      </c>
      <c r="IEW16816" s="20" t="s">
        <v>31319</v>
      </c>
      <c r="IEX16816" s="9" t="s">
        <v>31320</v>
      </c>
      <c r="IEY16816" s="20" t="s">
        <v>31319</v>
      </c>
      <c r="IEZ16816" s="9" t="s">
        <v>31320</v>
      </c>
      <c r="IFA16816" s="20" t="s">
        <v>31319</v>
      </c>
      <c r="IFB16816" s="9" t="s">
        <v>31320</v>
      </c>
      <c r="IFC16816" s="20" t="s">
        <v>31319</v>
      </c>
      <c r="IFD16816" s="9" t="s">
        <v>31320</v>
      </c>
      <c r="IFE16816" s="20" t="s">
        <v>31319</v>
      </c>
      <c r="IFF16816" s="9" t="s">
        <v>31320</v>
      </c>
      <c r="IFG16816" s="20" t="s">
        <v>31319</v>
      </c>
      <c r="IFH16816" s="9" t="s">
        <v>31320</v>
      </c>
      <c r="IFI16816" s="20" t="s">
        <v>31319</v>
      </c>
      <c r="IFJ16816" s="9" t="s">
        <v>31320</v>
      </c>
      <c r="IFK16816" s="20" t="s">
        <v>31319</v>
      </c>
      <c r="IFL16816" s="9" t="s">
        <v>31320</v>
      </c>
      <c r="IFM16816" s="20" t="s">
        <v>31319</v>
      </c>
      <c r="IFN16816" s="9" t="s">
        <v>31320</v>
      </c>
      <c r="IFO16816" s="20" t="s">
        <v>31319</v>
      </c>
      <c r="IFP16816" s="9" t="s">
        <v>31320</v>
      </c>
      <c r="IFQ16816" s="20" t="s">
        <v>31319</v>
      </c>
      <c r="IFR16816" s="9" t="s">
        <v>31320</v>
      </c>
      <c r="IFS16816" s="20" t="s">
        <v>31319</v>
      </c>
      <c r="IFT16816" s="9" t="s">
        <v>31320</v>
      </c>
      <c r="IFU16816" s="20" t="s">
        <v>31319</v>
      </c>
      <c r="IFV16816" s="9" t="s">
        <v>31320</v>
      </c>
      <c r="IFW16816" s="20" t="s">
        <v>31319</v>
      </c>
      <c r="IFX16816" s="9" t="s">
        <v>31320</v>
      </c>
      <c r="IFY16816" s="20" t="s">
        <v>31319</v>
      </c>
      <c r="IFZ16816" s="9" t="s">
        <v>31320</v>
      </c>
      <c r="IGA16816" s="20" t="s">
        <v>31319</v>
      </c>
      <c r="IGB16816" s="9" t="s">
        <v>31320</v>
      </c>
      <c r="IGC16816" s="20" t="s">
        <v>31319</v>
      </c>
      <c r="IGD16816" s="9" t="s">
        <v>31320</v>
      </c>
      <c r="IGE16816" s="20" t="s">
        <v>31319</v>
      </c>
      <c r="IGF16816" s="9" t="s">
        <v>31320</v>
      </c>
      <c r="IGG16816" s="20" t="s">
        <v>31319</v>
      </c>
      <c r="IGH16816" s="9" t="s">
        <v>31320</v>
      </c>
      <c r="IGI16816" s="20" t="s">
        <v>31319</v>
      </c>
      <c r="IGJ16816" s="9" t="s">
        <v>31320</v>
      </c>
      <c r="IGK16816" s="20" t="s">
        <v>31319</v>
      </c>
      <c r="IGL16816" s="9" t="s">
        <v>31320</v>
      </c>
      <c r="IGM16816" s="20" t="s">
        <v>31319</v>
      </c>
      <c r="IGN16816" s="9" t="s">
        <v>31320</v>
      </c>
      <c r="IGO16816" s="20" t="s">
        <v>31319</v>
      </c>
      <c r="IGP16816" s="9" t="s">
        <v>31320</v>
      </c>
      <c r="IGQ16816" s="20" t="s">
        <v>31319</v>
      </c>
      <c r="IGR16816" s="9" t="s">
        <v>31320</v>
      </c>
      <c r="IGS16816" s="20" t="s">
        <v>31319</v>
      </c>
      <c r="IGT16816" s="9" t="s">
        <v>31320</v>
      </c>
      <c r="IGU16816" s="20" t="s">
        <v>31319</v>
      </c>
      <c r="IGV16816" s="9" t="s">
        <v>31320</v>
      </c>
      <c r="IGW16816" s="20" t="s">
        <v>31319</v>
      </c>
      <c r="IGX16816" s="9" t="s">
        <v>31320</v>
      </c>
      <c r="IGY16816" s="20" t="s">
        <v>31319</v>
      </c>
      <c r="IGZ16816" s="9" t="s">
        <v>31320</v>
      </c>
      <c r="IHA16816" s="20" t="s">
        <v>31319</v>
      </c>
      <c r="IHB16816" s="9" t="s">
        <v>31320</v>
      </c>
      <c r="IHC16816" s="20" t="s">
        <v>31319</v>
      </c>
      <c r="IHD16816" s="9" t="s">
        <v>31320</v>
      </c>
      <c r="IHE16816" s="20" t="s">
        <v>31319</v>
      </c>
      <c r="IHF16816" s="9" t="s">
        <v>31320</v>
      </c>
      <c r="IHG16816" s="20" t="s">
        <v>31319</v>
      </c>
      <c r="IHH16816" s="9" t="s">
        <v>31320</v>
      </c>
      <c r="IHI16816" s="20" t="s">
        <v>31319</v>
      </c>
      <c r="IHJ16816" s="9" t="s">
        <v>31320</v>
      </c>
      <c r="IHK16816" s="20" t="s">
        <v>31319</v>
      </c>
      <c r="IHL16816" s="9" t="s">
        <v>31320</v>
      </c>
      <c r="IHM16816" s="20" t="s">
        <v>31319</v>
      </c>
      <c r="IHN16816" s="9" t="s">
        <v>31320</v>
      </c>
      <c r="IHO16816" s="20" t="s">
        <v>31319</v>
      </c>
      <c r="IHP16816" s="9" t="s">
        <v>31320</v>
      </c>
      <c r="IHQ16816" s="20" t="s">
        <v>31319</v>
      </c>
      <c r="IHR16816" s="9" t="s">
        <v>31320</v>
      </c>
      <c r="IHS16816" s="20" t="s">
        <v>31319</v>
      </c>
      <c r="IHT16816" s="9" t="s">
        <v>31320</v>
      </c>
      <c r="IHU16816" s="20" t="s">
        <v>31319</v>
      </c>
      <c r="IHV16816" s="9" t="s">
        <v>31320</v>
      </c>
      <c r="IHW16816" s="20" t="s">
        <v>31319</v>
      </c>
      <c r="IHX16816" s="9" t="s">
        <v>31320</v>
      </c>
      <c r="IHY16816" s="20" t="s">
        <v>31319</v>
      </c>
      <c r="IHZ16816" s="9" t="s">
        <v>31320</v>
      </c>
      <c r="IIA16816" s="20" t="s">
        <v>31319</v>
      </c>
      <c r="IIB16816" s="9" t="s">
        <v>31320</v>
      </c>
      <c r="IIC16816" s="20" t="s">
        <v>31319</v>
      </c>
      <c r="IID16816" s="9" t="s">
        <v>31320</v>
      </c>
      <c r="IIE16816" s="20" t="s">
        <v>31319</v>
      </c>
      <c r="IIF16816" s="9" t="s">
        <v>31320</v>
      </c>
      <c r="IIG16816" s="20" t="s">
        <v>31319</v>
      </c>
      <c r="IIH16816" s="9" t="s">
        <v>31320</v>
      </c>
      <c r="III16816" s="20" t="s">
        <v>31319</v>
      </c>
      <c r="IIJ16816" s="9" t="s">
        <v>31320</v>
      </c>
      <c r="IIK16816" s="20" t="s">
        <v>31319</v>
      </c>
      <c r="IIL16816" s="9" t="s">
        <v>31320</v>
      </c>
      <c r="IIM16816" s="20" t="s">
        <v>31319</v>
      </c>
      <c r="IIN16816" s="9" t="s">
        <v>31320</v>
      </c>
      <c r="IIO16816" s="20" t="s">
        <v>31319</v>
      </c>
      <c r="IIP16816" s="9" t="s">
        <v>31320</v>
      </c>
      <c r="IIQ16816" s="20" t="s">
        <v>31319</v>
      </c>
      <c r="IIR16816" s="9" t="s">
        <v>31320</v>
      </c>
      <c r="IIS16816" s="20" t="s">
        <v>31319</v>
      </c>
      <c r="IIT16816" s="9" t="s">
        <v>31320</v>
      </c>
      <c r="IIU16816" s="20" t="s">
        <v>31319</v>
      </c>
      <c r="IIV16816" s="9" t="s">
        <v>31320</v>
      </c>
      <c r="IIW16816" s="20" t="s">
        <v>31319</v>
      </c>
      <c r="IIX16816" s="9" t="s">
        <v>31320</v>
      </c>
      <c r="IIY16816" s="20" t="s">
        <v>31319</v>
      </c>
      <c r="IIZ16816" s="9" t="s">
        <v>31320</v>
      </c>
      <c r="IJA16816" s="20" t="s">
        <v>31319</v>
      </c>
      <c r="IJB16816" s="9" t="s">
        <v>31320</v>
      </c>
      <c r="IJC16816" s="20" t="s">
        <v>31319</v>
      </c>
      <c r="IJD16816" s="9" t="s">
        <v>31320</v>
      </c>
      <c r="IJE16816" s="20" t="s">
        <v>31319</v>
      </c>
      <c r="IJF16816" s="9" t="s">
        <v>31320</v>
      </c>
      <c r="IJG16816" s="20" t="s">
        <v>31319</v>
      </c>
      <c r="IJH16816" s="9" t="s">
        <v>31320</v>
      </c>
      <c r="IJI16816" s="20" t="s">
        <v>31319</v>
      </c>
      <c r="IJJ16816" s="9" t="s">
        <v>31320</v>
      </c>
      <c r="IJK16816" s="20" t="s">
        <v>31319</v>
      </c>
      <c r="IJL16816" s="9" t="s">
        <v>31320</v>
      </c>
      <c r="IJM16816" s="20" t="s">
        <v>31319</v>
      </c>
      <c r="IJN16816" s="9" t="s">
        <v>31320</v>
      </c>
      <c r="IJO16816" s="20" t="s">
        <v>31319</v>
      </c>
      <c r="IJP16816" s="9" t="s">
        <v>31320</v>
      </c>
      <c r="IJQ16816" s="20" t="s">
        <v>31319</v>
      </c>
      <c r="IJR16816" s="9" t="s">
        <v>31320</v>
      </c>
      <c r="IJS16816" s="20" t="s">
        <v>31319</v>
      </c>
      <c r="IJT16816" s="9" t="s">
        <v>31320</v>
      </c>
      <c r="IJU16816" s="20" t="s">
        <v>31319</v>
      </c>
      <c r="IJV16816" s="9" t="s">
        <v>31320</v>
      </c>
      <c r="IJW16816" s="20" t="s">
        <v>31319</v>
      </c>
      <c r="IJX16816" s="9" t="s">
        <v>31320</v>
      </c>
      <c r="IJY16816" s="20" t="s">
        <v>31319</v>
      </c>
      <c r="IJZ16816" s="9" t="s">
        <v>31320</v>
      </c>
      <c r="IKA16816" s="20" t="s">
        <v>31319</v>
      </c>
      <c r="IKB16816" s="9" t="s">
        <v>31320</v>
      </c>
      <c r="IKC16816" s="20" t="s">
        <v>31319</v>
      </c>
      <c r="IKD16816" s="9" t="s">
        <v>31320</v>
      </c>
      <c r="IKE16816" s="20" t="s">
        <v>31319</v>
      </c>
      <c r="IKF16816" s="9" t="s">
        <v>31320</v>
      </c>
      <c r="IKG16816" s="20" t="s">
        <v>31319</v>
      </c>
      <c r="IKH16816" s="9" t="s">
        <v>31320</v>
      </c>
      <c r="IKI16816" s="20" t="s">
        <v>31319</v>
      </c>
      <c r="IKJ16816" s="9" t="s">
        <v>31320</v>
      </c>
      <c r="IKK16816" s="20" t="s">
        <v>31319</v>
      </c>
      <c r="IKL16816" s="9" t="s">
        <v>31320</v>
      </c>
      <c r="IKM16816" s="20" t="s">
        <v>31319</v>
      </c>
      <c r="IKN16816" s="9" t="s">
        <v>31320</v>
      </c>
      <c r="IKO16816" s="20" t="s">
        <v>31319</v>
      </c>
      <c r="IKP16816" s="9" t="s">
        <v>31320</v>
      </c>
      <c r="IKQ16816" s="20" t="s">
        <v>31319</v>
      </c>
      <c r="IKR16816" s="9" t="s">
        <v>31320</v>
      </c>
      <c r="IKS16816" s="20" t="s">
        <v>31319</v>
      </c>
      <c r="IKT16816" s="9" t="s">
        <v>31320</v>
      </c>
      <c r="IKU16816" s="20" t="s">
        <v>31319</v>
      </c>
      <c r="IKV16816" s="9" t="s">
        <v>31320</v>
      </c>
      <c r="IKW16816" s="20" t="s">
        <v>31319</v>
      </c>
      <c r="IKX16816" s="9" t="s">
        <v>31320</v>
      </c>
      <c r="IKY16816" s="20" t="s">
        <v>31319</v>
      </c>
      <c r="IKZ16816" s="9" t="s">
        <v>31320</v>
      </c>
      <c r="ILA16816" s="20" t="s">
        <v>31319</v>
      </c>
      <c r="ILB16816" s="9" t="s">
        <v>31320</v>
      </c>
      <c r="ILC16816" s="20" t="s">
        <v>31319</v>
      </c>
      <c r="ILD16816" s="9" t="s">
        <v>31320</v>
      </c>
      <c r="ILE16816" s="20" t="s">
        <v>31319</v>
      </c>
      <c r="ILF16816" s="9" t="s">
        <v>31320</v>
      </c>
      <c r="ILG16816" s="20" t="s">
        <v>31319</v>
      </c>
      <c r="ILH16816" s="9" t="s">
        <v>31320</v>
      </c>
      <c r="ILI16816" s="20" t="s">
        <v>31319</v>
      </c>
      <c r="ILJ16816" s="9" t="s">
        <v>31320</v>
      </c>
      <c r="ILK16816" s="20" t="s">
        <v>31319</v>
      </c>
      <c r="ILL16816" s="9" t="s">
        <v>31320</v>
      </c>
      <c r="ILM16816" s="20" t="s">
        <v>31319</v>
      </c>
      <c r="ILN16816" s="9" t="s">
        <v>31320</v>
      </c>
      <c r="ILO16816" s="20" t="s">
        <v>31319</v>
      </c>
      <c r="ILP16816" s="9" t="s">
        <v>31320</v>
      </c>
      <c r="ILQ16816" s="20" t="s">
        <v>31319</v>
      </c>
      <c r="ILR16816" s="9" t="s">
        <v>31320</v>
      </c>
      <c r="ILS16816" s="20" t="s">
        <v>31319</v>
      </c>
      <c r="ILT16816" s="9" t="s">
        <v>31320</v>
      </c>
      <c r="ILU16816" s="20" t="s">
        <v>31319</v>
      </c>
      <c r="ILV16816" s="9" t="s">
        <v>31320</v>
      </c>
      <c r="ILW16816" s="20" t="s">
        <v>31319</v>
      </c>
      <c r="ILX16816" s="9" t="s">
        <v>31320</v>
      </c>
      <c r="ILY16816" s="20" t="s">
        <v>31319</v>
      </c>
      <c r="ILZ16816" s="9" t="s">
        <v>31320</v>
      </c>
      <c r="IMA16816" s="20" t="s">
        <v>31319</v>
      </c>
      <c r="IMB16816" s="9" t="s">
        <v>31320</v>
      </c>
      <c r="IMC16816" s="20" t="s">
        <v>31319</v>
      </c>
      <c r="IMD16816" s="9" t="s">
        <v>31320</v>
      </c>
      <c r="IME16816" s="20" t="s">
        <v>31319</v>
      </c>
      <c r="IMF16816" s="9" t="s">
        <v>31320</v>
      </c>
      <c r="IMG16816" s="20" t="s">
        <v>31319</v>
      </c>
      <c r="IMH16816" s="9" t="s">
        <v>31320</v>
      </c>
      <c r="IMI16816" s="20" t="s">
        <v>31319</v>
      </c>
      <c r="IMJ16816" s="9" t="s">
        <v>31320</v>
      </c>
      <c r="IMK16816" s="20" t="s">
        <v>31319</v>
      </c>
      <c r="IML16816" s="9" t="s">
        <v>31320</v>
      </c>
      <c r="IMM16816" s="20" t="s">
        <v>31319</v>
      </c>
      <c r="IMN16816" s="9" t="s">
        <v>31320</v>
      </c>
      <c r="IMO16816" s="20" t="s">
        <v>31319</v>
      </c>
      <c r="IMP16816" s="9" t="s">
        <v>31320</v>
      </c>
      <c r="IMQ16816" s="20" t="s">
        <v>31319</v>
      </c>
      <c r="IMR16816" s="9" t="s">
        <v>31320</v>
      </c>
      <c r="IMS16816" s="20" t="s">
        <v>31319</v>
      </c>
      <c r="IMT16816" s="9" t="s">
        <v>31320</v>
      </c>
      <c r="IMU16816" s="20" t="s">
        <v>31319</v>
      </c>
      <c r="IMV16816" s="9" t="s">
        <v>31320</v>
      </c>
      <c r="IMW16816" s="20" t="s">
        <v>31319</v>
      </c>
      <c r="IMX16816" s="9" t="s">
        <v>31320</v>
      </c>
      <c r="IMY16816" s="20" t="s">
        <v>31319</v>
      </c>
      <c r="IMZ16816" s="9" t="s">
        <v>31320</v>
      </c>
      <c r="INA16816" s="20" t="s">
        <v>31319</v>
      </c>
      <c r="INB16816" s="9" t="s">
        <v>31320</v>
      </c>
      <c r="INC16816" s="20" t="s">
        <v>31319</v>
      </c>
      <c r="IND16816" s="9" t="s">
        <v>31320</v>
      </c>
      <c r="INE16816" s="20" t="s">
        <v>31319</v>
      </c>
      <c r="INF16816" s="9" t="s">
        <v>31320</v>
      </c>
      <c r="ING16816" s="20" t="s">
        <v>31319</v>
      </c>
      <c r="INH16816" s="9" t="s">
        <v>31320</v>
      </c>
      <c r="INI16816" s="20" t="s">
        <v>31319</v>
      </c>
      <c r="INJ16816" s="9" t="s">
        <v>31320</v>
      </c>
      <c r="INK16816" s="20" t="s">
        <v>31319</v>
      </c>
      <c r="INL16816" s="9" t="s">
        <v>31320</v>
      </c>
      <c r="INM16816" s="20" t="s">
        <v>31319</v>
      </c>
      <c r="INN16816" s="9" t="s">
        <v>31320</v>
      </c>
      <c r="INO16816" s="20" t="s">
        <v>31319</v>
      </c>
      <c r="INP16816" s="9" t="s">
        <v>31320</v>
      </c>
      <c r="INQ16816" s="20" t="s">
        <v>31319</v>
      </c>
      <c r="INR16816" s="9" t="s">
        <v>31320</v>
      </c>
      <c r="INS16816" s="20" t="s">
        <v>31319</v>
      </c>
      <c r="INT16816" s="9" t="s">
        <v>31320</v>
      </c>
      <c r="INU16816" s="20" t="s">
        <v>31319</v>
      </c>
      <c r="INV16816" s="9" t="s">
        <v>31320</v>
      </c>
      <c r="INW16816" s="20" t="s">
        <v>31319</v>
      </c>
      <c r="INX16816" s="9" t="s">
        <v>31320</v>
      </c>
      <c r="INY16816" s="20" t="s">
        <v>31319</v>
      </c>
      <c r="INZ16816" s="9" t="s">
        <v>31320</v>
      </c>
      <c r="IOA16816" s="20" t="s">
        <v>31319</v>
      </c>
      <c r="IOB16816" s="9" t="s">
        <v>31320</v>
      </c>
      <c r="IOC16816" s="20" t="s">
        <v>31319</v>
      </c>
      <c r="IOD16816" s="9" t="s">
        <v>31320</v>
      </c>
      <c r="IOE16816" s="20" t="s">
        <v>31319</v>
      </c>
      <c r="IOF16816" s="9" t="s">
        <v>31320</v>
      </c>
      <c r="IOG16816" s="20" t="s">
        <v>31319</v>
      </c>
      <c r="IOH16816" s="9" t="s">
        <v>31320</v>
      </c>
      <c r="IOI16816" s="20" t="s">
        <v>31319</v>
      </c>
      <c r="IOJ16816" s="9" t="s">
        <v>31320</v>
      </c>
      <c r="IOK16816" s="20" t="s">
        <v>31319</v>
      </c>
      <c r="IOL16816" s="9" t="s">
        <v>31320</v>
      </c>
      <c r="IOM16816" s="20" t="s">
        <v>31319</v>
      </c>
      <c r="ION16816" s="9" t="s">
        <v>31320</v>
      </c>
      <c r="IOO16816" s="20" t="s">
        <v>31319</v>
      </c>
      <c r="IOP16816" s="9" t="s">
        <v>31320</v>
      </c>
      <c r="IOQ16816" s="20" t="s">
        <v>31319</v>
      </c>
      <c r="IOR16816" s="9" t="s">
        <v>31320</v>
      </c>
      <c r="IOS16816" s="20" t="s">
        <v>31319</v>
      </c>
      <c r="IOT16816" s="9" t="s">
        <v>31320</v>
      </c>
      <c r="IOU16816" s="20" t="s">
        <v>31319</v>
      </c>
      <c r="IOV16816" s="9" t="s">
        <v>31320</v>
      </c>
      <c r="IOW16816" s="20" t="s">
        <v>31319</v>
      </c>
      <c r="IOX16816" s="9" t="s">
        <v>31320</v>
      </c>
      <c r="IOY16816" s="20" t="s">
        <v>31319</v>
      </c>
      <c r="IOZ16816" s="9" t="s">
        <v>31320</v>
      </c>
      <c r="IPA16816" s="20" t="s">
        <v>31319</v>
      </c>
      <c r="IPB16816" s="9" t="s">
        <v>31320</v>
      </c>
      <c r="IPC16816" s="20" t="s">
        <v>31319</v>
      </c>
      <c r="IPD16816" s="9" t="s">
        <v>31320</v>
      </c>
      <c r="IPE16816" s="20" t="s">
        <v>31319</v>
      </c>
      <c r="IPF16816" s="9" t="s">
        <v>31320</v>
      </c>
      <c r="IPG16816" s="20" t="s">
        <v>31319</v>
      </c>
      <c r="IPH16816" s="9" t="s">
        <v>31320</v>
      </c>
      <c r="IPI16816" s="20" t="s">
        <v>31319</v>
      </c>
      <c r="IPJ16816" s="9" t="s">
        <v>31320</v>
      </c>
      <c r="IPK16816" s="20" t="s">
        <v>31319</v>
      </c>
      <c r="IPL16816" s="9" t="s">
        <v>31320</v>
      </c>
      <c r="IPM16816" s="20" t="s">
        <v>31319</v>
      </c>
      <c r="IPN16816" s="9" t="s">
        <v>31320</v>
      </c>
      <c r="IPO16816" s="20" t="s">
        <v>31319</v>
      </c>
      <c r="IPP16816" s="9" t="s">
        <v>31320</v>
      </c>
      <c r="IPQ16816" s="20" t="s">
        <v>31319</v>
      </c>
      <c r="IPR16816" s="9" t="s">
        <v>31320</v>
      </c>
      <c r="IPS16816" s="20" t="s">
        <v>31319</v>
      </c>
      <c r="IPT16816" s="9" t="s">
        <v>31320</v>
      </c>
      <c r="IPU16816" s="20" t="s">
        <v>31319</v>
      </c>
      <c r="IPV16816" s="9" t="s">
        <v>31320</v>
      </c>
      <c r="IPW16816" s="20" t="s">
        <v>31319</v>
      </c>
      <c r="IPX16816" s="9" t="s">
        <v>31320</v>
      </c>
      <c r="IPY16816" s="20" t="s">
        <v>31319</v>
      </c>
      <c r="IPZ16816" s="9" t="s">
        <v>31320</v>
      </c>
      <c r="IQA16816" s="20" t="s">
        <v>31319</v>
      </c>
      <c r="IQB16816" s="9" t="s">
        <v>31320</v>
      </c>
      <c r="IQC16816" s="20" t="s">
        <v>31319</v>
      </c>
      <c r="IQD16816" s="9" t="s">
        <v>31320</v>
      </c>
      <c r="IQE16816" s="20" t="s">
        <v>31319</v>
      </c>
      <c r="IQF16816" s="9" t="s">
        <v>31320</v>
      </c>
      <c r="IQG16816" s="20" t="s">
        <v>31319</v>
      </c>
      <c r="IQH16816" s="9" t="s">
        <v>31320</v>
      </c>
      <c r="IQI16816" s="20" t="s">
        <v>31319</v>
      </c>
      <c r="IQJ16816" s="9" t="s">
        <v>31320</v>
      </c>
      <c r="IQK16816" s="20" t="s">
        <v>31319</v>
      </c>
      <c r="IQL16816" s="9" t="s">
        <v>31320</v>
      </c>
      <c r="IQM16816" s="20" t="s">
        <v>31319</v>
      </c>
      <c r="IQN16816" s="9" t="s">
        <v>31320</v>
      </c>
      <c r="IQO16816" s="20" t="s">
        <v>31319</v>
      </c>
      <c r="IQP16816" s="9" t="s">
        <v>31320</v>
      </c>
      <c r="IQQ16816" s="20" t="s">
        <v>31319</v>
      </c>
      <c r="IQR16816" s="9" t="s">
        <v>31320</v>
      </c>
      <c r="IQS16816" s="20" t="s">
        <v>31319</v>
      </c>
      <c r="IQT16816" s="9" t="s">
        <v>31320</v>
      </c>
      <c r="IQU16816" s="20" t="s">
        <v>31319</v>
      </c>
      <c r="IQV16816" s="9" t="s">
        <v>31320</v>
      </c>
      <c r="IQW16816" s="20" t="s">
        <v>31319</v>
      </c>
      <c r="IQX16816" s="9" t="s">
        <v>31320</v>
      </c>
      <c r="IQY16816" s="20" t="s">
        <v>31319</v>
      </c>
      <c r="IQZ16816" s="9" t="s">
        <v>31320</v>
      </c>
      <c r="IRA16816" s="20" t="s">
        <v>31319</v>
      </c>
      <c r="IRB16816" s="9" t="s">
        <v>31320</v>
      </c>
      <c r="IRC16816" s="20" t="s">
        <v>31319</v>
      </c>
      <c r="IRD16816" s="9" t="s">
        <v>31320</v>
      </c>
      <c r="IRE16816" s="20" t="s">
        <v>31319</v>
      </c>
      <c r="IRF16816" s="9" t="s">
        <v>31320</v>
      </c>
      <c r="IRG16816" s="20" t="s">
        <v>31319</v>
      </c>
      <c r="IRH16816" s="9" t="s">
        <v>31320</v>
      </c>
      <c r="IRI16816" s="20" t="s">
        <v>31319</v>
      </c>
      <c r="IRJ16816" s="9" t="s">
        <v>31320</v>
      </c>
      <c r="IRK16816" s="20" t="s">
        <v>31319</v>
      </c>
      <c r="IRL16816" s="9" t="s">
        <v>31320</v>
      </c>
      <c r="IRM16816" s="20" t="s">
        <v>31319</v>
      </c>
      <c r="IRN16816" s="9" t="s">
        <v>31320</v>
      </c>
      <c r="IRO16816" s="20" t="s">
        <v>31319</v>
      </c>
      <c r="IRP16816" s="9" t="s">
        <v>31320</v>
      </c>
      <c r="IRQ16816" s="20" t="s">
        <v>31319</v>
      </c>
      <c r="IRR16816" s="9" t="s">
        <v>31320</v>
      </c>
      <c r="IRS16816" s="20" t="s">
        <v>31319</v>
      </c>
      <c r="IRT16816" s="9" t="s">
        <v>31320</v>
      </c>
      <c r="IRU16816" s="20" t="s">
        <v>31319</v>
      </c>
      <c r="IRV16816" s="9" t="s">
        <v>31320</v>
      </c>
      <c r="IRW16816" s="20" t="s">
        <v>31319</v>
      </c>
      <c r="IRX16816" s="9" t="s">
        <v>31320</v>
      </c>
      <c r="IRY16816" s="20" t="s">
        <v>31319</v>
      </c>
      <c r="IRZ16816" s="9" t="s">
        <v>31320</v>
      </c>
      <c r="ISA16816" s="20" t="s">
        <v>31319</v>
      </c>
      <c r="ISB16816" s="9" t="s">
        <v>31320</v>
      </c>
      <c r="ISC16816" s="20" t="s">
        <v>31319</v>
      </c>
      <c r="ISD16816" s="9" t="s">
        <v>31320</v>
      </c>
      <c r="ISE16816" s="20" t="s">
        <v>31319</v>
      </c>
      <c r="ISF16816" s="9" t="s">
        <v>31320</v>
      </c>
      <c r="ISG16816" s="20" t="s">
        <v>31319</v>
      </c>
      <c r="ISH16816" s="9" t="s">
        <v>31320</v>
      </c>
      <c r="ISI16816" s="20" t="s">
        <v>31319</v>
      </c>
      <c r="ISJ16816" s="9" t="s">
        <v>31320</v>
      </c>
      <c r="ISK16816" s="20" t="s">
        <v>31319</v>
      </c>
      <c r="ISL16816" s="9" t="s">
        <v>31320</v>
      </c>
      <c r="ISM16816" s="20" t="s">
        <v>31319</v>
      </c>
      <c r="ISN16816" s="9" t="s">
        <v>31320</v>
      </c>
      <c r="ISO16816" s="20" t="s">
        <v>31319</v>
      </c>
      <c r="ISP16816" s="9" t="s">
        <v>31320</v>
      </c>
      <c r="ISQ16816" s="20" t="s">
        <v>31319</v>
      </c>
      <c r="ISR16816" s="9" t="s">
        <v>31320</v>
      </c>
      <c r="ISS16816" s="20" t="s">
        <v>31319</v>
      </c>
      <c r="IST16816" s="9" t="s">
        <v>31320</v>
      </c>
      <c r="ISU16816" s="20" t="s">
        <v>31319</v>
      </c>
      <c r="ISV16816" s="9" t="s">
        <v>31320</v>
      </c>
      <c r="ISW16816" s="20" t="s">
        <v>31319</v>
      </c>
      <c r="ISX16816" s="9" t="s">
        <v>31320</v>
      </c>
      <c r="ISY16816" s="20" t="s">
        <v>31319</v>
      </c>
      <c r="ISZ16816" s="9" t="s">
        <v>31320</v>
      </c>
      <c r="ITA16816" s="20" t="s">
        <v>31319</v>
      </c>
      <c r="ITB16816" s="9" t="s">
        <v>31320</v>
      </c>
      <c r="ITC16816" s="20" t="s">
        <v>31319</v>
      </c>
      <c r="ITD16816" s="9" t="s">
        <v>31320</v>
      </c>
      <c r="ITE16816" s="20" t="s">
        <v>31319</v>
      </c>
      <c r="ITF16816" s="9" t="s">
        <v>31320</v>
      </c>
      <c r="ITG16816" s="20" t="s">
        <v>31319</v>
      </c>
      <c r="ITH16816" s="9" t="s">
        <v>31320</v>
      </c>
      <c r="ITI16816" s="20" t="s">
        <v>31319</v>
      </c>
      <c r="ITJ16816" s="9" t="s">
        <v>31320</v>
      </c>
      <c r="ITK16816" s="20" t="s">
        <v>31319</v>
      </c>
      <c r="ITL16816" s="9" t="s">
        <v>31320</v>
      </c>
      <c r="ITM16816" s="20" t="s">
        <v>31319</v>
      </c>
      <c r="ITN16816" s="9" t="s">
        <v>31320</v>
      </c>
      <c r="ITO16816" s="20" t="s">
        <v>31319</v>
      </c>
      <c r="ITP16816" s="9" t="s">
        <v>31320</v>
      </c>
      <c r="ITQ16816" s="20" t="s">
        <v>31319</v>
      </c>
      <c r="ITR16816" s="9" t="s">
        <v>31320</v>
      </c>
      <c r="ITS16816" s="20" t="s">
        <v>31319</v>
      </c>
      <c r="ITT16816" s="9" t="s">
        <v>31320</v>
      </c>
      <c r="ITU16816" s="20" t="s">
        <v>31319</v>
      </c>
      <c r="ITV16816" s="9" t="s">
        <v>31320</v>
      </c>
      <c r="ITW16816" s="20" t="s">
        <v>31319</v>
      </c>
      <c r="ITX16816" s="9" t="s">
        <v>31320</v>
      </c>
      <c r="ITY16816" s="20" t="s">
        <v>31319</v>
      </c>
      <c r="ITZ16816" s="9" t="s">
        <v>31320</v>
      </c>
      <c r="IUA16816" s="20" t="s">
        <v>31319</v>
      </c>
      <c r="IUB16816" s="9" t="s">
        <v>31320</v>
      </c>
      <c r="IUC16816" s="20" t="s">
        <v>31319</v>
      </c>
      <c r="IUD16816" s="9" t="s">
        <v>31320</v>
      </c>
      <c r="IUE16816" s="20" t="s">
        <v>31319</v>
      </c>
      <c r="IUF16816" s="9" t="s">
        <v>31320</v>
      </c>
      <c r="IUG16816" s="20" t="s">
        <v>31319</v>
      </c>
      <c r="IUH16816" s="9" t="s">
        <v>31320</v>
      </c>
      <c r="IUI16816" s="20" t="s">
        <v>31319</v>
      </c>
      <c r="IUJ16816" s="9" t="s">
        <v>31320</v>
      </c>
      <c r="IUK16816" s="20" t="s">
        <v>31319</v>
      </c>
      <c r="IUL16816" s="9" t="s">
        <v>31320</v>
      </c>
      <c r="IUM16816" s="20" t="s">
        <v>31319</v>
      </c>
      <c r="IUN16816" s="9" t="s">
        <v>31320</v>
      </c>
      <c r="IUO16816" s="20" t="s">
        <v>31319</v>
      </c>
      <c r="IUP16816" s="9" t="s">
        <v>31320</v>
      </c>
      <c r="IUQ16816" s="20" t="s">
        <v>31319</v>
      </c>
      <c r="IUR16816" s="9" t="s">
        <v>31320</v>
      </c>
      <c r="IUS16816" s="20" t="s">
        <v>31319</v>
      </c>
      <c r="IUT16816" s="9" t="s">
        <v>31320</v>
      </c>
      <c r="IUU16816" s="20" t="s">
        <v>31319</v>
      </c>
      <c r="IUV16816" s="9" t="s">
        <v>31320</v>
      </c>
      <c r="IUW16816" s="20" t="s">
        <v>31319</v>
      </c>
      <c r="IUX16816" s="9" t="s">
        <v>31320</v>
      </c>
      <c r="IUY16816" s="20" t="s">
        <v>31319</v>
      </c>
      <c r="IUZ16816" s="9" t="s">
        <v>31320</v>
      </c>
      <c r="IVA16816" s="20" t="s">
        <v>31319</v>
      </c>
      <c r="IVB16816" s="9" t="s">
        <v>31320</v>
      </c>
      <c r="IVC16816" s="20" t="s">
        <v>31319</v>
      </c>
      <c r="IVD16816" s="9" t="s">
        <v>31320</v>
      </c>
      <c r="IVE16816" s="20" t="s">
        <v>31319</v>
      </c>
      <c r="IVF16816" s="9" t="s">
        <v>31320</v>
      </c>
      <c r="IVG16816" s="20" t="s">
        <v>31319</v>
      </c>
      <c r="IVH16816" s="9" t="s">
        <v>31320</v>
      </c>
      <c r="IVI16816" s="20" t="s">
        <v>31319</v>
      </c>
      <c r="IVJ16816" s="9" t="s">
        <v>31320</v>
      </c>
      <c r="IVK16816" s="20" t="s">
        <v>31319</v>
      </c>
      <c r="IVL16816" s="9" t="s">
        <v>31320</v>
      </c>
      <c r="IVM16816" s="20" t="s">
        <v>31319</v>
      </c>
      <c r="IVN16816" s="9" t="s">
        <v>31320</v>
      </c>
      <c r="IVO16816" s="20" t="s">
        <v>31319</v>
      </c>
      <c r="IVP16816" s="9" t="s">
        <v>31320</v>
      </c>
      <c r="IVQ16816" s="20" t="s">
        <v>31319</v>
      </c>
      <c r="IVR16816" s="9" t="s">
        <v>31320</v>
      </c>
      <c r="IVS16816" s="20" t="s">
        <v>31319</v>
      </c>
      <c r="IVT16816" s="9" t="s">
        <v>31320</v>
      </c>
      <c r="IVU16816" s="20" t="s">
        <v>31319</v>
      </c>
      <c r="IVV16816" s="9" t="s">
        <v>31320</v>
      </c>
      <c r="IVW16816" s="20" t="s">
        <v>31319</v>
      </c>
      <c r="IVX16816" s="9" t="s">
        <v>31320</v>
      </c>
      <c r="IVY16816" s="20" t="s">
        <v>31319</v>
      </c>
      <c r="IVZ16816" s="9" t="s">
        <v>31320</v>
      </c>
      <c r="IWA16816" s="20" t="s">
        <v>31319</v>
      </c>
      <c r="IWB16816" s="9" t="s">
        <v>31320</v>
      </c>
      <c r="IWC16816" s="20" t="s">
        <v>31319</v>
      </c>
      <c r="IWD16816" s="9" t="s">
        <v>31320</v>
      </c>
      <c r="IWE16816" s="20" t="s">
        <v>31319</v>
      </c>
      <c r="IWF16816" s="9" t="s">
        <v>31320</v>
      </c>
      <c r="IWG16816" s="20" t="s">
        <v>31319</v>
      </c>
      <c r="IWH16816" s="9" t="s">
        <v>31320</v>
      </c>
      <c r="IWI16816" s="20" t="s">
        <v>31319</v>
      </c>
      <c r="IWJ16816" s="9" t="s">
        <v>31320</v>
      </c>
      <c r="IWK16816" s="20" t="s">
        <v>31319</v>
      </c>
      <c r="IWL16816" s="9" t="s">
        <v>31320</v>
      </c>
      <c r="IWM16816" s="20" t="s">
        <v>31319</v>
      </c>
      <c r="IWN16816" s="9" t="s">
        <v>31320</v>
      </c>
      <c r="IWO16816" s="20" t="s">
        <v>31319</v>
      </c>
      <c r="IWP16816" s="9" t="s">
        <v>31320</v>
      </c>
      <c r="IWQ16816" s="20" t="s">
        <v>31319</v>
      </c>
      <c r="IWR16816" s="9" t="s">
        <v>31320</v>
      </c>
      <c r="IWS16816" s="20" t="s">
        <v>31319</v>
      </c>
      <c r="IWT16816" s="9" t="s">
        <v>31320</v>
      </c>
      <c r="IWU16816" s="20" t="s">
        <v>31319</v>
      </c>
      <c r="IWV16816" s="9" t="s">
        <v>31320</v>
      </c>
      <c r="IWW16816" s="20" t="s">
        <v>31319</v>
      </c>
      <c r="IWX16816" s="9" t="s">
        <v>31320</v>
      </c>
      <c r="IWY16816" s="20" t="s">
        <v>31319</v>
      </c>
      <c r="IWZ16816" s="9" t="s">
        <v>31320</v>
      </c>
      <c r="IXA16816" s="20" t="s">
        <v>31319</v>
      </c>
      <c r="IXB16816" s="9" t="s">
        <v>31320</v>
      </c>
      <c r="IXC16816" s="20" t="s">
        <v>31319</v>
      </c>
      <c r="IXD16816" s="9" t="s">
        <v>31320</v>
      </c>
      <c r="IXE16816" s="20" t="s">
        <v>31319</v>
      </c>
      <c r="IXF16816" s="9" t="s">
        <v>31320</v>
      </c>
      <c r="IXG16816" s="20" t="s">
        <v>31319</v>
      </c>
      <c r="IXH16816" s="9" t="s">
        <v>31320</v>
      </c>
      <c r="IXI16816" s="20" t="s">
        <v>31319</v>
      </c>
      <c r="IXJ16816" s="9" t="s">
        <v>31320</v>
      </c>
      <c r="IXK16816" s="20" t="s">
        <v>31319</v>
      </c>
      <c r="IXL16816" s="9" t="s">
        <v>31320</v>
      </c>
      <c r="IXM16816" s="20" t="s">
        <v>31319</v>
      </c>
      <c r="IXN16816" s="9" t="s">
        <v>31320</v>
      </c>
      <c r="IXO16816" s="20" t="s">
        <v>31319</v>
      </c>
      <c r="IXP16816" s="9" t="s">
        <v>31320</v>
      </c>
      <c r="IXQ16816" s="20" t="s">
        <v>31319</v>
      </c>
      <c r="IXR16816" s="9" t="s">
        <v>31320</v>
      </c>
      <c r="IXS16816" s="20" t="s">
        <v>31319</v>
      </c>
      <c r="IXT16816" s="9" t="s">
        <v>31320</v>
      </c>
      <c r="IXU16816" s="20" t="s">
        <v>31319</v>
      </c>
      <c r="IXV16816" s="9" t="s">
        <v>31320</v>
      </c>
      <c r="IXW16816" s="20" t="s">
        <v>31319</v>
      </c>
      <c r="IXX16816" s="9" t="s">
        <v>31320</v>
      </c>
      <c r="IXY16816" s="20" t="s">
        <v>31319</v>
      </c>
      <c r="IXZ16816" s="9" t="s">
        <v>31320</v>
      </c>
      <c r="IYA16816" s="20" t="s">
        <v>31319</v>
      </c>
      <c r="IYB16816" s="9" t="s">
        <v>31320</v>
      </c>
      <c r="IYC16816" s="20" t="s">
        <v>31319</v>
      </c>
      <c r="IYD16816" s="9" t="s">
        <v>31320</v>
      </c>
      <c r="IYE16816" s="20" t="s">
        <v>31319</v>
      </c>
      <c r="IYF16816" s="9" t="s">
        <v>31320</v>
      </c>
      <c r="IYG16816" s="20" t="s">
        <v>31319</v>
      </c>
      <c r="IYH16816" s="9" t="s">
        <v>31320</v>
      </c>
      <c r="IYI16816" s="20" t="s">
        <v>31319</v>
      </c>
      <c r="IYJ16816" s="9" t="s">
        <v>31320</v>
      </c>
      <c r="IYK16816" s="20" t="s">
        <v>31319</v>
      </c>
      <c r="IYL16816" s="9" t="s">
        <v>31320</v>
      </c>
      <c r="IYM16816" s="20" t="s">
        <v>31319</v>
      </c>
      <c r="IYN16816" s="9" t="s">
        <v>31320</v>
      </c>
      <c r="IYO16816" s="20" t="s">
        <v>31319</v>
      </c>
      <c r="IYP16816" s="9" t="s">
        <v>31320</v>
      </c>
      <c r="IYQ16816" s="20" t="s">
        <v>31319</v>
      </c>
      <c r="IYR16816" s="9" t="s">
        <v>31320</v>
      </c>
      <c r="IYS16816" s="20" t="s">
        <v>31319</v>
      </c>
      <c r="IYT16816" s="9" t="s">
        <v>31320</v>
      </c>
      <c r="IYU16816" s="20" t="s">
        <v>31319</v>
      </c>
      <c r="IYV16816" s="9" t="s">
        <v>31320</v>
      </c>
      <c r="IYW16816" s="20" t="s">
        <v>31319</v>
      </c>
      <c r="IYX16816" s="9" t="s">
        <v>31320</v>
      </c>
      <c r="IYY16816" s="20" t="s">
        <v>31319</v>
      </c>
      <c r="IYZ16816" s="9" t="s">
        <v>31320</v>
      </c>
      <c r="IZA16816" s="20" t="s">
        <v>31319</v>
      </c>
      <c r="IZB16816" s="9" t="s">
        <v>31320</v>
      </c>
      <c r="IZC16816" s="20" t="s">
        <v>31319</v>
      </c>
      <c r="IZD16816" s="9" t="s">
        <v>31320</v>
      </c>
      <c r="IZE16816" s="20" t="s">
        <v>31319</v>
      </c>
      <c r="IZF16816" s="9" t="s">
        <v>31320</v>
      </c>
      <c r="IZG16816" s="20" t="s">
        <v>31319</v>
      </c>
      <c r="IZH16816" s="9" t="s">
        <v>31320</v>
      </c>
      <c r="IZI16816" s="20" t="s">
        <v>31319</v>
      </c>
      <c r="IZJ16816" s="9" t="s">
        <v>31320</v>
      </c>
      <c r="IZK16816" s="20" t="s">
        <v>31319</v>
      </c>
      <c r="IZL16816" s="9" t="s">
        <v>31320</v>
      </c>
      <c r="IZM16816" s="20" t="s">
        <v>31319</v>
      </c>
      <c r="IZN16816" s="9" t="s">
        <v>31320</v>
      </c>
      <c r="IZO16816" s="20" t="s">
        <v>31319</v>
      </c>
      <c r="IZP16816" s="9" t="s">
        <v>31320</v>
      </c>
      <c r="IZQ16816" s="20" t="s">
        <v>31319</v>
      </c>
      <c r="IZR16816" s="9" t="s">
        <v>31320</v>
      </c>
      <c r="IZS16816" s="20" t="s">
        <v>31319</v>
      </c>
      <c r="IZT16816" s="9" t="s">
        <v>31320</v>
      </c>
      <c r="IZU16816" s="20" t="s">
        <v>31319</v>
      </c>
      <c r="IZV16816" s="9" t="s">
        <v>31320</v>
      </c>
      <c r="IZW16816" s="20" t="s">
        <v>31319</v>
      </c>
      <c r="IZX16816" s="9" t="s">
        <v>31320</v>
      </c>
      <c r="IZY16816" s="20" t="s">
        <v>31319</v>
      </c>
      <c r="IZZ16816" s="9" t="s">
        <v>31320</v>
      </c>
      <c r="JAA16816" s="20" t="s">
        <v>31319</v>
      </c>
      <c r="JAB16816" s="9" t="s">
        <v>31320</v>
      </c>
      <c r="JAC16816" s="20" t="s">
        <v>31319</v>
      </c>
      <c r="JAD16816" s="9" t="s">
        <v>31320</v>
      </c>
      <c r="JAE16816" s="20" t="s">
        <v>31319</v>
      </c>
      <c r="JAF16816" s="9" t="s">
        <v>31320</v>
      </c>
      <c r="JAG16816" s="20" t="s">
        <v>31319</v>
      </c>
      <c r="JAH16816" s="9" t="s">
        <v>31320</v>
      </c>
      <c r="JAI16816" s="20" t="s">
        <v>31319</v>
      </c>
      <c r="JAJ16816" s="9" t="s">
        <v>31320</v>
      </c>
      <c r="JAK16816" s="20" t="s">
        <v>31319</v>
      </c>
      <c r="JAL16816" s="9" t="s">
        <v>31320</v>
      </c>
      <c r="JAM16816" s="20" t="s">
        <v>31319</v>
      </c>
      <c r="JAN16816" s="9" t="s">
        <v>31320</v>
      </c>
      <c r="JAO16816" s="20" t="s">
        <v>31319</v>
      </c>
      <c r="JAP16816" s="9" t="s">
        <v>31320</v>
      </c>
      <c r="JAQ16816" s="20" t="s">
        <v>31319</v>
      </c>
      <c r="JAR16816" s="9" t="s">
        <v>31320</v>
      </c>
      <c r="JAS16816" s="20" t="s">
        <v>31319</v>
      </c>
      <c r="JAT16816" s="9" t="s">
        <v>31320</v>
      </c>
      <c r="JAU16816" s="20" t="s">
        <v>31319</v>
      </c>
      <c r="JAV16816" s="9" t="s">
        <v>31320</v>
      </c>
      <c r="JAW16816" s="20" t="s">
        <v>31319</v>
      </c>
      <c r="JAX16816" s="9" t="s">
        <v>31320</v>
      </c>
      <c r="JAY16816" s="20" t="s">
        <v>31319</v>
      </c>
      <c r="JAZ16816" s="9" t="s">
        <v>31320</v>
      </c>
      <c r="JBA16816" s="20" t="s">
        <v>31319</v>
      </c>
      <c r="JBB16816" s="9" t="s">
        <v>31320</v>
      </c>
      <c r="JBC16816" s="20" t="s">
        <v>31319</v>
      </c>
      <c r="JBD16816" s="9" t="s">
        <v>31320</v>
      </c>
      <c r="JBE16816" s="20" t="s">
        <v>31319</v>
      </c>
      <c r="JBF16816" s="9" t="s">
        <v>31320</v>
      </c>
      <c r="JBG16816" s="20" t="s">
        <v>31319</v>
      </c>
      <c r="JBH16816" s="9" t="s">
        <v>31320</v>
      </c>
      <c r="JBI16816" s="20" t="s">
        <v>31319</v>
      </c>
      <c r="JBJ16816" s="9" t="s">
        <v>31320</v>
      </c>
      <c r="JBK16816" s="20" t="s">
        <v>31319</v>
      </c>
      <c r="JBL16816" s="9" t="s">
        <v>31320</v>
      </c>
      <c r="JBM16816" s="20" t="s">
        <v>31319</v>
      </c>
      <c r="JBN16816" s="9" t="s">
        <v>31320</v>
      </c>
      <c r="JBO16816" s="20" t="s">
        <v>31319</v>
      </c>
      <c r="JBP16816" s="9" t="s">
        <v>31320</v>
      </c>
      <c r="JBQ16816" s="20" t="s">
        <v>31319</v>
      </c>
      <c r="JBR16816" s="9" t="s">
        <v>31320</v>
      </c>
      <c r="JBS16816" s="20" t="s">
        <v>31319</v>
      </c>
      <c r="JBT16816" s="9" t="s">
        <v>31320</v>
      </c>
      <c r="JBU16816" s="20" t="s">
        <v>31319</v>
      </c>
      <c r="JBV16816" s="9" t="s">
        <v>31320</v>
      </c>
      <c r="JBW16816" s="20" t="s">
        <v>31319</v>
      </c>
      <c r="JBX16816" s="9" t="s">
        <v>31320</v>
      </c>
      <c r="JBY16816" s="20" t="s">
        <v>31319</v>
      </c>
      <c r="JBZ16816" s="9" t="s">
        <v>31320</v>
      </c>
      <c r="JCA16816" s="20" t="s">
        <v>31319</v>
      </c>
      <c r="JCB16816" s="9" t="s">
        <v>31320</v>
      </c>
      <c r="JCC16816" s="20" t="s">
        <v>31319</v>
      </c>
      <c r="JCD16816" s="9" t="s">
        <v>31320</v>
      </c>
      <c r="JCE16816" s="20" t="s">
        <v>31319</v>
      </c>
      <c r="JCF16816" s="9" t="s">
        <v>31320</v>
      </c>
      <c r="JCG16816" s="20" t="s">
        <v>31319</v>
      </c>
      <c r="JCH16816" s="9" t="s">
        <v>31320</v>
      </c>
      <c r="JCI16816" s="20" t="s">
        <v>31319</v>
      </c>
      <c r="JCJ16816" s="9" t="s">
        <v>31320</v>
      </c>
      <c r="JCK16816" s="20" t="s">
        <v>31319</v>
      </c>
      <c r="JCL16816" s="9" t="s">
        <v>31320</v>
      </c>
      <c r="JCM16816" s="20" t="s">
        <v>31319</v>
      </c>
      <c r="JCN16816" s="9" t="s">
        <v>31320</v>
      </c>
      <c r="JCO16816" s="20" t="s">
        <v>31319</v>
      </c>
      <c r="JCP16816" s="9" t="s">
        <v>31320</v>
      </c>
      <c r="JCQ16816" s="20" t="s">
        <v>31319</v>
      </c>
      <c r="JCR16816" s="9" t="s">
        <v>31320</v>
      </c>
      <c r="JCS16816" s="20" t="s">
        <v>31319</v>
      </c>
      <c r="JCT16816" s="9" t="s">
        <v>31320</v>
      </c>
      <c r="JCU16816" s="20" t="s">
        <v>31319</v>
      </c>
      <c r="JCV16816" s="9" t="s">
        <v>31320</v>
      </c>
      <c r="JCW16816" s="20" t="s">
        <v>31319</v>
      </c>
      <c r="JCX16816" s="9" t="s">
        <v>31320</v>
      </c>
      <c r="JCY16816" s="20" t="s">
        <v>31319</v>
      </c>
      <c r="JCZ16816" s="9" t="s">
        <v>31320</v>
      </c>
      <c r="JDA16816" s="20" t="s">
        <v>31319</v>
      </c>
      <c r="JDB16816" s="9" t="s">
        <v>31320</v>
      </c>
      <c r="JDC16816" s="20" t="s">
        <v>31319</v>
      </c>
      <c r="JDD16816" s="9" t="s">
        <v>31320</v>
      </c>
      <c r="JDE16816" s="20" t="s">
        <v>31319</v>
      </c>
      <c r="JDF16816" s="9" t="s">
        <v>31320</v>
      </c>
      <c r="JDG16816" s="20" t="s">
        <v>31319</v>
      </c>
      <c r="JDH16816" s="9" t="s">
        <v>31320</v>
      </c>
      <c r="JDI16816" s="20" t="s">
        <v>31319</v>
      </c>
      <c r="JDJ16816" s="9" t="s">
        <v>31320</v>
      </c>
      <c r="JDK16816" s="20" t="s">
        <v>31319</v>
      </c>
      <c r="JDL16816" s="9" t="s">
        <v>31320</v>
      </c>
      <c r="JDM16816" s="20" t="s">
        <v>31319</v>
      </c>
      <c r="JDN16816" s="9" t="s">
        <v>31320</v>
      </c>
      <c r="JDO16816" s="20" t="s">
        <v>31319</v>
      </c>
      <c r="JDP16816" s="9" t="s">
        <v>31320</v>
      </c>
      <c r="JDQ16816" s="20" t="s">
        <v>31319</v>
      </c>
      <c r="JDR16816" s="9" t="s">
        <v>31320</v>
      </c>
      <c r="JDS16816" s="20" t="s">
        <v>31319</v>
      </c>
      <c r="JDT16816" s="9" t="s">
        <v>31320</v>
      </c>
      <c r="JDU16816" s="20" t="s">
        <v>31319</v>
      </c>
      <c r="JDV16816" s="9" t="s">
        <v>31320</v>
      </c>
      <c r="JDW16816" s="20" t="s">
        <v>31319</v>
      </c>
      <c r="JDX16816" s="9" t="s">
        <v>31320</v>
      </c>
      <c r="JDY16816" s="20" t="s">
        <v>31319</v>
      </c>
      <c r="JDZ16816" s="9" t="s">
        <v>31320</v>
      </c>
      <c r="JEA16816" s="20" t="s">
        <v>31319</v>
      </c>
      <c r="JEB16816" s="9" t="s">
        <v>31320</v>
      </c>
      <c r="JEC16816" s="20" t="s">
        <v>31319</v>
      </c>
      <c r="JED16816" s="9" t="s">
        <v>31320</v>
      </c>
      <c r="JEE16816" s="20" t="s">
        <v>31319</v>
      </c>
      <c r="JEF16816" s="9" t="s">
        <v>31320</v>
      </c>
      <c r="JEG16816" s="20" t="s">
        <v>31319</v>
      </c>
      <c r="JEH16816" s="9" t="s">
        <v>31320</v>
      </c>
      <c r="JEI16816" s="20" t="s">
        <v>31319</v>
      </c>
      <c r="JEJ16816" s="9" t="s">
        <v>31320</v>
      </c>
      <c r="JEK16816" s="20" t="s">
        <v>31319</v>
      </c>
      <c r="JEL16816" s="9" t="s">
        <v>31320</v>
      </c>
      <c r="JEM16816" s="20" t="s">
        <v>31319</v>
      </c>
      <c r="JEN16816" s="9" t="s">
        <v>31320</v>
      </c>
      <c r="JEO16816" s="20" t="s">
        <v>31319</v>
      </c>
      <c r="JEP16816" s="9" t="s">
        <v>31320</v>
      </c>
      <c r="JEQ16816" s="20" t="s">
        <v>31319</v>
      </c>
      <c r="JER16816" s="9" t="s">
        <v>31320</v>
      </c>
      <c r="JES16816" s="20" t="s">
        <v>31319</v>
      </c>
      <c r="JET16816" s="9" t="s">
        <v>31320</v>
      </c>
      <c r="JEU16816" s="20" t="s">
        <v>31319</v>
      </c>
      <c r="JEV16816" s="9" t="s">
        <v>31320</v>
      </c>
      <c r="JEW16816" s="20" t="s">
        <v>31319</v>
      </c>
      <c r="JEX16816" s="9" t="s">
        <v>31320</v>
      </c>
      <c r="JEY16816" s="20" t="s">
        <v>31319</v>
      </c>
      <c r="JEZ16816" s="9" t="s">
        <v>31320</v>
      </c>
      <c r="JFA16816" s="20" t="s">
        <v>31319</v>
      </c>
      <c r="JFB16816" s="9" t="s">
        <v>31320</v>
      </c>
      <c r="JFC16816" s="20" t="s">
        <v>31319</v>
      </c>
      <c r="JFD16816" s="9" t="s">
        <v>31320</v>
      </c>
      <c r="JFE16816" s="20" t="s">
        <v>31319</v>
      </c>
      <c r="JFF16816" s="9" t="s">
        <v>31320</v>
      </c>
      <c r="JFG16816" s="20" t="s">
        <v>31319</v>
      </c>
      <c r="JFH16816" s="9" t="s">
        <v>31320</v>
      </c>
      <c r="JFI16816" s="20" t="s">
        <v>31319</v>
      </c>
      <c r="JFJ16816" s="9" t="s">
        <v>31320</v>
      </c>
      <c r="JFK16816" s="20" t="s">
        <v>31319</v>
      </c>
      <c r="JFL16816" s="9" t="s">
        <v>31320</v>
      </c>
      <c r="JFM16816" s="20" t="s">
        <v>31319</v>
      </c>
      <c r="JFN16816" s="9" t="s">
        <v>31320</v>
      </c>
      <c r="JFO16816" s="20" t="s">
        <v>31319</v>
      </c>
      <c r="JFP16816" s="9" t="s">
        <v>31320</v>
      </c>
      <c r="JFQ16816" s="20" t="s">
        <v>31319</v>
      </c>
      <c r="JFR16816" s="9" t="s">
        <v>31320</v>
      </c>
      <c r="JFS16816" s="20" t="s">
        <v>31319</v>
      </c>
      <c r="JFT16816" s="9" t="s">
        <v>31320</v>
      </c>
      <c r="JFU16816" s="20" t="s">
        <v>31319</v>
      </c>
      <c r="JFV16816" s="9" t="s">
        <v>31320</v>
      </c>
      <c r="JFW16816" s="20" t="s">
        <v>31319</v>
      </c>
      <c r="JFX16816" s="9" t="s">
        <v>31320</v>
      </c>
      <c r="JFY16816" s="20" t="s">
        <v>31319</v>
      </c>
      <c r="JFZ16816" s="9" t="s">
        <v>31320</v>
      </c>
      <c r="JGA16816" s="20" t="s">
        <v>31319</v>
      </c>
      <c r="JGB16816" s="9" t="s">
        <v>31320</v>
      </c>
      <c r="JGC16816" s="20" t="s">
        <v>31319</v>
      </c>
      <c r="JGD16816" s="9" t="s">
        <v>31320</v>
      </c>
      <c r="JGE16816" s="20" t="s">
        <v>31319</v>
      </c>
      <c r="JGF16816" s="9" t="s">
        <v>31320</v>
      </c>
      <c r="JGG16816" s="20" t="s">
        <v>31319</v>
      </c>
      <c r="JGH16816" s="9" t="s">
        <v>31320</v>
      </c>
      <c r="JGI16816" s="20" t="s">
        <v>31319</v>
      </c>
      <c r="JGJ16816" s="9" t="s">
        <v>31320</v>
      </c>
      <c r="JGK16816" s="20" t="s">
        <v>31319</v>
      </c>
      <c r="JGL16816" s="9" t="s">
        <v>31320</v>
      </c>
      <c r="JGM16816" s="20" t="s">
        <v>31319</v>
      </c>
      <c r="JGN16816" s="9" t="s">
        <v>31320</v>
      </c>
      <c r="JGO16816" s="20" t="s">
        <v>31319</v>
      </c>
      <c r="JGP16816" s="9" t="s">
        <v>31320</v>
      </c>
      <c r="JGQ16816" s="20" t="s">
        <v>31319</v>
      </c>
      <c r="JGR16816" s="9" t="s">
        <v>31320</v>
      </c>
      <c r="JGS16816" s="20" t="s">
        <v>31319</v>
      </c>
      <c r="JGT16816" s="9" t="s">
        <v>31320</v>
      </c>
      <c r="JGU16816" s="20" t="s">
        <v>31319</v>
      </c>
      <c r="JGV16816" s="9" t="s">
        <v>31320</v>
      </c>
      <c r="JGW16816" s="20" t="s">
        <v>31319</v>
      </c>
      <c r="JGX16816" s="9" t="s">
        <v>31320</v>
      </c>
      <c r="JGY16816" s="20" t="s">
        <v>31319</v>
      </c>
      <c r="JGZ16816" s="9" t="s">
        <v>31320</v>
      </c>
      <c r="JHA16816" s="20" t="s">
        <v>31319</v>
      </c>
      <c r="JHB16816" s="9" t="s">
        <v>31320</v>
      </c>
      <c r="JHC16816" s="20" t="s">
        <v>31319</v>
      </c>
      <c r="JHD16816" s="9" t="s">
        <v>31320</v>
      </c>
      <c r="JHE16816" s="20" t="s">
        <v>31319</v>
      </c>
      <c r="JHF16816" s="9" t="s">
        <v>31320</v>
      </c>
      <c r="JHG16816" s="20" t="s">
        <v>31319</v>
      </c>
      <c r="JHH16816" s="9" t="s">
        <v>31320</v>
      </c>
      <c r="JHI16816" s="20" t="s">
        <v>31319</v>
      </c>
      <c r="JHJ16816" s="9" t="s">
        <v>31320</v>
      </c>
      <c r="JHK16816" s="20" t="s">
        <v>31319</v>
      </c>
      <c r="JHL16816" s="9" t="s">
        <v>31320</v>
      </c>
      <c r="JHM16816" s="20" t="s">
        <v>31319</v>
      </c>
      <c r="JHN16816" s="9" t="s">
        <v>31320</v>
      </c>
      <c r="JHO16816" s="20" t="s">
        <v>31319</v>
      </c>
      <c r="JHP16816" s="9" t="s">
        <v>31320</v>
      </c>
      <c r="JHQ16816" s="20" t="s">
        <v>31319</v>
      </c>
      <c r="JHR16816" s="9" t="s">
        <v>31320</v>
      </c>
      <c r="JHS16816" s="20" t="s">
        <v>31319</v>
      </c>
      <c r="JHT16816" s="9" t="s">
        <v>31320</v>
      </c>
      <c r="JHU16816" s="20" t="s">
        <v>31319</v>
      </c>
      <c r="JHV16816" s="9" t="s">
        <v>31320</v>
      </c>
      <c r="JHW16816" s="20" t="s">
        <v>31319</v>
      </c>
      <c r="JHX16816" s="9" t="s">
        <v>31320</v>
      </c>
      <c r="JHY16816" s="20" t="s">
        <v>31319</v>
      </c>
      <c r="JHZ16816" s="9" t="s">
        <v>31320</v>
      </c>
      <c r="JIA16816" s="20" t="s">
        <v>31319</v>
      </c>
      <c r="JIB16816" s="9" t="s">
        <v>31320</v>
      </c>
      <c r="JIC16816" s="20" t="s">
        <v>31319</v>
      </c>
      <c r="JID16816" s="9" t="s">
        <v>31320</v>
      </c>
      <c r="JIE16816" s="20" t="s">
        <v>31319</v>
      </c>
      <c r="JIF16816" s="9" t="s">
        <v>31320</v>
      </c>
      <c r="JIG16816" s="20" t="s">
        <v>31319</v>
      </c>
      <c r="JIH16816" s="9" t="s">
        <v>31320</v>
      </c>
      <c r="JII16816" s="20" t="s">
        <v>31319</v>
      </c>
      <c r="JIJ16816" s="9" t="s">
        <v>31320</v>
      </c>
      <c r="JIK16816" s="20" t="s">
        <v>31319</v>
      </c>
      <c r="JIL16816" s="9" t="s">
        <v>31320</v>
      </c>
      <c r="JIM16816" s="20" t="s">
        <v>31319</v>
      </c>
      <c r="JIN16816" s="9" t="s">
        <v>31320</v>
      </c>
      <c r="JIO16816" s="20" t="s">
        <v>31319</v>
      </c>
      <c r="JIP16816" s="9" t="s">
        <v>31320</v>
      </c>
      <c r="JIQ16816" s="20" t="s">
        <v>31319</v>
      </c>
      <c r="JIR16816" s="9" t="s">
        <v>31320</v>
      </c>
      <c r="JIS16816" s="20" t="s">
        <v>31319</v>
      </c>
      <c r="JIT16816" s="9" t="s">
        <v>31320</v>
      </c>
      <c r="JIU16816" s="20" t="s">
        <v>31319</v>
      </c>
      <c r="JIV16816" s="9" t="s">
        <v>31320</v>
      </c>
      <c r="JIW16816" s="20" t="s">
        <v>31319</v>
      </c>
      <c r="JIX16816" s="9" t="s">
        <v>31320</v>
      </c>
      <c r="JIY16816" s="20" t="s">
        <v>31319</v>
      </c>
      <c r="JIZ16816" s="9" t="s">
        <v>31320</v>
      </c>
      <c r="JJA16816" s="20" t="s">
        <v>31319</v>
      </c>
      <c r="JJB16816" s="9" t="s">
        <v>31320</v>
      </c>
      <c r="JJC16816" s="20" t="s">
        <v>31319</v>
      </c>
      <c r="JJD16816" s="9" t="s">
        <v>31320</v>
      </c>
      <c r="JJE16816" s="20" t="s">
        <v>31319</v>
      </c>
      <c r="JJF16816" s="9" t="s">
        <v>31320</v>
      </c>
      <c r="JJG16816" s="20" t="s">
        <v>31319</v>
      </c>
      <c r="JJH16816" s="9" t="s">
        <v>31320</v>
      </c>
      <c r="JJI16816" s="20" t="s">
        <v>31319</v>
      </c>
      <c r="JJJ16816" s="9" t="s">
        <v>31320</v>
      </c>
      <c r="JJK16816" s="20" t="s">
        <v>31319</v>
      </c>
      <c r="JJL16816" s="9" t="s">
        <v>31320</v>
      </c>
      <c r="JJM16816" s="20" t="s">
        <v>31319</v>
      </c>
      <c r="JJN16816" s="9" t="s">
        <v>31320</v>
      </c>
      <c r="JJO16816" s="20" t="s">
        <v>31319</v>
      </c>
      <c r="JJP16816" s="9" t="s">
        <v>31320</v>
      </c>
      <c r="JJQ16816" s="20" t="s">
        <v>31319</v>
      </c>
      <c r="JJR16816" s="9" t="s">
        <v>31320</v>
      </c>
      <c r="JJS16816" s="20" t="s">
        <v>31319</v>
      </c>
      <c r="JJT16816" s="9" t="s">
        <v>31320</v>
      </c>
      <c r="JJU16816" s="20" t="s">
        <v>31319</v>
      </c>
      <c r="JJV16816" s="9" t="s">
        <v>31320</v>
      </c>
      <c r="JJW16816" s="20" t="s">
        <v>31319</v>
      </c>
      <c r="JJX16816" s="9" t="s">
        <v>31320</v>
      </c>
      <c r="JJY16816" s="20" t="s">
        <v>31319</v>
      </c>
      <c r="JJZ16816" s="9" t="s">
        <v>31320</v>
      </c>
      <c r="JKA16816" s="20" t="s">
        <v>31319</v>
      </c>
      <c r="JKB16816" s="9" t="s">
        <v>31320</v>
      </c>
      <c r="JKC16816" s="20" t="s">
        <v>31319</v>
      </c>
      <c r="JKD16816" s="9" t="s">
        <v>31320</v>
      </c>
      <c r="JKE16816" s="20" t="s">
        <v>31319</v>
      </c>
      <c r="JKF16816" s="9" t="s">
        <v>31320</v>
      </c>
      <c r="JKG16816" s="20" t="s">
        <v>31319</v>
      </c>
      <c r="JKH16816" s="9" t="s">
        <v>31320</v>
      </c>
      <c r="JKI16816" s="20" t="s">
        <v>31319</v>
      </c>
      <c r="JKJ16816" s="9" t="s">
        <v>31320</v>
      </c>
      <c r="JKK16816" s="20" t="s">
        <v>31319</v>
      </c>
      <c r="JKL16816" s="9" t="s">
        <v>31320</v>
      </c>
      <c r="JKM16816" s="20" t="s">
        <v>31319</v>
      </c>
      <c r="JKN16816" s="9" t="s">
        <v>31320</v>
      </c>
      <c r="JKO16816" s="20" t="s">
        <v>31319</v>
      </c>
      <c r="JKP16816" s="9" t="s">
        <v>31320</v>
      </c>
      <c r="JKQ16816" s="20" t="s">
        <v>31319</v>
      </c>
      <c r="JKR16816" s="9" t="s">
        <v>31320</v>
      </c>
      <c r="JKS16816" s="20" t="s">
        <v>31319</v>
      </c>
      <c r="JKT16816" s="9" t="s">
        <v>31320</v>
      </c>
      <c r="JKU16816" s="20" t="s">
        <v>31319</v>
      </c>
      <c r="JKV16816" s="9" t="s">
        <v>31320</v>
      </c>
      <c r="JKW16816" s="20" t="s">
        <v>31319</v>
      </c>
      <c r="JKX16816" s="9" t="s">
        <v>31320</v>
      </c>
      <c r="JKY16816" s="20" t="s">
        <v>31319</v>
      </c>
      <c r="JKZ16816" s="9" t="s">
        <v>31320</v>
      </c>
      <c r="JLA16816" s="20" t="s">
        <v>31319</v>
      </c>
      <c r="JLB16816" s="9" t="s">
        <v>31320</v>
      </c>
      <c r="JLC16816" s="20" t="s">
        <v>31319</v>
      </c>
      <c r="JLD16816" s="9" t="s">
        <v>31320</v>
      </c>
      <c r="JLE16816" s="20" t="s">
        <v>31319</v>
      </c>
      <c r="JLF16816" s="9" t="s">
        <v>31320</v>
      </c>
      <c r="JLG16816" s="20" t="s">
        <v>31319</v>
      </c>
      <c r="JLH16816" s="9" t="s">
        <v>31320</v>
      </c>
      <c r="JLI16816" s="20" t="s">
        <v>31319</v>
      </c>
      <c r="JLJ16816" s="9" t="s">
        <v>31320</v>
      </c>
      <c r="JLK16816" s="20" t="s">
        <v>31319</v>
      </c>
      <c r="JLL16816" s="9" t="s">
        <v>31320</v>
      </c>
      <c r="JLM16816" s="20" t="s">
        <v>31319</v>
      </c>
      <c r="JLN16816" s="9" t="s">
        <v>31320</v>
      </c>
      <c r="JLO16816" s="20" t="s">
        <v>31319</v>
      </c>
      <c r="JLP16816" s="9" t="s">
        <v>31320</v>
      </c>
      <c r="JLQ16816" s="20" t="s">
        <v>31319</v>
      </c>
      <c r="JLR16816" s="9" t="s">
        <v>31320</v>
      </c>
      <c r="JLS16816" s="20" t="s">
        <v>31319</v>
      </c>
      <c r="JLT16816" s="9" t="s">
        <v>31320</v>
      </c>
      <c r="JLU16816" s="20" t="s">
        <v>31319</v>
      </c>
      <c r="JLV16816" s="9" t="s">
        <v>31320</v>
      </c>
      <c r="JLW16816" s="20" t="s">
        <v>31319</v>
      </c>
      <c r="JLX16816" s="9" t="s">
        <v>31320</v>
      </c>
      <c r="JLY16816" s="20" t="s">
        <v>31319</v>
      </c>
      <c r="JLZ16816" s="9" t="s">
        <v>31320</v>
      </c>
      <c r="JMA16816" s="20" t="s">
        <v>31319</v>
      </c>
      <c r="JMB16816" s="9" t="s">
        <v>31320</v>
      </c>
      <c r="JMC16816" s="20" t="s">
        <v>31319</v>
      </c>
      <c r="JMD16816" s="9" t="s">
        <v>31320</v>
      </c>
      <c r="JME16816" s="20" t="s">
        <v>31319</v>
      </c>
      <c r="JMF16816" s="9" t="s">
        <v>31320</v>
      </c>
      <c r="JMG16816" s="20" t="s">
        <v>31319</v>
      </c>
      <c r="JMH16816" s="9" t="s">
        <v>31320</v>
      </c>
      <c r="JMI16816" s="20" t="s">
        <v>31319</v>
      </c>
      <c r="JMJ16816" s="9" t="s">
        <v>31320</v>
      </c>
      <c r="JMK16816" s="20" t="s">
        <v>31319</v>
      </c>
      <c r="JML16816" s="9" t="s">
        <v>31320</v>
      </c>
      <c r="JMM16816" s="20" t="s">
        <v>31319</v>
      </c>
      <c r="JMN16816" s="9" t="s">
        <v>31320</v>
      </c>
      <c r="JMO16816" s="20" t="s">
        <v>31319</v>
      </c>
      <c r="JMP16816" s="9" t="s">
        <v>31320</v>
      </c>
      <c r="JMQ16816" s="20" t="s">
        <v>31319</v>
      </c>
      <c r="JMR16816" s="9" t="s">
        <v>31320</v>
      </c>
      <c r="JMS16816" s="20" t="s">
        <v>31319</v>
      </c>
      <c r="JMT16816" s="9" t="s">
        <v>31320</v>
      </c>
      <c r="JMU16816" s="20" t="s">
        <v>31319</v>
      </c>
      <c r="JMV16816" s="9" t="s">
        <v>31320</v>
      </c>
      <c r="JMW16816" s="20" t="s">
        <v>31319</v>
      </c>
      <c r="JMX16816" s="9" t="s">
        <v>31320</v>
      </c>
      <c r="JMY16816" s="20" t="s">
        <v>31319</v>
      </c>
      <c r="JMZ16816" s="9" t="s">
        <v>31320</v>
      </c>
      <c r="JNA16816" s="20" t="s">
        <v>31319</v>
      </c>
      <c r="JNB16816" s="9" t="s">
        <v>31320</v>
      </c>
      <c r="JNC16816" s="20" t="s">
        <v>31319</v>
      </c>
      <c r="JND16816" s="9" t="s">
        <v>31320</v>
      </c>
      <c r="JNE16816" s="20" t="s">
        <v>31319</v>
      </c>
      <c r="JNF16816" s="9" t="s">
        <v>31320</v>
      </c>
      <c r="JNG16816" s="20" t="s">
        <v>31319</v>
      </c>
      <c r="JNH16816" s="9" t="s">
        <v>31320</v>
      </c>
      <c r="JNI16816" s="20" t="s">
        <v>31319</v>
      </c>
      <c r="JNJ16816" s="9" t="s">
        <v>31320</v>
      </c>
      <c r="JNK16816" s="20" t="s">
        <v>31319</v>
      </c>
      <c r="JNL16816" s="9" t="s">
        <v>31320</v>
      </c>
      <c r="JNM16816" s="20" t="s">
        <v>31319</v>
      </c>
      <c r="JNN16816" s="9" t="s">
        <v>31320</v>
      </c>
      <c r="JNO16816" s="20" t="s">
        <v>31319</v>
      </c>
      <c r="JNP16816" s="9" t="s">
        <v>31320</v>
      </c>
      <c r="JNQ16816" s="20" t="s">
        <v>31319</v>
      </c>
      <c r="JNR16816" s="9" t="s">
        <v>31320</v>
      </c>
      <c r="JNS16816" s="20" t="s">
        <v>31319</v>
      </c>
      <c r="JNT16816" s="9" t="s">
        <v>31320</v>
      </c>
      <c r="JNU16816" s="20" t="s">
        <v>31319</v>
      </c>
      <c r="JNV16816" s="9" t="s">
        <v>31320</v>
      </c>
      <c r="JNW16816" s="20" t="s">
        <v>31319</v>
      </c>
      <c r="JNX16816" s="9" t="s">
        <v>31320</v>
      </c>
      <c r="JNY16816" s="20" t="s">
        <v>31319</v>
      </c>
      <c r="JNZ16816" s="9" t="s">
        <v>31320</v>
      </c>
      <c r="JOA16816" s="20" t="s">
        <v>31319</v>
      </c>
      <c r="JOB16816" s="9" t="s">
        <v>31320</v>
      </c>
      <c r="JOC16816" s="20" t="s">
        <v>31319</v>
      </c>
      <c r="JOD16816" s="9" t="s">
        <v>31320</v>
      </c>
      <c r="JOE16816" s="20" t="s">
        <v>31319</v>
      </c>
      <c r="JOF16816" s="9" t="s">
        <v>31320</v>
      </c>
      <c r="JOG16816" s="20" t="s">
        <v>31319</v>
      </c>
      <c r="JOH16816" s="9" t="s">
        <v>31320</v>
      </c>
      <c r="JOI16816" s="20" t="s">
        <v>31319</v>
      </c>
      <c r="JOJ16816" s="9" t="s">
        <v>31320</v>
      </c>
      <c r="JOK16816" s="20" t="s">
        <v>31319</v>
      </c>
      <c r="JOL16816" s="9" t="s">
        <v>31320</v>
      </c>
      <c r="JOM16816" s="20" t="s">
        <v>31319</v>
      </c>
      <c r="JON16816" s="9" t="s">
        <v>31320</v>
      </c>
      <c r="JOO16816" s="20" t="s">
        <v>31319</v>
      </c>
      <c r="JOP16816" s="9" t="s">
        <v>31320</v>
      </c>
      <c r="JOQ16816" s="20" t="s">
        <v>31319</v>
      </c>
      <c r="JOR16816" s="9" t="s">
        <v>31320</v>
      </c>
      <c r="JOS16816" s="20" t="s">
        <v>31319</v>
      </c>
      <c r="JOT16816" s="9" t="s">
        <v>31320</v>
      </c>
      <c r="JOU16816" s="20" t="s">
        <v>31319</v>
      </c>
      <c r="JOV16816" s="9" t="s">
        <v>31320</v>
      </c>
      <c r="JOW16816" s="20" t="s">
        <v>31319</v>
      </c>
      <c r="JOX16816" s="9" t="s">
        <v>31320</v>
      </c>
      <c r="JOY16816" s="20" t="s">
        <v>31319</v>
      </c>
      <c r="JOZ16816" s="9" t="s">
        <v>31320</v>
      </c>
      <c r="JPA16816" s="20" t="s">
        <v>31319</v>
      </c>
      <c r="JPB16816" s="9" t="s">
        <v>31320</v>
      </c>
      <c r="JPC16816" s="20" t="s">
        <v>31319</v>
      </c>
      <c r="JPD16816" s="9" t="s">
        <v>31320</v>
      </c>
      <c r="JPE16816" s="20" t="s">
        <v>31319</v>
      </c>
      <c r="JPF16816" s="9" t="s">
        <v>31320</v>
      </c>
      <c r="JPG16816" s="20" t="s">
        <v>31319</v>
      </c>
      <c r="JPH16816" s="9" t="s">
        <v>31320</v>
      </c>
      <c r="JPI16816" s="20" t="s">
        <v>31319</v>
      </c>
      <c r="JPJ16816" s="9" t="s">
        <v>31320</v>
      </c>
      <c r="JPK16816" s="20" t="s">
        <v>31319</v>
      </c>
      <c r="JPL16816" s="9" t="s">
        <v>31320</v>
      </c>
      <c r="JPM16816" s="20" t="s">
        <v>31319</v>
      </c>
      <c r="JPN16816" s="9" t="s">
        <v>31320</v>
      </c>
      <c r="JPO16816" s="20" t="s">
        <v>31319</v>
      </c>
      <c r="JPP16816" s="9" t="s">
        <v>31320</v>
      </c>
      <c r="JPQ16816" s="20" t="s">
        <v>31319</v>
      </c>
      <c r="JPR16816" s="9" t="s">
        <v>31320</v>
      </c>
      <c r="JPS16816" s="20" t="s">
        <v>31319</v>
      </c>
      <c r="JPT16816" s="9" t="s">
        <v>31320</v>
      </c>
      <c r="JPU16816" s="20" t="s">
        <v>31319</v>
      </c>
      <c r="JPV16816" s="9" t="s">
        <v>31320</v>
      </c>
      <c r="JPW16816" s="20" t="s">
        <v>31319</v>
      </c>
      <c r="JPX16816" s="9" t="s">
        <v>31320</v>
      </c>
      <c r="JPY16816" s="20" t="s">
        <v>31319</v>
      </c>
      <c r="JPZ16816" s="9" t="s">
        <v>31320</v>
      </c>
      <c r="JQA16816" s="20" t="s">
        <v>31319</v>
      </c>
      <c r="JQB16816" s="9" t="s">
        <v>31320</v>
      </c>
      <c r="JQC16816" s="20" t="s">
        <v>31319</v>
      </c>
      <c r="JQD16816" s="9" t="s">
        <v>31320</v>
      </c>
      <c r="JQE16816" s="20" t="s">
        <v>31319</v>
      </c>
      <c r="JQF16816" s="9" t="s">
        <v>31320</v>
      </c>
      <c r="JQG16816" s="20" t="s">
        <v>31319</v>
      </c>
      <c r="JQH16816" s="9" t="s">
        <v>31320</v>
      </c>
      <c r="JQI16816" s="20" t="s">
        <v>31319</v>
      </c>
      <c r="JQJ16816" s="9" t="s">
        <v>31320</v>
      </c>
      <c r="JQK16816" s="20" t="s">
        <v>31319</v>
      </c>
      <c r="JQL16816" s="9" t="s">
        <v>31320</v>
      </c>
      <c r="JQM16816" s="20" t="s">
        <v>31319</v>
      </c>
      <c r="JQN16816" s="9" t="s">
        <v>31320</v>
      </c>
      <c r="JQO16816" s="20" t="s">
        <v>31319</v>
      </c>
      <c r="JQP16816" s="9" t="s">
        <v>31320</v>
      </c>
      <c r="JQQ16816" s="20" t="s">
        <v>31319</v>
      </c>
      <c r="JQR16816" s="9" t="s">
        <v>31320</v>
      </c>
      <c r="JQS16816" s="20" t="s">
        <v>31319</v>
      </c>
      <c r="JQT16816" s="9" t="s">
        <v>31320</v>
      </c>
      <c r="JQU16816" s="20" t="s">
        <v>31319</v>
      </c>
      <c r="JQV16816" s="9" t="s">
        <v>31320</v>
      </c>
      <c r="JQW16816" s="20" t="s">
        <v>31319</v>
      </c>
      <c r="JQX16816" s="9" t="s">
        <v>31320</v>
      </c>
      <c r="JQY16816" s="20" t="s">
        <v>31319</v>
      </c>
      <c r="JQZ16816" s="9" t="s">
        <v>31320</v>
      </c>
      <c r="JRA16816" s="20" t="s">
        <v>31319</v>
      </c>
      <c r="JRB16816" s="9" t="s">
        <v>31320</v>
      </c>
      <c r="JRC16816" s="20" t="s">
        <v>31319</v>
      </c>
      <c r="JRD16816" s="9" t="s">
        <v>31320</v>
      </c>
      <c r="JRE16816" s="20" t="s">
        <v>31319</v>
      </c>
      <c r="JRF16816" s="9" t="s">
        <v>31320</v>
      </c>
      <c r="JRG16816" s="20" t="s">
        <v>31319</v>
      </c>
      <c r="JRH16816" s="9" t="s">
        <v>31320</v>
      </c>
      <c r="JRI16816" s="20" t="s">
        <v>31319</v>
      </c>
      <c r="JRJ16816" s="9" t="s">
        <v>31320</v>
      </c>
      <c r="JRK16816" s="20" t="s">
        <v>31319</v>
      </c>
      <c r="JRL16816" s="9" t="s">
        <v>31320</v>
      </c>
      <c r="JRM16816" s="20" t="s">
        <v>31319</v>
      </c>
      <c r="JRN16816" s="9" t="s">
        <v>31320</v>
      </c>
      <c r="JRO16816" s="20" t="s">
        <v>31319</v>
      </c>
      <c r="JRP16816" s="9" t="s">
        <v>31320</v>
      </c>
      <c r="JRQ16816" s="20" t="s">
        <v>31319</v>
      </c>
      <c r="JRR16816" s="9" t="s">
        <v>31320</v>
      </c>
      <c r="JRS16816" s="20" t="s">
        <v>31319</v>
      </c>
      <c r="JRT16816" s="9" t="s">
        <v>31320</v>
      </c>
      <c r="JRU16816" s="20" t="s">
        <v>31319</v>
      </c>
      <c r="JRV16816" s="9" t="s">
        <v>31320</v>
      </c>
      <c r="JRW16816" s="20" t="s">
        <v>31319</v>
      </c>
      <c r="JRX16816" s="9" t="s">
        <v>31320</v>
      </c>
      <c r="JRY16816" s="20" t="s">
        <v>31319</v>
      </c>
      <c r="JRZ16816" s="9" t="s">
        <v>31320</v>
      </c>
      <c r="JSA16816" s="20" t="s">
        <v>31319</v>
      </c>
      <c r="JSB16816" s="9" t="s">
        <v>31320</v>
      </c>
      <c r="JSC16816" s="20" t="s">
        <v>31319</v>
      </c>
      <c r="JSD16816" s="9" t="s">
        <v>31320</v>
      </c>
      <c r="JSE16816" s="20" t="s">
        <v>31319</v>
      </c>
      <c r="JSF16816" s="9" t="s">
        <v>31320</v>
      </c>
      <c r="JSG16816" s="20" t="s">
        <v>31319</v>
      </c>
      <c r="JSH16816" s="9" t="s">
        <v>31320</v>
      </c>
      <c r="JSI16816" s="20" t="s">
        <v>31319</v>
      </c>
      <c r="JSJ16816" s="9" t="s">
        <v>31320</v>
      </c>
      <c r="JSK16816" s="20" t="s">
        <v>31319</v>
      </c>
      <c r="JSL16816" s="9" t="s">
        <v>31320</v>
      </c>
      <c r="JSM16816" s="20" t="s">
        <v>31319</v>
      </c>
      <c r="JSN16816" s="9" t="s">
        <v>31320</v>
      </c>
      <c r="JSO16816" s="20" t="s">
        <v>31319</v>
      </c>
      <c r="JSP16816" s="9" t="s">
        <v>31320</v>
      </c>
      <c r="JSQ16816" s="20" t="s">
        <v>31319</v>
      </c>
      <c r="JSR16816" s="9" t="s">
        <v>31320</v>
      </c>
      <c r="JSS16816" s="20" t="s">
        <v>31319</v>
      </c>
      <c r="JST16816" s="9" t="s">
        <v>31320</v>
      </c>
      <c r="JSU16816" s="20" t="s">
        <v>31319</v>
      </c>
      <c r="JSV16816" s="9" t="s">
        <v>31320</v>
      </c>
      <c r="JSW16816" s="20" t="s">
        <v>31319</v>
      </c>
      <c r="JSX16816" s="9" t="s">
        <v>31320</v>
      </c>
      <c r="JSY16816" s="20" t="s">
        <v>31319</v>
      </c>
      <c r="JSZ16816" s="9" t="s">
        <v>31320</v>
      </c>
      <c r="JTA16816" s="20" t="s">
        <v>31319</v>
      </c>
      <c r="JTB16816" s="9" t="s">
        <v>31320</v>
      </c>
      <c r="JTC16816" s="20" t="s">
        <v>31319</v>
      </c>
      <c r="JTD16816" s="9" t="s">
        <v>31320</v>
      </c>
      <c r="JTE16816" s="20" t="s">
        <v>31319</v>
      </c>
      <c r="JTF16816" s="9" t="s">
        <v>31320</v>
      </c>
      <c r="JTG16816" s="20" t="s">
        <v>31319</v>
      </c>
      <c r="JTH16816" s="9" t="s">
        <v>31320</v>
      </c>
      <c r="JTI16816" s="20" t="s">
        <v>31319</v>
      </c>
      <c r="JTJ16816" s="9" t="s">
        <v>31320</v>
      </c>
      <c r="JTK16816" s="20" t="s">
        <v>31319</v>
      </c>
      <c r="JTL16816" s="9" t="s">
        <v>31320</v>
      </c>
      <c r="JTM16816" s="20" t="s">
        <v>31319</v>
      </c>
      <c r="JTN16816" s="9" t="s">
        <v>31320</v>
      </c>
      <c r="JTO16816" s="20" t="s">
        <v>31319</v>
      </c>
      <c r="JTP16816" s="9" t="s">
        <v>31320</v>
      </c>
      <c r="JTQ16816" s="20" t="s">
        <v>31319</v>
      </c>
      <c r="JTR16816" s="9" t="s">
        <v>31320</v>
      </c>
      <c r="JTS16816" s="20" t="s">
        <v>31319</v>
      </c>
      <c r="JTT16816" s="9" t="s">
        <v>31320</v>
      </c>
      <c r="JTU16816" s="20" t="s">
        <v>31319</v>
      </c>
      <c r="JTV16816" s="9" t="s">
        <v>31320</v>
      </c>
      <c r="JTW16816" s="20" t="s">
        <v>31319</v>
      </c>
      <c r="JTX16816" s="9" t="s">
        <v>31320</v>
      </c>
      <c r="JTY16816" s="20" t="s">
        <v>31319</v>
      </c>
      <c r="JTZ16816" s="9" t="s">
        <v>31320</v>
      </c>
      <c r="JUA16816" s="20" t="s">
        <v>31319</v>
      </c>
      <c r="JUB16816" s="9" t="s">
        <v>31320</v>
      </c>
      <c r="JUC16816" s="20" t="s">
        <v>31319</v>
      </c>
      <c r="JUD16816" s="9" t="s">
        <v>31320</v>
      </c>
      <c r="JUE16816" s="20" t="s">
        <v>31319</v>
      </c>
      <c r="JUF16816" s="9" t="s">
        <v>31320</v>
      </c>
      <c r="JUG16816" s="20" t="s">
        <v>31319</v>
      </c>
      <c r="JUH16816" s="9" t="s">
        <v>31320</v>
      </c>
      <c r="JUI16816" s="20" t="s">
        <v>31319</v>
      </c>
      <c r="JUJ16816" s="9" t="s">
        <v>31320</v>
      </c>
      <c r="JUK16816" s="20" t="s">
        <v>31319</v>
      </c>
      <c r="JUL16816" s="9" t="s">
        <v>31320</v>
      </c>
      <c r="JUM16816" s="20" t="s">
        <v>31319</v>
      </c>
      <c r="JUN16816" s="9" t="s">
        <v>31320</v>
      </c>
      <c r="JUO16816" s="20" t="s">
        <v>31319</v>
      </c>
      <c r="JUP16816" s="9" t="s">
        <v>31320</v>
      </c>
      <c r="JUQ16816" s="20" t="s">
        <v>31319</v>
      </c>
      <c r="JUR16816" s="9" t="s">
        <v>31320</v>
      </c>
      <c r="JUS16816" s="20" t="s">
        <v>31319</v>
      </c>
      <c r="JUT16816" s="9" t="s">
        <v>31320</v>
      </c>
      <c r="JUU16816" s="20" t="s">
        <v>31319</v>
      </c>
      <c r="JUV16816" s="9" t="s">
        <v>31320</v>
      </c>
      <c r="JUW16816" s="20" t="s">
        <v>31319</v>
      </c>
      <c r="JUX16816" s="9" t="s">
        <v>31320</v>
      </c>
      <c r="JUY16816" s="20" t="s">
        <v>31319</v>
      </c>
      <c r="JUZ16816" s="9" t="s">
        <v>31320</v>
      </c>
      <c r="JVA16816" s="20" t="s">
        <v>31319</v>
      </c>
      <c r="JVB16816" s="9" t="s">
        <v>31320</v>
      </c>
      <c r="JVC16816" s="20" t="s">
        <v>31319</v>
      </c>
      <c r="JVD16816" s="9" t="s">
        <v>31320</v>
      </c>
      <c r="JVE16816" s="20" t="s">
        <v>31319</v>
      </c>
      <c r="JVF16816" s="9" t="s">
        <v>31320</v>
      </c>
      <c r="JVG16816" s="20" t="s">
        <v>31319</v>
      </c>
      <c r="JVH16816" s="9" t="s">
        <v>31320</v>
      </c>
      <c r="JVI16816" s="20" t="s">
        <v>31319</v>
      </c>
      <c r="JVJ16816" s="9" t="s">
        <v>31320</v>
      </c>
      <c r="JVK16816" s="20" t="s">
        <v>31319</v>
      </c>
      <c r="JVL16816" s="9" t="s">
        <v>31320</v>
      </c>
      <c r="JVM16816" s="20" t="s">
        <v>31319</v>
      </c>
      <c r="JVN16816" s="9" t="s">
        <v>31320</v>
      </c>
      <c r="JVO16816" s="20" t="s">
        <v>31319</v>
      </c>
      <c r="JVP16816" s="9" t="s">
        <v>31320</v>
      </c>
      <c r="JVQ16816" s="20" t="s">
        <v>31319</v>
      </c>
      <c r="JVR16816" s="9" t="s">
        <v>31320</v>
      </c>
      <c r="JVS16816" s="20" t="s">
        <v>31319</v>
      </c>
      <c r="JVT16816" s="9" t="s">
        <v>31320</v>
      </c>
      <c r="JVU16816" s="20" t="s">
        <v>31319</v>
      </c>
      <c r="JVV16816" s="9" t="s">
        <v>31320</v>
      </c>
      <c r="JVW16816" s="20" t="s">
        <v>31319</v>
      </c>
      <c r="JVX16816" s="9" t="s">
        <v>31320</v>
      </c>
      <c r="JVY16816" s="20" t="s">
        <v>31319</v>
      </c>
      <c r="JVZ16816" s="9" t="s">
        <v>31320</v>
      </c>
      <c r="JWA16816" s="20" t="s">
        <v>31319</v>
      </c>
      <c r="JWB16816" s="9" t="s">
        <v>31320</v>
      </c>
      <c r="JWC16816" s="20" t="s">
        <v>31319</v>
      </c>
      <c r="JWD16816" s="9" t="s">
        <v>31320</v>
      </c>
      <c r="JWE16816" s="20" t="s">
        <v>31319</v>
      </c>
      <c r="JWF16816" s="9" t="s">
        <v>31320</v>
      </c>
      <c r="JWG16816" s="20" t="s">
        <v>31319</v>
      </c>
      <c r="JWH16816" s="9" t="s">
        <v>31320</v>
      </c>
      <c r="JWI16816" s="20" t="s">
        <v>31319</v>
      </c>
      <c r="JWJ16816" s="9" t="s">
        <v>31320</v>
      </c>
      <c r="JWK16816" s="20" t="s">
        <v>31319</v>
      </c>
      <c r="JWL16816" s="9" t="s">
        <v>31320</v>
      </c>
      <c r="JWM16816" s="20" t="s">
        <v>31319</v>
      </c>
      <c r="JWN16816" s="9" t="s">
        <v>31320</v>
      </c>
      <c r="JWO16816" s="20" t="s">
        <v>31319</v>
      </c>
      <c r="JWP16816" s="9" t="s">
        <v>31320</v>
      </c>
      <c r="JWQ16816" s="20" t="s">
        <v>31319</v>
      </c>
      <c r="JWR16816" s="9" t="s">
        <v>31320</v>
      </c>
      <c r="JWS16816" s="20" t="s">
        <v>31319</v>
      </c>
      <c r="JWT16816" s="9" t="s">
        <v>31320</v>
      </c>
      <c r="JWU16816" s="20" t="s">
        <v>31319</v>
      </c>
      <c r="JWV16816" s="9" t="s">
        <v>31320</v>
      </c>
      <c r="JWW16816" s="20" t="s">
        <v>31319</v>
      </c>
      <c r="JWX16816" s="9" t="s">
        <v>31320</v>
      </c>
      <c r="JWY16816" s="20" t="s">
        <v>31319</v>
      </c>
      <c r="JWZ16816" s="9" t="s">
        <v>31320</v>
      </c>
      <c r="JXA16816" s="20" t="s">
        <v>31319</v>
      </c>
      <c r="JXB16816" s="9" t="s">
        <v>31320</v>
      </c>
      <c r="JXC16816" s="20" t="s">
        <v>31319</v>
      </c>
      <c r="JXD16816" s="9" t="s">
        <v>31320</v>
      </c>
      <c r="JXE16816" s="20" t="s">
        <v>31319</v>
      </c>
      <c r="JXF16816" s="9" t="s">
        <v>31320</v>
      </c>
      <c r="JXG16816" s="20" t="s">
        <v>31319</v>
      </c>
      <c r="JXH16816" s="9" t="s">
        <v>31320</v>
      </c>
      <c r="JXI16816" s="20" t="s">
        <v>31319</v>
      </c>
      <c r="JXJ16816" s="9" t="s">
        <v>31320</v>
      </c>
      <c r="JXK16816" s="20" t="s">
        <v>31319</v>
      </c>
      <c r="JXL16816" s="9" t="s">
        <v>31320</v>
      </c>
      <c r="JXM16816" s="20" t="s">
        <v>31319</v>
      </c>
      <c r="JXN16816" s="9" t="s">
        <v>31320</v>
      </c>
      <c r="JXO16816" s="20" t="s">
        <v>31319</v>
      </c>
      <c r="JXP16816" s="9" t="s">
        <v>31320</v>
      </c>
      <c r="JXQ16816" s="20" t="s">
        <v>31319</v>
      </c>
      <c r="JXR16816" s="9" t="s">
        <v>31320</v>
      </c>
      <c r="JXS16816" s="20" t="s">
        <v>31319</v>
      </c>
      <c r="JXT16816" s="9" t="s">
        <v>31320</v>
      </c>
      <c r="JXU16816" s="20" t="s">
        <v>31319</v>
      </c>
      <c r="JXV16816" s="9" t="s">
        <v>31320</v>
      </c>
      <c r="JXW16816" s="20" t="s">
        <v>31319</v>
      </c>
      <c r="JXX16816" s="9" t="s">
        <v>31320</v>
      </c>
      <c r="JXY16816" s="20" t="s">
        <v>31319</v>
      </c>
      <c r="JXZ16816" s="9" t="s">
        <v>31320</v>
      </c>
      <c r="JYA16816" s="20" t="s">
        <v>31319</v>
      </c>
      <c r="JYB16816" s="9" t="s">
        <v>31320</v>
      </c>
      <c r="JYC16816" s="20" t="s">
        <v>31319</v>
      </c>
      <c r="JYD16816" s="9" t="s">
        <v>31320</v>
      </c>
      <c r="JYE16816" s="20" t="s">
        <v>31319</v>
      </c>
      <c r="JYF16816" s="9" t="s">
        <v>31320</v>
      </c>
      <c r="JYG16816" s="20" t="s">
        <v>31319</v>
      </c>
      <c r="JYH16816" s="9" t="s">
        <v>31320</v>
      </c>
      <c r="JYI16816" s="20" t="s">
        <v>31319</v>
      </c>
      <c r="JYJ16816" s="9" t="s">
        <v>31320</v>
      </c>
      <c r="JYK16816" s="20" t="s">
        <v>31319</v>
      </c>
      <c r="JYL16816" s="9" t="s">
        <v>31320</v>
      </c>
      <c r="JYM16816" s="20" t="s">
        <v>31319</v>
      </c>
      <c r="JYN16816" s="9" t="s">
        <v>31320</v>
      </c>
      <c r="JYO16816" s="20" t="s">
        <v>31319</v>
      </c>
      <c r="JYP16816" s="9" t="s">
        <v>31320</v>
      </c>
      <c r="JYQ16816" s="20" t="s">
        <v>31319</v>
      </c>
      <c r="JYR16816" s="9" t="s">
        <v>31320</v>
      </c>
      <c r="JYS16816" s="20" t="s">
        <v>31319</v>
      </c>
      <c r="JYT16816" s="9" t="s">
        <v>31320</v>
      </c>
      <c r="JYU16816" s="20" t="s">
        <v>31319</v>
      </c>
      <c r="JYV16816" s="9" t="s">
        <v>31320</v>
      </c>
      <c r="JYW16816" s="20" t="s">
        <v>31319</v>
      </c>
      <c r="JYX16816" s="9" t="s">
        <v>31320</v>
      </c>
      <c r="JYY16816" s="20" t="s">
        <v>31319</v>
      </c>
      <c r="JYZ16816" s="9" t="s">
        <v>31320</v>
      </c>
      <c r="JZA16816" s="20" t="s">
        <v>31319</v>
      </c>
      <c r="JZB16816" s="9" t="s">
        <v>31320</v>
      </c>
      <c r="JZC16816" s="20" t="s">
        <v>31319</v>
      </c>
      <c r="JZD16816" s="9" t="s">
        <v>31320</v>
      </c>
      <c r="JZE16816" s="20" t="s">
        <v>31319</v>
      </c>
      <c r="JZF16816" s="9" t="s">
        <v>31320</v>
      </c>
      <c r="JZG16816" s="20" t="s">
        <v>31319</v>
      </c>
      <c r="JZH16816" s="9" t="s">
        <v>31320</v>
      </c>
      <c r="JZI16816" s="20" t="s">
        <v>31319</v>
      </c>
      <c r="JZJ16816" s="9" t="s">
        <v>31320</v>
      </c>
      <c r="JZK16816" s="20" t="s">
        <v>31319</v>
      </c>
      <c r="JZL16816" s="9" t="s">
        <v>31320</v>
      </c>
      <c r="JZM16816" s="20" t="s">
        <v>31319</v>
      </c>
      <c r="JZN16816" s="9" t="s">
        <v>31320</v>
      </c>
      <c r="JZO16816" s="20" t="s">
        <v>31319</v>
      </c>
      <c r="JZP16816" s="9" t="s">
        <v>31320</v>
      </c>
      <c r="JZQ16816" s="20" t="s">
        <v>31319</v>
      </c>
      <c r="JZR16816" s="9" t="s">
        <v>31320</v>
      </c>
      <c r="JZS16816" s="20" t="s">
        <v>31319</v>
      </c>
      <c r="JZT16816" s="9" t="s">
        <v>31320</v>
      </c>
      <c r="JZU16816" s="20" t="s">
        <v>31319</v>
      </c>
      <c r="JZV16816" s="9" t="s">
        <v>31320</v>
      </c>
      <c r="JZW16816" s="20" t="s">
        <v>31319</v>
      </c>
      <c r="JZX16816" s="9" t="s">
        <v>31320</v>
      </c>
      <c r="JZY16816" s="20" t="s">
        <v>31319</v>
      </c>
      <c r="JZZ16816" s="9" t="s">
        <v>31320</v>
      </c>
      <c r="KAA16816" s="20" t="s">
        <v>31319</v>
      </c>
      <c r="KAB16816" s="9" t="s">
        <v>31320</v>
      </c>
      <c r="KAC16816" s="20" t="s">
        <v>31319</v>
      </c>
      <c r="KAD16816" s="9" t="s">
        <v>31320</v>
      </c>
      <c r="KAE16816" s="20" t="s">
        <v>31319</v>
      </c>
      <c r="KAF16816" s="9" t="s">
        <v>31320</v>
      </c>
      <c r="KAG16816" s="20" t="s">
        <v>31319</v>
      </c>
      <c r="KAH16816" s="9" t="s">
        <v>31320</v>
      </c>
      <c r="KAI16816" s="20" t="s">
        <v>31319</v>
      </c>
      <c r="KAJ16816" s="9" t="s">
        <v>31320</v>
      </c>
      <c r="KAK16816" s="20" t="s">
        <v>31319</v>
      </c>
      <c r="KAL16816" s="9" t="s">
        <v>31320</v>
      </c>
      <c r="KAM16816" s="20" t="s">
        <v>31319</v>
      </c>
      <c r="KAN16816" s="9" t="s">
        <v>31320</v>
      </c>
      <c r="KAO16816" s="20" t="s">
        <v>31319</v>
      </c>
      <c r="KAP16816" s="9" t="s">
        <v>31320</v>
      </c>
      <c r="KAQ16816" s="20" t="s">
        <v>31319</v>
      </c>
      <c r="KAR16816" s="9" t="s">
        <v>31320</v>
      </c>
      <c r="KAS16816" s="20" t="s">
        <v>31319</v>
      </c>
      <c r="KAT16816" s="9" t="s">
        <v>31320</v>
      </c>
      <c r="KAU16816" s="20" t="s">
        <v>31319</v>
      </c>
      <c r="KAV16816" s="9" t="s">
        <v>31320</v>
      </c>
      <c r="KAW16816" s="20" t="s">
        <v>31319</v>
      </c>
      <c r="KAX16816" s="9" t="s">
        <v>31320</v>
      </c>
      <c r="KAY16816" s="20" t="s">
        <v>31319</v>
      </c>
      <c r="KAZ16816" s="9" t="s">
        <v>31320</v>
      </c>
      <c r="KBA16816" s="20" t="s">
        <v>31319</v>
      </c>
      <c r="KBB16816" s="9" t="s">
        <v>31320</v>
      </c>
      <c r="KBC16816" s="20" t="s">
        <v>31319</v>
      </c>
      <c r="KBD16816" s="9" t="s">
        <v>31320</v>
      </c>
      <c r="KBE16816" s="20" t="s">
        <v>31319</v>
      </c>
      <c r="KBF16816" s="9" t="s">
        <v>31320</v>
      </c>
      <c r="KBG16816" s="20" t="s">
        <v>31319</v>
      </c>
      <c r="KBH16816" s="9" t="s">
        <v>31320</v>
      </c>
      <c r="KBI16816" s="20" t="s">
        <v>31319</v>
      </c>
      <c r="KBJ16816" s="9" t="s">
        <v>31320</v>
      </c>
      <c r="KBK16816" s="20" t="s">
        <v>31319</v>
      </c>
      <c r="KBL16816" s="9" t="s">
        <v>31320</v>
      </c>
      <c r="KBM16816" s="20" t="s">
        <v>31319</v>
      </c>
      <c r="KBN16816" s="9" t="s">
        <v>31320</v>
      </c>
      <c r="KBO16816" s="20" t="s">
        <v>31319</v>
      </c>
      <c r="KBP16816" s="9" t="s">
        <v>31320</v>
      </c>
      <c r="KBQ16816" s="20" t="s">
        <v>31319</v>
      </c>
      <c r="KBR16816" s="9" t="s">
        <v>31320</v>
      </c>
      <c r="KBS16816" s="20" t="s">
        <v>31319</v>
      </c>
      <c r="KBT16816" s="9" t="s">
        <v>31320</v>
      </c>
      <c r="KBU16816" s="20" t="s">
        <v>31319</v>
      </c>
      <c r="KBV16816" s="9" t="s">
        <v>31320</v>
      </c>
      <c r="KBW16816" s="20" t="s">
        <v>31319</v>
      </c>
      <c r="KBX16816" s="9" t="s">
        <v>31320</v>
      </c>
      <c r="KBY16816" s="20" t="s">
        <v>31319</v>
      </c>
      <c r="KBZ16816" s="9" t="s">
        <v>31320</v>
      </c>
      <c r="KCA16816" s="20" t="s">
        <v>31319</v>
      </c>
      <c r="KCB16816" s="9" t="s">
        <v>31320</v>
      </c>
      <c r="KCC16816" s="20" t="s">
        <v>31319</v>
      </c>
      <c r="KCD16816" s="9" t="s">
        <v>31320</v>
      </c>
      <c r="KCE16816" s="20" t="s">
        <v>31319</v>
      </c>
      <c r="KCF16816" s="9" t="s">
        <v>31320</v>
      </c>
      <c r="KCG16816" s="20" t="s">
        <v>31319</v>
      </c>
      <c r="KCH16816" s="9" t="s">
        <v>31320</v>
      </c>
      <c r="KCI16816" s="20" t="s">
        <v>31319</v>
      </c>
      <c r="KCJ16816" s="9" t="s">
        <v>31320</v>
      </c>
      <c r="KCK16816" s="20" t="s">
        <v>31319</v>
      </c>
      <c r="KCL16816" s="9" t="s">
        <v>31320</v>
      </c>
      <c r="KCM16816" s="20" t="s">
        <v>31319</v>
      </c>
      <c r="KCN16816" s="9" t="s">
        <v>31320</v>
      </c>
      <c r="KCO16816" s="20" t="s">
        <v>31319</v>
      </c>
      <c r="KCP16816" s="9" t="s">
        <v>31320</v>
      </c>
      <c r="KCQ16816" s="20" t="s">
        <v>31319</v>
      </c>
      <c r="KCR16816" s="9" t="s">
        <v>31320</v>
      </c>
      <c r="KCS16816" s="20" t="s">
        <v>31319</v>
      </c>
      <c r="KCT16816" s="9" t="s">
        <v>31320</v>
      </c>
      <c r="KCU16816" s="20" t="s">
        <v>31319</v>
      </c>
      <c r="KCV16816" s="9" t="s">
        <v>31320</v>
      </c>
      <c r="KCW16816" s="20" t="s">
        <v>31319</v>
      </c>
      <c r="KCX16816" s="9" t="s">
        <v>31320</v>
      </c>
      <c r="KCY16816" s="20" t="s">
        <v>31319</v>
      </c>
      <c r="KCZ16816" s="9" t="s">
        <v>31320</v>
      </c>
      <c r="KDA16816" s="20" t="s">
        <v>31319</v>
      </c>
      <c r="KDB16816" s="9" t="s">
        <v>31320</v>
      </c>
      <c r="KDC16816" s="20" t="s">
        <v>31319</v>
      </c>
      <c r="KDD16816" s="9" t="s">
        <v>31320</v>
      </c>
      <c r="KDE16816" s="20" t="s">
        <v>31319</v>
      </c>
      <c r="KDF16816" s="9" t="s">
        <v>31320</v>
      </c>
      <c r="KDG16816" s="20" t="s">
        <v>31319</v>
      </c>
      <c r="KDH16816" s="9" t="s">
        <v>31320</v>
      </c>
      <c r="KDI16816" s="20" t="s">
        <v>31319</v>
      </c>
      <c r="KDJ16816" s="9" t="s">
        <v>31320</v>
      </c>
      <c r="KDK16816" s="20" t="s">
        <v>31319</v>
      </c>
      <c r="KDL16816" s="9" t="s">
        <v>31320</v>
      </c>
      <c r="KDM16816" s="20" t="s">
        <v>31319</v>
      </c>
      <c r="KDN16816" s="9" t="s">
        <v>31320</v>
      </c>
      <c r="KDO16816" s="20" t="s">
        <v>31319</v>
      </c>
      <c r="KDP16816" s="9" t="s">
        <v>31320</v>
      </c>
      <c r="KDQ16816" s="20" t="s">
        <v>31319</v>
      </c>
      <c r="KDR16816" s="9" t="s">
        <v>31320</v>
      </c>
      <c r="KDS16816" s="20" t="s">
        <v>31319</v>
      </c>
      <c r="KDT16816" s="9" t="s">
        <v>31320</v>
      </c>
      <c r="KDU16816" s="20" t="s">
        <v>31319</v>
      </c>
      <c r="KDV16816" s="9" t="s">
        <v>31320</v>
      </c>
      <c r="KDW16816" s="20" t="s">
        <v>31319</v>
      </c>
      <c r="KDX16816" s="9" t="s">
        <v>31320</v>
      </c>
      <c r="KDY16816" s="20" t="s">
        <v>31319</v>
      </c>
      <c r="KDZ16816" s="9" t="s">
        <v>31320</v>
      </c>
      <c r="KEA16816" s="20" t="s">
        <v>31319</v>
      </c>
      <c r="KEB16816" s="9" t="s">
        <v>31320</v>
      </c>
      <c r="KEC16816" s="20" t="s">
        <v>31319</v>
      </c>
      <c r="KED16816" s="9" t="s">
        <v>31320</v>
      </c>
      <c r="KEE16816" s="20" t="s">
        <v>31319</v>
      </c>
      <c r="KEF16816" s="9" t="s">
        <v>31320</v>
      </c>
      <c r="KEG16816" s="20" t="s">
        <v>31319</v>
      </c>
      <c r="KEH16816" s="9" t="s">
        <v>31320</v>
      </c>
      <c r="KEI16816" s="20" t="s">
        <v>31319</v>
      </c>
      <c r="KEJ16816" s="9" t="s">
        <v>31320</v>
      </c>
      <c r="KEK16816" s="20" t="s">
        <v>31319</v>
      </c>
      <c r="KEL16816" s="9" t="s">
        <v>31320</v>
      </c>
      <c r="KEM16816" s="20" t="s">
        <v>31319</v>
      </c>
      <c r="KEN16816" s="9" t="s">
        <v>31320</v>
      </c>
      <c r="KEO16816" s="20" t="s">
        <v>31319</v>
      </c>
      <c r="KEP16816" s="9" t="s">
        <v>31320</v>
      </c>
      <c r="KEQ16816" s="20" t="s">
        <v>31319</v>
      </c>
      <c r="KER16816" s="9" t="s">
        <v>31320</v>
      </c>
      <c r="KES16816" s="20" t="s">
        <v>31319</v>
      </c>
      <c r="KET16816" s="9" t="s">
        <v>31320</v>
      </c>
      <c r="KEU16816" s="20" t="s">
        <v>31319</v>
      </c>
      <c r="KEV16816" s="9" t="s">
        <v>31320</v>
      </c>
      <c r="KEW16816" s="20" t="s">
        <v>31319</v>
      </c>
      <c r="KEX16816" s="9" t="s">
        <v>31320</v>
      </c>
      <c r="KEY16816" s="20" t="s">
        <v>31319</v>
      </c>
      <c r="KEZ16816" s="9" t="s">
        <v>31320</v>
      </c>
      <c r="KFA16816" s="20" t="s">
        <v>31319</v>
      </c>
      <c r="KFB16816" s="9" t="s">
        <v>31320</v>
      </c>
      <c r="KFC16816" s="20" t="s">
        <v>31319</v>
      </c>
      <c r="KFD16816" s="9" t="s">
        <v>31320</v>
      </c>
      <c r="KFE16816" s="20" t="s">
        <v>31319</v>
      </c>
      <c r="KFF16816" s="9" t="s">
        <v>31320</v>
      </c>
      <c r="KFG16816" s="20" t="s">
        <v>31319</v>
      </c>
      <c r="KFH16816" s="9" t="s">
        <v>31320</v>
      </c>
      <c r="KFI16816" s="20" t="s">
        <v>31319</v>
      </c>
      <c r="KFJ16816" s="9" t="s">
        <v>31320</v>
      </c>
      <c r="KFK16816" s="20" t="s">
        <v>31319</v>
      </c>
      <c r="KFL16816" s="9" t="s">
        <v>31320</v>
      </c>
      <c r="KFM16816" s="20" t="s">
        <v>31319</v>
      </c>
      <c r="KFN16816" s="9" t="s">
        <v>31320</v>
      </c>
      <c r="KFO16816" s="20" t="s">
        <v>31319</v>
      </c>
      <c r="KFP16816" s="9" t="s">
        <v>31320</v>
      </c>
      <c r="KFQ16816" s="20" t="s">
        <v>31319</v>
      </c>
      <c r="KFR16816" s="9" t="s">
        <v>31320</v>
      </c>
      <c r="KFS16816" s="20" t="s">
        <v>31319</v>
      </c>
      <c r="KFT16816" s="9" t="s">
        <v>31320</v>
      </c>
      <c r="KFU16816" s="20" t="s">
        <v>31319</v>
      </c>
      <c r="KFV16816" s="9" t="s">
        <v>31320</v>
      </c>
      <c r="KFW16816" s="20" t="s">
        <v>31319</v>
      </c>
      <c r="KFX16816" s="9" t="s">
        <v>31320</v>
      </c>
      <c r="KFY16816" s="20" t="s">
        <v>31319</v>
      </c>
      <c r="KFZ16816" s="9" t="s">
        <v>31320</v>
      </c>
      <c r="KGA16816" s="20" t="s">
        <v>31319</v>
      </c>
      <c r="KGB16816" s="9" t="s">
        <v>31320</v>
      </c>
      <c r="KGC16816" s="20" t="s">
        <v>31319</v>
      </c>
      <c r="KGD16816" s="9" t="s">
        <v>31320</v>
      </c>
      <c r="KGE16816" s="20" t="s">
        <v>31319</v>
      </c>
      <c r="KGF16816" s="9" t="s">
        <v>31320</v>
      </c>
      <c r="KGG16816" s="20" t="s">
        <v>31319</v>
      </c>
      <c r="KGH16816" s="9" t="s">
        <v>31320</v>
      </c>
      <c r="KGI16816" s="20" t="s">
        <v>31319</v>
      </c>
      <c r="KGJ16816" s="9" t="s">
        <v>31320</v>
      </c>
      <c r="KGK16816" s="20" t="s">
        <v>31319</v>
      </c>
      <c r="KGL16816" s="9" t="s">
        <v>31320</v>
      </c>
      <c r="KGM16816" s="20" t="s">
        <v>31319</v>
      </c>
      <c r="KGN16816" s="9" t="s">
        <v>31320</v>
      </c>
      <c r="KGO16816" s="20" t="s">
        <v>31319</v>
      </c>
      <c r="KGP16816" s="9" t="s">
        <v>31320</v>
      </c>
      <c r="KGQ16816" s="20" t="s">
        <v>31319</v>
      </c>
      <c r="KGR16816" s="9" t="s">
        <v>31320</v>
      </c>
      <c r="KGS16816" s="20" t="s">
        <v>31319</v>
      </c>
      <c r="KGT16816" s="9" t="s">
        <v>31320</v>
      </c>
      <c r="KGU16816" s="20" t="s">
        <v>31319</v>
      </c>
      <c r="KGV16816" s="9" t="s">
        <v>31320</v>
      </c>
      <c r="KGW16816" s="20" t="s">
        <v>31319</v>
      </c>
      <c r="KGX16816" s="9" t="s">
        <v>31320</v>
      </c>
      <c r="KGY16816" s="20" t="s">
        <v>31319</v>
      </c>
      <c r="KGZ16816" s="9" t="s">
        <v>31320</v>
      </c>
      <c r="KHA16816" s="20" t="s">
        <v>31319</v>
      </c>
      <c r="KHB16816" s="9" t="s">
        <v>31320</v>
      </c>
      <c r="KHC16816" s="20" t="s">
        <v>31319</v>
      </c>
      <c r="KHD16816" s="9" t="s">
        <v>31320</v>
      </c>
      <c r="KHE16816" s="20" t="s">
        <v>31319</v>
      </c>
      <c r="KHF16816" s="9" t="s">
        <v>31320</v>
      </c>
      <c r="KHG16816" s="20" t="s">
        <v>31319</v>
      </c>
      <c r="KHH16816" s="9" t="s">
        <v>31320</v>
      </c>
      <c r="KHI16816" s="20" t="s">
        <v>31319</v>
      </c>
      <c r="KHJ16816" s="9" t="s">
        <v>31320</v>
      </c>
      <c r="KHK16816" s="20" t="s">
        <v>31319</v>
      </c>
      <c r="KHL16816" s="9" t="s">
        <v>31320</v>
      </c>
      <c r="KHM16816" s="20" t="s">
        <v>31319</v>
      </c>
      <c r="KHN16816" s="9" t="s">
        <v>31320</v>
      </c>
      <c r="KHO16816" s="20" t="s">
        <v>31319</v>
      </c>
      <c r="KHP16816" s="9" t="s">
        <v>31320</v>
      </c>
      <c r="KHQ16816" s="20" t="s">
        <v>31319</v>
      </c>
      <c r="KHR16816" s="9" t="s">
        <v>31320</v>
      </c>
      <c r="KHS16816" s="20" t="s">
        <v>31319</v>
      </c>
      <c r="KHT16816" s="9" t="s">
        <v>31320</v>
      </c>
      <c r="KHU16816" s="20" t="s">
        <v>31319</v>
      </c>
      <c r="KHV16816" s="9" t="s">
        <v>31320</v>
      </c>
      <c r="KHW16816" s="20" t="s">
        <v>31319</v>
      </c>
      <c r="KHX16816" s="9" t="s">
        <v>31320</v>
      </c>
      <c r="KHY16816" s="20" t="s">
        <v>31319</v>
      </c>
      <c r="KHZ16816" s="9" t="s">
        <v>31320</v>
      </c>
      <c r="KIA16816" s="20" t="s">
        <v>31319</v>
      </c>
      <c r="KIB16816" s="9" t="s">
        <v>31320</v>
      </c>
      <c r="KIC16816" s="20" t="s">
        <v>31319</v>
      </c>
      <c r="KID16816" s="9" t="s">
        <v>31320</v>
      </c>
      <c r="KIE16816" s="20" t="s">
        <v>31319</v>
      </c>
      <c r="KIF16816" s="9" t="s">
        <v>31320</v>
      </c>
      <c r="KIG16816" s="20" t="s">
        <v>31319</v>
      </c>
      <c r="KIH16816" s="9" t="s">
        <v>31320</v>
      </c>
      <c r="KII16816" s="20" t="s">
        <v>31319</v>
      </c>
      <c r="KIJ16816" s="9" t="s">
        <v>31320</v>
      </c>
      <c r="KIK16816" s="20" t="s">
        <v>31319</v>
      </c>
      <c r="KIL16816" s="9" t="s">
        <v>31320</v>
      </c>
      <c r="KIM16816" s="20" t="s">
        <v>31319</v>
      </c>
      <c r="KIN16816" s="9" t="s">
        <v>31320</v>
      </c>
      <c r="KIO16816" s="20" t="s">
        <v>31319</v>
      </c>
      <c r="KIP16816" s="9" t="s">
        <v>31320</v>
      </c>
      <c r="KIQ16816" s="20" t="s">
        <v>31319</v>
      </c>
      <c r="KIR16816" s="9" t="s">
        <v>31320</v>
      </c>
      <c r="KIS16816" s="20" t="s">
        <v>31319</v>
      </c>
      <c r="KIT16816" s="9" t="s">
        <v>31320</v>
      </c>
      <c r="KIU16816" s="20" t="s">
        <v>31319</v>
      </c>
      <c r="KIV16816" s="9" t="s">
        <v>31320</v>
      </c>
      <c r="KIW16816" s="20" t="s">
        <v>31319</v>
      </c>
      <c r="KIX16816" s="9" t="s">
        <v>31320</v>
      </c>
      <c r="KIY16816" s="20" t="s">
        <v>31319</v>
      </c>
      <c r="KIZ16816" s="9" t="s">
        <v>31320</v>
      </c>
      <c r="KJA16816" s="20" t="s">
        <v>31319</v>
      </c>
      <c r="KJB16816" s="9" t="s">
        <v>31320</v>
      </c>
      <c r="KJC16816" s="20" t="s">
        <v>31319</v>
      </c>
      <c r="KJD16816" s="9" t="s">
        <v>31320</v>
      </c>
      <c r="KJE16816" s="20" t="s">
        <v>31319</v>
      </c>
      <c r="KJF16816" s="9" t="s">
        <v>31320</v>
      </c>
      <c r="KJG16816" s="20" t="s">
        <v>31319</v>
      </c>
      <c r="KJH16816" s="9" t="s">
        <v>31320</v>
      </c>
      <c r="KJI16816" s="20" t="s">
        <v>31319</v>
      </c>
      <c r="KJJ16816" s="9" t="s">
        <v>31320</v>
      </c>
      <c r="KJK16816" s="20" t="s">
        <v>31319</v>
      </c>
      <c r="KJL16816" s="9" t="s">
        <v>31320</v>
      </c>
      <c r="KJM16816" s="20" t="s">
        <v>31319</v>
      </c>
      <c r="KJN16816" s="9" t="s">
        <v>31320</v>
      </c>
      <c r="KJO16816" s="20" t="s">
        <v>31319</v>
      </c>
      <c r="KJP16816" s="9" t="s">
        <v>31320</v>
      </c>
      <c r="KJQ16816" s="20" t="s">
        <v>31319</v>
      </c>
      <c r="KJR16816" s="9" t="s">
        <v>31320</v>
      </c>
      <c r="KJS16816" s="20" t="s">
        <v>31319</v>
      </c>
      <c r="KJT16816" s="9" t="s">
        <v>31320</v>
      </c>
      <c r="KJU16816" s="20" t="s">
        <v>31319</v>
      </c>
      <c r="KJV16816" s="9" t="s">
        <v>31320</v>
      </c>
      <c r="KJW16816" s="20" t="s">
        <v>31319</v>
      </c>
      <c r="KJX16816" s="9" t="s">
        <v>31320</v>
      </c>
      <c r="KJY16816" s="20" t="s">
        <v>31319</v>
      </c>
      <c r="KJZ16816" s="9" t="s">
        <v>31320</v>
      </c>
      <c r="KKA16816" s="20" t="s">
        <v>31319</v>
      </c>
      <c r="KKB16816" s="9" t="s">
        <v>31320</v>
      </c>
      <c r="KKC16816" s="20" t="s">
        <v>31319</v>
      </c>
      <c r="KKD16816" s="9" t="s">
        <v>31320</v>
      </c>
      <c r="KKE16816" s="20" t="s">
        <v>31319</v>
      </c>
      <c r="KKF16816" s="9" t="s">
        <v>31320</v>
      </c>
      <c r="KKG16816" s="20" t="s">
        <v>31319</v>
      </c>
      <c r="KKH16816" s="9" t="s">
        <v>31320</v>
      </c>
      <c r="KKI16816" s="20" t="s">
        <v>31319</v>
      </c>
      <c r="KKJ16816" s="9" t="s">
        <v>31320</v>
      </c>
      <c r="KKK16816" s="20" t="s">
        <v>31319</v>
      </c>
      <c r="KKL16816" s="9" t="s">
        <v>31320</v>
      </c>
      <c r="KKM16816" s="20" t="s">
        <v>31319</v>
      </c>
      <c r="KKN16816" s="9" t="s">
        <v>31320</v>
      </c>
      <c r="KKO16816" s="20" t="s">
        <v>31319</v>
      </c>
      <c r="KKP16816" s="9" t="s">
        <v>31320</v>
      </c>
      <c r="KKQ16816" s="20" t="s">
        <v>31319</v>
      </c>
      <c r="KKR16816" s="9" t="s">
        <v>31320</v>
      </c>
      <c r="KKS16816" s="20" t="s">
        <v>31319</v>
      </c>
      <c r="KKT16816" s="9" t="s">
        <v>31320</v>
      </c>
      <c r="KKU16816" s="20" t="s">
        <v>31319</v>
      </c>
      <c r="KKV16816" s="9" t="s">
        <v>31320</v>
      </c>
      <c r="KKW16816" s="20" t="s">
        <v>31319</v>
      </c>
      <c r="KKX16816" s="9" t="s">
        <v>31320</v>
      </c>
      <c r="KKY16816" s="20" t="s">
        <v>31319</v>
      </c>
      <c r="KKZ16816" s="9" t="s">
        <v>31320</v>
      </c>
      <c r="KLA16816" s="20" t="s">
        <v>31319</v>
      </c>
      <c r="KLB16816" s="9" t="s">
        <v>31320</v>
      </c>
      <c r="KLC16816" s="20" t="s">
        <v>31319</v>
      </c>
      <c r="KLD16816" s="9" t="s">
        <v>31320</v>
      </c>
      <c r="KLE16816" s="20" t="s">
        <v>31319</v>
      </c>
      <c r="KLF16816" s="9" t="s">
        <v>31320</v>
      </c>
      <c r="KLG16816" s="20" t="s">
        <v>31319</v>
      </c>
      <c r="KLH16816" s="9" t="s">
        <v>31320</v>
      </c>
      <c r="KLI16816" s="20" t="s">
        <v>31319</v>
      </c>
      <c r="KLJ16816" s="9" t="s">
        <v>31320</v>
      </c>
      <c r="KLK16816" s="20" t="s">
        <v>31319</v>
      </c>
      <c r="KLL16816" s="9" t="s">
        <v>31320</v>
      </c>
      <c r="KLM16816" s="20" t="s">
        <v>31319</v>
      </c>
      <c r="KLN16816" s="9" t="s">
        <v>31320</v>
      </c>
      <c r="KLO16816" s="20" t="s">
        <v>31319</v>
      </c>
      <c r="KLP16816" s="9" t="s">
        <v>31320</v>
      </c>
      <c r="KLQ16816" s="20" t="s">
        <v>31319</v>
      </c>
      <c r="KLR16816" s="9" t="s">
        <v>31320</v>
      </c>
      <c r="KLS16816" s="20" t="s">
        <v>31319</v>
      </c>
      <c r="KLT16816" s="9" t="s">
        <v>31320</v>
      </c>
      <c r="KLU16816" s="20" t="s">
        <v>31319</v>
      </c>
      <c r="KLV16816" s="9" t="s">
        <v>31320</v>
      </c>
      <c r="KLW16816" s="20" t="s">
        <v>31319</v>
      </c>
      <c r="KLX16816" s="9" t="s">
        <v>31320</v>
      </c>
      <c r="KLY16816" s="20" t="s">
        <v>31319</v>
      </c>
      <c r="KLZ16816" s="9" t="s">
        <v>31320</v>
      </c>
      <c r="KMA16816" s="20" t="s">
        <v>31319</v>
      </c>
      <c r="KMB16816" s="9" t="s">
        <v>31320</v>
      </c>
      <c r="KMC16816" s="20" t="s">
        <v>31319</v>
      </c>
      <c r="KMD16816" s="9" t="s">
        <v>31320</v>
      </c>
      <c r="KME16816" s="20" t="s">
        <v>31319</v>
      </c>
      <c r="KMF16816" s="9" t="s">
        <v>31320</v>
      </c>
      <c r="KMG16816" s="20" t="s">
        <v>31319</v>
      </c>
      <c r="KMH16816" s="9" t="s">
        <v>31320</v>
      </c>
      <c r="KMI16816" s="20" t="s">
        <v>31319</v>
      </c>
      <c r="KMJ16816" s="9" t="s">
        <v>31320</v>
      </c>
      <c r="KMK16816" s="20" t="s">
        <v>31319</v>
      </c>
      <c r="KML16816" s="9" t="s">
        <v>31320</v>
      </c>
      <c r="KMM16816" s="20" t="s">
        <v>31319</v>
      </c>
      <c r="KMN16816" s="9" t="s">
        <v>31320</v>
      </c>
      <c r="KMO16816" s="20" t="s">
        <v>31319</v>
      </c>
      <c r="KMP16816" s="9" t="s">
        <v>31320</v>
      </c>
      <c r="KMQ16816" s="20" t="s">
        <v>31319</v>
      </c>
      <c r="KMR16816" s="9" t="s">
        <v>31320</v>
      </c>
      <c r="KMS16816" s="20" t="s">
        <v>31319</v>
      </c>
      <c r="KMT16816" s="9" t="s">
        <v>31320</v>
      </c>
      <c r="KMU16816" s="20" t="s">
        <v>31319</v>
      </c>
      <c r="KMV16816" s="9" t="s">
        <v>31320</v>
      </c>
      <c r="KMW16816" s="20" t="s">
        <v>31319</v>
      </c>
      <c r="KMX16816" s="9" t="s">
        <v>31320</v>
      </c>
      <c r="KMY16816" s="20" t="s">
        <v>31319</v>
      </c>
      <c r="KMZ16816" s="9" t="s">
        <v>31320</v>
      </c>
      <c r="KNA16816" s="20" t="s">
        <v>31319</v>
      </c>
      <c r="KNB16816" s="9" t="s">
        <v>31320</v>
      </c>
      <c r="KNC16816" s="20" t="s">
        <v>31319</v>
      </c>
      <c r="KND16816" s="9" t="s">
        <v>31320</v>
      </c>
      <c r="KNE16816" s="20" t="s">
        <v>31319</v>
      </c>
      <c r="KNF16816" s="9" t="s">
        <v>31320</v>
      </c>
      <c r="KNG16816" s="20" t="s">
        <v>31319</v>
      </c>
      <c r="KNH16816" s="9" t="s">
        <v>31320</v>
      </c>
      <c r="KNI16816" s="20" t="s">
        <v>31319</v>
      </c>
      <c r="KNJ16816" s="9" t="s">
        <v>31320</v>
      </c>
      <c r="KNK16816" s="20" t="s">
        <v>31319</v>
      </c>
      <c r="KNL16816" s="9" t="s">
        <v>31320</v>
      </c>
      <c r="KNM16816" s="20" t="s">
        <v>31319</v>
      </c>
      <c r="KNN16816" s="9" t="s">
        <v>31320</v>
      </c>
      <c r="KNO16816" s="20" t="s">
        <v>31319</v>
      </c>
      <c r="KNP16816" s="9" t="s">
        <v>31320</v>
      </c>
      <c r="KNQ16816" s="20" t="s">
        <v>31319</v>
      </c>
      <c r="KNR16816" s="9" t="s">
        <v>31320</v>
      </c>
      <c r="KNS16816" s="20" t="s">
        <v>31319</v>
      </c>
      <c r="KNT16816" s="9" t="s">
        <v>31320</v>
      </c>
      <c r="KNU16816" s="20" t="s">
        <v>31319</v>
      </c>
      <c r="KNV16816" s="9" t="s">
        <v>31320</v>
      </c>
      <c r="KNW16816" s="20" t="s">
        <v>31319</v>
      </c>
      <c r="KNX16816" s="9" t="s">
        <v>31320</v>
      </c>
      <c r="KNY16816" s="20" t="s">
        <v>31319</v>
      </c>
      <c r="KNZ16816" s="9" t="s">
        <v>31320</v>
      </c>
      <c r="KOA16816" s="20" t="s">
        <v>31319</v>
      </c>
      <c r="KOB16816" s="9" t="s">
        <v>31320</v>
      </c>
      <c r="KOC16816" s="20" t="s">
        <v>31319</v>
      </c>
      <c r="KOD16816" s="9" t="s">
        <v>31320</v>
      </c>
      <c r="KOE16816" s="20" t="s">
        <v>31319</v>
      </c>
      <c r="KOF16816" s="9" t="s">
        <v>31320</v>
      </c>
      <c r="KOG16816" s="20" t="s">
        <v>31319</v>
      </c>
      <c r="KOH16816" s="9" t="s">
        <v>31320</v>
      </c>
      <c r="KOI16816" s="20" t="s">
        <v>31319</v>
      </c>
      <c r="KOJ16816" s="9" t="s">
        <v>31320</v>
      </c>
      <c r="KOK16816" s="20" t="s">
        <v>31319</v>
      </c>
      <c r="KOL16816" s="9" t="s">
        <v>31320</v>
      </c>
      <c r="KOM16816" s="20" t="s">
        <v>31319</v>
      </c>
      <c r="KON16816" s="9" t="s">
        <v>31320</v>
      </c>
      <c r="KOO16816" s="20" t="s">
        <v>31319</v>
      </c>
      <c r="KOP16816" s="9" t="s">
        <v>31320</v>
      </c>
      <c r="KOQ16816" s="20" t="s">
        <v>31319</v>
      </c>
      <c r="KOR16816" s="9" t="s">
        <v>31320</v>
      </c>
      <c r="KOS16816" s="20" t="s">
        <v>31319</v>
      </c>
      <c r="KOT16816" s="9" t="s">
        <v>31320</v>
      </c>
      <c r="KOU16816" s="20" t="s">
        <v>31319</v>
      </c>
      <c r="KOV16816" s="9" t="s">
        <v>31320</v>
      </c>
      <c r="KOW16816" s="20" t="s">
        <v>31319</v>
      </c>
      <c r="KOX16816" s="9" t="s">
        <v>31320</v>
      </c>
      <c r="KOY16816" s="20" t="s">
        <v>31319</v>
      </c>
      <c r="KOZ16816" s="9" t="s">
        <v>31320</v>
      </c>
      <c r="KPA16816" s="20" t="s">
        <v>31319</v>
      </c>
      <c r="KPB16816" s="9" t="s">
        <v>31320</v>
      </c>
      <c r="KPC16816" s="20" t="s">
        <v>31319</v>
      </c>
      <c r="KPD16816" s="9" t="s">
        <v>31320</v>
      </c>
      <c r="KPE16816" s="20" t="s">
        <v>31319</v>
      </c>
      <c r="KPF16816" s="9" t="s">
        <v>31320</v>
      </c>
      <c r="KPG16816" s="20" t="s">
        <v>31319</v>
      </c>
      <c r="KPH16816" s="9" t="s">
        <v>31320</v>
      </c>
      <c r="KPI16816" s="20" t="s">
        <v>31319</v>
      </c>
      <c r="KPJ16816" s="9" t="s">
        <v>31320</v>
      </c>
      <c r="KPK16816" s="20" t="s">
        <v>31319</v>
      </c>
      <c r="KPL16816" s="9" t="s">
        <v>31320</v>
      </c>
      <c r="KPM16816" s="20" t="s">
        <v>31319</v>
      </c>
      <c r="KPN16816" s="9" t="s">
        <v>31320</v>
      </c>
      <c r="KPO16816" s="20" t="s">
        <v>31319</v>
      </c>
      <c r="KPP16816" s="9" t="s">
        <v>31320</v>
      </c>
      <c r="KPQ16816" s="20" t="s">
        <v>31319</v>
      </c>
      <c r="KPR16816" s="9" t="s">
        <v>31320</v>
      </c>
      <c r="KPS16816" s="20" t="s">
        <v>31319</v>
      </c>
      <c r="KPT16816" s="9" t="s">
        <v>31320</v>
      </c>
      <c r="KPU16816" s="20" t="s">
        <v>31319</v>
      </c>
      <c r="KPV16816" s="9" t="s">
        <v>31320</v>
      </c>
      <c r="KPW16816" s="20" t="s">
        <v>31319</v>
      </c>
      <c r="KPX16816" s="9" t="s">
        <v>31320</v>
      </c>
      <c r="KPY16816" s="20" t="s">
        <v>31319</v>
      </c>
      <c r="KPZ16816" s="9" t="s">
        <v>31320</v>
      </c>
      <c r="KQA16816" s="20" t="s">
        <v>31319</v>
      </c>
      <c r="KQB16816" s="9" t="s">
        <v>31320</v>
      </c>
      <c r="KQC16816" s="20" t="s">
        <v>31319</v>
      </c>
      <c r="KQD16816" s="9" t="s">
        <v>31320</v>
      </c>
      <c r="KQE16816" s="20" t="s">
        <v>31319</v>
      </c>
      <c r="KQF16816" s="9" t="s">
        <v>31320</v>
      </c>
      <c r="KQG16816" s="20" t="s">
        <v>31319</v>
      </c>
      <c r="KQH16816" s="9" t="s">
        <v>31320</v>
      </c>
      <c r="KQI16816" s="20" t="s">
        <v>31319</v>
      </c>
      <c r="KQJ16816" s="9" t="s">
        <v>31320</v>
      </c>
      <c r="KQK16816" s="20" t="s">
        <v>31319</v>
      </c>
      <c r="KQL16816" s="9" t="s">
        <v>31320</v>
      </c>
      <c r="KQM16816" s="20" t="s">
        <v>31319</v>
      </c>
      <c r="KQN16816" s="9" t="s">
        <v>31320</v>
      </c>
      <c r="KQO16816" s="20" t="s">
        <v>31319</v>
      </c>
      <c r="KQP16816" s="9" t="s">
        <v>31320</v>
      </c>
      <c r="KQQ16816" s="20" t="s">
        <v>31319</v>
      </c>
      <c r="KQR16816" s="9" t="s">
        <v>31320</v>
      </c>
      <c r="KQS16816" s="20" t="s">
        <v>31319</v>
      </c>
      <c r="KQT16816" s="9" t="s">
        <v>31320</v>
      </c>
      <c r="KQU16816" s="20" t="s">
        <v>31319</v>
      </c>
      <c r="KQV16816" s="9" t="s">
        <v>31320</v>
      </c>
      <c r="KQW16816" s="20" t="s">
        <v>31319</v>
      </c>
      <c r="KQX16816" s="9" t="s">
        <v>31320</v>
      </c>
      <c r="KQY16816" s="20" t="s">
        <v>31319</v>
      </c>
      <c r="KQZ16816" s="9" t="s">
        <v>31320</v>
      </c>
      <c r="KRA16816" s="20" t="s">
        <v>31319</v>
      </c>
      <c r="KRB16816" s="9" t="s">
        <v>31320</v>
      </c>
      <c r="KRC16816" s="20" t="s">
        <v>31319</v>
      </c>
      <c r="KRD16816" s="9" t="s">
        <v>31320</v>
      </c>
      <c r="KRE16816" s="20" t="s">
        <v>31319</v>
      </c>
      <c r="KRF16816" s="9" t="s">
        <v>31320</v>
      </c>
      <c r="KRG16816" s="20" t="s">
        <v>31319</v>
      </c>
      <c r="KRH16816" s="9" t="s">
        <v>31320</v>
      </c>
      <c r="KRI16816" s="20" t="s">
        <v>31319</v>
      </c>
      <c r="KRJ16816" s="9" t="s">
        <v>31320</v>
      </c>
      <c r="KRK16816" s="20" t="s">
        <v>31319</v>
      </c>
      <c r="KRL16816" s="9" t="s">
        <v>31320</v>
      </c>
      <c r="KRM16816" s="20" t="s">
        <v>31319</v>
      </c>
      <c r="KRN16816" s="9" t="s">
        <v>31320</v>
      </c>
      <c r="KRO16816" s="20" t="s">
        <v>31319</v>
      </c>
      <c r="KRP16816" s="9" t="s">
        <v>31320</v>
      </c>
      <c r="KRQ16816" s="20" t="s">
        <v>31319</v>
      </c>
      <c r="KRR16816" s="9" t="s">
        <v>31320</v>
      </c>
      <c r="KRS16816" s="20" t="s">
        <v>31319</v>
      </c>
      <c r="KRT16816" s="9" t="s">
        <v>31320</v>
      </c>
      <c r="KRU16816" s="20" t="s">
        <v>31319</v>
      </c>
      <c r="KRV16816" s="9" t="s">
        <v>31320</v>
      </c>
      <c r="KRW16816" s="20" t="s">
        <v>31319</v>
      </c>
      <c r="KRX16816" s="9" t="s">
        <v>31320</v>
      </c>
      <c r="KRY16816" s="20" t="s">
        <v>31319</v>
      </c>
      <c r="KRZ16816" s="9" t="s">
        <v>31320</v>
      </c>
      <c r="KSA16816" s="20" t="s">
        <v>31319</v>
      </c>
      <c r="KSB16816" s="9" t="s">
        <v>31320</v>
      </c>
      <c r="KSC16816" s="20" t="s">
        <v>31319</v>
      </c>
      <c r="KSD16816" s="9" t="s">
        <v>31320</v>
      </c>
      <c r="KSE16816" s="20" t="s">
        <v>31319</v>
      </c>
      <c r="KSF16816" s="9" t="s">
        <v>31320</v>
      </c>
      <c r="KSG16816" s="20" t="s">
        <v>31319</v>
      </c>
      <c r="KSH16816" s="9" t="s">
        <v>31320</v>
      </c>
      <c r="KSI16816" s="20" t="s">
        <v>31319</v>
      </c>
      <c r="KSJ16816" s="9" t="s">
        <v>31320</v>
      </c>
      <c r="KSK16816" s="20" t="s">
        <v>31319</v>
      </c>
      <c r="KSL16816" s="9" t="s">
        <v>31320</v>
      </c>
      <c r="KSM16816" s="20" t="s">
        <v>31319</v>
      </c>
      <c r="KSN16816" s="9" t="s">
        <v>31320</v>
      </c>
      <c r="KSO16816" s="20" t="s">
        <v>31319</v>
      </c>
      <c r="KSP16816" s="9" t="s">
        <v>31320</v>
      </c>
      <c r="KSQ16816" s="20" t="s">
        <v>31319</v>
      </c>
      <c r="KSR16816" s="9" t="s">
        <v>31320</v>
      </c>
      <c r="KSS16816" s="20" t="s">
        <v>31319</v>
      </c>
      <c r="KST16816" s="9" t="s">
        <v>31320</v>
      </c>
      <c r="KSU16816" s="20" t="s">
        <v>31319</v>
      </c>
      <c r="KSV16816" s="9" t="s">
        <v>31320</v>
      </c>
      <c r="KSW16816" s="20" t="s">
        <v>31319</v>
      </c>
      <c r="KSX16816" s="9" t="s">
        <v>31320</v>
      </c>
      <c r="KSY16816" s="20" t="s">
        <v>31319</v>
      </c>
      <c r="KSZ16816" s="9" t="s">
        <v>31320</v>
      </c>
      <c r="KTA16816" s="20" t="s">
        <v>31319</v>
      </c>
      <c r="KTB16816" s="9" t="s">
        <v>31320</v>
      </c>
      <c r="KTC16816" s="20" t="s">
        <v>31319</v>
      </c>
      <c r="KTD16816" s="9" t="s">
        <v>31320</v>
      </c>
      <c r="KTE16816" s="20" t="s">
        <v>31319</v>
      </c>
      <c r="KTF16816" s="9" t="s">
        <v>31320</v>
      </c>
      <c r="KTG16816" s="20" t="s">
        <v>31319</v>
      </c>
      <c r="KTH16816" s="9" t="s">
        <v>31320</v>
      </c>
      <c r="KTI16816" s="20" t="s">
        <v>31319</v>
      </c>
      <c r="KTJ16816" s="9" t="s">
        <v>31320</v>
      </c>
      <c r="KTK16816" s="20" t="s">
        <v>31319</v>
      </c>
      <c r="KTL16816" s="9" t="s">
        <v>31320</v>
      </c>
      <c r="KTM16816" s="20" t="s">
        <v>31319</v>
      </c>
      <c r="KTN16816" s="9" t="s">
        <v>31320</v>
      </c>
      <c r="KTO16816" s="20" t="s">
        <v>31319</v>
      </c>
      <c r="KTP16816" s="9" t="s">
        <v>31320</v>
      </c>
      <c r="KTQ16816" s="20" t="s">
        <v>31319</v>
      </c>
      <c r="KTR16816" s="9" t="s">
        <v>31320</v>
      </c>
      <c r="KTS16816" s="20" t="s">
        <v>31319</v>
      </c>
      <c r="KTT16816" s="9" t="s">
        <v>31320</v>
      </c>
      <c r="KTU16816" s="20" t="s">
        <v>31319</v>
      </c>
      <c r="KTV16816" s="9" t="s">
        <v>31320</v>
      </c>
      <c r="KTW16816" s="20" t="s">
        <v>31319</v>
      </c>
      <c r="KTX16816" s="9" t="s">
        <v>31320</v>
      </c>
      <c r="KTY16816" s="20" t="s">
        <v>31319</v>
      </c>
      <c r="KTZ16816" s="9" t="s">
        <v>31320</v>
      </c>
      <c r="KUA16816" s="20" t="s">
        <v>31319</v>
      </c>
      <c r="KUB16816" s="9" t="s">
        <v>31320</v>
      </c>
      <c r="KUC16816" s="20" t="s">
        <v>31319</v>
      </c>
      <c r="KUD16816" s="9" t="s">
        <v>31320</v>
      </c>
      <c r="KUE16816" s="20" t="s">
        <v>31319</v>
      </c>
      <c r="KUF16816" s="9" t="s">
        <v>31320</v>
      </c>
      <c r="KUG16816" s="20" t="s">
        <v>31319</v>
      </c>
      <c r="KUH16816" s="9" t="s">
        <v>31320</v>
      </c>
      <c r="KUI16816" s="20" t="s">
        <v>31319</v>
      </c>
      <c r="KUJ16816" s="9" t="s">
        <v>31320</v>
      </c>
      <c r="KUK16816" s="20" t="s">
        <v>31319</v>
      </c>
      <c r="KUL16816" s="9" t="s">
        <v>31320</v>
      </c>
      <c r="KUM16816" s="20" t="s">
        <v>31319</v>
      </c>
      <c r="KUN16816" s="9" t="s">
        <v>31320</v>
      </c>
      <c r="KUO16816" s="20" t="s">
        <v>31319</v>
      </c>
      <c r="KUP16816" s="9" t="s">
        <v>31320</v>
      </c>
      <c r="KUQ16816" s="20" t="s">
        <v>31319</v>
      </c>
      <c r="KUR16816" s="9" t="s">
        <v>31320</v>
      </c>
      <c r="KUS16816" s="20" t="s">
        <v>31319</v>
      </c>
      <c r="KUT16816" s="9" t="s">
        <v>31320</v>
      </c>
      <c r="KUU16816" s="20" t="s">
        <v>31319</v>
      </c>
      <c r="KUV16816" s="9" t="s">
        <v>31320</v>
      </c>
      <c r="KUW16816" s="20" t="s">
        <v>31319</v>
      </c>
      <c r="KUX16816" s="9" t="s">
        <v>31320</v>
      </c>
      <c r="KUY16816" s="20" t="s">
        <v>31319</v>
      </c>
      <c r="KUZ16816" s="9" t="s">
        <v>31320</v>
      </c>
      <c r="KVA16816" s="20" t="s">
        <v>31319</v>
      </c>
      <c r="KVB16816" s="9" t="s">
        <v>31320</v>
      </c>
      <c r="KVC16816" s="20" t="s">
        <v>31319</v>
      </c>
      <c r="KVD16816" s="9" t="s">
        <v>31320</v>
      </c>
      <c r="KVE16816" s="20" t="s">
        <v>31319</v>
      </c>
      <c r="KVF16816" s="9" t="s">
        <v>31320</v>
      </c>
      <c r="KVG16816" s="20" t="s">
        <v>31319</v>
      </c>
      <c r="KVH16816" s="9" t="s">
        <v>31320</v>
      </c>
      <c r="KVI16816" s="20" t="s">
        <v>31319</v>
      </c>
      <c r="KVJ16816" s="9" t="s">
        <v>31320</v>
      </c>
      <c r="KVK16816" s="20" t="s">
        <v>31319</v>
      </c>
      <c r="KVL16816" s="9" t="s">
        <v>31320</v>
      </c>
      <c r="KVM16816" s="20" t="s">
        <v>31319</v>
      </c>
      <c r="KVN16816" s="9" t="s">
        <v>31320</v>
      </c>
      <c r="KVO16816" s="20" t="s">
        <v>31319</v>
      </c>
      <c r="KVP16816" s="9" t="s">
        <v>31320</v>
      </c>
      <c r="KVQ16816" s="20" t="s">
        <v>31319</v>
      </c>
      <c r="KVR16816" s="9" t="s">
        <v>31320</v>
      </c>
      <c r="KVS16816" s="20" t="s">
        <v>31319</v>
      </c>
      <c r="KVT16816" s="9" t="s">
        <v>31320</v>
      </c>
      <c r="KVU16816" s="20" t="s">
        <v>31319</v>
      </c>
      <c r="KVV16816" s="9" t="s">
        <v>31320</v>
      </c>
      <c r="KVW16816" s="20" t="s">
        <v>31319</v>
      </c>
      <c r="KVX16816" s="9" t="s">
        <v>31320</v>
      </c>
      <c r="KVY16816" s="20" t="s">
        <v>31319</v>
      </c>
      <c r="KVZ16816" s="9" t="s">
        <v>31320</v>
      </c>
      <c r="KWA16816" s="20" t="s">
        <v>31319</v>
      </c>
      <c r="KWB16816" s="9" t="s">
        <v>31320</v>
      </c>
      <c r="KWC16816" s="20" t="s">
        <v>31319</v>
      </c>
      <c r="KWD16816" s="9" t="s">
        <v>31320</v>
      </c>
      <c r="KWE16816" s="20" t="s">
        <v>31319</v>
      </c>
      <c r="KWF16816" s="9" t="s">
        <v>31320</v>
      </c>
      <c r="KWG16816" s="20" t="s">
        <v>31319</v>
      </c>
      <c r="KWH16816" s="9" t="s">
        <v>31320</v>
      </c>
      <c r="KWI16816" s="20" t="s">
        <v>31319</v>
      </c>
      <c r="KWJ16816" s="9" t="s">
        <v>31320</v>
      </c>
      <c r="KWK16816" s="20" t="s">
        <v>31319</v>
      </c>
      <c r="KWL16816" s="9" t="s">
        <v>31320</v>
      </c>
      <c r="KWM16816" s="20" t="s">
        <v>31319</v>
      </c>
      <c r="KWN16816" s="9" t="s">
        <v>31320</v>
      </c>
      <c r="KWO16816" s="20" t="s">
        <v>31319</v>
      </c>
      <c r="KWP16816" s="9" t="s">
        <v>31320</v>
      </c>
      <c r="KWQ16816" s="20" t="s">
        <v>31319</v>
      </c>
      <c r="KWR16816" s="9" t="s">
        <v>31320</v>
      </c>
      <c r="KWS16816" s="20" t="s">
        <v>31319</v>
      </c>
      <c r="KWT16816" s="9" t="s">
        <v>31320</v>
      </c>
      <c r="KWU16816" s="20" t="s">
        <v>31319</v>
      </c>
      <c r="KWV16816" s="9" t="s">
        <v>31320</v>
      </c>
      <c r="KWW16816" s="20" t="s">
        <v>31319</v>
      </c>
      <c r="KWX16816" s="9" t="s">
        <v>31320</v>
      </c>
      <c r="KWY16816" s="20" t="s">
        <v>31319</v>
      </c>
      <c r="KWZ16816" s="9" t="s">
        <v>31320</v>
      </c>
      <c r="KXA16816" s="20" t="s">
        <v>31319</v>
      </c>
      <c r="KXB16816" s="9" t="s">
        <v>31320</v>
      </c>
      <c r="KXC16816" s="20" t="s">
        <v>31319</v>
      </c>
      <c r="KXD16816" s="9" t="s">
        <v>31320</v>
      </c>
      <c r="KXE16816" s="20" t="s">
        <v>31319</v>
      </c>
      <c r="KXF16816" s="9" t="s">
        <v>31320</v>
      </c>
      <c r="KXG16816" s="20" t="s">
        <v>31319</v>
      </c>
      <c r="KXH16816" s="9" t="s">
        <v>31320</v>
      </c>
      <c r="KXI16816" s="20" t="s">
        <v>31319</v>
      </c>
      <c r="KXJ16816" s="9" t="s">
        <v>31320</v>
      </c>
      <c r="KXK16816" s="20" t="s">
        <v>31319</v>
      </c>
      <c r="KXL16816" s="9" t="s">
        <v>31320</v>
      </c>
      <c r="KXM16816" s="20" t="s">
        <v>31319</v>
      </c>
      <c r="KXN16816" s="9" t="s">
        <v>31320</v>
      </c>
      <c r="KXO16816" s="20" t="s">
        <v>31319</v>
      </c>
      <c r="KXP16816" s="9" t="s">
        <v>31320</v>
      </c>
      <c r="KXQ16816" s="20" t="s">
        <v>31319</v>
      </c>
      <c r="KXR16816" s="9" t="s">
        <v>31320</v>
      </c>
      <c r="KXS16816" s="20" t="s">
        <v>31319</v>
      </c>
      <c r="KXT16816" s="9" t="s">
        <v>31320</v>
      </c>
      <c r="KXU16816" s="20" t="s">
        <v>31319</v>
      </c>
      <c r="KXV16816" s="9" t="s">
        <v>31320</v>
      </c>
      <c r="KXW16816" s="20" t="s">
        <v>31319</v>
      </c>
      <c r="KXX16816" s="9" t="s">
        <v>31320</v>
      </c>
      <c r="KXY16816" s="20" t="s">
        <v>31319</v>
      </c>
      <c r="KXZ16816" s="9" t="s">
        <v>31320</v>
      </c>
      <c r="KYA16816" s="20" t="s">
        <v>31319</v>
      </c>
      <c r="KYB16816" s="9" t="s">
        <v>31320</v>
      </c>
      <c r="KYC16816" s="20" t="s">
        <v>31319</v>
      </c>
      <c r="KYD16816" s="9" t="s">
        <v>31320</v>
      </c>
      <c r="KYE16816" s="20" t="s">
        <v>31319</v>
      </c>
      <c r="KYF16816" s="9" t="s">
        <v>31320</v>
      </c>
      <c r="KYG16816" s="20" t="s">
        <v>31319</v>
      </c>
      <c r="KYH16816" s="9" t="s">
        <v>31320</v>
      </c>
      <c r="KYI16816" s="20" t="s">
        <v>31319</v>
      </c>
      <c r="KYJ16816" s="9" t="s">
        <v>31320</v>
      </c>
      <c r="KYK16816" s="20" t="s">
        <v>31319</v>
      </c>
      <c r="KYL16816" s="9" t="s">
        <v>31320</v>
      </c>
      <c r="KYM16816" s="20" t="s">
        <v>31319</v>
      </c>
      <c r="KYN16816" s="9" t="s">
        <v>31320</v>
      </c>
      <c r="KYO16816" s="20" t="s">
        <v>31319</v>
      </c>
      <c r="KYP16816" s="9" t="s">
        <v>31320</v>
      </c>
      <c r="KYQ16816" s="20" t="s">
        <v>31319</v>
      </c>
      <c r="KYR16816" s="9" t="s">
        <v>31320</v>
      </c>
      <c r="KYS16816" s="20" t="s">
        <v>31319</v>
      </c>
      <c r="KYT16816" s="9" t="s">
        <v>31320</v>
      </c>
      <c r="KYU16816" s="20" t="s">
        <v>31319</v>
      </c>
      <c r="KYV16816" s="9" t="s">
        <v>31320</v>
      </c>
      <c r="KYW16816" s="20" t="s">
        <v>31319</v>
      </c>
      <c r="KYX16816" s="9" t="s">
        <v>31320</v>
      </c>
      <c r="KYY16816" s="20" t="s">
        <v>31319</v>
      </c>
      <c r="KYZ16816" s="9" t="s">
        <v>31320</v>
      </c>
      <c r="KZA16816" s="20" t="s">
        <v>31319</v>
      </c>
      <c r="KZB16816" s="9" t="s">
        <v>31320</v>
      </c>
      <c r="KZC16816" s="20" t="s">
        <v>31319</v>
      </c>
      <c r="KZD16816" s="9" t="s">
        <v>31320</v>
      </c>
      <c r="KZE16816" s="20" t="s">
        <v>31319</v>
      </c>
      <c r="KZF16816" s="9" t="s">
        <v>31320</v>
      </c>
      <c r="KZG16816" s="20" t="s">
        <v>31319</v>
      </c>
      <c r="KZH16816" s="9" t="s">
        <v>31320</v>
      </c>
      <c r="KZI16816" s="20" t="s">
        <v>31319</v>
      </c>
      <c r="KZJ16816" s="9" t="s">
        <v>31320</v>
      </c>
      <c r="KZK16816" s="20" t="s">
        <v>31319</v>
      </c>
      <c r="KZL16816" s="9" t="s">
        <v>31320</v>
      </c>
      <c r="KZM16816" s="20" t="s">
        <v>31319</v>
      </c>
      <c r="KZN16816" s="9" t="s">
        <v>31320</v>
      </c>
      <c r="KZO16816" s="20" t="s">
        <v>31319</v>
      </c>
      <c r="KZP16816" s="9" t="s">
        <v>31320</v>
      </c>
      <c r="KZQ16816" s="20" t="s">
        <v>31319</v>
      </c>
      <c r="KZR16816" s="9" t="s">
        <v>31320</v>
      </c>
      <c r="KZS16816" s="20" t="s">
        <v>31319</v>
      </c>
      <c r="KZT16816" s="9" t="s">
        <v>31320</v>
      </c>
      <c r="KZU16816" s="20" t="s">
        <v>31319</v>
      </c>
      <c r="KZV16816" s="9" t="s">
        <v>31320</v>
      </c>
      <c r="KZW16816" s="20" t="s">
        <v>31319</v>
      </c>
      <c r="KZX16816" s="9" t="s">
        <v>31320</v>
      </c>
      <c r="KZY16816" s="20" t="s">
        <v>31319</v>
      </c>
      <c r="KZZ16816" s="9" t="s">
        <v>31320</v>
      </c>
      <c r="LAA16816" s="20" t="s">
        <v>31319</v>
      </c>
      <c r="LAB16816" s="9" t="s">
        <v>31320</v>
      </c>
      <c r="LAC16816" s="20" t="s">
        <v>31319</v>
      </c>
      <c r="LAD16816" s="9" t="s">
        <v>31320</v>
      </c>
      <c r="LAE16816" s="20" t="s">
        <v>31319</v>
      </c>
      <c r="LAF16816" s="9" t="s">
        <v>31320</v>
      </c>
      <c r="LAG16816" s="20" t="s">
        <v>31319</v>
      </c>
      <c r="LAH16816" s="9" t="s">
        <v>31320</v>
      </c>
      <c r="LAI16816" s="20" t="s">
        <v>31319</v>
      </c>
      <c r="LAJ16816" s="9" t="s">
        <v>31320</v>
      </c>
      <c r="LAK16816" s="20" t="s">
        <v>31319</v>
      </c>
      <c r="LAL16816" s="9" t="s">
        <v>31320</v>
      </c>
      <c r="LAM16816" s="20" t="s">
        <v>31319</v>
      </c>
      <c r="LAN16816" s="9" t="s">
        <v>31320</v>
      </c>
      <c r="LAO16816" s="20" t="s">
        <v>31319</v>
      </c>
      <c r="LAP16816" s="9" t="s">
        <v>31320</v>
      </c>
      <c r="LAQ16816" s="20" t="s">
        <v>31319</v>
      </c>
      <c r="LAR16816" s="9" t="s">
        <v>31320</v>
      </c>
      <c r="LAS16816" s="20" t="s">
        <v>31319</v>
      </c>
      <c r="LAT16816" s="9" t="s">
        <v>31320</v>
      </c>
      <c r="LAU16816" s="20" t="s">
        <v>31319</v>
      </c>
      <c r="LAV16816" s="9" t="s">
        <v>31320</v>
      </c>
      <c r="LAW16816" s="20" t="s">
        <v>31319</v>
      </c>
      <c r="LAX16816" s="9" t="s">
        <v>31320</v>
      </c>
      <c r="LAY16816" s="20" t="s">
        <v>31319</v>
      </c>
      <c r="LAZ16816" s="9" t="s">
        <v>31320</v>
      </c>
      <c r="LBA16816" s="20" t="s">
        <v>31319</v>
      </c>
      <c r="LBB16816" s="9" t="s">
        <v>31320</v>
      </c>
      <c r="LBC16816" s="20" t="s">
        <v>31319</v>
      </c>
      <c r="LBD16816" s="9" t="s">
        <v>31320</v>
      </c>
      <c r="LBE16816" s="20" t="s">
        <v>31319</v>
      </c>
      <c r="LBF16816" s="9" t="s">
        <v>31320</v>
      </c>
      <c r="LBG16816" s="20" t="s">
        <v>31319</v>
      </c>
      <c r="LBH16816" s="9" t="s">
        <v>31320</v>
      </c>
      <c r="LBI16816" s="20" t="s">
        <v>31319</v>
      </c>
      <c r="LBJ16816" s="9" t="s">
        <v>31320</v>
      </c>
      <c r="LBK16816" s="20" t="s">
        <v>31319</v>
      </c>
      <c r="LBL16816" s="9" t="s">
        <v>31320</v>
      </c>
      <c r="LBM16816" s="20" t="s">
        <v>31319</v>
      </c>
      <c r="LBN16816" s="9" t="s">
        <v>31320</v>
      </c>
      <c r="LBO16816" s="20" t="s">
        <v>31319</v>
      </c>
      <c r="LBP16816" s="9" t="s">
        <v>31320</v>
      </c>
      <c r="LBQ16816" s="20" t="s">
        <v>31319</v>
      </c>
      <c r="LBR16816" s="9" t="s">
        <v>31320</v>
      </c>
      <c r="LBS16816" s="20" t="s">
        <v>31319</v>
      </c>
      <c r="LBT16816" s="9" t="s">
        <v>31320</v>
      </c>
      <c r="LBU16816" s="20" t="s">
        <v>31319</v>
      </c>
      <c r="LBV16816" s="9" t="s">
        <v>31320</v>
      </c>
      <c r="LBW16816" s="20" t="s">
        <v>31319</v>
      </c>
      <c r="LBX16816" s="9" t="s">
        <v>31320</v>
      </c>
      <c r="LBY16816" s="20" t="s">
        <v>31319</v>
      </c>
      <c r="LBZ16816" s="9" t="s">
        <v>31320</v>
      </c>
      <c r="LCA16816" s="20" t="s">
        <v>31319</v>
      </c>
      <c r="LCB16816" s="9" t="s">
        <v>31320</v>
      </c>
      <c r="LCC16816" s="20" t="s">
        <v>31319</v>
      </c>
      <c r="LCD16816" s="9" t="s">
        <v>31320</v>
      </c>
      <c r="LCE16816" s="20" t="s">
        <v>31319</v>
      </c>
      <c r="LCF16816" s="9" t="s">
        <v>31320</v>
      </c>
      <c r="LCG16816" s="20" t="s">
        <v>31319</v>
      </c>
      <c r="LCH16816" s="9" t="s">
        <v>31320</v>
      </c>
      <c r="LCI16816" s="20" t="s">
        <v>31319</v>
      </c>
      <c r="LCJ16816" s="9" t="s">
        <v>31320</v>
      </c>
      <c r="LCK16816" s="20" t="s">
        <v>31319</v>
      </c>
      <c r="LCL16816" s="9" t="s">
        <v>31320</v>
      </c>
      <c r="LCM16816" s="20" t="s">
        <v>31319</v>
      </c>
      <c r="LCN16816" s="9" t="s">
        <v>31320</v>
      </c>
      <c r="LCO16816" s="20" t="s">
        <v>31319</v>
      </c>
      <c r="LCP16816" s="9" t="s">
        <v>31320</v>
      </c>
      <c r="LCQ16816" s="20" t="s">
        <v>31319</v>
      </c>
      <c r="LCR16816" s="9" t="s">
        <v>31320</v>
      </c>
      <c r="LCS16816" s="20" t="s">
        <v>31319</v>
      </c>
      <c r="LCT16816" s="9" t="s">
        <v>31320</v>
      </c>
      <c r="LCU16816" s="20" t="s">
        <v>31319</v>
      </c>
      <c r="LCV16816" s="9" t="s">
        <v>31320</v>
      </c>
      <c r="LCW16816" s="20" t="s">
        <v>31319</v>
      </c>
      <c r="LCX16816" s="9" t="s">
        <v>31320</v>
      </c>
      <c r="LCY16816" s="20" t="s">
        <v>31319</v>
      </c>
      <c r="LCZ16816" s="9" t="s">
        <v>31320</v>
      </c>
      <c r="LDA16816" s="20" t="s">
        <v>31319</v>
      </c>
      <c r="LDB16816" s="9" t="s">
        <v>31320</v>
      </c>
      <c r="LDC16816" s="20" t="s">
        <v>31319</v>
      </c>
      <c r="LDD16816" s="9" t="s">
        <v>31320</v>
      </c>
      <c r="LDE16816" s="20" t="s">
        <v>31319</v>
      </c>
      <c r="LDF16816" s="9" t="s">
        <v>31320</v>
      </c>
      <c r="LDG16816" s="20" t="s">
        <v>31319</v>
      </c>
      <c r="LDH16816" s="9" t="s">
        <v>31320</v>
      </c>
      <c r="LDI16816" s="20" t="s">
        <v>31319</v>
      </c>
      <c r="LDJ16816" s="9" t="s">
        <v>31320</v>
      </c>
      <c r="LDK16816" s="20" t="s">
        <v>31319</v>
      </c>
      <c r="LDL16816" s="9" t="s">
        <v>31320</v>
      </c>
      <c r="LDM16816" s="20" t="s">
        <v>31319</v>
      </c>
      <c r="LDN16816" s="9" t="s">
        <v>31320</v>
      </c>
      <c r="LDO16816" s="20" t="s">
        <v>31319</v>
      </c>
      <c r="LDP16816" s="9" t="s">
        <v>31320</v>
      </c>
      <c r="LDQ16816" s="20" t="s">
        <v>31319</v>
      </c>
      <c r="LDR16816" s="9" t="s">
        <v>31320</v>
      </c>
      <c r="LDS16816" s="20" t="s">
        <v>31319</v>
      </c>
      <c r="LDT16816" s="9" t="s">
        <v>31320</v>
      </c>
      <c r="LDU16816" s="20" t="s">
        <v>31319</v>
      </c>
      <c r="LDV16816" s="9" t="s">
        <v>31320</v>
      </c>
      <c r="LDW16816" s="20" t="s">
        <v>31319</v>
      </c>
      <c r="LDX16816" s="9" t="s">
        <v>31320</v>
      </c>
      <c r="LDY16816" s="20" t="s">
        <v>31319</v>
      </c>
      <c r="LDZ16816" s="9" t="s">
        <v>31320</v>
      </c>
      <c r="LEA16816" s="20" t="s">
        <v>31319</v>
      </c>
      <c r="LEB16816" s="9" t="s">
        <v>31320</v>
      </c>
      <c r="LEC16816" s="20" t="s">
        <v>31319</v>
      </c>
      <c r="LED16816" s="9" t="s">
        <v>31320</v>
      </c>
      <c r="LEE16816" s="20" t="s">
        <v>31319</v>
      </c>
      <c r="LEF16816" s="9" t="s">
        <v>31320</v>
      </c>
      <c r="LEG16816" s="20" t="s">
        <v>31319</v>
      </c>
      <c r="LEH16816" s="9" t="s">
        <v>31320</v>
      </c>
      <c r="LEI16816" s="20" t="s">
        <v>31319</v>
      </c>
      <c r="LEJ16816" s="9" t="s">
        <v>31320</v>
      </c>
      <c r="LEK16816" s="20" t="s">
        <v>31319</v>
      </c>
      <c r="LEL16816" s="9" t="s">
        <v>31320</v>
      </c>
      <c r="LEM16816" s="20" t="s">
        <v>31319</v>
      </c>
      <c r="LEN16816" s="9" t="s">
        <v>31320</v>
      </c>
      <c r="LEO16816" s="20" t="s">
        <v>31319</v>
      </c>
      <c r="LEP16816" s="9" t="s">
        <v>31320</v>
      </c>
      <c r="LEQ16816" s="20" t="s">
        <v>31319</v>
      </c>
      <c r="LER16816" s="9" t="s">
        <v>31320</v>
      </c>
      <c r="LES16816" s="20" t="s">
        <v>31319</v>
      </c>
      <c r="LET16816" s="9" t="s">
        <v>31320</v>
      </c>
      <c r="LEU16816" s="20" t="s">
        <v>31319</v>
      </c>
      <c r="LEV16816" s="9" t="s">
        <v>31320</v>
      </c>
      <c r="LEW16816" s="20" t="s">
        <v>31319</v>
      </c>
      <c r="LEX16816" s="9" t="s">
        <v>31320</v>
      </c>
      <c r="LEY16816" s="20" t="s">
        <v>31319</v>
      </c>
      <c r="LEZ16816" s="9" t="s">
        <v>31320</v>
      </c>
      <c r="LFA16816" s="20" t="s">
        <v>31319</v>
      </c>
      <c r="LFB16816" s="9" t="s">
        <v>31320</v>
      </c>
      <c r="LFC16816" s="20" t="s">
        <v>31319</v>
      </c>
      <c r="LFD16816" s="9" t="s">
        <v>31320</v>
      </c>
      <c r="LFE16816" s="20" t="s">
        <v>31319</v>
      </c>
      <c r="LFF16816" s="9" t="s">
        <v>31320</v>
      </c>
      <c r="LFG16816" s="20" t="s">
        <v>31319</v>
      </c>
      <c r="LFH16816" s="9" t="s">
        <v>31320</v>
      </c>
      <c r="LFI16816" s="20" t="s">
        <v>31319</v>
      </c>
      <c r="LFJ16816" s="9" t="s">
        <v>31320</v>
      </c>
      <c r="LFK16816" s="20" t="s">
        <v>31319</v>
      </c>
      <c r="LFL16816" s="9" t="s">
        <v>31320</v>
      </c>
      <c r="LFM16816" s="20" t="s">
        <v>31319</v>
      </c>
      <c r="LFN16816" s="9" t="s">
        <v>31320</v>
      </c>
      <c r="LFO16816" s="20" t="s">
        <v>31319</v>
      </c>
      <c r="LFP16816" s="9" t="s">
        <v>31320</v>
      </c>
      <c r="LFQ16816" s="20" t="s">
        <v>31319</v>
      </c>
      <c r="LFR16816" s="9" t="s">
        <v>31320</v>
      </c>
      <c r="LFS16816" s="20" t="s">
        <v>31319</v>
      </c>
      <c r="LFT16816" s="9" t="s">
        <v>31320</v>
      </c>
      <c r="LFU16816" s="20" t="s">
        <v>31319</v>
      </c>
      <c r="LFV16816" s="9" t="s">
        <v>31320</v>
      </c>
      <c r="LFW16816" s="20" t="s">
        <v>31319</v>
      </c>
      <c r="LFX16816" s="9" t="s">
        <v>31320</v>
      </c>
      <c r="LFY16816" s="20" t="s">
        <v>31319</v>
      </c>
      <c r="LFZ16816" s="9" t="s">
        <v>31320</v>
      </c>
      <c r="LGA16816" s="20" t="s">
        <v>31319</v>
      </c>
      <c r="LGB16816" s="9" t="s">
        <v>31320</v>
      </c>
      <c r="LGC16816" s="20" t="s">
        <v>31319</v>
      </c>
      <c r="LGD16816" s="9" t="s">
        <v>31320</v>
      </c>
      <c r="LGE16816" s="20" t="s">
        <v>31319</v>
      </c>
      <c r="LGF16816" s="9" t="s">
        <v>31320</v>
      </c>
      <c r="LGG16816" s="20" t="s">
        <v>31319</v>
      </c>
      <c r="LGH16816" s="9" t="s">
        <v>31320</v>
      </c>
      <c r="LGI16816" s="20" t="s">
        <v>31319</v>
      </c>
      <c r="LGJ16816" s="9" t="s">
        <v>31320</v>
      </c>
      <c r="LGK16816" s="20" t="s">
        <v>31319</v>
      </c>
      <c r="LGL16816" s="9" t="s">
        <v>31320</v>
      </c>
      <c r="LGM16816" s="20" t="s">
        <v>31319</v>
      </c>
      <c r="LGN16816" s="9" t="s">
        <v>31320</v>
      </c>
      <c r="LGO16816" s="20" t="s">
        <v>31319</v>
      </c>
      <c r="LGP16816" s="9" t="s">
        <v>31320</v>
      </c>
      <c r="LGQ16816" s="20" t="s">
        <v>31319</v>
      </c>
      <c r="LGR16816" s="9" t="s">
        <v>31320</v>
      </c>
      <c r="LGS16816" s="20" t="s">
        <v>31319</v>
      </c>
      <c r="LGT16816" s="9" t="s">
        <v>31320</v>
      </c>
      <c r="LGU16816" s="20" t="s">
        <v>31319</v>
      </c>
      <c r="LGV16816" s="9" t="s">
        <v>31320</v>
      </c>
      <c r="LGW16816" s="20" t="s">
        <v>31319</v>
      </c>
      <c r="LGX16816" s="9" t="s">
        <v>31320</v>
      </c>
      <c r="LGY16816" s="20" t="s">
        <v>31319</v>
      </c>
      <c r="LGZ16816" s="9" t="s">
        <v>31320</v>
      </c>
      <c r="LHA16816" s="20" t="s">
        <v>31319</v>
      </c>
      <c r="LHB16816" s="9" t="s">
        <v>31320</v>
      </c>
      <c r="LHC16816" s="20" t="s">
        <v>31319</v>
      </c>
      <c r="LHD16816" s="9" t="s">
        <v>31320</v>
      </c>
      <c r="LHE16816" s="20" t="s">
        <v>31319</v>
      </c>
      <c r="LHF16816" s="9" t="s">
        <v>31320</v>
      </c>
      <c r="LHG16816" s="20" t="s">
        <v>31319</v>
      </c>
      <c r="LHH16816" s="9" t="s">
        <v>31320</v>
      </c>
      <c r="LHI16816" s="20" t="s">
        <v>31319</v>
      </c>
      <c r="LHJ16816" s="9" t="s">
        <v>31320</v>
      </c>
      <c r="LHK16816" s="20" t="s">
        <v>31319</v>
      </c>
      <c r="LHL16816" s="9" t="s">
        <v>31320</v>
      </c>
      <c r="LHM16816" s="20" t="s">
        <v>31319</v>
      </c>
      <c r="LHN16816" s="9" t="s">
        <v>31320</v>
      </c>
      <c r="LHO16816" s="20" t="s">
        <v>31319</v>
      </c>
      <c r="LHP16816" s="9" t="s">
        <v>31320</v>
      </c>
      <c r="LHQ16816" s="20" t="s">
        <v>31319</v>
      </c>
      <c r="LHR16816" s="9" t="s">
        <v>31320</v>
      </c>
      <c r="LHS16816" s="20" t="s">
        <v>31319</v>
      </c>
      <c r="LHT16816" s="9" t="s">
        <v>31320</v>
      </c>
      <c r="LHU16816" s="20" t="s">
        <v>31319</v>
      </c>
      <c r="LHV16816" s="9" t="s">
        <v>31320</v>
      </c>
      <c r="LHW16816" s="20" t="s">
        <v>31319</v>
      </c>
      <c r="LHX16816" s="9" t="s">
        <v>31320</v>
      </c>
      <c r="LHY16816" s="20" t="s">
        <v>31319</v>
      </c>
      <c r="LHZ16816" s="9" t="s">
        <v>31320</v>
      </c>
      <c r="LIA16816" s="20" t="s">
        <v>31319</v>
      </c>
      <c r="LIB16816" s="9" t="s">
        <v>31320</v>
      </c>
      <c r="LIC16816" s="20" t="s">
        <v>31319</v>
      </c>
      <c r="LID16816" s="9" t="s">
        <v>31320</v>
      </c>
      <c r="LIE16816" s="20" t="s">
        <v>31319</v>
      </c>
      <c r="LIF16816" s="9" t="s">
        <v>31320</v>
      </c>
      <c r="LIG16816" s="20" t="s">
        <v>31319</v>
      </c>
      <c r="LIH16816" s="9" t="s">
        <v>31320</v>
      </c>
      <c r="LII16816" s="20" t="s">
        <v>31319</v>
      </c>
      <c r="LIJ16816" s="9" t="s">
        <v>31320</v>
      </c>
      <c r="LIK16816" s="20" t="s">
        <v>31319</v>
      </c>
      <c r="LIL16816" s="9" t="s">
        <v>31320</v>
      </c>
      <c r="LIM16816" s="20" t="s">
        <v>31319</v>
      </c>
      <c r="LIN16816" s="9" t="s">
        <v>31320</v>
      </c>
      <c r="LIO16816" s="20" t="s">
        <v>31319</v>
      </c>
      <c r="LIP16816" s="9" t="s">
        <v>31320</v>
      </c>
      <c r="LIQ16816" s="20" t="s">
        <v>31319</v>
      </c>
      <c r="LIR16816" s="9" t="s">
        <v>31320</v>
      </c>
      <c r="LIS16816" s="20" t="s">
        <v>31319</v>
      </c>
      <c r="LIT16816" s="9" t="s">
        <v>31320</v>
      </c>
      <c r="LIU16816" s="20" t="s">
        <v>31319</v>
      </c>
      <c r="LIV16816" s="9" t="s">
        <v>31320</v>
      </c>
      <c r="LIW16816" s="20" t="s">
        <v>31319</v>
      </c>
      <c r="LIX16816" s="9" t="s">
        <v>31320</v>
      </c>
      <c r="LIY16816" s="20" t="s">
        <v>31319</v>
      </c>
      <c r="LIZ16816" s="9" t="s">
        <v>31320</v>
      </c>
      <c r="LJA16816" s="20" t="s">
        <v>31319</v>
      </c>
      <c r="LJB16816" s="9" t="s">
        <v>31320</v>
      </c>
      <c r="LJC16816" s="20" t="s">
        <v>31319</v>
      </c>
      <c r="LJD16816" s="9" t="s">
        <v>31320</v>
      </c>
      <c r="LJE16816" s="20" t="s">
        <v>31319</v>
      </c>
      <c r="LJF16816" s="9" t="s">
        <v>31320</v>
      </c>
      <c r="LJG16816" s="20" t="s">
        <v>31319</v>
      </c>
      <c r="LJH16816" s="9" t="s">
        <v>31320</v>
      </c>
      <c r="LJI16816" s="20" t="s">
        <v>31319</v>
      </c>
      <c r="LJJ16816" s="9" t="s">
        <v>31320</v>
      </c>
      <c r="LJK16816" s="20" t="s">
        <v>31319</v>
      </c>
      <c r="LJL16816" s="9" t="s">
        <v>31320</v>
      </c>
      <c r="LJM16816" s="20" t="s">
        <v>31319</v>
      </c>
      <c r="LJN16816" s="9" t="s">
        <v>31320</v>
      </c>
      <c r="LJO16816" s="20" t="s">
        <v>31319</v>
      </c>
      <c r="LJP16816" s="9" t="s">
        <v>31320</v>
      </c>
      <c r="LJQ16816" s="20" t="s">
        <v>31319</v>
      </c>
      <c r="LJR16816" s="9" t="s">
        <v>31320</v>
      </c>
      <c r="LJS16816" s="20" t="s">
        <v>31319</v>
      </c>
      <c r="LJT16816" s="9" t="s">
        <v>31320</v>
      </c>
      <c r="LJU16816" s="20" t="s">
        <v>31319</v>
      </c>
      <c r="LJV16816" s="9" t="s">
        <v>31320</v>
      </c>
      <c r="LJW16816" s="20" t="s">
        <v>31319</v>
      </c>
      <c r="LJX16816" s="9" t="s">
        <v>31320</v>
      </c>
      <c r="LJY16816" s="20" t="s">
        <v>31319</v>
      </c>
      <c r="LJZ16816" s="9" t="s">
        <v>31320</v>
      </c>
      <c r="LKA16816" s="20" t="s">
        <v>31319</v>
      </c>
      <c r="LKB16816" s="9" t="s">
        <v>31320</v>
      </c>
      <c r="LKC16816" s="20" t="s">
        <v>31319</v>
      </c>
      <c r="LKD16816" s="9" t="s">
        <v>31320</v>
      </c>
      <c r="LKE16816" s="20" t="s">
        <v>31319</v>
      </c>
      <c r="LKF16816" s="9" t="s">
        <v>31320</v>
      </c>
      <c r="LKG16816" s="20" t="s">
        <v>31319</v>
      </c>
      <c r="LKH16816" s="9" t="s">
        <v>31320</v>
      </c>
      <c r="LKI16816" s="20" t="s">
        <v>31319</v>
      </c>
      <c r="LKJ16816" s="9" t="s">
        <v>31320</v>
      </c>
      <c r="LKK16816" s="20" t="s">
        <v>31319</v>
      </c>
      <c r="LKL16816" s="9" t="s">
        <v>31320</v>
      </c>
      <c r="LKM16816" s="20" t="s">
        <v>31319</v>
      </c>
      <c r="LKN16816" s="9" t="s">
        <v>31320</v>
      </c>
      <c r="LKO16816" s="20" t="s">
        <v>31319</v>
      </c>
      <c r="LKP16816" s="9" t="s">
        <v>31320</v>
      </c>
      <c r="LKQ16816" s="20" t="s">
        <v>31319</v>
      </c>
      <c r="LKR16816" s="9" t="s">
        <v>31320</v>
      </c>
      <c r="LKS16816" s="20" t="s">
        <v>31319</v>
      </c>
      <c r="LKT16816" s="9" t="s">
        <v>31320</v>
      </c>
      <c r="LKU16816" s="20" t="s">
        <v>31319</v>
      </c>
      <c r="LKV16816" s="9" t="s">
        <v>31320</v>
      </c>
      <c r="LKW16816" s="20" t="s">
        <v>31319</v>
      </c>
      <c r="LKX16816" s="9" t="s">
        <v>31320</v>
      </c>
      <c r="LKY16816" s="20" t="s">
        <v>31319</v>
      </c>
      <c r="LKZ16816" s="9" t="s">
        <v>31320</v>
      </c>
      <c r="LLA16816" s="20" t="s">
        <v>31319</v>
      </c>
      <c r="LLB16816" s="9" t="s">
        <v>31320</v>
      </c>
      <c r="LLC16816" s="20" t="s">
        <v>31319</v>
      </c>
      <c r="LLD16816" s="9" t="s">
        <v>31320</v>
      </c>
      <c r="LLE16816" s="20" t="s">
        <v>31319</v>
      </c>
      <c r="LLF16816" s="9" t="s">
        <v>31320</v>
      </c>
      <c r="LLG16816" s="20" t="s">
        <v>31319</v>
      </c>
      <c r="LLH16816" s="9" t="s">
        <v>31320</v>
      </c>
      <c r="LLI16816" s="20" t="s">
        <v>31319</v>
      </c>
      <c r="LLJ16816" s="9" t="s">
        <v>31320</v>
      </c>
      <c r="LLK16816" s="20" t="s">
        <v>31319</v>
      </c>
      <c r="LLL16816" s="9" t="s">
        <v>31320</v>
      </c>
      <c r="LLM16816" s="20" t="s">
        <v>31319</v>
      </c>
      <c r="LLN16816" s="9" t="s">
        <v>31320</v>
      </c>
      <c r="LLO16816" s="20" t="s">
        <v>31319</v>
      </c>
      <c r="LLP16816" s="9" t="s">
        <v>31320</v>
      </c>
      <c r="LLQ16816" s="20" t="s">
        <v>31319</v>
      </c>
      <c r="LLR16816" s="9" t="s">
        <v>31320</v>
      </c>
      <c r="LLS16816" s="20" t="s">
        <v>31319</v>
      </c>
      <c r="LLT16816" s="9" t="s">
        <v>31320</v>
      </c>
      <c r="LLU16816" s="20" t="s">
        <v>31319</v>
      </c>
      <c r="LLV16816" s="9" t="s">
        <v>31320</v>
      </c>
      <c r="LLW16816" s="20" t="s">
        <v>31319</v>
      </c>
      <c r="LLX16816" s="9" t="s">
        <v>31320</v>
      </c>
      <c r="LLY16816" s="20" t="s">
        <v>31319</v>
      </c>
      <c r="LLZ16816" s="9" t="s">
        <v>31320</v>
      </c>
      <c r="LMA16816" s="20" t="s">
        <v>31319</v>
      </c>
      <c r="LMB16816" s="9" t="s">
        <v>31320</v>
      </c>
      <c r="LMC16816" s="20" t="s">
        <v>31319</v>
      </c>
      <c r="LMD16816" s="9" t="s">
        <v>31320</v>
      </c>
      <c r="LME16816" s="20" t="s">
        <v>31319</v>
      </c>
      <c r="LMF16816" s="9" t="s">
        <v>31320</v>
      </c>
      <c r="LMG16816" s="20" t="s">
        <v>31319</v>
      </c>
      <c r="LMH16816" s="9" t="s">
        <v>31320</v>
      </c>
      <c r="LMI16816" s="20" t="s">
        <v>31319</v>
      </c>
      <c r="LMJ16816" s="9" t="s">
        <v>31320</v>
      </c>
      <c r="LMK16816" s="20" t="s">
        <v>31319</v>
      </c>
      <c r="LML16816" s="9" t="s">
        <v>31320</v>
      </c>
      <c r="LMM16816" s="20" t="s">
        <v>31319</v>
      </c>
      <c r="LMN16816" s="9" t="s">
        <v>31320</v>
      </c>
      <c r="LMO16816" s="20" t="s">
        <v>31319</v>
      </c>
      <c r="LMP16816" s="9" t="s">
        <v>31320</v>
      </c>
      <c r="LMQ16816" s="20" t="s">
        <v>31319</v>
      </c>
      <c r="LMR16816" s="9" t="s">
        <v>31320</v>
      </c>
      <c r="LMS16816" s="20" t="s">
        <v>31319</v>
      </c>
      <c r="LMT16816" s="9" t="s">
        <v>31320</v>
      </c>
      <c r="LMU16816" s="20" t="s">
        <v>31319</v>
      </c>
      <c r="LMV16816" s="9" t="s">
        <v>31320</v>
      </c>
      <c r="LMW16816" s="20" t="s">
        <v>31319</v>
      </c>
      <c r="LMX16816" s="9" t="s">
        <v>31320</v>
      </c>
      <c r="LMY16816" s="20" t="s">
        <v>31319</v>
      </c>
      <c r="LMZ16816" s="9" t="s">
        <v>31320</v>
      </c>
      <c r="LNA16816" s="20" t="s">
        <v>31319</v>
      </c>
      <c r="LNB16816" s="9" t="s">
        <v>31320</v>
      </c>
      <c r="LNC16816" s="20" t="s">
        <v>31319</v>
      </c>
      <c r="LND16816" s="9" t="s">
        <v>31320</v>
      </c>
      <c r="LNE16816" s="20" t="s">
        <v>31319</v>
      </c>
      <c r="LNF16816" s="9" t="s">
        <v>31320</v>
      </c>
      <c r="LNG16816" s="20" t="s">
        <v>31319</v>
      </c>
      <c r="LNH16816" s="9" t="s">
        <v>31320</v>
      </c>
      <c r="LNI16816" s="20" t="s">
        <v>31319</v>
      </c>
      <c r="LNJ16816" s="9" t="s">
        <v>31320</v>
      </c>
      <c r="LNK16816" s="20" t="s">
        <v>31319</v>
      </c>
      <c r="LNL16816" s="9" t="s">
        <v>31320</v>
      </c>
      <c r="LNM16816" s="20" t="s">
        <v>31319</v>
      </c>
      <c r="LNN16816" s="9" t="s">
        <v>31320</v>
      </c>
      <c r="LNO16816" s="20" t="s">
        <v>31319</v>
      </c>
      <c r="LNP16816" s="9" t="s">
        <v>31320</v>
      </c>
      <c r="LNQ16816" s="20" t="s">
        <v>31319</v>
      </c>
      <c r="LNR16816" s="9" t="s">
        <v>31320</v>
      </c>
      <c r="LNS16816" s="20" t="s">
        <v>31319</v>
      </c>
      <c r="LNT16816" s="9" t="s">
        <v>31320</v>
      </c>
      <c r="LNU16816" s="20" t="s">
        <v>31319</v>
      </c>
      <c r="LNV16816" s="9" t="s">
        <v>31320</v>
      </c>
      <c r="LNW16816" s="20" t="s">
        <v>31319</v>
      </c>
      <c r="LNX16816" s="9" t="s">
        <v>31320</v>
      </c>
      <c r="LNY16816" s="20" t="s">
        <v>31319</v>
      </c>
      <c r="LNZ16816" s="9" t="s">
        <v>31320</v>
      </c>
      <c r="LOA16816" s="20" t="s">
        <v>31319</v>
      </c>
      <c r="LOB16816" s="9" t="s">
        <v>31320</v>
      </c>
      <c r="LOC16816" s="20" t="s">
        <v>31319</v>
      </c>
      <c r="LOD16816" s="9" t="s">
        <v>31320</v>
      </c>
      <c r="LOE16816" s="20" t="s">
        <v>31319</v>
      </c>
      <c r="LOF16816" s="9" t="s">
        <v>31320</v>
      </c>
      <c r="LOG16816" s="20" t="s">
        <v>31319</v>
      </c>
      <c r="LOH16816" s="9" t="s">
        <v>31320</v>
      </c>
      <c r="LOI16816" s="20" t="s">
        <v>31319</v>
      </c>
      <c r="LOJ16816" s="9" t="s">
        <v>31320</v>
      </c>
      <c r="LOK16816" s="20" t="s">
        <v>31319</v>
      </c>
      <c r="LOL16816" s="9" t="s">
        <v>31320</v>
      </c>
      <c r="LOM16816" s="20" t="s">
        <v>31319</v>
      </c>
      <c r="LON16816" s="9" t="s">
        <v>31320</v>
      </c>
      <c r="LOO16816" s="20" t="s">
        <v>31319</v>
      </c>
      <c r="LOP16816" s="9" t="s">
        <v>31320</v>
      </c>
      <c r="LOQ16816" s="20" t="s">
        <v>31319</v>
      </c>
      <c r="LOR16816" s="9" t="s">
        <v>31320</v>
      </c>
      <c r="LOS16816" s="20" t="s">
        <v>31319</v>
      </c>
      <c r="LOT16816" s="9" t="s">
        <v>31320</v>
      </c>
      <c r="LOU16816" s="20" t="s">
        <v>31319</v>
      </c>
      <c r="LOV16816" s="9" t="s">
        <v>31320</v>
      </c>
      <c r="LOW16816" s="20" t="s">
        <v>31319</v>
      </c>
      <c r="LOX16816" s="9" t="s">
        <v>31320</v>
      </c>
      <c r="LOY16816" s="20" t="s">
        <v>31319</v>
      </c>
      <c r="LOZ16816" s="9" t="s">
        <v>31320</v>
      </c>
      <c r="LPA16816" s="20" t="s">
        <v>31319</v>
      </c>
      <c r="LPB16816" s="9" t="s">
        <v>31320</v>
      </c>
      <c r="LPC16816" s="20" t="s">
        <v>31319</v>
      </c>
      <c r="LPD16816" s="9" t="s">
        <v>31320</v>
      </c>
      <c r="LPE16816" s="20" t="s">
        <v>31319</v>
      </c>
      <c r="LPF16816" s="9" t="s">
        <v>31320</v>
      </c>
      <c r="LPG16816" s="20" t="s">
        <v>31319</v>
      </c>
      <c r="LPH16816" s="9" t="s">
        <v>31320</v>
      </c>
      <c r="LPI16816" s="20" t="s">
        <v>31319</v>
      </c>
      <c r="LPJ16816" s="9" t="s">
        <v>31320</v>
      </c>
      <c r="LPK16816" s="20" t="s">
        <v>31319</v>
      </c>
      <c r="LPL16816" s="9" t="s">
        <v>31320</v>
      </c>
      <c r="LPM16816" s="20" t="s">
        <v>31319</v>
      </c>
      <c r="LPN16816" s="9" t="s">
        <v>31320</v>
      </c>
      <c r="LPO16816" s="20" t="s">
        <v>31319</v>
      </c>
      <c r="LPP16816" s="9" t="s">
        <v>31320</v>
      </c>
      <c r="LPQ16816" s="20" t="s">
        <v>31319</v>
      </c>
      <c r="LPR16816" s="9" t="s">
        <v>31320</v>
      </c>
      <c r="LPS16816" s="20" t="s">
        <v>31319</v>
      </c>
      <c r="LPT16816" s="9" t="s">
        <v>31320</v>
      </c>
      <c r="LPU16816" s="20" t="s">
        <v>31319</v>
      </c>
      <c r="LPV16816" s="9" t="s">
        <v>31320</v>
      </c>
      <c r="LPW16816" s="20" t="s">
        <v>31319</v>
      </c>
      <c r="LPX16816" s="9" t="s">
        <v>31320</v>
      </c>
      <c r="LPY16816" s="20" t="s">
        <v>31319</v>
      </c>
      <c r="LPZ16816" s="9" t="s">
        <v>31320</v>
      </c>
      <c r="LQA16816" s="20" t="s">
        <v>31319</v>
      </c>
      <c r="LQB16816" s="9" t="s">
        <v>31320</v>
      </c>
      <c r="LQC16816" s="20" t="s">
        <v>31319</v>
      </c>
      <c r="LQD16816" s="9" t="s">
        <v>31320</v>
      </c>
      <c r="LQE16816" s="20" t="s">
        <v>31319</v>
      </c>
      <c r="LQF16816" s="9" t="s">
        <v>31320</v>
      </c>
      <c r="LQG16816" s="20" t="s">
        <v>31319</v>
      </c>
      <c r="LQH16816" s="9" t="s">
        <v>31320</v>
      </c>
      <c r="LQI16816" s="20" t="s">
        <v>31319</v>
      </c>
      <c r="LQJ16816" s="9" t="s">
        <v>31320</v>
      </c>
      <c r="LQK16816" s="20" t="s">
        <v>31319</v>
      </c>
      <c r="LQL16816" s="9" t="s">
        <v>31320</v>
      </c>
      <c r="LQM16816" s="20" t="s">
        <v>31319</v>
      </c>
      <c r="LQN16816" s="9" t="s">
        <v>31320</v>
      </c>
      <c r="LQO16816" s="20" t="s">
        <v>31319</v>
      </c>
      <c r="LQP16816" s="9" t="s">
        <v>31320</v>
      </c>
      <c r="LQQ16816" s="20" t="s">
        <v>31319</v>
      </c>
      <c r="LQR16816" s="9" t="s">
        <v>31320</v>
      </c>
      <c r="LQS16816" s="20" t="s">
        <v>31319</v>
      </c>
      <c r="LQT16816" s="9" t="s">
        <v>31320</v>
      </c>
      <c r="LQU16816" s="20" t="s">
        <v>31319</v>
      </c>
      <c r="LQV16816" s="9" t="s">
        <v>31320</v>
      </c>
      <c r="LQW16816" s="20" t="s">
        <v>31319</v>
      </c>
      <c r="LQX16816" s="9" t="s">
        <v>31320</v>
      </c>
      <c r="LQY16816" s="20" t="s">
        <v>31319</v>
      </c>
      <c r="LQZ16816" s="9" t="s">
        <v>31320</v>
      </c>
      <c r="LRA16816" s="20" t="s">
        <v>31319</v>
      </c>
      <c r="LRB16816" s="9" t="s">
        <v>31320</v>
      </c>
      <c r="LRC16816" s="20" t="s">
        <v>31319</v>
      </c>
      <c r="LRD16816" s="9" t="s">
        <v>31320</v>
      </c>
      <c r="LRE16816" s="20" t="s">
        <v>31319</v>
      </c>
      <c r="LRF16816" s="9" t="s">
        <v>31320</v>
      </c>
      <c r="LRG16816" s="20" t="s">
        <v>31319</v>
      </c>
      <c r="LRH16816" s="9" t="s">
        <v>31320</v>
      </c>
      <c r="LRI16816" s="20" t="s">
        <v>31319</v>
      </c>
      <c r="LRJ16816" s="9" t="s">
        <v>31320</v>
      </c>
      <c r="LRK16816" s="20" t="s">
        <v>31319</v>
      </c>
      <c r="LRL16816" s="9" t="s">
        <v>31320</v>
      </c>
      <c r="LRM16816" s="20" t="s">
        <v>31319</v>
      </c>
      <c r="LRN16816" s="9" t="s">
        <v>31320</v>
      </c>
      <c r="LRO16816" s="20" t="s">
        <v>31319</v>
      </c>
      <c r="LRP16816" s="9" t="s">
        <v>31320</v>
      </c>
      <c r="LRQ16816" s="20" t="s">
        <v>31319</v>
      </c>
      <c r="LRR16816" s="9" t="s">
        <v>31320</v>
      </c>
      <c r="LRS16816" s="20" t="s">
        <v>31319</v>
      </c>
      <c r="LRT16816" s="9" t="s">
        <v>31320</v>
      </c>
      <c r="LRU16816" s="20" t="s">
        <v>31319</v>
      </c>
      <c r="LRV16816" s="9" t="s">
        <v>31320</v>
      </c>
      <c r="LRW16816" s="20" t="s">
        <v>31319</v>
      </c>
      <c r="LRX16816" s="9" t="s">
        <v>31320</v>
      </c>
      <c r="LRY16816" s="20" t="s">
        <v>31319</v>
      </c>
      <c r="LRZ16816" s="9" t="s">
        <v>31320</v>
      </c>
      <c r="LSA16816" s="20" t="s">
        <v>31319</v>
      </c>
      <c r="LSB16816" s="9" t="s">
        <v>31320</v>
      </c>
      <c r="LSC16816" s="20" t="s">
        <v>31319</v>
      </c>
      <c r="LSD16816" s="9" t="s">
        <v>31320</v>
      </c>
      <c r="LSE16816" s="20" t="s">
        <v>31319</v>
      </c>
      <c r="LSF16816" s="9" t="s">
        <v>31320</v>
      </c>
      <c r="LSG16816" s="20" t="s">
        <v>31319</v>
      </c>
      <c r="LSH16816" s="9" t="s">
        <v>31320</v>
      </c>
      <c r="LSI16816" s="20" t="s">
        <v>31319</v>
      </c>
      <c r="LSJ16816" s="9" t="s">
        <v>31320</v>
      </c>
      <c r="LSK16816" s="20" t="s">
        <v>31319</v>
      </c>
      <c r="LSL16816" s="9" t="s">
        <v>31320</v>
      </c>
      <c r="LSM16816" s="20" t="s">
        <v>31319</v>
      </c>
      <c r="LSN16816" s="9" t="s">
        <v>31320</v>
      </c>
      <c r="LSO16816" s="20" t="s">
        <v>31319</v>
      </c>
      <c r="LSP16816" s="9" t="s">
        <v>31320</v>
      </c>
      <c r="LSQ16816" s="20" t="s">
        <v>31319</v>
      </c>
      <c r="LSR16816" s="9" t="s">
        <v>31320</v>
      </c>
      <c r="LSS16816" s="20" t="s">
        <v>31319</v>
      </c>
      <c r="LST16816" s="9" t="s">
        <v>31320</v>
      </c>
      <c r="LSU16816" s="20" t="s">
        <v>31319</v>
      </c>
      <c r="LSV16816" s="9" t="s">
        <v>31320</v>
      </c>
      <c r="LSW16816" s="20" t="s">
        <v>31319</v>
      </c>
      <c r="LSX16816" s="9" t="s">
        <v>31320</v>
      </c>
      <c r="LSY16816" s="20" t="s">
        <v>31319</v>
      </c>
      <c r="LSZ16816" s="9" t="s">
        <v>31320</v>
      </c>
      <c r="LTA16816" s="20" t="s">
        <v>31319</v>
      </c>
      <c r="LTB16816" s="9" t="s">
        <v>31320</v>
      </c>
      <c r="LTC16816" s="20" t="s">
        <v>31319</v>
      </c>
      <c r="LTD16816" s="9" t="s">
        <v>31320</v>
      </c>
      <c r="LTE16816" s="20" t="s">
        <v>31319</v>
      </c>
      <c r="LTF16816" s="9" t="s">
        <v>31320</v>
      </c>
      <c r="LTG16816" s="20" t="s">
        <v>31319</v>
      </c>
      <c r="LTH16816" s="9" t="s">
        <v>31320</v>
      </c>
      <c r="LTI16816" s="20" t="s">
        <v>31319</v>
      </c>
      <c r="LTJ16816" s="9" t="s">
        <v>31320</v>
      </c>
      <c r="LTK16816" s="20" t="s">
        <v>31319</v>
      </c>
      <c r="LTL16816" s="9" t="s">
        <v>31320</v>
      </c>
      <c r="LTM16816" s="20" t="s">
        <v>31319</v>
      </c>
      <c r="LTN16816" s="9" t="s">
        <v>31320</v>
      </c>
      <c r="LTO16816" s="20" t="s">
        <v>31319</v>
      </c>
      <c r="LTP16816" s="9" t="s">
        <v>31320</v>
      </c>
      <c r="LTQ16816" s="20" t="s">
        <v>31319</v>
      </c>
      <c r="LTR16816" s="9" t="s">
        <v>31320</v>
      </c>
      <c r="LTS16816" s="20" t="s">
        <v>31319</v>
      </c>
      <c r="LTT16816" s="9" t="s">
        <v>31320</v>
      </c>
      <c r="LTU16816" s="20" t="s">
        <v>31319</v>
      </c>
      <c r="LTV16816" s="9" t="s">
        <v>31320</v>
      </c>
      <c r="LTW16816" s="20" t="s">
        <v>31319</v>
      </c>
      <c r="LTX16816" s="9" t="s">
        <v>31320</v>
      </c>
      <c r="LTY16816" s="20" t="s">
        <v>31319</v>
      </c>
      <c r="LTZ16816" s="9" t="s">
        <v>31320</v>
      </c>
      <c r="LUA16816" s="20" t="s">
        <v>31319</v>
      </c>
      <c r="LUB16816" s="9" t="s">
        <v>31320</v>
      </c>
      <c r="LUC16816" s="20" t="s">
        <v>31319</v>
      </c>
      <c r="LUD16816" s="9" t="s">
        <v>31320</v>
      </c>
      <c r="LUE16816" s="20" t="s">
        <v>31319</v>
      </c>
      <c r="LUF16816" s="9" t="s">
        <v>31320</v>
      </c>
      <c r="LUG16816" s="20" t="s">
        <v>31319</v>
      </c>
      <c r="LUH16816" s="9" t="s">
        <v>31320</v>
      </c>
      <c r="LUI16816" s="20" t="s">
        <v>31319</v>
      </c>
      <c r="LUJ16816" s="9" t="s">
        <v>31320</v>
      </c>
      <c r="LUK16816" s="20" t="s">
        <v>31319</v>
      </c>
      <c r="LUL16816" s="9" t="s">
        <v>31320</v>
      </c>
      <c r="LUM16816" s="20" t="s">
        <v>31319</v>
      </c>
      <c r="LUN16816" s="9" t="s">
        <v>31320</v>
      </c>
      <c r="LUO16816" s="20" t="s">
        <v>31319</v>
      </c>
      <c r="LUP16816" s="9" t="s">
        <v>31320</v>
      </c>
      <c r="LUQ16816" s="20" t="s">
        <v>31319</v>
      </c>
      <c r="LUR16816" s="9" t="s">
        <v>31320</v>
      </c>
      <c r="LUS16816" s="20" t="s">
        <v>31319</v>
      </c>
      <c r="LUT16816" s="9" t="s">
        <v>31320</v>
      </c>
      <c r="LUU16816" s="20" t="s">
        <v>31319</v>
      </c>
      <c r="LUV16816" s="9" t="s">
        <v>31320</v>
      </c>
      <c r="LUW16816" s="20" t="s">
        <v>31319</v>
      </c>
      <c r="LUX16816" s="9" t="s">
        <v>31320</v>
      </c>
      <c r="LUY16816" s="20" t="s">
        <v>31319</v>
      </c>
      <c r="LUZ16816" s="9" t="s">
        <v>31320</v>
      </c>
      <c r="LVA16816" s="20" t="s">
        <v>31319</v>
      </c>
      <c r="LVB16816" s="9" t="s">
        <v>31320</v>
      </c>
      <c r="LVC16816" s="20" t="s">
        <v>31319</v>
      </c>
      <c r="LVD16816" s="9" t="s">
        <v>31320</v>
      </c>
      <c r="LVE16816" s="20" t="s">
        <v>31319</v>
      </c>
      <c r="LVF16816" s="9" t="s">
        <v>31320</v>
      </c>
      <c r="LVG16816" s="20" t="s">
        <v>31319</v>
      </c>
      <c r="LVH16816" s="9" t="s">
        <v>31320</v>
      </c>
      <c r="LVI16816" s="20" t="s">
        <v>31319</v>
      </c>
      <c r="LVJ16816" s="9" t="s">
        <v>31320</v>
      </c>
      <c r="LVK16816" s="20" t="s">
        <v>31319</v>
      </c>
      <c r="LVL16816" s="9" t="s">
        <v>31320</v>
      </c>
      <c r="LVM16816" s="20" t="s">
        <v>31319</v>
      </c>
      <c r="LVN16816" s="9" t="s">
        <v>31320</v>
      </c>
      <c r="LVO16816" s="20" t="s">
        <v>31319</v>
      </c>
      <c r="LVP16816" s="9" t="s">
        <v>31320</v>
      </c>
      <c r="LVQ16816" s="20" t="s">
        <v>31319</v>
      </c>
      <c r="LVR16816" s="9" t="s">
        <v>31320</v>
      </c>
      <c r="LVS16816" s="20" t="s">
        <v>31319</v>
      </c>
      <c r="LVT16816" s="9" t="s">
        <v>31320</v>
      </c>
      <c r="LVU16816" s="20" t="s">
        <v>31319</v>
      </c>
      <c r="LVV16816" s="9" t="s">
        <v>31320</v>
      </c>
      <c r="LVW16816" s="20" t="s">
        <v>31319</v>
      </c>
      <c r="LVX16816" s="9" t="s">
        <v>31320</v>
      </c>
      <c r="LVY16816" s="20" t="s">
        <v>31319</v>
      </c>
      <c r="LVZ16816" s="9" t="s">
        <v>31320</v>
      </c>
      <c r="LWA16816" s="20" t="s">
        <v>31319</v>
      </c>
      <c r="LWB16816" s="9" t="s">
        <v>31320</v>
      </c>
      <c r="LWC16816" s="20" t="s">
        <v>31319</v>
      </c>
      <c r="LWD16816" s="9" t="s">
        <v>31320</v>
      </c>
      <c r="LWE16816" s="20" t="s">
        <v>31319</v>
      </c>
      <c r="LWF16816" s="9" t="s">
        <v>31320</v>
      </c>
      <c r="LWG16816" s="20" t="s">
        <v>31319</v>
      </c>
      <c r="LWH16816" s="9" t="s">
        <v>31320</v>
      </c>
      <c r="LWI16816" s="20" t="s">
        <v>31319</v>
      </c>
      <c r="LWJ16816" s="9" t="s">
        <v>31320</v>
      </c>
      <c r="LWK16816" s="20" t="s">
        <v>31319</v>
      </c>
      <c r="LWL16816" s="9" t="s">
        <v>31320</v>
      </c>
      <c r="LWM16816" s="20" t="s">
        <v>31319</v>
      </c>
      <c r="LWN16816" s="9" t="s">
        <v>31320</v>
      </c>
      <c r="LWO16816" s="20" t="s">
        <v>31319</v>
      </c>
      <c r="LWP16816" s="9" t="s">
        <v>31320</v>
      </c>
      <c r="LWQ16816" s="20" t="s">
        <v>31319</v>
      </c>
      <c r="LWR16816" s="9" t="s">
        <v>31320</v>
      </c>
      <c r="LWS16816" s="20" t="s">
        <v>31319</v>
      </c>
      <c r="LWT16816" s="9" t="s">
        <v>31320</v>
      </c>
      <c r="LWU16816" s="20" t="s">
        <v>31319</v>
      </c>
      <c r="LWV16816" s="9" t="s">
        <v>31320</v>
      </c>
      <c r="LWW16816" s="20" t="s">
        <v>31319</v>
      </c>
      <c r="LWX16816" s="9" t="s">
        <v>31320</v>
      </c>
      <c r="LWY16816" s="20" t="s">
        <v>31319</v>
      </c>
      <c r="LWZ16816" s="9" t="s">
        <v>31320</v>
      </c>
      <c r="LXA16816" s="20" t="s">
        <v>31319</v>
      </c>
      <c r="LXB16816" s="9" t="s">
        <v>31320</v>
      </c>
      <c r="LXC16816" s="20" t="s">
        <v>31319</v>
      </c>
      <c r="LXD16816" s="9" t="s">
        <v>31320</v>
      </c>
      <c r="LXE16816" s="20" t="s">
        <v>31319</v>
      </c>
      <c r="LXF16816" s="9" t="s">
        <v>31320</v>
      </c>
      <c r="LXG16816" s="20" t="s">
        <v>31319</v>
      </c>
      <c r="LXH16816" s="9" t="s">
        <v>31320</v>
      </c>
      <c r="LXI16816" s="20" t="s">
        <v>31319</v>
      </c>
      <c r="LXJ16816" s="9" t="s">
        <v>31320</v>
      </c>
      <c r="LXK16816" s="20" t="s">
        <v>31319</v>
      </c>
      <c r="LXL16816" s="9" t="s">
        <v>31320</v>
      </c>
      <c r="LXM16816" s="20" t="s">
        <v>31319</v>
      </c>
      <c r="LXN16816" s="9" t="s">
        <v>31320</v>
      </c>
      <c r="LXO16816" s="20" t="s">
        <v>31319</v>
      </c>
      <c r="LXP16816" s="9" t="s">
        <v>31320</v>
      </c>
      <c r="LXQ16816" s="20" t="s">
        <v>31319</v>
      </c>
      <c r="LXR16816" s="9" t="s">
        <v>31320</v>
      </c>
      <c r="LXS16816" s="20" t="s">
        <v>31319</v>
      </c>
      <c r="LXT16816" s="9" t="s">
        <v>31320</v>
      </c>
      <c r="LXU16816" s="20" t="s">
        <v>31319</v>
      </c>
      <c r="LXV16816" s="9" t="s">
        <v>31320</v>
      </c>
      <c r="LXW16816" s="20" t="s">
        <v>31319</v>
      </c>
      <c r="LXX16816" s="9" t="s">
        <v>31320</v>
      </c>
      <c r="LXY16816" s="20" t="s">
        <v>31319</v>
      </c>
      <c r="LXZ16816" s="9" t="s">
        <v>31320</v>
      </c>
      <c r="LYA16816" s="20" t="s">
        <v>31319</v>
      </c>
      <c r="LYB16816" s="9" t="s">
        <v>31320</v>
      </c>
      <c r="LYC16816" s="20" t="s">
        <v>31319</v>
      </c>
      <c r="LYD16816" s="9" t="s">
        <v>31320</v>
      </c>
      <c r="LYE16816" s="20" t="s">
        <v>31319</v>
      </c>
      <c r="LYF16816" s="9" t="s">
        <v>31320</v>
      </c>
      <c r="LYG16816" s="20" t="s">
        <v>31319</v>
      </c>
      <c r="LYH16816" s="9" t="s">
        <v>31320</v>
      </c>
      <c r="LYI16816" s="20" t="s">
        <v>31319</v>
      </c>
      <c r="LYJ16816" s="9" t="s">
        <v>31320</v>
      </c>
      <c r="LYK16816" s="20" t="s">
        <v>31319</v>
      </c>
      <c r="LYL16816" s="9" t="s">
        <v>31320</v>
      </c>
      <c r="LYM16816" s="20" t="s">
        <v>31319</v>
      </c>
      <c r="LYN16816" s="9" t="s">
        <v>31320</v>
      </c>
      <c r="LYO16816" s="20" t="s">
        <v>31319</v>
      </c>
      <c r="LYP16816" s="9" t="s">
        <v>31320</v>
      </c>
      <c r="LYQ16816" s="20" t="s">
        <v>31319</v>
      </c>
      <c r="LYR16816" s="9" t="s">
        <v>31320</v>
      </c>
      <c r="LYS16816" s="20" t="s">
        <v>31319</v>
      </c>
      <c r="LYT16816" s="9" t="s">
        <v>31320</v>
      </c>
      <c r="LYU16816" s="20" t="s">
        <v>31319</v>
      </c>
      <c r="LYV16816" s="9" t="s">
        <v>31320</v>
      </c>
      <c r="LYW16816" s="20" t="s">
        <v>31319</v>
      </c>
      <c r="LYX16816" s="9" t="s">
        <v>31320</v>
      </c>
      <c r="LYY16816" s="20" t="s">
        <v>31319</v>
      </c>
      <c r="LYZ16816" s="9" t="s">
        <v>31320</v>
      </c>
      <c r="LZA16816" s="20" t="s">
        <v>31319</v>
      </c>
      <c r="LZB16816" s="9" t="s">
        <v>31320</v>
      </c>
      <c r="LZC16816" s="20" t="s">
        <v>31319</v>
      </c>
      <c r="LZD16816" s="9" t="s">
        <v>31320</v>
      </c>
      <c r="LZE16816" s="20" t="s">
        <v>31319</v>
      </c>
      <c r="LZF16816" s="9" t="s">
        <v>31320</v>
      </c>
      <c r="LZG16816" s="20" t="s">
        <v>31319</v>
      </c>
      <c r="LZH16816" s="9" t="s">
        <v>31320</v>
      </c>
      <c r="LZI16816" s="20" t="s">
        <v>31319</v>
      </c>
      <c r="LZJ16816" s="9" t="s">
        <v>31320</v>
      </c>
      <c r="LZK16816" s="20" t="s">
        <v>31319</v>
      </c>
      <c r="LZL16816" s="9" t="s">
        <v>31320</v>
      </c>
      <c r="LZM16816" s="20" t="s">
        <v>31319</v>
      </c>
      <c r="LZN16816" s="9" t="s">
        <v>31320</v>
      </c>
      <c r="LZO16816" s="20" t="s">
        <v>31319</v>
      </c>
      <c r="LZP16816" s="9" t="s">
        <v>31320</v>
      </c>
      <c r="LZQ16816" s="20" t="s">
        <v>31319</v>
      </c>
      <c r="LZR16816" s="9" t="s">
        <v>31320</v>
      </c>
      <c r="LZS16816" s="20" t="s">
        <v>31319</v>
      </c>
      <c r="LZT16816" s="9" t="s">
        <v>31320</v>
      </c>
      <c r="LZU16816" s="20" t="s">
        <v>31319</v>
      </c>
      <c r="LZV16816" s="9" t="s">
        <v>31320</v>
      </c>
      <c r="LZW16816" s="20" t="s">
        <v>31319</v>
      </c>
      <c r="LZX16816" s="9" t="s">
        <v>31320</v>
      </c>
      <c r="LZY16816" s="20" t="s">
        <v>31319</v>
      </c>
      <c r="LZZ16816" s="9" t="s">
        <v>31320</v>
      </c>
      <c r="MAA16816" s="20" t="s">
        <v>31319</v>
      </c>
      <c r="MAB16816" s="9" t="s">
        <v>31320</v>
      </c>
      <c r="MAC16816" s="20" t="s">
        <v>31319</v>
      </c>
      <c r="MAD16816" s="9" t="s">
        <v>31320</v>
      </c>
      <c r="MAE16816" s="20" t="s">
        <v>31319</v>
      </c>
      <c r="MAF16816" s="9" t="s">
        <v>31320</v>
      </c>
      <c r="MAG16816" s="20" t="s">
        <v>31319</v>
      </c>
      <c r="MAH16816" s="9" t="s">
        <v>31320</v>
      </c>
      <c r="MAI16816" s="20" t="s">
        <v>31319</v>
      </c>
      <c r="MAJ16816" s="9" t="s">
        <v>31320</v>
      </c>
      <c r="MAK16816" s="20" t="s">
        <v>31319</v>
      </c>
      <c r="MAL16816" s="9" t="s">
        <v>31320</v>
      </c>
      <c r="MAM16816" s="20" t="s">
        <v>31319</v>
      </c>
      <c r="MAN16816" s="9" t="s">
        <v>31320</v>
      </c>
      <c r="MAO16816" s="20" t="s">
        <v>31319</v>
      </c>
      <c r="MAP16816" s="9" t="s">
        <v>31320</v>
      </c>
      <c r="MAQ16816" s="20" t="s">
        <v>31319</v>
      </c>
      <c r="MAR16816" s="9" t="s">
        <v>31320</v>
      </c>
      <c r="MAS16816" s="20" t="s">
        <v>31319</v>
      </c>
      <c r="MAT16816" s="9" t="s">
        <v>31320</v>
      </c>
      <c r="MAU16816" s="20" t="s">
        <v>31319</v>
      </c>
      <c r="MAV16816" s="9" t="s">
        <v>31320</v>
      </c>
      <c r="MAW16816" s="20" t="s">
        <v>31319</v>
      </c>
      <c r="MAX16816" s="9" t="s">
        <v>31320</v>
      </c>
      <c r="MAY16816" s="20" t="s">
        <v>31319</v>
      </c>
      <c r="MAZ16816" s="9" t="s">
        <v>31320</v>
      </c>
      <c r="MBA16816" s="20" t="s">
        <v>31319</v>
      </c>
      <c r="MBB16816" s="9" t="s">
        <v>31320</v>
      </c>
      <c r="MBC16816" s="20" t="s">
        <v>31319</v>
      </c>
      <c r="MBD16816" s="9" t="s">
        <v>31320</v>
      </c>
      <c r="MBE16816" s="20" t="s">
        <v>31319</v>
      </c>
      <c r="MBF16816" s="9" t="s">
        <v>31320</v>
      </c>
      <c r="MBG16816" s="20" t="s">
        <v>31319</v>
      </c>
      <c r="MBH16816" s="9" t="s">
        <v>31320</v>
      </c>
      <c r="MBI16816" s="20" t="s">
        <v>31319</v>
      </c>
      <c r="MBJ16816" s="9" t="s">
        <v>31320</v>
      </c>
      <c r="MBK16816" s="20" t="s">
        <v>31319</v>
      </c>
      <c r="MBL16816" s="9" t="s">
        <v>31320</v>
      </c>
      <c r="MBM16816" s="20" t="s">
        <v>31319</v>
      </c>
      <c r="MBN16816" s="9" t="s">
        <v>31320</v>
      </c>
      <c r="MBO16816" s="20" t="s">
        <v>31319</v>
      </c>
      <c r="MBP16816" s="9" t="s">
        <v>31320</v>
      </c>
      <c r="MBQ16816" s="20" t="s">
        <v>31319</v>
      </c>
      <c r="MBR16816" s="9" t="s">
        <v>31320</v>
      </c>
      <c r="MBS16816" s="20" t="s">
        <v>31319</v>
      </c>
      <c r="MBT16816" s="9" t="s">
        <v>31320</v>
      </c>
      <c r="MBU16816" s="20" t="s">
        <v>31319</v>
      </c>
      <c r="MBV16816" s="9" t="s">
        <v>31320</v>
      </c>
      <c r="MBW16816" s="20" t="s">
        <v>31319</v>
      </c>
      <c r="MBX16816" s="9" t="s">
        <v>31320</v>
      </c>
      <c r="MBY16816" s="20" t="s">
        <v>31319</v>
      </c>
      <c r="MBZ16816" s="9" t="s">
        <v>31320</v>
      </c>
      <c r="MCA16816" s="20" t="s">
        <v>31319</v>
      </c>
      <c r="MCB16816" s="9" t="s">
        <v>31320</v>
      </c>
      <c r="MCC16816" s="20" t="s">
        <v>31319</v>
      </c>
      <c r="MCD16816" s="9" t="s">
        <v>31320</v>
      </c>
      <c r="MCE16816" s="20" t="s">
        <v>31319</v>
      </c>
      <c r="MCF16816" s="9" t="s">
        <v>31320</v>
      </c>
      <c r="MCG16816" s="20" t="s">
        <v>31319</v>
      </c>
      <c r="MCH16816" s="9" t="s">
        <v>31320</v>
      </c>
      <c r="MCI16816" s="20" t="s">
        <v>31319</v>
      </c>
      <c r="MCJ16816" s="9" t="s">
        <v>31320</v>
      </c>
      <c r="MCK16816" s="20" t="s">
        <v>31319</v>
      </c>
      <c r="MCL16816" s="9" t="s">
        <v>31320</v>
      </c>
      <c r="MCM16816" s="20" t="s">
        <v>31319</v>
      </c>
      <c r="MCN16816" s="9" t="s">
        <v>31320</v>
      </c>
      <c r="MCO16816" s="20" t="s">
        <v>31319</v>
      </c>
      <c r="MCP16816" s="9" t="s">
        <v>31320</v>
      </c>
      <c r="MCQ16816" s="20" t="s">
        <v>31319</v>
      </c>
      <c r="MCR16816" s="9" t="s">
        <v>31320</v>
      </c>
      <c r="MCS16816" s="20" t="s">
        <v>31319</v>
      </c>
      <c r="MCT16816" s="9" t="s">
        <v>31320</v>
      </c>
      <c r="MCU16816" s="20" t="s">
        <v>31319</v>
      </c>
      <c r="MCV16816" s="9" t="s">
        <v>31320</v>
      </c>
      <c r="MCW16816" s="20" t="s">
        <v>31319</v>
      </c>
      <c r="MCX16816" s="9" t="s">
        <v>31320</v>
      </c>
      <c r="MCY16816" s="20" t="s">
        <v>31319</v>
      </c>
      <c r="MCZ16816" s="9" t="s">
        <v>31320</v>
      </c>
      <c r="MDA16816" s="20" t="s">
        <v>31319</v>
      </c>
      <c r="MDB16816" s="9" t="s">
        <v>31320</v>
      </c>
      <c r="MDC16816" s="20" t="s">
        <v>31319</v>
      </c>
      <c r="MDD16816" s="9" t="s">
        <v>31320</v>
      </c>
      <c r="MDE16816" s="20" t="s">
        <v>31319</v>
      </c>
      <c r="MDF16816" s="9" t="s">
        <v>31320</v>
      </c>
      <c r="MDG16816" s="20" t="s">
        <v>31319</v>
      </c>
      <c r="MDH16816" s="9" t="s">
        <v>31320</v>
      </c>
      <c r="MDI16816" s="20" t="s">
        <v>31319</v>
      </c>
      <c r="MDJ16816" s="9" t="s">
        <v>31320</v>
      </c>
      <c r="MDK16816" s="20" t="s">
        <v>31319</v>
      </c>
      <c r="MDL16816" s="9" t="s">
        <v>31320</v>
      </c>
      <c r="MDM16816" s="20" t="s">
        <v>31319</v>
      </c>
      <c r="MDN16816" s="9" t="s">
        <v>31320</v>
      </c>
      <c r="MDO16816" s="20" t="s">
        <v>31319</v>
      </c>
      <c r="MDP16816" s="9" t="s">
        <v>31320</v>
      </c>
      <c r="MDQ16816" s="20" t="s">
        <v>31319</v>
      </c>
      <c r="MDR16816" s="9" t="s">
        <v>31320</v>
      </c>
      <c r="MDS16816" s="20" t="s">
        <v>31319</v>
      </c>
      <c r="MDT16816" s="9" t="s">
        <v>31320</v>
      </c>
      <c r="MDU16816" s="20" t="s">
        <v>31319</v>
      </c>
      <c r="MDV16816" s="9" t="s">
        <v>31320</v>
      </c>
      <c r="MDW16816" s="20" t="s">
        <v>31319</v>
      </c>
      <c r="MDX16816" s="9" t="s">
        <v>31320</v>
      </c>
      <c r="MDY16816" s="20" t="s">
        <v>31319</v>
      </c>
      <c r="MDZ16816" s="9" t="s">
        <v>31320</v>
      </c>
      <c r="MEA16816" s="20" t="s">
        <v>31319</v>
      </c>
      <c r="MEB16816" s="9" t="s">
        <v>31320</v>
      </c>
      <c r="MEC16816" s="20" t="s">
        <v>31319</v>
      </c>
      <c r="MED16816" s="9" t="s">
        <v>31320</v>
      </c>
      <c r="MEE16816" s="20" t="s">
        <v>31319</v>
      </c>
      <c r="MEF16816" s="9" t="s">
        <v>31320</v>
      </c>
      <c r="MEG16816" s="20" t="s">
        <v>31319</v>
      </c>
      <c r="MEH16816" s="9" t="s">
        <v>31320</v>
      </c>
      <c r="MEI16816" s="20" t="s">
        <v>31319</v>
      </c>
      <c r="MEJ16816" s="9" t="s">
        <v>31320</v>
      </c>
      <c r="MEK16816" s="20" t="s">
        <v>31319</v>
      </c>
      <c r="MEL16816" s="9" t="s">
        <v>31320</v>
      </c>
      <c r="MEM16816" s="20" t="s">
        <v>31319</v>
      </c>
      <c r="MEN16816" s="9" t="s">
        <v>31320</v>
      </c>
      <c r="MEO16816" s="20" t="s">
        <v>31319</v>
      </c>
      <c r="MEP16816" s="9" t="s">
        <v>31320</v>
      </c>
      <c r="MEQ16816" s="20" t="s">
        <v>31319</v>
      </c>
      <c r="MER16816" s="9" t="s">
        <v>31320</v>
      </c>
      <c r="MES16816" s="20" t="s">
        <v>31319</v>
      </c>
      <c r="MET16816" s="9" t="s">
        <v>31320</v>
      </c>
      <c r="MEU16816" s="20" t="s">
        <v>31319</v>
      </c>
      <c r="MEV16816" s="9" t="s">
        <v>31320</v>
      </c>
      <c r="MEW16816" s="20" t="s">
        <v>31319</v>
      </c>
      <c r="MEX16816" s="9" t="s">
        <v>31320</v>
      </c>
      <c r="MEY16816" s="20" t="s">
        <v>31319</v>
      </c>
      <c r="MEZ16816" s="9" t="s">
        <v>31320</v>
      </c>
      <c r="MFA16816" s="20" t="s">
        <v>31319</v>
      </c>
      <c r="MFB16816" s="9" t="s">
        <v>31320</v>
      </c>
      <c r="MFC16816" s="20" t="s">
        <v>31319</v>
      </c>
      <c r="MFD16816" s="9" t="s">
        <v>31320</v>
      </c>
      <c r="MFE16816" s="20" t="s">
        <v>31319</v>
      </c>
      <c r="MFF16816" s="9" t="s">
        <v>31320</v>
      </c>
      <c r="MFG16816" s="20" t="s">
        <v>31319</v>
      </c>
      <c r="MFH16816" s="9" t="s">
        <v>31320</v>
      </c>
      <c r="MFI16816" s="20" t="s">
        <v>31319</v>
      </c>
      <c r="MFJ16816" s="9" t="s">
        <v>31320</v>
      </c>
      <c r="MFK16816" s="20" t="s">
        <v>31319</v>
      </c>
      <c r="MFL16816" s="9" t="s">
        <v>31320</v>
      </c>
      <c r="MFM16816" s="20" t="s">
        <v>31319</v>
      </c>
      <c r="MFN16816" s="9" t="s">
        <v>31320</v>
      </c>
      <c r="MFO16816" s="20" t="s">
        <v>31319</v>
      </c>
      <c r="MFP16816" s="9" t="s">
        <v>31320</v>
      </c>
      <c r="MFQ16816" s="20" t="s">
        <v>31319</v>
      </c>
      <c r="MFR16816" s="9" t="s">
        <v>31320</v>
      </c>
      <c r="MFS16816" s="20" t="s">
        <v>31319</v>
      </c>
      <c r="MFT16816" s="9" t="s">
        <v>31320</v>
      </c>
      <c r="MFU16816" s="20" t="s">
        <v>31319</v>
      </c>
      <c r="MFV16816" s="9" t="s">
        <v>31320</v>
      </c>
      <c r="MFW16816" s="20" t="s">
        <v>31319</v>
      </c>
      <c r="MFX16816" s="9" t="s">
        <v>31320</v>
      </c>
      <c r="MFY16816" s="20" t="s">
        <v>31319</v>
      </c>
      <c r="MFZ16816" s="9" t="s">
        <v>31320</v>
      </c>
      <c r="MGA16816" s="20" t="s">
        <v>31319</v>
      </c>
      <c r="MGB16816" s="9" t="s">
        <v>31320</v>
      </c>
      <c r="MGC16816" s="20" t="s">
        <v>31319</v>
      </c>
      <c r="MGD16816" s="9" t="s">
        <v>31320</v>
      </c>
      <c r="MGE16816" s="20" t="s">
        <v>31319</v>
      </c>
      <c r="MGF16816" s="9" t="s">
        <v>31320</v>
      </c>
      <c r="MGG16816" s="20" t="s">
        <v>31319</v>
      </c>
      <c r="MGH16816" s="9" t="s">
        <v>31320</v>
      </c>
      <c r="MGI16816" s="20" t="s">
        <v>31319</v>
      </c>
      <c r="MGJ16816" s="9" t="s">
        <v>31320</v>
      </c>
      <c r="MGK16816" s="20" t="s">
        <v>31319</v>
      </c>
      <c r="MGL16816" s="9" t="s">
        <v>31320</v>
      </c>
      <c r="MGM16816" s="20" t="s">
        <v>31319</v>
      </c>
      <c r="MGN16816" s="9" t="s">
        <v>31320</v>
      </c>
      <c r="MGO16816" s="20" t="s">
        <v>31319</v>
      </c>
      <c r="MGP16816" s="9" t="s">
        <v>31320</v>
      </c>
      <c r="MGQ16816" s="20" t="s">
        <v>31319</v>
      </c>
      <c r="MGR16816" s="9" t="s">
        <v>31320</v>
      </c>
      <c r="MGS16816" s="20" t="s">
        <v>31319</v>
      </c>
      <c r="MGT16816" s="9" t="s">
        <v>31320</v>
      </c>
      <c r="MGU16816" s="20" t="s">
        <v>31319</v>
      </c>
      <c r="MGV16816" s="9" t="s">
        <v>31320</v>
      </c>
      <c r="MGW16816" s="20" t="s">
        <v>31319</v>
      </c>
      <c r="MGX16816" s="9" t="s">
        <v>31320</v>
      </c>
      <c r="MGY16816" s="20" t="s">
        <v>31319</v>
      </c>
      <c r="MGZ16816" s="9" t="s">
        <v>31320</v>
      </c>
      <c r="MHA16816" s="20" t="s">
        <v>31319</v>
      </c>
      <c r="MHB16816" s="9" t="s">
        <v>31320</v>
      </c>
      <c r="MHC16816" s="20" t="s">
        <v>31319</v>
      </c>
      <c r="MHD16816" s="9" t="s">
        <v>31320</v>
      </c>
      <c r="MHE16816" s="20" t="s">
        <v>31319</v>
      </c>
      <c r="MHF16816" s="9" t="s">
        <v>31320</v>
      </c>
      <c r="MHG16816" s="20" t="s">
        <v>31319</v>
      </c>
      <c r="MHH16816" s="9" t="s">
        <v>31320</v>
      </c>
      <c r="MHI16816" s="20" t="s">
        <v>31319</v>
      </c>
      <c r="MHJ16816" s="9" t="s">
        <v>31320</v>
      </c>
      <c r="MHK16816" s="20" t="s">
        <v>31319</v>
      </c>
      <c r="MHL16816" s="9" t="s">
        <v>31320</v>
      </c>
      <c r="MHM16816" s="20" t="s">
        <v>31319</v>
      </c>
      <c r="MHN16816" s="9" t="s">
        <v>31320</v>
      </c>
      <c r="MHO16816" s="20" t="s">
        <v>31319</v>
      </c>
      <c r="MHP16816" s="9" t="s">
        <v>31320</v>
      </c>
      <c r="MHQ16816" s="20" t="s">
        <v>31319</v>
      </c>
      <c r="MHR16816" s="9" t="s">
        <v>31320</v>
      </c>
      <c r="MHS16816" s="20" t="s">
        <v>31319</v>
      </c>
      <c r="MHT16816" s="9" t="s">
        <v>31320</v>
      </c>
      <c r="MHU16816" s="20" t="s">
        <v>31319</v>
      </c>
      <c r="MHV16816" s="9" t="s">
        <v>31320</v>
      </c>
      <c r="MHW16816" s="20" t="s">
        <v>31319</v>
      </c>
      <c r="MHX16816" s="9" t="s">
        <v>31320</v>
      </c>
      <c r="MHY16816" s="20" t="s">
        <v>31319</v>
      </c>
      <c r="MHZ16816" s="9" t="s">
        <v>31320</v>
      </c>
      <c r="MIA16816" s="20" t="s">
        <v>31319</v>
      </c>
      <c r="MIB16816" s="9" t="s">
        <v>31320</v>
      </c>
      <c r="MIC16816" s="20" t="s">
        <v>31319</v>
      </c>
      <c r="MID16816" s="9" t="s">
        <v>31320</v>
      </c>
      <c r="MIE16816" s="20" t="s">
        <v>31319</v>
      </c>
      <c r="MIF16816" s="9" t="s">
        <v>31320</v>
      </c>
      <c r="MIG16816" s="20" t="s">
        <v>31319</v>
      </c>
      <c r="MIH16816" s="9" t="s">
        <v>31320</v>
      </c>
      <c r="MII16816" s="20" t="s">
        <v>31319</v>
      </c>
      <c r="MIJ16816" s="9" t="s">
        <v>31320</v>
      </c>
      <c r="MIK16816" s="20" t="s">
        <v>31319</v>
      </c>
      <c r="MIL16816" s="9" t="s">
        <v>31320</v>
      </c>
      <c r="MIM16816" s="20" t="s">
        <v>31319</v>
      </c>
      <c r="MIN16816" s="9" t="s">
        <v>31320</v>
      </c>
      <c r="MIO16816" s="20" t="s">
        <v>31319</v>
      </c>
      <c r="MIP16816" s="9" t="s">
        <v>31320</v>
      </c>
      <c r="MIQ16816" s="20" t="s">
        <v>31319</v>
      </c>
      <c r="MIR16816" s="9" t="s">
        <v>31320</v>
      </c>
      <c r="MIS16816" s="20" t="s">
        <v>31319</v>
      </c>
      <c r="MIT16816" s="9" t="s">
        <v>31320</v>
      </c>
      <c r="MIU16816" s="20" t="s">
        <v>31319</v>
      </c>
      <c r="MIV16816" s="9" t="s">
        <v>31320</v>
      </c>
      <c r="MIW16816" s="20" t="s">
        <v>31319</v>
      </c>
      <c r="MIX16816" s="9" t="s">
        <v>31320</v>
      </c>
      <c r="MIY16816" s="20" t="s">
        <v>31319</v>
      </c>
      <c r="MIZ16816" s="9" t="s">
        <v>31320</v>
      </c>
      <c r="MJA16816" s="20" t="s">
        <v>31319</v>
      </c>
      <c r="MJB16816" s="9" t="s">
        <v>31320</v>
      </c>
      <c r="MJC16816" s="20" t="s">
        <v>31319</v>
      </c>
      <c r="MJD16816" s="9" t="s">
        <v>31320</v>
      </c>
      <c r="MJE16816" s="20" t="s">
        <v>31319</v>
      </c>
      <c r="MJF16816" s="9" t="s">
        <v>31320</v>
      </c>
      <c r="MJG16816" s="20" t="s">
        <v>31319</v>
      </c>
      <c r="MJH16816" s="9" t="s">
        <v>31320</v>
      </c>
      <c r="MJI16816" s="20" t="s">
        <v>31319</v>
      </c>
      <c r="MJJ16816" s="9" t="s">
        <v>31320</v>
      </c>
      <c r="MJK16816" s="20" t="s">
        <v>31319</v>
      </c>
      <c r="MJL16816" s="9" t="s">
        <v>31320</v>
      </c>
      <c r="MJM16816" s="20" t="s">
        <v>31319</v>
      </c>
      <c r="MJN16816" s="9" t="s">
        <v>31320</v>
      </c>
      <c r="MJO16816" s="20" t="s">
        <v>31319</v>
      </c>
      <c r="MJP16816" s="9" t="s">
        <v>31320</v>
      </c>
      <c r="MJQ16816" s="20" t="s">
        <v>31319</v>
      </c>
      <c r="MJR16816" s="9" t="s">
        <v>31320</v>
      </c>
      <c r="MJS16816" s="20" t="s">
        <v>31319</v>
      </c>
      <c r="MJT16816" s="9" t="s">
        <v>31320</v>
      </c>
      <c r="MJU16816" s="20" t="s">
        <v>31319</v>
      </c>
      <c r="MJV16816" s="9" t="s">
        <v>31320</v>
      </c>
      <c r="MJW16816" s="20" t="s">
        <v>31319</v>
      </c>
      <c r="MJX16816" s="9" t="s">
        <v>31320</v>
      </c>
      <c r="MJY16816" s="20" t="s">
        <v>31319</v>
      </c>
      <c r="MJZ16816" s="9" t="s">
        <v>31320</v>
      </c>
      <c r="MKA16816" s="20" t="s">
        <v>31319</v>
      </c>
      <c r="MKB16816" s="9" t="s">
        <v>31320</v>
      </c>
      <c r="MKC16816" s="20" t="s">
        <v>31319</v>
      </c>
      <c r="MKD16816" s="9" t="s">
        <v>31320</v>
      </c>
      <c r="MKE16816" s="20" t="s">
        <v>31319</v>
      </c>
      <c r="MKF16816" s="9" t="s">
        <v>31320</v>
      </c>
      <c r="MKG16816" s="20" t="s">
        <v>31319</v>
      </c>
      <c r="MKH16816" s="9" t="s">
        <v>31320</v>
      </c>
      <c r="MKI16816" s="20" t="s">
        <v>31319</v>
      </c>
      <c r="MKJ16816" s="9" t="s">
        <v>31320</v>
      </c>
      <c r="MKK16816" s="20" t="s">
        <v>31319</v>
      </c>
      <c r="MKL16816" s="9" t="s">
        <v>31320</v>
      </c>
      <c r="MKM16816" s="20" t="s">
        <v>31319</v>
      </c>
      <c r="MKN16816" s="9" t="s">
        <v>31320</v>
      </c>
      <c r="MKO16816" s="20" t="s">
        <v>31319</v>
      </c>
      <c r="MKP16816" s="9" t="s">
        <v>31320</v>
      </c>
      <c r="MKQ16816" s="20" t="s">
        <v>31319</v>
      </c>
      <c r="MKR16816" s="9" t="s">
        <v>31320</v>
      </c>
      <c r="MKS16816" s="20" t="s">
        <v>31319</v>
      </c>
      <c r="MKT16816" s="9" t="s">
        <v>31320</v>
      </c>
      <c r="MKU16816" s="20" t="s">
        <v>31319</v>
      </c>
      <c r="MKV16816" s="9" t="s">
        <v>31320</v>
      </c>
      <c r="MKW16816" s="20" t="s">
        <v>31319</v>
      </c>
      <c r="MKX16816" s="9" t="s">
        <v>31320</v>
      </c>
      <c r="MKY16816" s="20" t="s">
        <v>31319</v>
      </c>
      <c r="MKZ16816" s="9" t="s">
        <v>31320</v>
      </c>
      <c r="MLA16816" s="20" t="s">
        <v>31319</v>
      </c>
      <c r="MLB16816" s="9" t="s">
        <v>31320</v>
      </c>
      <c r="MLC16816" s="20" t="s">
        <v>31319</v>
      </c>
      <c r="MLD16816" s="9" t="s">
        <v>31320</v>
      </c>
      <c r="MLE16816" s="20" t="s">
        <v>31319</v>
      </c>
      <c r="MLF16816" s="9" t="s">
        <v>31320</v>
      </c>
      <c r="MLG16816" s="20" t="s">
        <v>31319</v>
      </c>
      <c r="MLH16816" s="9" t="s">
        <v>31320</v>
      </c>
      <c r="MLI16816" s="20" t="s">
        <v>31319</v>
      </c>
      <c r="MLJ16816" s="9" t="s">
        <v>31320</v>
      </c>
      <c r="MLK16816" s="20" t="s">
        <v>31319</v>
      </c>
      <c r="MLL16816" s="9" t="s">
        <v>31320</v>
      </c>
      <c r="MLM16816" s="20" t="s">
        <v>31319</v>
      </c>
      <c r="MLN16816" s="9" t="s">
        <v>31320</v>
      </c>
      <c r="MLO16816" s="20" t="s">
        <v>31319</v>
      </c>
      <c r="MLP16816" s="9" t="s">
        <v>31320</v>
      </c>
      <c r="MLQ16816" s="20" t="s">
        <v>31319</v>
      </c>
      <c r="MLR16816" s="9" t="s">
        <v>31320</v>
      </c>
      <c r="MLS16816" s="20" t="s">
        <v>31319</v>
      </c>
      <c r="MLT16816" s="9" t="s">
        <v>31320</v>
      </c>
      <c r="MLU16816" s="20" t="s">
        <v>31319</v>
      </c>
      <c r="MLV16816" s="9" t="s">
        <v>31320</v>
      </c>
      <c r="MLW16816" s="20" t="s">
        <v>31319</v>
      </c>
      <c r="MLX16816" s="9" t="s">
        <v>31320</v>
      </c>
      <c r="MLY16816" s="20" t="s">
        <v>31319</v>
      </c>
      <c r="MLZ16816" s="9" t="s">
        <v>31320</v>
      </c>
      <c r="MMA16816" s="20" t="s">
        <v>31319</v>
      </c>
      <c r="MMB16816" s="9" t="s">
        <v>31320</v>
      </c>
      <c r="MMC16816" s="20" t="s">
        <v>31319</v>
      </c>
      <c r="MMD16816" s="9" t="s">
        <v>31320</v>
      </c>
      <c r="MME16816" s="20" t="s">
        <v>31319</v>
      </c>
      <c r="MMF16816" s="9" t="s">
        <v>31320</v>
      </c>
      <c r="MMG16816" s="20" t="s">
        <v>31319</v>
      </c>
      <c r="MMH16816" s="9" t="s">
        <v>31320</v>
      </c>
      <c r="MMI16816" s="20" t="s">
        <v>31319</v>
      </c>
      <c r="MMJ16816" s="9" t="s">
        <v>31320</v>
      </c>
      <c r="MMK16816" s="20" t="s">
        <v>31319</v>
      </c>
      <c r="MML16816" s="9" t="s">
        <v>31320</v>
      </c>
      <c r="MMM16816" s="20" t="s">
        <v>31319</v>
      </c>
      <c r="MMN16816" s="9" t="s">
        <v>31320</v>
      </c>
      <c r="MMO16816" s="20" t="s">
        <v>31319</v>
      </c>
      <c r="MMP16816" s="9" t="s">
        <v>31320</v>
      </c>
      <c r="MMQ16816" s="20" t="s">
        <v>31319</v>
      </c>
      <c r="MMR16816" s="9" t="s">
        <v>31320</v>
      </c>
      <c r="MMS16816" s="20" t="s">
        <v>31319</v>
      </c>
      <c r="MMT16816" s="9" t="s">
        <v>31320</v>
      </c>
      <c r="MMU16816" s="20" t="s">
        <v>31319</v>
      </c>
      <c r="MMV16816" s="9" t="s">
        <v>31320</v>
      </c>
      <c r="MMW16816" s="20" t="s">
        <v>31319</v>
      </c>
      <c r="MMX16816" s="9" t="s">
        <v>31320</v>
      </c>
      <c r="MMY16816" s="20" t="s">
        <v>31319</v>
      </c>
      <c r="MMZ16816" s="9" t="s">
        <v>31320</v>
      </c>
      <c r="MNA16816" s="20" t="s">
        <v>31319</v>
      </c>
      <c r="MNB16816" s="9" t="s">
        <v>31320</v>
      </c>
      <c r="MNC16816" s="20" t="s">
        <v>31319</v>
      </c>
      <c r="MND16816" s="9" t="s">
        <v>31320</v>
      </c>
      <c r="MNE16816" s="20" t="s">
        <v>31319</v>
      </c>
      <c r="MNF16816" s="9" t="s">
        <v>31320</v>
      </c>
      <c r="MNG16816" s="20" t="s">
        <v>31319</v>
      </c>
      <c r="MNH16816" s="9" t="s">
        <v>31320</v>
      </c>
      <c r="MNI16816" s="20" t="s">
        <v>31319</v>
      </c>
      <c r="MNJ16816" s="9" t="s">
        <v>31320</v>
      </c>
      <c r="MNK16816" s="20" t="s">
        <v>31319</v>
      </c>
      <c r="MNL16816" s="9" t="s">
        <v>31320</v>
      </c>
      <c r="MNM16816" s="20" t="s">
        <v>31319</v>
      </c>
      <c r="MNN16816" s="9" t="s">
        <v>31320</v>
      </c>
      <c r="MNO16816" s="20" t="s">
        <v>31319</v>
      </c>
      <c r="MNP16816" s="9" t="s">
        <v>31320</v>
      </c>
      <c r="MNQ16816" s="20" t="s">
        <v>31319</v>
      </c>
      <c r="MNR16816" s="9" t="s">
        <v>31320</v>
      </c>
      <c r="MNS16816" s="20" t="s">
        <v>31319</v>
      </c>
      <c r="MNT16816" s="9" t="s">
        <v>31320</v>
      </c>
      <c r="MNU16816" s="20" t="s">
        <v>31319</v>
      </c>
      <c r="MNV16816" s="9" t="s">
        <v>31320</v>
      </c>
      <c r="MNW16816" s="20" t="s">
        <v>31319</v>
      </c>
      <c r="MNX16816" s="9" t="s">
        <v>31320</v>
      </c>
      <c r="MNY16816" s="20" t="s">
        <v>31319</v>
      </c>
      <c r="MNZ16816" s="9" t="s">
        <v>31320</v>
      </c>
      <c r="MOA16816" s="20" t="s">
        <v>31319</v>
      </c>
      <c r="MOB16816" s="9" t="s">
        <v>31320</v>
      </c>
      <c r="MOC16816" s="20" t="s">
        <v>31319</v>
      </c>
      <c r="MOD16816" s="9" t="s">
        <v>31320</v>
      </c>
      <c r="MOE16816" s="20" t="s">
        <v>31319</v>
      </c>
      <c r="MOF16816" s="9" t="s">
        <v>31320</v>
      </c>
      <c r="MOG16816" s="20" t="s">
        <v>31319</v>
      </c>
      <c r="MOH16816" s="9" t="s">
        <v>31320</v>
      </c>
      <c r="MOI16816" s="20" t="s">
        <v>31319</v>
      </c>
      <c r="MOJ16816" s="9" t="s">
        <v>31320</v>
      </c>
      <c r="MOK16816" s="20" t="s">
        <v>31319</v>
      </c>
      <c r="MOL16816" s="9" t="s">
        <v>31320</v>
      </c>
      <c r="MOM16816" s="20" t="s">
        <v>31319</v>
      </c>
      <c r="MON16816" s="9" t="s">
        <v>31320</v>
      </c>
      <c r="MOO16816" s="20" t="s">
        <v>31319</v>
      </c>
      <c r="MOP16816" s="9" t="s">
        <v>31320</v>
      </c>
      <c r="MOQ16816" s="20" t="s">
        <v>31319</v>
      </c>
      <c r="MOR16816" s="9" t="s">
        <v>31320</v>
      </c>
      <c r="MOS16816" s="20" t="s">
        <v>31319</v>
      </c>
      <c r="MOT16816" s="9" t="s">
        <v>31320</v>
      </c>
      <c r="MOU16816" s="20" t="s">
        <v>31319</v>
      </c>
      <c r="MOV16816" s="9" t="s">
        <v>31320</v>
      </c>
      <c r="MOW16816" s="20" t="s">
        <v>31319</v>
      </c>
      <c r="MOX16816" s="9" t="s">
        <v>31320</v>
      </c>
      <c r="MOY16816" s="20" t="s">
        <v>31319</v>
      </c>
      <c r="MOZ16816" s="9" t="s">
        <v>31320</v>
      </c>
      <c r="MPA16816" s="20" t="s">
        <v>31319</v>
      </c>
      <c r="MPB16816" s="9" t="s">
        <v>31320</v>
      </c>
      <c r="MPC16816" s="20" t="s">
        <v>31319</v>
      </c>
      <c r="MPD16816" s="9" t="s">
        <v>31320</v>
      </c>
      <c r="MPE16816" s="20" t="s">
        <v>31319</v>
      </c>
      <c r="MPF16816" s="9" t="s">
        <v>31320</v>
      </c>
      <c r="MPG16816" s="20" t="s">
        <v>31319</v>
      </c>
      <c r="MPH16816" s="9" t="s">
        <v>31320</v>
      </c>
      <c r="MPI16816" s="20" t="s">
        <v>31319</v>
      </c>
      <c r="MPJ16816" s="9" t="s">
        <v>31320</v>
      </c>
      <c r="MPK16816" s="20" t="s">
        <v>31319</v>
      </c>
      <c r="MPL16816" s="9" t="s">
        <v>31320</v>
      </c>
      <c r="MPM16816" s="20" t="s">
        <v>31319</v>
      </c>
      <c r="MPN16816" s="9" t="s">
        <v>31320</v>
      </c>
      <c r="MPO16816" s="20" t="s">
        <v>31319</v>
      </c>
      <c r="MPP16816" s="9" t="s">
        <v>31320</v>
      </c>
      <c r="MPQ16816" s="20" t="s">
        <v>31319</v>
      </c>
      <c r="MPR16816" s="9" t="s">
        <v>31320</v>
      </c>
      <c r="MPS16816" s="20" t="s">
        <v>31319</v>
      </c>
      <c r="MPT16816" s="9" t="s">
        <v>31320</v>
      </c>
      <c r="MPU16816" s="20" t="s">
        <v>31319</v>
      </c>
      <c r="MPV16816" s="9" t="s">
        <v>31320</v>
      </c>
      <c r="MPW16816" s="20" t="s">
        <v>31319</v>
      </c>
      <c r="MPX16816" s="9" t="s">
        <v>31320</v>
      </c>
      <c r="MPY16816" s="20" t="s">
        <v>31319</v>
      </c>
      <c r="MPZ16816" s="9" t="s">
        <v>31320</v>
      </c>
      <c r="MQA16816" s="20" t="s">
        <v>31319</v>
      </c>
      <c r="MQB16816" s="9" t="s">
        <v>31320</v>
      </c>
      <c r="MQC16816" s="20" t="s">
        <v>31319</v>
      </c>
      <c r="MQD16816" s="9" t="s">
        <v>31320</v>
      </c>
      <c r="MQE16816" s="20" t="s">
        <v>31319</v>
      </c>
      <c r="MQF16816" s="9" t="s">
        <v>31320</v>
      </c>
      <c r="MQG16816" s="20" t="s">
        <v>31319</v>
      </c>
      <c r="MQH16816" s="9" t="s">
        <v>31320</v>
      </c>
      <c r="MQI16816" s="20" t="s">
        <v>31319</v>
      </c>
      <c r="MQJ16816" s="9" t="s">
        <v>31320</v>
      </c>
      <c r="MQK16816" s="20" t="s">
        <v>31319</v>
      </c>
      <c r="MQL16816" s="9" t="s">
        <v>31320</v>
      </c>
      <c r="MQM16816" s="20" t="s">
        <v>31319</v>
      </c>
      <c r="MQN16816" s="9" t="s">
        <v>31320</v>
      </c>
      <c r="MQO16816" s="20" t="s">
        <v>31319</v>
      </c>
      <c r="MQP16816" s="9" t="s">
        <v>31320</v>
      </c>
      <c r="MQQ16816" s="20" t="s">
        <v>31319</v>
      </c>
      <c r="MQR16816" s="9" t="s">
        <v>31320</v>
      </c>
      <c r="MQS16816" s="20" t="s">
        <v>31319</v>
      </c>
      <c r="MQT16816" s="9" t="s">
        <v>31320</v>
      </c>
      <c r="MQU16816" s="20" t="s">
        <v>31319</v>
      </c>
      <c r="MQV16816" s="9" t="s">
        <v>31320</v>
      </c>
      <c r="MQW16816" s="20" t="s">
        <v>31319</v>
      </c>
      <c r="MQX16816" s="9" t="s">
        <v>31320</v>
      </c>
      <c r="MQY16816" s="20" t="s">
        <v>31319</v>
      </c>
      <c r="MQZ16816" s="9" t="s">
        <v>31320</v>
      </c>
      <c r="MRA16816" s="20" t="s">
        <v>31319</v>
      </c>
      <c r="MRB16816" s="9" t="s">
        <v>31320</v>
      </c>
      <c r="MRC16816" s="20" t="s">
        <v>31319</v>
      </c>
      <c r="MRD16816" s="9" t="s">
        <v>31320</v>
      </c>
      <c r="MRE16816" s="20" t="s">
        <v>31319</v>
      </c>
      <c r="MRF16816" s="9" t="s">
        <v>31320</v>
      </c>
      <c r="MRG16816" s="20" t="s">
        <v>31319</v>
      </c>
      <c r="MRH16816" s="9" t="s">
        <v>31320</v>
      </c>
      <c r="MRI16816" s="20" t="s">
        <v>31319</v>
      </c>
      <c r="MRJ16816" s="9" t="s">
        <v>31320</v>
      </c>
      <c r="MRK16816" s="20" t="s">
        <v>31319</v>
      </c>
      <c r="MRL16816" s="9" t="s">
        <v>31320</v>
      </c>
      <c r="MRM16816" s="20" t="s">
        <v>31319</v>
      </c>
      <c r="MRN16816" s="9" t="s">
        <v>31320</v>
      </c>
      <c r="MRO16816" s="20" t="s">
        <v>31319</v>
      </c>
      <c r="MRP16816" s="9" t="s">
        <v>31320</v>
      </c>
      <c r="MRQ16816" s="20" t="s">
        <v>31319</v>
      </c>
      <c r="MRR16816" s="9" t="s">
        <v>31320</v>
      </c>
      <c r="MRS16816" s="20" t="s">
        <v>31319</v>
      </c>
      <c r="MRT16816" s="9" t="s">
        <v>31320</v>
      </c>
      <c r="MRU16816" s="20" t="s">
        <v>31319</v>
      </c>
      <c r="MRV16816" s="9" t="s">
        <v>31320</v>
      </c>
      <c r="MRW16816" s="20" t="s">
        <v>31319</v>
      </c>
      <c r="MRX16816" s="9" t="s">
        <v>31320</v>
      </c>
      <c r="MRY16816" s="20" t="s">
        <v>31319</v>
      </c>
      <c r="MRZ16816" s="9" t="s">
        <v>31320</v>
      </c>
      <c r="MSA16816" s="20" t="s">
        <v>31319</v>
      </c>
      <c r="MSB16816" s="9" t="s">
        <v>31320</v>
      </c>
      <c r="MSC16816" s="20" t="s">
        <v>31319</v>
      </c>
      <c r="MSD16816" s="9" t="s">
        <v>31320</v>
      </c>
      <c r="MSE16816" s="20" t="s">
        <v>31319</v>
      </c>
      <c r="MSF16816" s="9" t="s">
        <v>31320</v>
      </c>
      <c r="MSG16816" s="20" t="s">
        <v>31319</v>
      </c>
      <c r="MSH16816" s="9" t="s">
        <v>31320</v>
      </c>
      <c r="MSI16816" s="20" t="s">
        <v>31319</v>
      </c>
      <c r="MSJ16816" s="9" t="s">
        <v>31320</v>
      </c>
      <c r="MSK16816" s="20" t="s">
        <v>31319</v>
      </c>
      <c r="MSL16816" s="9" t="s">
        <v>31320</v>
      </c>
      <c r="MSM16816" s="20" t="s">
        <v>31319</v>
      </c>
      <c r="MSN16816" s="9" t="s">
        <v>31320</v>
      </c>
      <c r="MSO16816" s="20" t="s">
        <v>31319</v>
      </c>
      <c r="MSP16816" s="9" t="s">
        <v>31320</v>
      </c>
      <c r="MSQ16816" s="20" t="s">
        <v>31319</v>
      </c>
      <c r="MSR16816" s="9" t="s">
        <v>31320</v>
      </c>
      <c r="MSS16816" s="20" t="s">
        <v>31319</v>
      </c>
      <c r="MST16816" s="9" t="s">
        <v>31320</v>
      </c>
      <c r="MSU16816" s="20" t="s">
        <v>31319</v>
      </c>
      <c r="MSV16816" s="9" t="s">
        <v>31320</v>
      </c>
      <c r="MSW16816" s="20" t="s">
        <v>31319</v>
      </c>
      <c r="MSX16816" s="9" t="s">
        <v>31320</v>
      </c>
      <c r="MSY16816" s="20" t="s">
        <v>31319</v>
      </c>
      <c r="MSZ16816" s="9" t="s">
        <v>31320</v>
      </c>
      <c r="MTA16816" s="20" t="s">
        <v>31319</v>
      </c>
      <c r="MTB16816" s="9" t="s">
        <v>31320</v>
      </c>
      <c r="MTC16816" s="20" t="s">
        <v>31319</v>
      </c>
      <c r="MTD16816" s="9" t="s">
        <v>31320</v>
      </c>
      <c r="MTE16816" s="20" t="s">
        <v>31319</v>
      </c>
      <c r="MTF16816" s="9" t="s">
        <v>31320</v>
      </c>
      <c r="MTG16816" s="20" t="s">
        <v>31319</v>
      </c>
      <c r="MTH16816" s="9" t="s">
        <v>31320</v>
      </c>
      <c r="MTI16816" s="20" t="s">
        <v>31319</v>
      </c>
      <c r="MTJ16816" s="9" t="s">
        <v>31320</v>
      </c>
      <c r="MTK16816" s="20" t="s">
        <v>31319</v>
      </c>
      <c r="MTL16816" s="9" t="s">
        <v>31320</v>
      </c>
      <c r="MTM16816" s="20" t="s">
        <v>31319</v>
      </c>
      <c r="MTN16816" s="9" t="s">
        <v>31320</v>
      </c>
      <c r="MTO16816" s="20" t="s">
        <v>31319</v>
      </c>
      <c r="MTP16816" s="9" t="s">
        <v>31320</v>
      </c>
      <c r="MTQ16816" s="20" t="s">
        <v>31319</v>
      </c>
      <c r="MTR16816" s="9" t="s">
        <v>31320</v>
      </c>
      <c r="MTS16816" s="20" t="s">
        <v>31319</v>
      </c>
      <c r="MTT16816" s="9" t="s">
        <v>31320</v>
      </c>
      <c r="MTU16816" s="20" t="s">
        <v>31319</v>
      </c>
      <c r="MTV16816" s="9" t="s">
        <v>31320</v>
      </c>
      <c r="MTW16816" s="20" t="s">
        <v>31319</v>
      </c>
      <c r="MTX16816" s="9" t="s">
        <v>31320</v>
      </c>
      <c r="MTY16816" s="20" t="s">
        <v>31319</v>
      </c>
      <c r="MTZ16816" s="9" t="s">
        <v>31320</v>
      </c>
      <c r="MUA16816" s="20" t="s">
        <v>31319</v>
      </c>
      <c r="MUB16816" s="9" t="s">
        <v>31320</v>
      </c>
      <c r="MUC16816" s="20" t="s">
        <v>31319</v>
      </c>
      <c r="MUD16816" s="9" t="s">
        <v>31320</v>
      </c>
      <c r="MUE16816" s="20" t="s">
        <v>31319</v>
      </c>
      <c r="MUF16816" s="9" t="s">
        <v>31320</v>
      </c>
      <c r="MUG16816" s="20" t="s">
        <v>31319</v>
      </c>
      <c r="MUH16816" s="9" t="s">
        <v>31320</v>
      </c>
      <c r="MUI16816" s="20" t="s">
        <v>31319</v>
      </c>
      <c r="MUJ16816" s="9" t="s">
        <v>31320</v>
      </c>
      <c r="MUK16816" s="20" t="s">
        <v>31319</v>
      </c>
      <c r="MUL16816" s="9" t="s">
        <v>31320</v>
      </c>
      <c r="MUM16816" s="20" t="s">
        <v>31319</v>
      </c>
      <c r="MUN16816" s="9" t="s">
        <v>31320</v>
      </c>
      <c r="MUO16816" s="20" t="s">
        <v>31319</v>
      </c>
      <c r="MUP16816" s="9" t="s">
        <v>31320</v>
      </c>
      <c r="MUQ16816" s="20" t="s">
        <v>31319</v>
      </c>
      <c r="MUR16816" s="9" t="s">
        <v>31320</v>
      </c>
      <c r="MUS16816" s="20" t="s">
        <v>31319</v>
      </c>
      <c r="MUT16816" s="9" t="s">
        <v>31320</v>
      </c>
      <c r="MUU16816" s="20" t="s">
        <v>31319</v>
      </c>
      <c r="MUV16816" s="9" t="s">
        <v>31320</v>
      </c>
      <c r="MUW16816" s="20" t="s">
        <v>31319</v>
      </c>
      <c r="MUX16816" s="9" t="s">
        <v>31320</v>
      </c>
      <c r="MUY16816" s="20" t="s">
        <v>31319</v>
      </c>
      <c r="MUZ16816" s="9" t="s">
        <v>31320</v>
      </c>
      <c r="MVA16816" s="20" t="s">
        <v>31319</v>
      </c>
      <c r="MVB16816" s="9" t="s">
        <v>31320</v>
      </c>
      <c r="MVC16816" s="20" t="s">
        <v>31319</v>
      </c>
      <c r="MVD16816" s="9" t="s">
        <v>31320</v>
      </c>
      <c r="MVE16816" s="20" t="s">
        <v>31319</v>
      </c>
      <c r="MVF16816" s="9" t="s">
        <v>31320</v>
      </c>
      <c r="MVG16816" s="20" t="s">
        <v>31319</v>
      </c>
      <c r="MVH16816" s="9" t="s">
        <v>31320</v>
      </c>
      <c r="MVI16816" s="20" t="s">
        <v>31319</v>
      </c>
      <c r="MVJ16816" s="9" t="s">
        <v>31320</v>
      </c>
      <c r="MVK16816" s="20" t="s">
        <v>31319</v>
      </c>
      <c r="MVL16816" s="9" t="s">
        <v>31320</v>
      </c>
      <c r="MVM16816" s="20" t="s">
        <v>31319</v>
      </c>
      <c r="MVN16816" s="9" t="s">
        <v>31320</v>
      </c>
      <c r="MVO16816" s="20" t="s">
        <v>31319</v>
      </c>
      <c r="MVP16816" s="9" t="s">
        <v>31320</v>
      </c>
      <c r="MVQ16816" s="20" t="s">
        <v>31319</v>
      </c>
      <c r="MVR16816" s="9" t="s">
        <v>31320</v>
      </c>
      <c r="MVS16816" s="20" t="s">
        <v>31319</v>
      </c>
      <c r="MVT16816" s="9" t="s">
        <v>31320</v>
      </c>
      <c r="MVU16816" s="20" t="s">
        <v>31319</v>
      </c>
      <c r="MVV16816" s="9" t="s">
        <v>31320</v>
      </c>
      <c r="MVW16816" s="20" t="s">
        <v>31319</v>
      </c>
      <c r="MVX16816" s="9" t="s">
        <v>31320</v>
      </c>
      <c r="MVY16816" s="20" t="s">
        <v>31319</v>
      </c>
      <c r="MVZ16816" s="9" t="s">
        <v>31320</v>
      </c>
      <c r="MWA16816" s="20" t="s">
        <v>31319</v>
      </c>
      <c r="MWB16816" s="9" t="s">
        <v>31320</v>
      </c>
      <c r="MWC16816" s="20" t="s">
        <v>31319</v>
      </c>
      <c r="MWD16816" s="9" t="s">
        <v>31320</v>
      </c>
      <c r="MWE16816" s="20" t="s">
        <v>31319</v>
      </c>
      <c r="MWF16816" s="9" t="s">
        <v>31320</v>
      </c>
      <c r="MWG16816" s="20" t="s">
        <v>31319</v>
      </c>
      <c r="MWH16816" s="9" t="s">
        <v>31320</v>
      </c>
      <c r="MWI16816" s="20" t="s">
        <v>31319</v>
      </c>
      <c r="MWJ16816" s="9" t="s">
        <v>31320</v>
      </c>
      <c r="MWK16816" s="20" t="s">
        <v>31319</v>
      </c>
      <c r="MWL16816" s="9" t="s">
        <v>31320</v>
      </c>
      <c r="MWM16816" s="20" t="s">
        <v>31319</v>
      </c>
      <c r="MWN16816" s="9" t="s">
        <v>31320</v>
      </c>
      <c r="MWO16816" s="20" t="s">
        <v>31319</v>
      </c>
      <c r="MWP16816" s="9" t="s">
        <v>31320</v>
      </c>
      <c r="MWQ16816" s="20" t="s">
        <v>31319</v>
      </c>
      <c r="MWR16816" s="9" t="s">
        <v>31320</v>
      </c>
      <c r="MWS16816" s="20" t="s">
        <v>31319</v>
      </c>
      <c r="MWT16816" s="9" t="s">
        <v>31320</v>
      </c>
      <c r="MWU16816" s="20" t="s">
        <v>31319</v>
      </c>
      <c r="MWV16816" s="9" t="s">
        <v>31320</v>
      </c>
      <c r="MWW16816" s="20" t="s">
        <v>31319</v>
      </c>
      <c r="MWX16816" s="9" t="s">
        <v>31320</v>
      </c>
      <c r="MWY16816" s="20" t="s">
        <v>31319</v>
      </c>
      <c r="MWZ16816" s="9" t="s">
        <v>31320</v>
      </c>
      <c r="MXA16816" s="20" t="s">
        <v>31319</v>
      </c>
      <c r="MXB16816" s="9" t="s">
        <v>31320</v>
      </c>
      <c r="MXC16816" s="20" t="s">
        <v>31319</v>
      </c>
      <c r="MXD16816" s="9" t="s">
        <v>31320</v>
      </c>
      <c r="MXE16816" s="20" t="s">
        <v>31319</v>
      </c>
      <c r="MXF16816" s="9" t="s">
        <v>31320</v>
      </c>
      <c r="MXG16816" s="20" t="s">
        <v>31319</v>
      </c>
      <c r="MXH16816" s="9" t="s">
        <v>31320</v>
      </c>
      <c r="MXI16816" s="20" t="s">
        <v>31319</v>
      </c>
      <c r="MXJ16816" s="9" t="s">
        <v>31320</v>
      </c>
      <c r="MXK16816" s="20" t="s">
        <v>31319</v>
      </c>
      <c r="MXL16816" s="9" t="s">
        <v>31320</v>
      </c>
      <c r="MXM16816" s="20" t="s">
        <v>31319</v>
      </c>
      <c r="MXN16816" s="9" t="s">
        <v>31320</v>
      </c>
      <c r="MXO16816" s="20" t="s">
        <v>31319</v>
      </c>
      <c r="MXP16816" s="9" t="s">
        <v>31320</v>
      </c>
      <c r="MXQ16816" s="20" t="s">
        <v>31319</v>
      </c>
      <c r="MXR16816" s="9" t="s">
        <v>31320</v>
      </c>
      <c r="MXS16816" s="20" t="s">
        <v>31319</v>
      </c>
      <c r="MXT16816" s="9" t="s">
        <v>31320</v>
      </c>
      <c r="MXU16816" s="20" t="s">
        <v>31319</v>
      </c>
      <c r="MXV16816" s="9" t="s">
        <v>31320</v>
      </c>
      <c r="MXW16816" s="20" t="s">
        <v>31319</v>
      </c>
      <c r="MXX16816" s="9" t="s">
        <v>31320</v>
      </c>
      <c r="MXY16816" s="20" t="s">
        <v>31319</v>
      </c>
      <c r="MXZ16816" s="9" t="s">
        <v>31320</v>
      </c>
      <c r="MYA16816" s="20" t="s">
        <v>31319</v>
      </c>
      <c r="MYB16816" s="9" t="s">
        <v>31320</v>
      </c>
      <c r="MYC16816" s="20" t="s">
        <v>31319</v>
      </c>
      <c r="MYD16816" s="9" t="s">
        <v>31320</v>
      </c>
      <c r="MYE16816" s="20" t="s">
        <v>31319</v>
      </c>
      <c r="MYF16816" s="9" t="s">
        <v>31320</v>
      </c>
      <c r="MYG16816" s="20" t="s">
        <v>31319</v>
      </c>
      <c r="MYH16816" s="9" t="s">
        <v>31320</v>
      </c>
      <c r="MYI16816" s="20" t="s">
        <v>31319</v>
      </c>
      <c r="MYJ16816" s="9" t="s">
        <v>31320</v>
      </c>
      <c r="MYK16816" s="20" t="s">
        <v>31319</v>
      </c>
      <c r="MYL16816" s="9" t="s">
        <v>31320</v>
      </c>
      <c r="MYM16816" s="20" t="s">
        <v>31319</v>
      </c>
      <c r="MYN16816" s="9" t="s">
        <v>31320</v>
      </c>
      <c r="MYO16816" s="20" t="s">
        <v>31319</v>
      </c>
      <c r="MYP16816" s="9" t="s">
        <v>31320</v>
      </c>
      <c r="MYQ16816" s="20" t="s">
        <v>31319</v>
      </c>
      <c r="MYR16816" s="9" t="s">
        <v>31320</v>
      </c>
      <c r="MYS16816" s="20" t="s">
        <v>31319</v>
      </c>
      <c r="MYT16816" s="9" t="s">
        <v>31320</v>
      </c>
      <c r="MYU16816" s="20" t="s">
        <v>31319</v>
      </c>
      <c r="MYV16816" s="9" t="s">
        <v>31320</v>
      </c>
      <c r="MYW16816" s="20" t="s">
        <v>31319</v>
      </c>
      <c r="MYX16816" s="9" t="s">
        <v>31320</v>
      </c>
      <c r="MYY16816" s="20" t="s">
        <v>31319</v>
      </c>
      <c r="MYZ16816" s="9" t="s">
        <v>31320</v>
      </c>
      <c r="MZA16816" s="20" t="s">
        <v>31319</v>
      </c>
      <c r="MZB16816" s="9" t="s">
        <v>31320</v>
      </c>
      <c r="MZC16816" s="20" t="s">
        <v>31319</v>
      </c>
      <c r="MZD16816" s="9" t="s">
        <v>31320</v>
      </c>
      <c r="MZE16816" s="20" t="s">
        <v>31319</v>
      </c>
      <c r="MZF16816" s="9" t="s">
        <v>31320</v>
      </c>
      <c r="MZG16816" s="20" t="s">
        <v>31319</v>
      </c>
      <c r="MZH16816" s="9" t="s">
        <v>31320</v>
      </c>
      <c r="MZI16816" s="20" t="s">
        <v>31319</v>
      </c>
      <c r="MZJ16816" s="9" t="s">
        <v>31320</v>
      </c>
      <c r="MZK16816" s="20" t="s">
        <v>31319</v>
      </c>
      <c r="MZL16816" s="9" t="s">
        <v>31320</v>
      </c>
      <c r="MZM16816" s="20" t="s">
        <v>31319</v>
      </c>
      <c r="MZN16816" s="9" t="s">
        <v>31320</v>
      </c>
      <c r="MZO16816" s="20" t="s">
        <v>31319</v>
      </c>
      <c r="MZP16816" s="9" t="s">
        <v>31320</v>
      </c>
      <c r="MZQ16816" s="20" t="s">
        <v>31319</v>
      </c>
      <c r="MZR16816" s="9" t="s">
        <v>31320</v>
      </c>
      <c r="MZS16816" s="20" t="s">
        <v>31319</v>
      </c>
      <c r="MZT16816" s="9" t="s">
        <v>31320</v>
      </c>
      <c r="MZU16816" s="20" t="s">
        <v>31319</v>
      </c>
      <c r="MZV16816" s="9" t="s">
        <v>31320</v>
      </c>
      <c r="MZW16816" s="20" t="s">
        <v>31319</v>
      </c>
      <c r="MZX16816" s="9" t="s">
        <v>31320</v>
      </c>
      <c r="MZY16816" s="20" t="s">
        <v>31319</v>
      </c>
      <c r="MZZ16816" s="9" t="s">
        <v>31320</v>
      </c>
      <c r="NAA16816" s="20" t="s">
        <v>31319</v>
      </c>
      <c r="NAB16816" s="9" t="s">
        <v>31320</v>
      </c>
      <c r="NAC16816" s="20" t="s">
        <v>31319</v>
      </c>
      <c r="NAD16816" s="9" t="s">
        <v>31320</v>
      </c>
      <c r="NAE16816" s="20" t="s">
        <v>31319</v>
      </c>
      <c r="NAF16816" s="9" t="s">
        <v>31320</v>
      </c>
      <c r="NAG16816" s="20" t="s">
        <v>31319</v>
      </c>
      <c r="NAH16816" s="9" t="s">
        <v>31320</v>
      </c>
      <c r="NAI16816" s="20" t="s">
        <v>31319</v>
      </c>
      <c r="NAJ16816" s="9" t="s">
        <v>31320</v>
      </c>
      <c r="NAK16816" s="20" t="s">
        <v>31319</v>
      </c>
      <c r="NAL16816" s="9" t="s">
        <v>31320</v>
      </c>
      <c r="NAM16816" s="20" t="s">
        <v>31319</v>
      </c>
      <c r="NAN16816" s="9" t="s">
        <v>31320</v>
      </c>
      <c r="NAO16816" s="20" t="s">
        <v>31319</v>
      </c>
      <c r="NAP16816" s="9" t="s">
        <v>31320</v>
      </c>
      <c r="NAQ16816" s="20" t="s">
        <v>31319</v>
      </c>
      <c r="NAR16816" s="9" t="s">
        <v>31320</v>
      </c>
      <c r="NAS16816" s="20" t="s">
        <v>31319</v>
      </c>
      <c r="NAT16816" s="9" t="s">
        <v>31320</v>
      </c>
      <c r="NAU16816" s="20" t="s">
        <v>31319</v>
      </c>
      <c r="NAV16816" s="9" t="s">
        <v>31320</v>
      </c>
      <c r="NAW16816" s="20" t="s">
        <v>31319</v>
      </c>
      <c r="NAX16816" s="9" t="s">
        <v>31320</v>
      </c>
      <c r="NAY16816" s="20" t="s">
        <v>31319</v>
      </c>
      <c r="NAZ16816" s="9" t="s">
        <v>31320</v>
      </c>
      <c r="NBA16816" s="20" t="s">
        <v>31319</v>
      </c>
      <c r="NBB16816" s="9" t="s">
        <v>31320</v>
      </c>
      <c r="NBC16816" s="20" t="s">
        <v>31319</v>
      </c>
      <c r="NBD16816" s="9" t="s">
        <v>31320</v>
      </c>
      <c r="NBE16816" s="20" t="s">
        <v>31319</v>
      </c>
      <c r="NBF16816" s="9" t="s">
        <v>31320</v>
      </c>
      <c r="NBG16816" s="20" t="s">
        <v>31319</v>
      </c>
      <c r="NBH16816" s="9" t="s">
        <v>31320</v>
      </c>
      <c r="NBI16816" s="20" t="s">
        <v>31319</v>
      </c>
      <c r="NBJ16816" s="9" t="s">
        <v>31320</v>
      </c>
      <c r="NBK16816" s="20" t="s">
        <v>31319</v>
      </c>
      <c r="NBL16816" s="9" t="s">
        <v>31320</v>
      </c>
      <c r="NBM16816" s="20" t="s">
        <v>31319</v>
      </c>
      <c r="NBN16816" s="9" t="s">
        <v>31320</v>
      </c>
      <c r="NBO16816" s="20" t="s">
        <v>31319</v>
      </c>
      <c r="NBP16816" s="9" t="s">
        <v>31320</v>
      </c>
      <c r="NBQ16816" s="20" t="s">
        <v>31319</v>
      </c>
      <c r="NBR16816" s="9" t="s">
        <v>31320</v>
      </c>
      <c r="NBS16816" s="20" t="s">
        <v>31319</v>
      </c>
      <c r="NBT16816" s="9" t="s">
        <v>31320</v>
      </c>
      <c r="NBU16816" s="20" t="s">
        <v>31319</v>
      </c>
      <c r="NBV16816" s="9" t="s">
        <v>31320</v>
      </c>
      <c r="NBW16816" s="20" t="s">
        <v>31319</v>
      </c>
      <c r="NBX16816" s="9" t="s">
        <v>31320</v>
      </c>
      <c r="NBY16816" s="20" t="s">
        <v>31319</v>
      </c>
      <c r="NBZ16816" s="9" t="s">
        <v>31320</v>
      </c>
      <c r="NCA16816" s="20" t="s">
        <v>31319</v>
      </c>
      <c r="NCB16816" s="9" t="s">
        <v>31320</v>
      </c>
      <c r="NCC16816" s="20" t="s">
        <v>31319</v>
      </c>
      <c r="NCD16816" s="9" t="s">
        <v>31320</v>
      </c>
      <c r="NCE16816" s="20" t="s">
        <v>31319</v>
      </c>
      <c r="NCF16816" s="9" t="s">
        <v>31320</v>
      </c>
      <c r="NCG16816" s="20" t="s">
        <v>31319</v>
      </c>
      <c r="NCH16816" s="9" t="s">
        <v>31320</v>
      </c>
      <c r="NCI16816" s="20" t="s">
        <v>31319</v>
      </c>
      <c r="NCJ16816" s="9" t="s">
        <v>31320</v>
      </c>
      <c r="NCK16816" s="20" t="s">
        <v>31319</v>
      </c>
      <c r="NCL16816" s="9" t="s">
        <v>31320</v>
      </c>
      <c r="NCM16816" s="20" t="s">
        <v>31319</v>
      </c>
      <c r="NCN16816" s="9" t="s">
        <v>31320</v>
      </c>
      <c r="NCO16816" s="20" t="s">
        <v>31319</v>
      </c>
      <c r="NCP16816" s="9" t="s">
        <v>31320</v>
      </c>
      <c r="NCQ16816" s="20" t="s">
        <v>31319</v>
      </c>
      <c r="NCR16816" s="9" t="s">
        <v>31320</v>
      </c>
      <c r="NCS16816" s="20" t="s">
        <v>31319</v>
      </c>
      <c r="NCT16816" s="9" t="s">
        <v>31320</v>
      </c>
      <c r="NCU16816" s="20" t="s">
        <v>31319</v>
      </c>
      <c r="NCV16816" s="9" t="s">
        <v>31320</v>
      </c>
      <c r="NCW16816" s="20" t="s">
        <v>31319</v>
      </c>
      <c r="NCX16816" s="9" t="s">
        <v>31320</v>
      </c>
      <c r="NCY16816" s="20" t="s">
        <v>31319</v>
      </c>
      <c r="NCZ16816" s="9" t="s">
        <v>31320</v>
      </c>
      <c r="NDA16816" s="20" t="s">
        <v>31319</v>
      </c>
      <c r="NDB16816" s="9" t="s">
        <v>31320</v>
      </c>
      <c r="NDC16816" s="20" t="s">
        <v>31319</v>
      </c>
      <c r="NDD16816" s="9" t="s">
        <v>31320</v>
      </c>
      <c r="NDE16816" s="20" t="s">
        <v>31319</v>
      </c>
      <c r="NDF16816" s="9" t="s">
        <v>31320</v>
      </c>
      <c r="NDG16816" s="20" t="s">
        <v>31319</v>
      </c>
      <c r="NDH16816" s="9" t="s">
        <v>31320</v>
      </c>
      <c r="NDI16816" s="20" t="s">
        <v>31319</v>
      </c>
      <c r="NDJ16816" s="9" t="s">
        <v>31320</v>
      </c>
      <c r="NDK16816" s="20" t="s">
        <v>31319</v>
      </c>
      <c r="NDL16816" s="9" t="s">
        <v>31320</v>
      </c>
      <c r="NDM16816" s="20" t="s">
        <v>31319</v>
      </c>
      <c r="NDN16816" s="9" t="s">
        <v>31320</v>
      </c>
      <c r="NDO16816" s="20" t="s">
        <v>31319</v>
      </c>
      <c r="NDP16816" s="9" t="s">
        <v>31320</v>
      </c>
      <c r="NDQ16816" s="20" t="s">
        <v>31319</v>
      </c>
      <c r="NDR16816" s="9" t="s">
        <v>31320</v>
      </c>
      <c r="NDS16816" s="20" t="s">
        <v>31319</v>
      </c>
      <c r="NDT16816" s="9" t="s">
        <v>31320</v>
      </c>
      <c r="NDU16816" s="20" t="s">
        <v>31319</v>
      </c>
      <c r="NDV16816" s="9" t="s">
        <v>31320</v>
      </c>
      <c r="NDW16816" s="20" t="s">
        <v>31319</v>
      </c>
      <c r="NDX16816" s="9" t="s">
        <v>31320</v>
      </c>
      <c r="NDY16816" s="20" t="s">
        <v>31319</v>
      </c>
      <c r="NDZ16816" s="9" t="s">
        <v>31320</v>
      </c>
      <c r="NEA16816" s="20" t="s">
        <v>31319</v>
      </c>
      <c r="NEB16816" s="9" t="s">
        <v>31320</v>
      </c>
      <c r="NEC16816" s="20" t="s">
        <v>31319</v>
      </c>
      <c r="NED16816" s="9" t="s">
        <v>31320</v>
      </c>
      <c r="NEE16816" s="20" t="s">
        <v>31319</v>
      </c>
      <c r="NEF16816" s="9" t="s">
        <v>31320</v>
      </c>
      <c r="NEG16816" s="20" t="s">
        <v>31319</v>
      </c>
      <c r="NEH16816" s="9" t="s">
        <v>31320</v>
      </c>
      <c r="NEI16816" s="20" t="s">
        <v>31319</v>
      </c>
      <c r="NEJ16816" s="9" t="s">
        <v>31320</v>
      </c>
      <c r="NEK16816" s="20" t="s">
        <v>31319</v>
      </c>
      <c r="NEL16816" s="9" t="s">
        <v>31320</v>
      </c>
      <c r="NEM16816" s="20" t="s">
        <v>31319</v>
      </c>
      <c r="NEN16816" s="9" t="s">
        <v>31320</v>
      </c>
      <c r="NEO16816" s="20" t="s">
        <v>31319</v>
      </c>
      <c r="NEP16816" s="9" t="s">
        <v>31320</v>
      </c>
      <c r="NEQ16816" s="20" t="s">
        <v>31319</v>
      </c>
      <c r="NER16816" s="9" t="s">
        <v>31320</v>
      </c>
      <c r="NES16816" s="20" t="s">
        <v>31319</v>
      </c>
      <c r="NET16816" s="9" t="s">
        <v>31320</v>
      </c>
      <c r="NEU16816" s="20" t="s">
        <v>31319</v>
      </c>
      <c r="NEV16816" s="9" t="s">
        <v>31320</v>
      </c>
      <c r="NEW16816" s="20" t="s">
        <v>31319</v>
      </c>
      <c r="NEX16816" s="9" t="s">
        <v>31320</v>
      </c>
      <c r="NEY16816" s="20" t="s">
        <v>31319</v>
      </c>
      <c r="NEZ16816" s="9" t="s">
        <v>31320</v>
      </c>
      <c r="NFA16816" s="20" t="s">
        <v>31319</v>
      </c>
      <c r="NFB16816" s="9" t="s">
        <v>31320</v>
      </c>
      <c r="NFC16816" s="20" t="s">
        <v>31319</v>
      </c>
      <c r="NFD16816" s="9" t="s">
        <v>31320</v>
      </c>
      <c r="NFE16816" s="20" t="s">
        <v>31319</v>
      </c>
      <c r="NFF16816" s="9" t="s">
        <v>31320</v>
      </c>
      <c r="NFG16816" s="20" t="s">
        <v>31319</v>
      </c>
      <c r="NFH16816" s="9" t="s">
        <v>31320</v>
      </c>
      <c r="NFI16816" s="20" t="s">
        <v>31319</v>
      </c>
      <c r="NFJ16816" s="9" t="s">
        <v>31320</v>
      </c>
      <c r="NFK16816" s="20" t="s">
        <v>31319</v>
      </c>
      <c r="NFL16816" s="9" t="s">
        <v>31320</v>
      </c>
      <c r="NFM16816" s="20" t="s">
        <v>31319</v>
      </c>
      <c r="NFN16816" s="9" t="s">
        <v>31320</v>
      </c>
      <c r="NFO16816" s="20" t="s">
        <v>31319</v>
      </c>
      <c r="NFP16816" s="9" t="s">
        <v>31320</v>
      </c>
      <c r="NFQ16816" s="20" t="s">
        <v>31319</v>
      </c>
      <c r="NFR16816" s="9" t="s">
        <v>31320</v>
      </c>
      <c r="NFS16816" s="20" t="s">
        <v>31319</v>
      </c>
      <c r="NFT16816" s="9" t="s">
        <v>31320</v>
      </c>
      <c r="NFU16816" s="20" t="s">
        <v>31319</v>
      </c>
      <c r="NFV16816" s="9" t="s">
        <v>31320</v>
      </c>
      <c r="NFW16816" s="20" t="s">
        <v>31319</v>
      </c>
      <c r="NFX16816" s="9" t="s">
        <v>31320</v>
      </c>
      <c r="NFY16816" s="20" t="s">
        <v>31319</v>
      </c>
      <c r="NFZ16816" s="9" t="s">
        <v>31320</v>
      </c>
      <c r="NGA16816" s="20" t="s">
        <v>31319</v>
      </c>
      <c r="NGB16816" s="9" t="s">
        <v>31320</v>
      </c>
      <c r="NGC16816" s="20" t="s">
        <v>31319</v>
      </c>
      <c r="NGD16816" s="9" t="s">
        <v>31320</v>
      </c>
      <c r="NGE16816" s="20" t="s">
        <v>31319</v>
      </c>
      <c r="NGF16816" s="9" t="s">
        <v>31320</v>
      </c>
      <c r="NGG16816" s="20" t="s">
        <v>31319</v>
      </c>
      <c r="NGH16816" s="9" t="s">
        <v>31320</v>
      </c>
      <c r="NGI16816" s="20" t="s">
        <v>31319</v>
      </c>
      <c r="NGJ16816" s="9" t="s">
        <v>31320</v>
      </c>
      <c r="NGK16816" s="20" t="s">
        <v>31319</v>
      </c>
      <c r="NGL16816" s="9" t="s">
        <v>31320</v>
      </c>
      <c r="NGM16816" s="20" t="s">
        <v>31319</v>
      </c>
      <c r="NGN16816" s="9" t="s">
        <v>31320</v>
      </c>
      <c r="NGO16816" s="20" t="s">
        <v>31319</v>
      </c>
      <c r="NGP16816" s="9" t="s">
        <v>31320</v>
      </c>
      <c r="NGQ16816" s="20" t="s">
        <v>31319</v>
      </c>
      <c r="NGR16816" s="9" t="s">
        <v>31320</v>
      </c>
      <c r="NGS16816" s="20" t="s">
        <v>31319</v>
      </c>
      <c r="NGT16816" s="9" t="s">
        <v>31320</v>
      </c>
      <c r="NGU16816" s="20" t="s">
        <v>31319</v>
      </c>
      <c r="NGV16816" s="9" t="s">
        <v>31320</v>
      </c>
      <c r="NGW16816" s="20" t="s">
        <v>31319</v>
      </c>
      <c r="NGX16816" s="9" t="s">
        <v>31320</v>
      </c>
      <c r="NGY16816" s="20" t="s">
        <v>31319</v>
      </c>
      <c r="NGZ16816" s="9" t="s">
        <v>31320</v>
      </c>
      <c r="NHA16816" s="20" t="s">
        <v>31319</v>
      </c>
      <c r="NHB16816" s="9" t="s">
        <v>31320</v>
      </c>
      <c r="NHC16816" s="20" t="s">
        <v>31319</v>
      </c>
      <c r="NHD16816" s="9" t="s">
        <v>31320</v>
      </c>
      <c r="NHE16816" s="20" t="s">
        <v>31319</v>
      </c>
      <c r="NHF16816" s="9" t="s">
        <v>31320</v>
      </c>
      <c r="NHG16816" s="20" t="s">
        <v>31319</v>
      </c>
      <c r="NHH16816" s="9" t="s">
        <v>31320</v>
      </c>
      <c r="NHI16816" s="20" t="s">
        <v>31319</v>
      </c>
      <c r="NHJ16816" s="9" t="s">
        <v>31320</v>
      </c>
      <c r="NHK16816" s="20" t="s">
        <v>31319</v>
      </c>
      <c r="NHL16816" s="9" t="s">
        <v>31320</v>
      </c>
      <c r="NHM16816" s="20" t="s">
        <v>31319</v>
      </c>
      <c r="NHN16816" s="9" t="s">
        <v>31320</v>
      </c>
      <c r="NHO16816" s="20" t="s">
        <v>31319</v>
      </c>
      <c r="NHP16816" s="9" t="s">
        <v>31320</v>
      </c>
      <c r="NHQ16816" s="20" t="s">
        <v>31319</v>
      </c>
      <c r="NHR16816" s="9" t="s">
        <v>31320</v>
      </c>
      <c r="NHS16816" s="20" t="s">
        <v>31319</v>
      </c>
      <c r="NHT16816" s="9" t="s">
        <v>31320</v>
      </c>
      <c r="NHU16816" s="20" t="s">
        <v>31319</v>
      </c>
      <c r="NHV16816" s="9" t="s">
        <v>31320</v>
      </c>
      <c r="NHW16816" s="20" t="s">
        <v>31319</v>
      </c>
      <c r="NHX16816" s="9" t="s">
        <v>31320</v>
      </c>
      <c r="NHY16816" s="20" t="s">
        <v>31319</v>
      </c>
      <c r="NHZ16816" s="9" t="s">
        <v>31320</v>
      </c>
      <c r="NIA16816" s="20" t="s">
        <v>31319</v>
      </c>
      <c r="NIB16816" s="9" t="s">
        <v>31320</v>
      </c>
      <c r="NIC16816" s="20" t="s">
        <v>31319</v>
      </c>
      <c r="NID16816" s="9" t="s">
        <v>31320</v>
      </c>
      <c r="NIE16816" s="20" t="s">
        <v>31319</v>
      </c>
      <c r="NIF16816" s="9" t="s">
        <v>31320</v>
      </c>
      <c r="NIG16816" s="20" t="s">
        <v>31319</v>
      </c>
      <c r="NIH16816" s="9" t="s">
        <v>31320</v>
      </c>
      <c r="NII16816" s="20" t="s">
        <v>31319</v>
      </c>
      <c r="NIJ16816" s="9" t="s">
        <v>31320</v>
      </c>
      <c r="NIK16816" s="20" t="s">
        <v>31319</v>
      </c>
      <c r="NIL16816" s="9" t="s">
        <v>31320</v>
      </c>
      <c r="NIM16816" s="20" t="s">
        <v>31319</v>
      </c>
      <c r="NIN16816" s="9" t="s">
        <v>31320</v>
      </c>
      <c r="NIO16816" s="20" t="s">
        <v>31319</v>
      </c>
      <c r="NIP16816" s="9" t="s">
        <v>31320</v>
      </c>
      <c r="NIQ16816" s="20" t="s">
        <v>31319</v>
      </c>
      <c r="NIR16816" s="9" t="s">
        <v>31320</v>
      </c>
      <c r="NIS16816" s="20" t="s">
        <v>31319</v>
      </c>
      <c r="NIT16816" s="9" t="s">
        <v>31320</v>
      </c>
      <c r="NIU16816" s="20" t="s">
        <v>31319</v>
      </c>
      <c r="NIV16816" s="9" t="s">
        <v>31320</v>
      </c>
      <c r="NIW16816" s="20" t="s">
        <v>31319</v>
      </c>
      <c r="NIX16816" s="9" t="s">
        <v>31320</v>
      </c>
      <c r="NIY16816" s="20" t="s">
        <v>31319</v>
      </c>
      <c r="NIZ16816" s="9" t="s">
        <v>31320</v>
      </c>
      <c r="NJA16816" s="20" t="s">
        <v>31319</v>
      </c>
      <c r="NJB16816" s="9" t="s">
        <v>31320</v>
      </c>
      <c r="NJC16816" s="20" t="s">
        <v>31319</v>
      </c>
      <c r="NJD16816" s="9" t="s">
        <v>31320</v>
      </c>
      <c r="NJE16816" s="20" t="s">
        <v>31319</v>
      </c>
      <c r="NJF16816" s="9" t="s">
        <v>31320</v>
      </c>
      <c r="NJG16816" s="20" t="s">
        <v>31319</v>
      </c>
      <c r="NJH16816" s="9" t="s">
        <v>31320</v>
      </c>
      <c r="NJI16816" s="20" t="s">
        <v>31319</v>
      </c>
      <c r="NJJ16816" s="9" t="s">
        <v>31320</v>
      </c>
      <c r="NJK16816" s="20" t="s">
        <v>31319</v>
      </c>
      <c r="NJL16816" s="9" t="s">
        <v>31320</v>
      </c>
      <c r="NJM16816" s="20" t="s">
        <v>31319</v>
      </c>
      <c r="NJN16816" s="9" t="s">
        <v>31320</v>
      </c>
      <c r="NJO16816" s="20" t="s">
        <v>31319</v>
      </c>
      <c r="NJP16816" s="9" t="s">
        <v>31320</v>
      </c>
      <c r="NJQ16816" s="20" t="s">
        <v>31319</v>
      </c>
      <c r="NJR16816" s="9" t="s">
        <v>31320</v>
      </c>
      <c r="NJS16816" s="20" t="s">
        <v>31319</v>
      </c>
      <c r="NJT16816" s="9" t="s">
        <v>31320</v>
      </c>
      <c r="NJU16816" s="20" t="s">
        <v>31319</v>
      </c>
      <c r="NJV16816" s="9" t="s">
        <v>31320</v>
      </c>
      <c r="NJW16816" s="20" t="s">
        <v>31319</v>
      </c>
      <c r="NJX16816" s="9" t="s">
        <v>31320</v>
      </c>
      <c r="NJY16816" s="20" t="s">
        <v>31319</v>
      </c>
      <c r="NJZ16816" s="9" t="s">
        <v>31320</v>
      </c>
      <c r="NKA16816" s="20" t="s">
        <v>31319</v>
      </c>
      <c r="NKB16816" s="9" t="s">
        <v>31320</v>
      </c>
      <c r="NKC16816" s="20" t="s">
        <v>31319</v>
      </c>
      <c r="NKD16816" s="9" t="s">
        <v>31320</v>
      </c>
      <c r="NKE16816" s="20" t="s">
        <v>31319</v>
      </c>
      <c r="NKF16816" s="9" t="s">
        <v>31320</v>
      </c>
      <c r="NKG16816" s="20" t="s">
        <v>31319</v>
      </c>
      <c r="NKH16816" s="9" t="s">
        <v>31320</v>
      </c>
      <c r="NKI16816" s="20" t="s">
        <v>31319</v>
      </c>
      <c r="NKJ16816" s="9" t="s">
        <v>31320</v>
      </c>
      <c r="NKK16816" s="20" t="s">
        <v>31319</v>
      </c>
      <c r="NKL16816" s="9" t="s">
        <v>31320</v>
      </c>
      <c r="NKM16816" s="20" t="s">
        <v>31319</v>
      </c>
      <c r="NKN16816" s="9" t="s">
        <v>31320</v>
      </c>
      <c r="NKO16816" s="20" t="s">
        <v>31319</v>
      </c>
      <c r="NKP16816" s="9" t="s">
        <v>31320</v>
      </c>
      <c r="NKQ16816" s="20" t="s">
        <v>31319</v>
      </c>
      <c r="NKR16816" s="9" t="s">
        <v>31320</v>
      </c>
      <c r="NKS16816" s="20" t="s">
        <v>31319</v>
      </c>
      <c r="NKT16816" s="9" t="s">
        <v>31320</v>
      </c>
      <c r="NKU16816" s="20" t="s">
        <v>31319</v>
      </c>
      <c r="NKV16816" s="9" t="s">
        <v>31320</v>
      </c>
      <c r="NKW16816" s="20" t="s">
        <v>31319</v>
      </c>
      <c r="NKX16816" s="9" t="s">
        <v>31320</v>
      </c>
      <c r="NKY16816" s="20" t="s">
        <v>31319</v>
      </c>
      <c r="NKZ16816" s="9" t="s">
        <v>31320</v>
      </c>
      <c r="NLA16816" s="20" t="s">
        <v>31319</v>
      </c>
      <c r="NLB16816" s="9" t="s">
        <v>31320</v>
      </c>
      <c r="NLC16816" s="20" t="s">
        <v>31319</v>
      </c>
      <c r="NLD16816" s="9" t="s">
        <v>31320</v>
      </c>
      <c r="NLE16816" s="20" t="s">
        <v>31319</v>
      </c>
      <c r="NLF16816" s="9" t="s">
        <v>31320</v>
      </c>
      <c r="NLG16816" s="20" t="s">
        <v>31319</v>
      </c>
      <c r="NLH16816" s="9" t="s">
        <v>31320</v>
      </c>
      <c r="NLI16816" s="20" t="s">
        <v>31319</v>
      </c>
      <c r="NLJ16816" s="9" t="s">
        <v>31320</v>
      </c>
      <c r="NLK16816" s="20" t="s">
        <v>31319</v>
      </c>
      <c r="NLL16816" s="9" t="s">
        <v>31320</v>
      </c>
      <c r="NLM16816" s="20" t="s">
        <v>31319</v>
      </c>
      <c r="NLN16816" s="9" t="s">
        <v>31320</v>
      </c>
      <c r="NLO16816" s="20" t="s">
        <v>31319</v>
      </c>
      <c r="NLP16816" s="9" t="s">
        <v>31320</v>
      </c>
      <c r="NLQ16816" s="20" t="s">
        <v>31319</v>
      </c>
      <c r="NLR16816" s="9" t="s">
        <v>31320</v>
      </c>
      <c r="NLS16816" s="20" t="s">
        <v>31319</v>
      </c>
      <c r="NLT16816" s="9" t="s">
        <v>31320</v>
      </c>
      <c r="NLU16816" s="20" t="s">
        <v>31319</v>
      </c>
      <c r="NLV16816" s="9" t="s">
        <v>31320</v>
      </c>
      <c r="NLW16816" s="20" t="s">
        <v>31319</v>
      </c>
      <c r="NLX16816" s="9" t="s">
        <v>31320</v>
      </c>
      <c r="NLY16816" s="20" t="s">
        <v>31319</v>
      </c>
      <c r="NLZ16816" s="9" t="s">
        <v>31320</v>
      </c>
      <c r="NMA16816" s="20" t="s">
        <v>31319</v>
      </c>
      <c r="NMB16816" s="9" t="s">
        <v>31320</v>
      </c>
      <c r="NMC16816" s="20" t="s">
        <v>31319</v>
      </c>
      <c r="NMD16816" s="9" t="s">
        <v>31320</v>
      </c>
      <c r="NME16816" s="20" t="s">
        <v>31319</v>
      </c>
      <c r="NMF16816" s="9" t="s">
        <v>31320</v>
      </c>
      <c r="NMG16816" s="20" t="s">
        <v>31319</v>
      </c>
      <c r="NMH16816" s="9" t="s">
        <v>31320</v>
      </c>
      <c r="NMI16816" s="20" t="s">
        <v>31319</v>
      </c>
      <c r="NMJ16816" s="9" t="s">
        <v>31320</v>
      </c>
      <c r="NMK16816" s="20" t="s">
        <v>31319</v>
      </c>
      <c r="NML16816" s="9" t="s">
        <v>31320</v>
      </c>
      <c r="NMM16816" s="20" t="s">
        <v>31319</v>
      </c>
      <c r="NMN16816" s="9" t="s">
        <v>31320</v>
      </c>
      <c r="NMO16816" s="20" t="s">
        <v>31319</v>
      </c>
      <c r="NMP16816" s="9" t="s">
        <v>31320</v>
      </c>
      <c r="NMQ16816" s="20" t="s">
        <v>31319</v>
      </c>
      <c r="NMR16816" s="9" t="s">
        <v>31320</v>
      </c>
      <c r="NMS16816" s="20" t="s">
        <v>31319</v>
      </c>
      <c r="NMT16816" s="9" t="s">
        <v>31320</v>
      </c>
      <c r="NMU16816" s="20" t="s">
        <v>31319</v>
      </c>
      <c r="NMV16816" s="9" t="s">
        <v>31320</v>
      </c>
      <c r="NMW16816" s="20" t="s">
        <v>31319</v>
      </c>
      <c r="NMX16816" s="9" t="s">
        <v>31320</v>
      </c>
      <c r="NMY16816" s="20" t="s">
        <v>31319</v>
      </c>
      <c r="NMZ16816" s="9" t="s">
        <v>31320</v>
      </c>
      <c r="NNA16816" s="20" t="s">
        <v>31319</v>
      </c>
      <c r="NNB16816" s="9" t="s">
        <v>31320</v>
      </c>
      <c r="NNC16816" s="20" t="s">
        <v>31319</v>
      </c>
      <c r="NND16816" s="9" t="s">
        <v>31320</v>
      </c>
      <c r="NNE16816" s="20" t="s">
        <v>31319</v>
      </c>
      <c r="NNF16816" s="9" t="s">
        <v>31320</v>
      </c>
      <c r="NNG16816" s="20" t="s">
        <v>31319</v>
      </c>
      <c r="NNH16816" s="9" t="s">
        <v>31320</v>
      </c>
      <c r="NNI16816" s="20" t="s">
        <v>31319</v>
      </c>
      <c r="NNJ16816" s="9" t="s">
        <v>31320</v>
      </c>
      <c r="NNK16816" s="20" t="s">
        <v>31319</v>
      </c>
      <c r="NNL16816" s="9" t="s">
        <v>31320</v>
      </c>
      <c r="NNM16816" s="20" t="s">
        <v>31319</v>
      </c>
      <c r="NNN16816" s="9" t="s">
        <v>31320</v>
      </c>
      <c r="NNO16816" s="20" t="s">
        <v>31319</v>
      </c>
      <c r="NNP16816" s="9" t="s">
        <v>31320</v>
      </c>
      <c r="NNQ16816" s="20" t="s">
        <v>31319</v>
      </c>
      <c r="NNR16816" s="9" t="s">
        <v>31320</v>
      </c>
      <c r="NNS16816" s="20" t="s">
        <v>31319</v>
      </c>
      <c r="NNT16816" s="9" t="s">
        <v>31320</v>
      </c>
      <c r="NNU16816" s="20" t="s">
        <v>31319</v>
      </c>
      <c r="NNV16816" s="9" t="s">
        <v>31320</v>
      </c>
      <c r="NNW16816" s="20" t="s">
        <v>31319</v>
      </c>
      <c r="NNX16816" s="9" t="s">
        <v>31320</v>
      </c>
      <c r="NNY16816" s="20" t="s">
        <v>31319</v>
      </c>
      <c r="NNZ16816" s="9" t="s">
        <v>31320</v>
      </c>
      <c r="NOA16816" s="20" t="s">
        <v>31319</v>
      </c>
      <c r="NOB16816" s="9" t="s">
        <v>31320</v>
      </c>
      <c r="NOC16816" s="20" t="s">
        <v>31319</v>
      </c>
      <c r="NOD16816" s="9" t="s">
        <v>31320</v>
      </c>
      <c r="NOE16816" s="20" t="s">
        <v>31319</v>
      </c>
      <c r="NOF16816" s="9" t="s">
        <v>31320</v>
      </c>
      <c r="NOG16816" s="20" t="s">
        <v>31319</v>
      </c>
      <c r="NOH16816" s="9" t="s">
        <v>31320</v>
      </c>
      <c r="NOI16816" s="20" t="s">
        <v>31319</v>
      </c>
      <c r="NOJ16816" s="9" t="s">
        <v>31320</v>
      </c>
      <c r="NOK16816" s="20" t="s">
        <v>31319</v>
      </c>
      <c r="NOL16816" s="9" t="s">
        <v>31320</v>
      </c>
      <c r="NOM16816" s="20" t="s">
        <v>31319</v>
      </c>
      <c r="NON16816" s="9" t="s">
        <v>31320</v>
      </c>
      <c r="NOO16816" s="20" t="s">
        <v>31319</v>
      </c>
      <c r="NOP16816" s="9" t="s">
        <v>31320</v>
      </c>
      <c r="NOQ16816" s="20" t="s">
        <v>31319</v>
      </c>
      <c r="NOR16816" s="9" t="s">
        <v>31320</v>
      </c>
      <c r="NOS16816" s="20" t="s">
        <v>31319</v>
      </c>
      <c r="NOT16816" s="9" t="s">
        <v>31320</v>
      </c>
      <c r="NOU16816" s="20" t="s">
        <v>31319</v>
      </c>
      <c r="NOV16816" s="9" t="s">
        <v>31320</v>
      </c>
      <c r="NOW16816" s="20" t="s">
        <v>31319</v>
      </c>
      <c r="NOX16816" s="9" t="s">
        <v>31320</v>
      </c>
      <c r="NOY16816" s="20" t="s">
        <v>31319</v>
      </c>
      <c r="NOZ16816" s="9" t="s">
        <v>31320</v>
      </c>
      <c r="NPA16816" s="20" t="s">
        <v>31319</v>
      </c>
      <c r="NPB16816" s="9" t="s">
        <v>31320</v>
      </c>
      <c r="NPC16816" s="20" t="s">
        <v>31319</v>
      </c>
      <c r="NPD16816" s="9" t="s">
        <v>31320</v>
      </c>
      <c r="NPE16816" s="20" t="s">
        <v>31319</v>
      </c>
      <c r="NPF16816" s="9" t="s">
        <v>31320</v>
      </c>
      <c r="NPG16816" s="20" t="s">
        <v>31319</v>
      </c>
      <c r="NPH16816" s="9" t="s">
        <v>31320</v>
      </c>
      <c r="NPI16816" s="20" t="s">
        <v>31319</v>
      </c>
      <c r="NPJ16816" s="9" t="s">
        <v>31320</v>
      </c>
      <c r="NPK16816" s="20" t="s">
        <v>31319</v>
      </c>
      <c r="NPL16816" s="9" t="s">
        <v>31320</v>
      </c>
      <c r="NPM16816" s="20" t="s">
        <v>31319</v>
      </c>
      <c r="NPN16816" s="9" t="s">
        <v>31320</v>
      </c>
      <c r="NPO16816" s="20" t="s">
        <v>31319</v>
      </c>
      <c r="NPP16816" s="9" t="s">
        <v>31320</v>
      </c>
      <c r="NPQ16816" s="20" t="s">
        <v>31319</v>
      </c>
      <c r="NPR16816" s="9" t="s">
        <v>31320</v>
      </c>
      <c r="NPS16816" s="20" t="s">
        <v>31319</v>
      </c>
      <c r="NPT16816" s="9" t="s">
        <v>31320</v>
      </c>
      <c r="NPU16816" s="20" t="s">
        <v>31319</v>
      </c>
      <c r="NPV16816" s="9" t="s">
        <v>31320</v>
      </c>
      <c r="NPW16816" s="20" t="s">
        <v>31319</v>
      </c>
      <c r="NPX16816" s="9" t="s">
        <v>31320</v>
      </c>
      <c r="NPY16816" s="20" t="s">
        <v>31319</v>
      </c>
      <c r="NPZ16816" s="9" t="s">
        <v>31320</v>
      </c>
      <c r="NQA16816" s="20" t="s">
        <v>31319</v>
      </c>
      <c r="NQB16816" s="9" t="s">
        <v>31320</v>
      </c>
      <c r="NQC16816" s="20" t="s">
        <v>31319</v>
      </c>
      <c r="NQD16816" s="9" t="s">
        <v>31320</v>
      </c>
      <c r="NQE16816" s="20" t="s">
        <v>31319</v>
      </c>
      <c r="NQF16816" s="9" t="s">
        <v>31320</v>
      </c>
      <c r="NQG16816" s="20" t="s">
        <v>31319</v>
      </c>
      <c r="NQH16816" s="9" t="s">
        <v>31320</v>
      </c>
      <c r="NQI16816" s="20" t="s">
        <v>31319</v>
      </c>
      <c r="NQJ16816" s="9" t="s">
        <v>31320</v>
      </c>
      <c r="NQK16816" s="20" t="s">
        <v>31319</v>
      </c>
      <c r="NQL16816" s="9" t="s">
        <v>31320</v>
      </c>
      <c r="NQM16816" s="20" t="s">
        <v>31319</v>
      </c>
      <c r="NQN16816" s="9" t="s">
        <v>31320</v>
      </c>
      <c r="NQO16816" s="20" t="s">
        <v>31319</v>
      </c>
      <c r="NQP16816" s="9" t="s">
        <v>31320</v>
      </c>
      <c r="NQQ16816" s="20" t="s">
        <v>31319</v>
      </c>
      <c r="NQR16816" s="9" t="s">
        <v>31320</v>
      </c>
      <c r="NQS16816" s="20" t="s">
        <v>31319</v>
      </c>
      <c r="NQT16816" s="9" t="s">
        <v>31320</v>
      </c>
      <c r="NQU16816" s="20" t="s">
        <v>31319</v>
      </c>
      <c r="NQV16816" s="9" t="s">
        <v>31320</v>
      </c>
      <c r="NQW16816" s="20" t="s">
        <v>31319</v>
      </c>
      <c r="NQX16816" s="9" t="s">
        <v>31320</v>
      </c>
      <c r="NQY16816" s="20" t="s">
        <v>31319</v>
      </c>
      <c r="NQZ16816" s="9" t="s">
        <v>31320</v>
      </c>
      <c r="NRA16816" s="20" t="s">
        <v>31319</v>
      </c>
      <c r="NRB16816" s="9" t="s">
        <v>31320</v>
      </c>
      <c r="NRC16816" s="20" t="s">
        <v>31319</v>
      </c>
      <c r="NRD16816" s="9" t="s">
        <v>31320</v>
      </c>
      <c r="NRE16816" s="20" t="s">
        <v>31319</v>
      </c>
      <c r="NRF16816" s="9" t="s">
        <v>31320</v>
      </c>
      <c r="NRG16816" s="20" t="s">
        <v>31319</v>
      </c>
      <c r="NRH16816" s="9" t="s">
        <v>31320</v>
      </c>
      <c r="NRI16816" s="20" t="s">
        <v>31319</v>
      </c>
      <c r="NRJ16816" s="9" t="s">
        <v>31320</v>
      </c>
      <c r="NRK16816" s="20" t="s">
        <v>31319</v>
      </c>
      <c r="NRL16816" s="9" t="s">
        <v>31320</v>
      </c>
      <c r="NRM16816" s="20" t="s">
        <v>31319</v>
      </c>
      <c r="NRN16816" s="9" t="s">
        <v>31320</v>
      </c>
      <c r="NRO16816" s="20" t="s">
        <v>31319</v>
      </c>
      <c r="NRP16816" s="9" t="s">
        <v>31320</v>
      </c>
      <c r="NRQ16816" s="20" t="s">
        <v>31319</v>
      </c>
      <c r="NRR16816" s="9" t="s">
        <v>31320</v>
      </c>
      <c r="NRS16816" s="20" t="s">
        <v>31319</v>
      </c>
      <c r="NRT16816" s="9" t="s">
        <v>31320</v>
      </c>
      <c r="NRU16816" s="20" t="s">
        <v>31319</v>
      </c>
      <c r="NRV16816" s="9" t="s">
        <v>31320</v>
      </c>
      <c r="NRW16816" s="20" t="s">
        <v>31319</v>
      </c>
      <c r="NRX16816" s="9" t="s">
        <v>31320</v>
      </c>
      <c r="NRY16816" s="20" t="s">
        <v>31319</v>
      </c>
      <c r="NRZ16816" s="9" t="s">
        <v>31320</v>
      </c>
      <c r="NSA16816" s="20" t="s">
        <v>31319</v>
      </c>
      <c r="NSB16816" s="9" t="s">
        <v>31320</v>
      </c>
      <c r="NSC16816" s="20" t="s">
        <v>31319</v>
      </c>
      <c r="NSD16816" s="9" t="s">
        <v>31320</v>
      </c>
      <c r="NSE16816" s="20" t="s">
        <v>31319</v>
      </c>
      <c r="NSF16816" s="9" t="s">
        <v>31320</v>
      </c>
      <c r="NSG16816" s="20" t="s">
        <v>31319</v>
      </c>
      <c r="NSH16816" s="9" t="s">
        <v>31320</v>
      </c>
      <c r="NSI16816" s="20" t="s">
        <v>31319</v>
      </c>
      <c r="NSJ16816" s="9" t="s">
        <v>31320</v>
      </c>
      <c r="NSK16816" s="20" t="s">
        <v>31319</v>
      </c>
      <c r="NSL16816" s="9" t="s">
        <v>31320</v>
      </c>
      <c r="NSM16816" s="20" t="s">
        <v>31319</v>
      </c>
      <c r="NSN16816" s="9" t="s">
        <v>31320</v>
      </c>
      <c r="NSO16816" s="20" t="s">
        <v>31319</v>
      </c>
      <c r="NSP16816" s="9" t="s">
        <v>31320</v>
      </c>
      <c r="NSQ16816" s="20" t="s">
        <v>31319</v>
      </c>
      <c r="NSR16816" s="9" t="s">
        <v>31320</v>
      </c>
      <c r="NSS16816" s="20" t="s">
        <v>31319</v>
      </c>
      <c r="NST16816" s="9" t="s">
        <v>31320</v>
      </c>
      <c r="NSU16816" s="20" t="s">
        <v>31319</v>
      </c>
      <c r="NSV16816" s="9" t="s">
        <v>31320</v>
      </c>
      <c r="NSW16816" s="20" t="s">
        <v>31319</v>
      </c>
      <c r="NSX16816" s="9" t="s">
        <v>31320</v>
      </c>
      <c r="NSY16816" s="20" t="s">
        <v>31319</v>
      </c>
      <c r="NSZ16816" s="9" t="s">
        <v>31320</v>
      </c>
      <c r="NTA16816" s="20" t="s">
        <v>31319</v>
      </c>
      <c r="NTB16816" s="9" t="s">
        <v>31320</v>
      </c>
      <c r="NTC16816" s="20" t="s">
        <v>31319</v>
      </c>
      <c r="NTD16816" s="9" t="s">
        <v>31320</v>
      </c>
      <c r="NTE16816" s="20" t="s">
        <v>31319</v>
      </c>
      <c r="NTF16816" s="9" t="s">
        <v>31320</v>
      </c>
      <c r="NTG16816" s="20" t="s">
        <v>31319</v>
      </c>
      <c r="NTH16816" s="9" t="s">
        <v>31320</v>
      </c>
      <c r="NTI16816" s="20" t="s">
        <v>31319</v>
      </c>
      <c r="NTJ16816" s="9" t="s">
        <v>31320</v>
      </c>
      <c r="NTK16816" s="20" t="s">
        <v>31319</v>
      </c>
      <c r="NTL16816" s="9" t="s">
        <v>31320</v>
      </c>
      <c r="NTM16816" s="20" t="s">
        <v>31319</v>
      </c>
      <c r="NTN16816" s="9" t="s">
        <v>31320</v>
      </c>
      <c r="NTO16816" s="20" t="s">
        <v>31319</v>
      </c>
      <c r="NTP16816" s="9" t="s">
        <v>31320</v>
      </c>
      <c r="NTQ16816" s="20" t="s">
        <v>31319</v>
      </c>
      <c r="NTR16816" s="9" t="s">
        <v>31320</v>
      </c>
      <c r="NTS16816" s="20" t="s">
        <v>31319</v>
      </c>
      <c r="NTT16816" s="9" t="s">
        <v>31320</v>
      </c>
      <c r="NTU16816" s="20" t="s">
        <v>31319</v>
      </c>
      <c r="NTV16816" s="9" t="s">
        <v>31320</v>
      </c>
      <c r="NTW16816" s="20" t="s">
        <v>31319</v>
      </c>
      <c r="NTX16816" s="9" t="s">
        <v>31320</v>
      </c>
      <c r="NTY16816" s="20" t="s">
        <v>31319</v>
      </c>
      <c r="NTZ16816" s="9" t="s">
        <v>31320</v>
      </c>
      <c r="NUA16816" s="20" t="s">
        <v>31319</v>
      </c>
      <c r="NUB16816" s="9" t="s">
        <v>31320</v>
      </c>
      <c r="NUC16816" s="20" t="s">
        <v>31319</v>
      </c>
      <c r="NUD16816" s="9" t="s">
        <v>31320</v>
      </c>
      <c r="NUE16816" s="20" t="s">
        <v>31319</v>
      </c>
      <c r="NUF16816" s="9" t="s">
        <v>31320</v>
      </c>
      <c r="NUG16816" s="20" t="s">
        <v>31319</v>
      </c>
      <c r="NUH16816" s="9" t="s">
        <v>31320</v>
      </c>
      <c r="NUI16816" s="20" t="s">
        <v>31319</v>
      </c>
      <c r="NUJ16816" s="9" t="s">
        <v>31320</v>
      </c>
      <c r="NUK16816" s="20" t="s">
        <v>31319</v>
      </c>
      <c r="NUL16816" s="9" t="s">
        <v>31320</v>
      </c>
      <c r="NUM16816" s="20" t="s">
        <v>31319</v>
      </c>
      <c r="NUN16816" s="9" t="s">
        <v>31320</v>
      </c>
      <c r="NUO16816" s="20" t="s">
        <v>31319</v>
      </c>
      <c r="NUP16816" s="9" t="s">
        <v>31320</v>
      </c>
      <c r="NUQ16816" s="20" t="s">
        <v>31319</v>
      </c>
      <c r="NUR16816" s="9" t="s">
        <v>31320</v>
      </c>
      <c r="NUS16816" s="20" t="s">
        <v>31319</v>
      </c>
      <c r="NUT16816" s="9" t="s">
        <v>31320</v>
      </c>
      <c r="NUU16816" s="20" t="s">
        <v>31319</v>
      </c>
      <c r="NUV16816" s="9" t="s">
        <v>31320</v>
      </c>
      <c r="NUW16816" s="20" t="s">
        <v>31319</v>
      </c>
      <c r="NUX16816" s="9" t="s">
        <v>31320</v>
      </c>
      <c r="NUY16816" s="20" t="s">
        <v>31319</v>
      </c>
      <c r="NUZ16816" s="9" t="s">
        <v>31320</v>
      </c>
      <c r="NVA16816" s="20" t="s">
        <v>31319</v>
      </c>
      <c r="NVB16816" s="9" t="s">
        <v>31320</v>
      </c>
      <c r="NVC16816" s="20" t="s">
        <v>31319</v>
      </c>
      <c r="NVD16816" s="9" t="s">
        <v>31320</v>
      </c>
      <c r="NVE16816" s="20" t="s">
        <v>31319</v>
      </c>
      <c r="NVF16816" s="9" t="s">
        <v>31320</v>
      </c>
      <c r="NVG16816" s="20" t="s">
        <v>31319</v>
      </c>
      <c r="NVH16816" s="9" t="s">
        <v>31320</v>
      </c>
      <c r="NVI16816" s="20" t="s">
        <v>31319</v>
      </c>
      <c r="NVJ16816" s="9" t="s">
        <v>31320</v>
      </c>
      <c r="NVK16816" s="20" t="s">
        <v>31319</v>
      </c>
      <c r="NVL16816" s="9" t="s">
        <v>31320</v>
      </c>
      <c r="NVM16816" s="20" t="s">
        <v>31319</v>
      </c>
      <c r="NVN16816" s="9" t="s">
        <v>31320</v>
      </c>
      <c r="NVO16816" s="20" t="s">
        <v>31319</v>
      </c>
      <c r="NVP16816" s="9" t="s">
        <v>31320</v>
      </c>
      <c r="NVQ16816" s="20" t="s">
        <v>31319</v>
      </c>
      <c r="NVR16816" s="9" t="s">
        <v>31320</v>
      </c>
      <c r="NVS16816" s="20" t="s">
        <v>31319</v>
      </c>
      <c r="NVT16816" s="9" t="s">
        <v>31320</v>
      </c>
      <c r="NVU16816" s="20" t="s">
        <v>31319</v>
      </c>
      <c r="NVV16816" s="9" t="s">
        <v>31320</v>
      </c>
      <c r="NVW16816" s="20" t="s">
        <v>31319</v>
      </c>
      <c r="NVX16816" s="9" t="s">
        <v>31320</v>
      </c>
      <c r="NVY16816" s="20" t="s">
        <v>31319</v>
      </c>
      <c r="NVZ16816" s="9" t="s">
        <v>31320</v>
      </c>
      <c r="NWA16816" s="20" t="s">
        <v>31319</v>
      </c>
      <c r="NWB16816" s="9" t="s">
        <v>31320</v>
      </c>
      <c r="NWC16816" s="20" t="s">
        <v>31319</v>
      </c>
      <c r="NWD16816" s="9" t="s">
        <v>31320</v>
      </c>
      <c r="NWE16816" s="20" t="s">
        <v>31319</v>
      </c>
      <c r="NWF16816" s="9" t="s">
        <v>31320</v>
      </c>
      <c r="NWG16816" s="20" t="s">
        <v>31319</v>
      </c>
      <c r="NWH16816" s="9" t="s">
        <v>31320</v>
      </c>
      <c r="NWI16816" s="20" t="s">
        <v>31319</v>
      </c>
      <c r="NWJ16816" s="9" t="s">
        <v>31320</v>
      </c>
      <c r="NWK16816" s="20" t="s">
        <v>31319</v>
      </c>
      <c r="NWL16816" s="9" t="s">
        <v>31320</v>
      </c>
      <c r="NWM16816" s="20" t="s">
        <v>31319</v>
      </c>
      <c r="NWN16816" s="9" t="s">
        <v>31320</v>
      </c>
      <c r="NWO16816" s="20" t="s">
        <v>31319</v>
      </c>
      <c r="NWP16816" s="9" t="s">
        <v>31320</v>
      </c>
      <c r="NWQ16816" s="20" t="s">
        <v>31319</v>
      </c>
      <c r="NWR16816" s="9" t="s">
        <v>31320</v>
      </c>
      <c r="NWS16816" s="20" t="s">
        <v>31319</v>
      </c>
      <c r="NWT16816" s="9" t="s">
        <v>31320</v>
      </c>
      <c r="NWU16816" s="20" t="s">
        <v>31319</v>
      </c>
      <c r="NWV16816" s="9" t="s">
        <v>31320</v>
      </c>
      <c r="NWW16816" s="20" t="s">
        <v>31319</v>
      </c>
      <c r="NWX16816" s="9" t="s">
        <v>31320</v>
      </c>
      <c r="NWY16816" s="20" t="s">
        <v>31319</v>
      </c>
      <c r="NWZ16816" s="9" t="s">
        <v>31320</v>
      </c>
      <c r="NXA16816" s="20" t="s">
        <v>31319</v>
      </c>
      <c r="NXB16816" s="9" t="s">
        <v>31320</v>
      </c>
      <c r="NXC16816" s="20" t="s">
        <v>31319</v>
      </c>
      <c r="NXD16816" s="9" t="s">
        <v>31320</v>
      </c>
      <c r="NXE16816" s="20" t="s">
        <v>31319</v>
      </c>
      <c r="NXF16816" s="9" t="s">
        <v>31320</v>
      </c>
      <c r="NXG16816" s="20" t="s">
        <v>31319</v>
      </c>
      <c r="NXH16816" s="9" t="s">
        <v>31320</v>
      </c>
      <c r="NXI16816" s="20" t="s">
        <v>31319</v>
      </c>
      <c r="NXJ16816" s="9" t="s">
        <v>31320</v>
      </c>
      <c r="NXK16816" s="20" t="s">
        <v>31319</v>
      </c>
      <c r="NXL16816" s="9" t="s">
        <v>31320</v>
      </c>
      <c r="NXM16816" s="20" t="s">
        <v>31319</v>
      </c>
      <c r="NXN16816" s="9" t="s">
        <v>31320</v>
      </c>
      <c r="NXO16816" s="20" t="s">
        <v>31319</v>
      </c>
      <c r="NXP16816" s="9" t="s">
        <v>31320</v>
      </c>
      <c r="NXQ16816" s="20" t="s">
        <v>31319</v>
      </c>
      <c r="NXR16816" s="9" t="s">
        <v>31320</v>
      </c>
      <c r="NXS16816" s="20" t="s">
        <v>31319</v>
      </c>
      <c r="NXT16816" s="9" t="s">
        <v>31320</v>
      </c>
      <c r="NXU16816" s="20" t="s">
        <v>31319</v>
      </c>
      <c r="NXV16816" s="9" t="s">
        <v>31320</v>
      </c>
      <c r="NXW16816" s="20" t="s">
        <v>31319</v>
      </c>
      <c r="NXX16816" s="9" t="s">
        <v>31320</v>
      </c>
      <c r="NXY16816" s="20" t="s">
        <v>31319</v>
      </c>
      <c r="NXZ16816" s="9" t="s">
        <v>31320</v>
      </c>
      <c r="NYA16816" s="20" t="s">
        <v>31319</v>
      </c>
      <c r="NYB16816" s="9" t="s">
        <v>31320</v>
      </c>
      <c r="NYC16816" s="20" t="s">
        <v>31319</v>
      </c>
      <c r="NYD16816" s="9" t="s">
        <v>31320</v>
      </c>
      <c r="NYE16816" s="20" t="s">
        <v>31319</v>
      </c>
      <c r="NYF16816" s="9" t="s">
        <v>31320</v>
      </c>
      <c r="NYG16816" s="20" t="s">
        <v>31319</v>
      </c>
      <c r="NYH16816" s="9" t="s">
        <v>31320</v>
      </c>
      <c r="NYI16816" s="20" t="s">
        <v>31319</v>
      </c>
      <c r="NYJ16816" s="9" t="s">
        <v>31320</v>
      </c>
      <c r="NYK16816" s="20" t="s">
        <v>31319</v>
      </c>
      <c r="NYL16816" s="9" t="s">
        <v>31320</v>
      </c>
      <c r="NYM16816" s="20" t="s">
        <v>31319</v>
      </c>
      <c r="NYN16816" s="9" t="s">
        <v>31320</v>
      </c>
      <c r="NYO16816" s="20" t="s">
        <v>31319</v>
      </c>
      <c r="NYP16816" s="9" t="s">
        <v>31320</v>
      </c>
      <c r="NYQ16816" s="20" t="s">
        <v>31319</v>
      </c>
      <c r="NYR16816" s="9" t="s">
        <v>31320</v>
      </c>
      <c r="NYS16816" s="20" t="s">
        <v>31319</v>
      </c>
      <c r="NYT16816" s="9" t="s">
        <v>31320</v>
      </c>
      <c r="NYU16816" s="20" t="s">
        <v>31319</v>
      </c>
      <c r="NYV16816" s="9" t="s">
        <v>31320</v>
      </c>
      <c r="NYW16816" s="20" t="s">
        <v>31319</v>
      </c>
      <c r="NYX16816" s="9" t="s">
        <v>31320</v>
      </c>
      <c r="NYY16816" s="20" t="s">
        <v>31319</v>
      </c>
      <c r="NYZ16816" s="9" t="s">
        <v>31320</v>
      </c>
      <c r="NZA16816" s="20" t="s">
        <v>31319</v>
      </c>
      <c r="NZB16816" s="9" t="s">
        <v>31320</v>
      </c>
      <c r="NZC16816" s="20" t="s">
        <v>31319</v>
      </c>
      <c r="NZD16816" s="9" t="s">
        <v>31320</v>
      </c>
      <c r="NZE16816" s="20" t="s">
        <v>31319</v>
      </c>
      <c r="NZF16816" s="9" t="s">
        <v>31320</v>
      </c>
      <c r="NZG16816" s="20" t="s">
        <v>31319</v>
      </c>
      <c r="NZH16816" s="9" t="s">
        <v>31320</v>
      </c>
      <c r="NZI16816" s="20" t="s">
        <v>31319</v>
      </c>
      <c r="NZJ16816" s="9" t="s">
        <v>31320</v>
      </c>
      <c r="NZK16816" s="20" t="s">
        <v>31319</v>
      </c>
      <c r="NZL16816" s="9" t="s">
        <v>31320</v>
      </c>
      <c r="NZM16816" s="20" t="s">
        <v>31319</v>
      </c>
      <c r="NZN16816" s="9" t="s">
        <v>31320</v>
      </c>
      <c r="NZO16816" s="20" t="s">
        <v>31319</v>
      </c>
      <c r="NZP16816" s="9" t="s">
        <v>31320</v>
      </c>
      <c r="NZQ16816" s="20" t="s">
        <v>31319</v>
      </c>
      <c r="NZR16816" s="9" t="s">
        <v>31320</v>
      </c>
      <c r="NZS16816" s="20" t="s">
        <v>31319</v>
      </c>
      <c r="NZT16816" s="9" t="s">
        <v>31320</v>
      </c>
      <c r="NZU16816" s="20" t="s">
        <v>31319</v>
      </c>
      <c r="NZV16816" s="9" t="s">
        <v>31320</v>
      </c>
      <c r="NZW16816" s="20" t="s">
        <v>31319</v>
      </c>
      <c r="NZX16816" s="9" t="s">
        <v>31320</v>
      </c>
      <c r="NZY16816" s="20" t="s">
        <v>31319</v>
      </c>
      <c r="NZZ16816" s="9" t="s">
        <v>31320</v>
      </c>
      <c r="OAA16816" s="20" t="s">
        <v>31319</v>
      </c>
      <c r="OAB16816" s="9" t="s">
        <v>31320</v>
      </c>
      <c r="OAC16816" s="20" t="s">
        <v>31319</v>
      </c>
      <c r="OAD16816" s="9" t="s">
        <v>31320</v>
      </c>
      <c r="OAE16816" s="20" t="s">
        <v>31319</v>
      </c>
      <c r="OAF16816" s="9" t="s">
        <v>31320</v>
      </c>
      <c r="OAG16816" s="20" t="s">
        <v>31319</v>
      </c>
      <c r="OAH16816" s="9" t="s">
        <v>31320</v>
      </c>
      <c r="OAI16816" s="20" t="s">
        <v>31319</v>
      </c>
      <c r="OAJ16816" s="9" t="s">
        <v>31320</v>
      </c>
      <c r="OAK16816" s="20" t="s">
        <v>31319</v>
      </c>
      <c r="OAL16816" s="9" t="s">
        <v>31320</v>
      </c>
      <c r="OAM16816" s="20" t="s">
        <v>31319</v>
      </c>
      <c r="OAN16816" s="9" t="s">
        <v>31320</v>
      </c>
      <c r="OAO16816" s="20" t="s">
        <v>31319</v>
      </c>
      <c r="OAP16816" s="9" t="s">
        <v>31320</v>
      </c>
      <c r="OAQ16816" s="20" t="s">
        <v>31319</v>
      </c>
      <c r="OAR16816" s="9" t="s">
        <v>31320</v>
      </c>
      <c r="OAS16816" s="20" t="s">
        <v>31319</v>
      </c>
      <c r="OAT16816" s="9" t="s">
        <v>31320</v>
      </c>
      <c r="OAU16816" s="20" t="s">
        <v>31319</v>
      </c>
      <c r="OAV16816" s="9" t="s">
        <v>31320</v>
      </c>
      <c r="OAW16816" s="20" t="s">
        <v>31319</v>
      </c>
      <c r="OAX16816" s="9" t="s">
        <v>31320</v>
      </c>
      <c r="OAY16816" s="20" t="s">
        <v>31319</v>
      </c>
      <c r="OAZ16816" s="9" t="s">
        <v>31320</v>
      </c>
      <c r="OBA16816" s="20" t="s">
        <v>31319</v>
      </c>
      <c r="OBB16816" s="9" t="s">
        <v>31320</v>
      </c>
      <c r="OBC16816" s="20" t="s">
        <v>31319</v>
      </c>
      <c r="OBD16816" s="9" t="s">
        <v>31320</v>
      </c>
      <c r="OBE16816" s="20" t="s">
        <v>31319</v>
      </c>
      <c r="OBF16816" s="9" t="s">
        <v>31320</v>
      </c>
      <c r="OBG16816" s="20" t="s">
        <v>31319</v>
      </c>
      <c r="OBH16816" s="9" t="s">
        <v>31320</v>
      </c>
      <c r="OBI16816" s="20" t="s">
        <v>31319</v>
      </c>
      <c r="OBJ16816" s="9" t="s">
        <v>31320</v>
      </c>
      <c r="OBK16816" s="20" t="s">
        <v>31319</v>
      </c>
      <c r="OBL16816" s="9" t="s">
        <v>31320</v>
      </c>
      <c r="OBM16816" s="20" t="s">
        <v>31319</v>
      </c>
      <c r="OBN16816" s="9" t="s">
        <v>31320</v>
      </c>
      <c r="OBO16816" s="20" t="s">
        <v>31319</v>
      </c>
      <c r="OBP16816" s="9" t="s">
        <v>31320</v>
      </c>
      <c r="OBQ16816" s="20" t="s">
        <v>31319</v>
      </c>
      <c r="OBR16816" s="9" t="s">
        <v>31320</v>
      </c>
      <c r="OBS16816" s="20" t="s">
        <v>31319</v>
      </c>
      <c r="OBT16816" s="9" t="s">
        <v>31320</v>
      </c>
      <c r="OBU16816" s="20" t="s">
        <v>31319</v>
      </c>
      <c r="OBV16816" s="9" t="s">
        <v>31320</v>
      </c>
      <c r="OBW16816" s="20" t="s">
        <v>31319</v>
      </c>
      <c r="OBX16816" s="9" t="s">
        <v>31320</v>
      </c>
      <c r="OBY16816" s="20" t="s">
        <v>31319</v>
      </c>
      <c r="OBZ16816" s="9" t="s">
        <v>31320</v>
      </c>
      <c r="OCA16816" s="20" t="s">
        <v>31319</v>
      </c>
      <c r="OCB16816" s="9" t="s">
        <v>31320</v>
      </c>
      <c r="OCC16816" s="20" t="s">
        <v>31319</v>
      </c>
      <c r="OCD16816" s="9" t="s">
        <v>31320</v>
      </c>
      <c r="OCE16816" s="20" t="s">
        <v>31319</v>
      </c>
      <c r="OCF16816" s="9" t="s">
        <v>31320</v>
      </c>
      <c r="OCG16816" s="20" t="s">
        <v>31319</v>
      </c>
      <c r="OCH16816" s="9" t="s">
        <v>31320</v>
      </c>
      <c r="OCI16816" s="20" t="s">
        <v>31319</v>
      </c>
      <c r="OCJ16816" s="9" t="s">
        <v>31320</v>
      </c>
      <c r="OCK16816" s="20" t="s">
        <v>31319</v>
      </c>
      <c r="OCL16816" s="9" t="s">
        <v>31320</v>
      </c>
      <c r="OCM16816" s="20" t="s">
        <v>31319</v>
      </c>
      <c r="OCN16816" s="9" t="s">
        <v>31320</v>
      </c>
      <c r="OCO16816" s="20" t="s">
        <v>31319</v>
      </c>
      <c r="OCP16816" s="9" t="s">
        <v>31320</v>
      </c>
      <c r="OCQ16816" s="20" t="s">
        <v>31319</v>
      </c>
      <c r="OCR16816" s="9" t="s">
        <v>31320</v>
      </c>
      <c r="OCS16816" s="20" t="s">
        <v>31319</v>
      </c>
      <c r="OCT16816" s="9" t="s">
        <v>31320</v>
      </c>
      <c r="OCU16816" s="20" t="s">
        <v>31319</v>
      </c>
      <c r="OCV16816" s="9" t="s">
        <v>31320</v>
      </c>
      <c r="OCW16816" s="20" t="s">
        <v>31319</v>
      </c>
      <c r="OCX16816" s="9" t="s">
        <v>31320</v>
      </c>
      <c r="OCY16816" s="20" t="s">
        <v>31319</v>
      </c>
      <c r="OCZ16816" s="9" t="s">
        <v>31320</v>
      </c>
      <c r="ODA16816" s="20" t="s">
        <v>31319</v>
      </c>
      <c r="ODB16816" s="9" t="s">
        <v>31320</v>
      </c>
      <c r="ODC16816" s="20" t="s">
        <v>31319</v>
      </c>
      <c r="ODD16816" s="9" t="s">
        <v>31320</v>
      </c>
      <c r="ODE16816" s="20" t="s">
        <v>31319</v>
      </c>
      <c r="ODF16816" s="9" t="s">
        <v>31320</v>
      </c>
      <c r="ODG16816" s="20" t="s">
        <v>31319</v>
      </c>
      <c r="ODH16816" s="9" t="s">
        <v>31320</v>
      </c>
      <c r="ODI16816" s="20" t="s">
        <v>31319</v>
      </c>
      <c r="ODJ16816" s="9" t="s">
        <v>31320</v>
      </c>
      <c r="ODK16816" s="20" t="s">
        <v>31319</v>
      </c>
      <c r="ODL16816" s="9" t="s">
        <v>31320</v>
      </c>
      <c r="ODM16816" s="20" t="s">
        <v>31319</v>
      </c>
      <c r="ODN16816" s="9" t="s">
        <v>31320</v>
      </c>
      <c r="ODO16816" s="20" t="s">
        <v>31319</v>
      </c>
      <c r="ODP16816" s="9" t="s">
        <v>31320</v>
      </c>
      <c r="ODQ16816" s="20" t="s">
        <v>31319</v>
      </c>
      <c r="ODR16816" s="9" t="s">
        <v>31320</v>
      </c>
      <c r="ODS16816" s="20" t="s">
        <v>31319</v>
      </c>
      <c r="ODT16816" s="9" t="s">
        <v>31320</v>
      </c>
      <c r="ODU16816" s="20" t="s">
        <v>31319</v>
      </c>
      <c r="ODV16816" s="9" t="s">
        <v>31320</v>
      </c>
      <c r="ODW16816" s="20" t="s">
        <v>31319</v>
      </c>
      <c r="ODX16816" s="9" t="s">
        <v>31320</v>
      </c>
      <c r="ODY16816" s="20" t="s">
        <v>31319</v>
      </c>
      <c r="ODZ16816" s="9" t="s">
        <v>31320</v>
      </c>
      <c r="OEA16816" s="20" t="s">
        <v>31319</v>
      </c>
      <c r="OEB16816" s="9" t="s">
        <v>31320</v>
      </c>
      <c r="OEC16816" s="20" t="s">
        <v>31319</v>
      </c>
      <c r="OED16816" s="9" t="s">
        <v>31320</v>
      </c>
      <c r="OEE16816" s="20" t="s">
        <v>31319</v>
      </c>
      <c r="OEF16816" s="9" t="s">
        <v>31320</v>
      </c>
      <c r="OEG16816" s="20" t="s">
        <v>31319</v>
      </c>
      <c r="OEH16816" s="9" t="s">
        <v>31320</v>
      </c>
      <c r="OEI16816" s="20" t="s">
        <v>31319</v>
      </c>
      <c r="OEJ16816" s="9" t="s">
        <v>31320</v>
      </c>
      <c r="OEK16816" s="20" t="s">
        <v>31319</v>
      </c>
      <c r="OEL16816" s="9" t="s">
        <v>31320</v>
      </c>
      <c r="OEM16816" s="20" t="s">
        <v>31319</v>
      </c>
      <c r="OEN16816" s="9" t="s">
        <v>31320</v>
      </c>
      <c r="OEO16816" s="20" t="s">
        <v>31319</v>
      </c>
      <c r="OEP16816" s="9" t="s">
        <v>31320</v>
      </c>
      <c r="OEQ16816" s="20" t="s">
        <v>31319</v>
      </c>
      <c r="OER16816" s="9" t="s">
        <v>31320</v>
      </c>
      <c r="OES16816" s="20" t="s">
        <v>31319</v>
      </c>
      <c r="OET16816" s="9" t="s">
        <v>31320</v>
      </c>
      <c r="OEU16816" s="20" t="s">
        <v>31319</v>
      </c>
      <c r="OEV16816" s="9" t="s">
        <v>31320</v>
      </c>
      <c r="OEW16816" s="20" t="s">
        <v>31319</v>
      </c>
      <c r="OEX16816" s="9" t="s">
        <v>31320</v>
      </c>
      <c r="OEY16816" s="20" t="s">
        <v>31319</v>
      </c>
      <c r="OEZ16816" s="9" t="s">
        <v>31320</v>
      </c>
      <c r="OFA16816" s="20" t="s">
        <v>31319</v>
      </c>
      <c r="OFB16816" s="9" t="s">
        <v>31320</v>
      </c>
      <c r="OFC16816" s="20" t="s">
        <v>31319</v>
      </c>
      <c r="OFD16816" s="9" t="s">
        <v>31320</v>
      </c>
      <c r="OFE16816" s="20" t="s">
        <v>31319</v>
      </c>
      <c r="OFF16816" s="9" t="s">
        <v>31320</v>
      </c>
      <c r="OFG16816" s="20" t="s">
        <v>31319</v>
      </c>
      <c r="OFH16816" s="9" t="s">
        <v>31320</v>
      </c>
      <c r="OFI16816" s="20" t="s">
        <v>31319</v>
      </c>
      <c r="OFJ16816" s="9" t="s">
        <v>31320</v>
      </c>
      <c r="OFK16816" s="20" t="s">
        <v>31319</v>
      </c>
      <c r="OFL16816" s="9" t="s">
        <v>31320</v>
      </c>
      <c r="OFM16816" s="20" t="s">
        <v>31319</v>
      </c>
      <c r="OFN16816" s="9" t="s">
        <v>31320</v>
      </c>
      <c r="OFO16816" s="20" t="s">
        <v>31319</v>
      </c>
      <c r="OFP16816" s="9" t="s">
        <v>31320</v>
      </c>
      <c r="OFQ16816" s="20" t="s">
        <v>31319</v>
      </c>
      <c r="OFR16816" s="9" t="s">
        <v>31320</v>
      </c>
      <c r="OFS16816" s="20" t="s">
        <v>31319</v>
      </c>
      <c r="OFT16816" s="9" t="s">
        <v>31320</v>
      </c>
      <c r="OFU16816" s="20" t="s">
        <v>31319</v>
      </c>
      <c r="OFV16816" s="9" t="s">
        <v>31320</v>
      </c>
      <c r="OFW16816" s="20" t="s">
        <v>31319</v>
      </c>
      <c r="OFX16816" s="9" t="s">
        <v>31320</v>
      </c>
      <c r="OFY16816" s="20" t="s">
        <v>31319</v>
      </c>
      <c r="OFZ16816" s="9" t="s">
        <v>31320</v>
      </c>
      <c r="OGA16816" s="20" t="s">
        <v>31319</v>
      </c>
      <c r="OGB16816" s="9" t="s">
        <v>31320</v>
      </c>
      <c r="OGC16816" s="20" t="s">
        <v>31319</v>
      </c>
      <c r="OGD16816" s="9" t="s">
        <v>31320</v>
      </c>
      <c r="OGE16816" s="20" t="s">
        <v>31319</v>
      </c>
      <c r="OGF16816" s="9" t="s">
        <v>31320</v>
      </c>
      <c r="OGG16816" s="20" t="s">
        <v>31319</v>
      </c>
      <c r="OGH16816" s="9" t="s">
        <v>31320</v>
      </c>
      <c r="OGI16816" s="20" t="s">
        <v>31319</v>
      </c>
      <c r="OGJ16816" s="9" t="s">
        <v>31320</v>
      </c>
      <c r="OGK16816" s="20" t="s">
        <v>31319</v>
      </c>
      <c r="OGL16816" s="9" t="s">
        <v>31320</v>
      </c>
      <c r="OGM16816" s="20" t="s">
        <v>31319</v>
      </c>
      <c r="OGN16816" s="9" t="s">
        <v>31320</v>
      </c>
      <c r="OGO16816" s="20" t="s">
        <v>31319</v>
      </c>
      <c r="OGP16816" s="9" t="s">
        <v>31320</v>
      </c>
      <c r="OGQ16816" s="20" t="s">
        <v>31319</v>
      </c>
      <c r="OGR16816" s="9" t="s">
        <v>31320</v>
      </c>
      <c r="OGS16816" s="20" t="s">
        <v>31319</v>
      </c>
      <c r="OGT16816" s="9" t="s">
        <v>31320</v>
      </c>
      <c r="OGU16816" s="20" t="s">
        <v>31319</v>
      </c>
      <c r="OGV16816" s="9" t="s">
        <v>31320</v>
      </c>
      <c r="OGW16816" s="20" t="s">
        <v>31319</v>
      </c>
      <c r="OGX16816" s="9" t="s">
        <v>31320</v>
      </c>
      <c r="OGY16816" s="20" t="s">
        <v>31319</v>
      </c>
      <c r="OGZ16816" s="9" t="s">
        <v>31320</v>
      </c>
      <c r="OHA16816" s="20" t="s">
        <v>31319</v>
      </c>
      <c r="OHB16816" s="9" t="s">
        <v>31320</v>
      </c>
      <c r="OHC16816" s="20" t="s">
        <v>31319</v>
      </c>
      <c r="OHD16816" s="9" t="s">
        <v>31320</v>
      </c>
      <c r="OHE16816" s="20" t="s">
        <v>31319</v>
      </c>
      <c r="OHF16816" s="9" t="s">
        <v>31320</v>
      </c>
      <c r="OHG16816" s="20" t="s">
        <v>31319</v>
      </c>
      <c r="OHH16816" s="9" t="s">
        <v>31320</v>
      </c>
      <c r="OHI16816" s="20" t="s">
        <v>31319</v>
      </c>
      <c r="OHJ16816" s="9" t="s">
        <v>31320</v>
      </c>
      <c r="OHK16816" s="20" t="s">
        <v>31319</v>
      </c>
      <c r="OHL16816" s="9" t="s">
        <v>31320</v>
      </c>
      <c r="OHM16816" s="20" t="s">
        <v>31319</v>
      </c>
      <c r="OHN16816" s="9" t="s">
        <v>31320</v>
      </c>
      <c r="OHO16816" s="20" t="s">
        <v>31319</v>
      </c>
      <c r="OHP16816" s="9" t="s">
        <v>31320</v>
      </c>
      <c r="OHQ16816" s="20" t="s">
        <v>31319</v>
      </c>
      <c r="OHR16816" s="9" t="s">
        <v>31320</v>
      </c>
      <c r="OHS16816" s="20" t="s">
        <v>31319</v>
      </c>
      <c r="OHT16816" s="9" t="s">
        <v>31320</v>
      </c>
      <c r="OHU16816" s="20" t="s">
        <v>31319</v>
      </c>
      <c r="OHV16816" s="9" t="s">
        <v>31320</v>
      </c>
      <c r="OHW16816" s="20" t="s">
        <v>31319</v>
      </c>
      <c r="OHX16816" s="9" t="s">
        <v>31320</v>
      </c>
      <c r="OHY16816" s="20" t="s">
        <v>31319</v>
      </c>
      <c r="OHZ16816" s="9" t="s">
        <v>31320</v>
      </c>
      <c r="OIA16816" s="20" t="s">
        <v>31319</v>
      </c>
      <c r="OIB16816" s="9" t="s">
        <v>31320</v>
      </c>
      <c r="OIC16816" s="20" t="s">
        <v>31319</v>
      </c>
      <c r="OID16816" s="9" t="s">
        <v>31320</v>
      </c>
      <c r="OIE16816" s="20" t="s">
        <v>31319</v>
      </c>
      <c r="OIF16816" s="9" t="s">
        <v>31320</v>
      </c>
      <c r="OIG16816" s="20" t="s">
        <v>31319</v>
      </c>
      <c r="OIH16816" s="9" t="s">
        <v>31320</v>
      </c>
      <c r="OII16816" s="20" t="s">
        <v>31319</v>
      </c>
      <c r="OIJ16816" s="9" t="s">
        <v>31320</v>
      </c>
      <c r="OIK16816" s="20" t="s">
        <v>31319</v>
      </c>
      <c r="OIL16816" s="9" t="s">
        <v>31320</v>
      </c>
      <c r="OIM16816" s="20" t="s">
        <v>31319</v>
      </c>
      <c r="OIN16816" s="9" t="s">
        <v>31320</v>
      </c>
      <c r="OIO16816" s="20" t="s">
        <v>31319</v>
      </c>
      <c r="OIP16816" s="9" t="s">
        <v>31320</v>
      </c>
      <c r="OIQ16816" s="20" t="s">
        <v>31319</v>
      </c>
      <c r="OIR16816" s="9" t="s">
        <v>31320</v>
      </c>
      <c r="OIS16816" s="20" t="s">
        <v>31319</v>
      </c>
      <c r="OIT16816" s="9" t="s">
        <v>31320</v>
      </c>
      <c r="OIU16816" s="20" t="s">
        <v>31319</v>
      </c>
      <c r="OIV16816" s="9" t="s">
        <v>31320</v>
      </c>
      <c r="OIW16816" s="20" t="s">
        <v>31319</v>
      </c>
      <c r="OIX16816" s="9" t="s">
        <v>31320</v>
      </c>
      <c r="OIY16816" s="20" t="s">
        <v>31319</v>
      </c>
      <c r="OIZ16816" s="9" t="s">
        <v>31320</v>
      </c>
      <c r="OJA16816" s="20" t="s">
        <v>31319</v>
      </c>
      <c r="OJB16816" s="9" t="s">
        <v>31320</v>
      </c>
      <c r="OJC16816" s="20" t="s">
        <v>31319</v>
      </c>
      <c r="OJD16816" s="9" t="s">
        <v>31320</v>
      </c>
      <c r="OJE16816" s="20" t="s">
        <v>31319</v>
      </c>
      <c r="OJF16816" s="9" t="s">
        <v>31320</v>
      </c>
      <c r="OJG16816" s="20" t="s">
        <v>31319</v>
      </c>
      <c r="OJH16816" s="9" t="s">
        <v>31320</v>
      </c>
      <c r="OJI16816" s="20" t="s">
        <v>31319</v>
      </c>
      <c r="OJJ16816" s="9" t="s">
        <v>31320</v>
      </c>
      <c r="OJK16816" s="20" t="s">
        <v>31319</v>
      </c>
      <c r="OJL16816" s="9" t="s">
        <v>31320</v>
      </c>
      <c r="OJM16816" s="20" t="s">
        <v>31319</v>
      </c>
      <c r="OJN16816" s="9" t="s">
        <v>31320</v>
      </c>
      <c r="OJO16816" s="20" t="s">
        <v>31319</v>
      </c>
      <c r="OJP16816" s="9" t="s">
        <v>31320</v>
      </c>
      <c r="OJQ16816" s="20" t="s">
        <v>31319</v>
      </c>
      <c r="OJR16816" s="9" t="s">
        <v>31320</v>
      </c>
      <c r="OJS16816" s="20" t="s">
        <v>31319</v>
      </c>
      <c r="OJT16816" s="9" t="s">
        <v>31320</v>
      </c>
      <c r="OJU16816" s="20" t="s">
        <v>31319</v>
      </c>
      <c r="OJV16816" s="9" t="s">
        <v>31320</v>
      </c>
      <c r="OJW16816" s="20" t="s">
        <v>31319</v>
      </c>
      <c r="OJX16816" s="9" t="s">
        <v>31320</v>
      </c>
      <c r="OJY16816" s="20" t="s">
        <v>31319</v>
      </c>
      <c r="OJZ16816" s="9" t="s">
        <v>31320</v>
      </c>
      <c r="OKA16816" s="20" t="s">
        <v>31319</v>
      </c>
      <c r="OKB16816" s="9" t="s">
        <v>31320</v>
      </c>
      <c r="OKC16816" s="20" t="s">
        <v>31319</v>
      </c>
      <c r="OKD16816" s="9" t="s">
        <v>31320</v>
      </c>
      <c r="OKE16816" s="20" t="s">
        <v>31319</v>
      </c>
      <c r="OKF16816" s="9" t="s">
        <v>31320</v>
      </c>
      <c r="OKG16816" s="20" t="s">
        <v>31319</v>
      </c>
      <c r="OKH16816" s="9" t="s">
        <v>31320</v>
      </c>
      <c r="OKI16816" s="20" t="s">
        <v>31319</v>
      </c>
      <c r="OKJ16816" s="9" t="s">
        <v>31320</v>
      </c>
      <c r="OKK16816" s="20" t="s">
        <v>31319</v>
      </c>
      <c r="OKL16816" s="9" t="s">
        <v>31320</v>
      </c>
      <c r="OKM16816" s="20" t="s">
        <v>31319</v>
      </c>
      <c r="OKN16816" s="9" t="s">
        <v>31320</v>
      </c>
      <c r="OKO16816" s="20" t="s">
        <v>31319</v>
      </c>
      <c r="OKP16816" s="9" t="s">
        <v>31320</v>
      </c>
      <c r="OKQ16816" s="20" t="s">
        <v>31319</v>
      </c>
      <c r="OKR16816" s="9" t="s">
        <v>31320</v>
      </c>
      <c r="OKS16816" s="20" t="s">
        <v>31319</v>
      </c>
      <c r="OKT16816" s="9" t="s">
        <v>31320</v>
      </c>
      <c r="OKU16816" s="20" t="s">
        <v>31319</v>
      </c>
      <c r="OKV16816" s="9" t="s">
        <v>31320</v>
      </c>
      <c r="OKW16816" s="20" t="s">
        <v>31319</v>
      </c>
      <c r="OKX16816" s="9" t="s">
        <v>31320</v>
      </c>
      <c r="OKY16816" s="20" t="s">
        <v>31319</v>
      </c>
      <c r="OKZ16816" s="9" t="s">
        <v>31320</v>
      </c>
      <c r="OLA16816" s="20" t="s">
        <v>31319</v>
      </c>
      <c r="OLB16816" s="9" t="s">
        <v>31320</v>
      </c>
      <c r="OLC16816" s="20" t="s">
        <v>31319</v>
      </c>
      <c r="OLD16816" s="9" t="s">
        <v>31320</v>
      </c>
      <c r="OLE16816" s="20" t="s">
        <v>31319</v>
      </c>
      <c r="OLF16816" s="9" t="s">
        <v>31320</v>
      </c>
      <c r="OLG16816" s="20" t="s">
        <v>31319</v>
      </c>
      <c r="OLH16816" s="9" t="s">
        <v>31320</v>
      </c>
      <c r="OLI16816" s="20" t="s">
        <v>31319</v>
      </c>
      <c r="OLJ16816" s="9" t="s">
        <v>31320</v>
      </c>
      <c r="OLK16816" s="20" t="s">
        <v>31319</v>
      </c>
      <c r="OLL16816" s="9" t="s">
        <v>31320</v>
      </c>
      <c r="OLM16816" s="20" t="s">
        <v>31319</v>
      </c>
      <c r="OLN16816" s="9" t="s">
        <v>31320</v>
      </c>
      <c r="OLO16816" s="20" t="s">
        <v>31319</v>
      </c>
      <c r="OLP16816" s="9" t="s">
        <v>31320</v>
      </c>
      <c r="OLQ16816" s="20" t="s">
        <v>31319</v>
      </c>
      <c r="OLR16816" s="9" t="s">
        <v>31320</v>
      </c>
      <c r="OLS16816" s="20" t="s">
        <v>31319</v>
      </c>
      <c r="OLT16816" s="9" t="s">
        <v>31320</v>
      </c>
      <c r="OLU16816" s="20" t="s">
        <v>31319</v>
      </c>
      <c r="OLV16816" s="9" t="s">
        <v>31320</v>
      </c>
      <c r="OLW16816" s="20" t="s">
        <v>31319</v>
      </c>
      <c r="OLX16816" s="9" t="s">
        <v>31320</v>
      </c>
      <c r="OLY16816" s="20" t="s">
        <v>31319</v>
      </c>
      <c r="OLZ16816" s="9" t="s">
        <v>31320</v>
      </c>
      <c r="OMA16816" s="20" t="s">
        <v>31319</v>
      </c>
      <c r="OMB16816" s="9" t="s">
        <v>31320</v>
      </c>
      <c r="OMC16816" s="20" t="s">
        <v>31319</v>
      </c>
      <c r="OMD16816" s="9" t="s">
        <v>31320</v>
      </c>
      <c r="OME16816" s="20" t="s">
        <v>31319</v>
      </c>
      <c r="OMF16816" s="9" t="s">
        <v>31320</v>
      </c>
      <c r="OMG16816" s="20" t="s">
        <v>31319</v>
      </c>
      <c r="OMH16816" s="9" t="s">
        <v>31320</v>
      </c>
      <c r="OMI16816" s="20" t="s">
        <v>31319</v>
      </c>
      <c r="OMJ16816" s="9" t="s">
        <v>31320</v>
      </c>
      <c r="OMK16816" s="20" t="s">
        <v>31319</v>
      </c>
      <c r="OML16816" s="9" t="s">
        <v>31320</v>
      </c>
      <c r="OMM16816" s="20" t="s">
        <v>31319</v>
      </c>
      <c r="OMN16816" s="9" t="s">
        <v>31320</v>
      </c>
      <c r="OMO16816" s="20" t="s">
        <v>31319</v>
      </c>
      <c r="OMP16816" s="9" t="s">
        <v>31320</v>
      </c>
      <c r="OMQ16816" s="20" t="s">
        <v>31319</v>
      </c>
      <c r="OMR16816" s="9" t="s">
        <v>31320</v>
      </c>
      <c r="OMS16816" s="20" t="s">
        <v>31319</v>
      </c>
      <c r="OMT16816" s="9" t="s">
        <v>31320</v>
      </c>
      <c r="OMU16816" s="20" t="s">
        <v>31319</v>
      </c>
      <c r="OMV16816" s="9" t="s">
        <v>31320</v>
      </c>
      <c r="OMW16816" s="20" t="s">
        <v>31319</v>
      </c>
      <c r="OMX16816" s="9" t="s">
        <v>31320</v>
      </c>
      <c r="OMY16816" s="20" t="s">
        <v>31319</v>
      </c>
      <c r="OMZ16816" s="9" t="s">
        <v>31320</v>
      </c>
      <c r="ONA16816" s="20" t="s">
        <v>31319</v>
      </c>
      <c r="ONB16816" s="9" t="s">
        <v>31320</v>
      </c>
      <c r="ONC16816" s="20" t="s">
        <v>31319</v>
      </c>
      <c r="OND16816" s="9" t="s">
        <v>31320</v>
      </c>
      <c r="ONE16816" s="20" t="s">
        <v>31319</v>
      </c>
      <c r="ONF16816" s="9" t="s">
        <v>31320</v>
      </c>
      <c r="ONG16816" s="20" t="s">
        <v>31319</v>
      </c>
      <c r="ONH16816" s="9" t="s">
        <v>31320</v>
      </c>
      <c r="ONI16816" s="20" t="s">
        <v>31319</v>
      </c>
      <c r="ONJ16816" s="9" t="s">
        <v>31320</v>
      </c>
      <c r="ONK16816" s="20" t="s">
        <v>31319</v>
      </c>
      <c r="ONL16816" s="9" t="s">
        <v>31320</v>
      </c>
      <c r="ONM16816" s="20" t="s">
        <v>31319</v>
      </c>
      <c r="ONN16816" s="9" t="s">
        <v>31320</v>
      </c>
      <c r="ONO16816" s="20" t="s">
        <v>31319</v>
      </c>
      <c r="ONP16816" s="9" t="s">
        <v>31320</v>
      </c>
      <c r="ONQ16816" s="20" t="s">
        <v>31319</v>
      </c>
      <c r="ONR16816" s="9" t="s">
        <v>31320</v>
      </c>
      <c r="ONS16816" s="20" t="s">
        <v>31319</v>
      </c>
      <c r="ONT16816" s="9" t="s">
        <v>31320</v>
      </c>
      <c r="ONU16816" s="20" t="s">
        <v>31319</v>
      </c>
      <c r="ONV16816" s="9" t="s">
        <v>31320</v>
      </c>
      <c r="ONW16816" s="20" t="s">
        <v>31319</v>
      </c>
      <c r="ONX16816" s="9" t="s">
        <v>31320</v>
      </c>
      <c r="ONY16816" s="20" t="s">
        <v>31319</v>
      </c>
      <c r="ONZ16816" s="9" t="s">
        <v>31320</v>
      </c>
      <c r="OOA16816" s="20" t="s">
        <v>31319</v>
      </c>
      <c r="OOB16816" s="9" t="s">
        <v>31320</v>
      </c>
      <c r="OOC16816" s="20" t="s">
        <v>31319</v>
      </c>
      <c r="OOD16816" s="9" t="s">
        <v>31320</v>
      </c>
      <c r="OOE16816" s="20" t="s">
        <v>31319</v>
      </c>
      <c r="OOF16816" s="9" t="s">
        <v>31320</v>
      </c>
      <c r="OOG16816" s="20" t="s">
        <v>31319</v>
      </c>
      <c r="OOH16816" s="9" t="s">
        <v>31320</v>
      </c>
      <c r="OOI16816" s="20" t="s">
        <v>31319</v>
      </c>
      <c r="OOJ16816" s="9" t="s">
        <v>31320</v>
      </c>
      <c r="OOK16816" s="20" t="s">
        <v>31319</v>
      </c>
      <c r="OOL16816" s="9" t="s">
        <v>31320</v>
      </c>
      <c r="OOM16816" s="20" t="s">
        <v>31319</v>
      </c>
      <c r="OON16816" s="9" t="s">
        <v>31320</v>
      </c>
      <c r="OOO16816" s="20" t="s">
        <v>31319</v>
      </c>
      <c r="OOP16816" s="9" t="s">
        <v>31320</v>
      </c>
      <c r="OOQ16816" s="20" t="s">
        <v>31319</v>
      </c>
      <c r="OOR16816" s="9" t="s">
        <v>31320</v>
      </c>
      <c r="OOS16816" s="20" t="s">
        <v>31319</v>
      </c>
      <c r="OOT16816" s="9" t="s">
        <v>31320</v>
      </c>
      <c r="OOU16816" s="20" t="s">
        <v>31319</v>
      </c>
      <c r="OOV16816" s="9" t="s">
        <v>31320</v>
      </c>
      <c r="OOW16816" s="20" t="s">
        <v>31319</v>
      </c>
      <c r="OOX16816" s="9" t="s">
        <v>31320</v>
      </c>
      <c r="OOY16816" s="20" t="s">
        <v>31319</v>
      </c>
      <c r="OOZ16816" s="9" t="s">
        <v>31320</v>
      </c>
      <c r="OPA16816" s="20" t="s">
        <v>31319</v>
      </c>
      <c r="OPB16816" s="9" t="s">
        <v>31320</v>
      </c>
      <c r="OPC16816" s="20" t="s">
        <v>31319</v>
      </c>
      <c r="OPD16816" s="9" t="s">
        <v>31320</v>
      </c>
      <c r="OPE16816" s="20" t="s">
        <v>31319</v>
      </c>
      <c r="OPF16816" s="9" t="s">
        <v>31320</v>
      </c>
      <c r="OPG16816" s="20" t="s">
        <v>31319</v>
      </c>
      <c r="OPH16816" s="9" t="s">
        <v>31320</v>
      </c>
      <c r="OPI16816" s="20" t="s">
        <v>31319</v>
      </c>
      <c r="OPJ16816" s="9" t="s">
        <v>31320</v>
      </c>
      <c r="OPK16816" s="20" t="s">
        <v>31319</v>
      </c>
      <c r="OPL16816" s="9" t="s">
        <v>31320</v>
      </c>
      <c r="OPM16816" s="20" t="s">
        <v>31319</v>
      </c>
      <c r="OPN16816" s="9" t="s">
        <v>31320</v>
      </c>
      <c r="OPO16816" s="20" t="s">
        <v>31319</v>
      </c>
      <c r="OPP16816" s="9" t="s">
        <v>31320</v>
      </c>
      <c r="OPQ16816" s="20" t="s">
        <v>31319</v>
      </c>
      <c r="OPR16816" s="9" t="s">
        <v>31320</v>
      </c>
      <c r="OPS16816" s="20" t="s">
        <v>31319</v>
      </c>
      <c r="OPT16816" s="9" t="s">
        <v>31320</v>
      </c>
      <c r="OPU16816" s="20" t="s">
        <v>31319</v>
      </c>
      <c r="OPV16816" s="9" t="s">
        <v>31320</v>
      </c>
      <c r="OPW16816" s="20" t="s">
        <v>31319</v>
      </c>
      <c r="OPX16816" s="9" t="s">
        <v>31320</v>
      </c>
      <c r="OPY16816" s="20" t="s">
        <v>31319</v>
      </c>
      <c r="OPZ16816" s="9" t="s">
        <v>31320</v>
      </c>
      <c r="OQA16816" s="20" t="s">
        <v>31319</v>
      </c>
      <c r="OQB16816" s="9" t="s">
        <v>31320</v>
      </c>
      <c r="OQC16816" s="20" t="s">
        <v>31319</v>
      </c>
      <c r="OQD16816" s="9" t="s">
        <v>31320</v>
      </c>
      <c r="OQE16816" s="20" t="s">
        <v>31319</v>
      </c>
      <c r="OQF16816" s="9" t="s">
        <v>31320</v>
      </c>
      <c r="OQG16816" s="20" t="s">
        <v>31319</v>
      </c>
      <c r="OQH16816" s="9" t="s">
        <v>31320</v>
      </c>
      <c r="OQI16816" s="20" t="s">
        <v>31319</v>
      </c>
      <c r="OQJ16816" s="9" t="s">
        <v>31320</v>
      </c>
      <c r="OQK16816" s="20" t="s">
        <v>31319</v>
      </c>
      <c r="OQL16816" s="9" t="s">
        <v>31320</v>
      </c>
      <c r="OQM16816" s="20" t="s">
        <v>31319</v>
      </c>
      <c r="OQN16816" s="9" t="s">
        <v>31320</v>
      </c>
      <c r="OQO16816" s="20" t="s">
        <v>31319</v>
      </c>
      <c r="OQP16816" s="9" t="s">
        <v>31320</v>
      </c>
      <c r="OQQ16816" s="20" t="s">
        <v>31319</v>
      </c>
      <c r="OQR16816" s="9" t="s">
        <v>31320</v>
      </c>
      <c r="OQS16816" s="20" t="s">
        <v>31319</v>
      </c>
      <c r="OQT16816" s="9" t="s">
        <v>31320</v>
      </c>
      <c r="OQU16816" s="20" t="s">
        <v>31319</v>
      </c>
      <c r="OQV16816" s="9" t="s">
        <v>31320</v>
      </c>
      <c r="OQW16816" s="20" t="s">
        <v>31319</v>
      </c>
      <c r="OQX16816" s="9" t="s">
        <v>31320</v>
      </c>
      <c r="OQY16816" s="20" t="s">
        <v>31319</v>
      </c>
      <c r="OQZ16816" s="9" t="s">
        <v>31320</v>
      </c>
      <c r="ORA16816" s="20" t="s">
        <v>31319</v>
      </c>
      <c r="ORB16816" s="9" t="s">
        <v>31320</v>
      </c>
      <c r="ORC16816" s="20" t="s">
        <v>31319</v>
      </c>
      <c r="ORD16816" s="9" t="s">
        <v>31320</v>
      </c>
      <c r="ORE16816" s="20" t="s">
        <v>31319</v>
      </c>
      <c r="ORF16816" s="9" t="s">
        <v>31320</v>
      </c>
      <c r="ORG16816" s="20" t="s">
        <v>31319</v>
      </c>
      <c r="ORH16816" s="9" t="s">
        <v>31320</v>
      </c>
      <c r="ORI16816" s="20" t="s">
        <v>31319</v>
      </c>
      <c r="ORJ16816" s="9" t="s">
        <v>31320</v>
      </c>
      <c r="ORK16816" s="20" t="s">
        <v>31319</v>
      </c>
      <c r="ORL16816" s="9" t="s">
        <v>31320</v>
      </c>
      <c r="ORM16816" s="20" t="s">
        <v>31319</v>
      </c>
      <c r="ORN16816" s="9" t="s">
        <v>31320</v>
      </c>
      <c r="ORO16816" s="20" t="s">
        <v>31319</v>
      </c>
      <c r="ORP16816" s="9" t="s">
        <v>31320</v>
      </c>
      <c r="ORQ16816" s="20" t="s">
        <v>31319</v>
      </c>
      <c r="ORR16816" s="9" t="s">
        <v>31320</v>
      </c>
      <c r="ORS16816" s="20" t="s">
        <v>31319</v>
      </c>
      <c r="ORT16816" s="9" t="s">
        <v>31320</v>
      </c>
      <c r="ORU16816" s="20" t="s">
        <v>31319</v>
      </c>
      <c r="ORV16816" s="9" t="s">
        <v>31320</v>
      </c>
      <c r="ORW16816" s="20" t="s">
        <v>31319</v>
      </c>
      <c r="ORX16816" s="9" t="s">
        <v>31320</v>
      </c>
      <c r="ORY16816" s="20" t="s">
        <v>31319</v>
      </c>
      <c r="ORZ16816" s="9" t="s">
        <v>31320</v>
      </c>
      <c r="OSA16816" s="20" t="s">
        <v>31319</v>
      </c>
      <c r="OSB16816" s="9" t="s">
        <v>31320</v>
      </c>
      <c r="OSC16816" s="20" t="s">
        <v>31319</v>
      </c>
      <c r="OSD16816" s="9" t="s">
        <v>31320</v>
      </c>
      <c r="OSE16816" s="20" t="s">
        <v>31319</v>
      </c>
      <c r="OSF16816" s="9" t="s">
        <v>31320</v>
      </c>
      <c r="OSG16816" s="20" t="s">
        <v>31319</v>
      </c>
      <c r="OSH16816" s="9" t="s">
        <v>31320</v>
      </c>
      <c r="OSI16816" s="20" t="s">
        <v>31319</v>
      </c>
      <c r="OSJ16816" s="9" t="s">
        <v>31320</v>
      </c>
      <c r="OSK16816" s="20" t="s">
        <v>31319</v>
      </c>
      <c r="OSL16816" s="9" t="s">
        <v>31320</v>
      </c>
      <c r="OSM16816" s="20" t="s">
        <v>31319</v>
      </c>
      <c r="OSN16816" s="9" t="s">
        <v>31320</v>
      </c>
      <c r="OSO16816" s="20" t="s">
        <v>31319</v>
      </c>
      <c r="OSP16816" s="9" t="s">
        <v>31320</v>
      </c>
      <c r="OSQ16816" s="20" t="s">
        <v>31319</v>
      </c>
      <c r="OSR16816" s="9" t="s">
        <v>31320</v>
      </c>
      <c r="OSS16816" s="20" t="s">
        <v>31319</v>
      </c>
      <c r="OST16816" s="9" t="s">
        <v>31320</v>
      </c>
      <c r="OSU16816" s="20" t="s">
        <v>31319</v>
      </c>
      <c r="OSV16816" s="9" t="s">
        <v>31320</v>
      </c>
      <c r="OSW16816" s="20" t="s">
        <v>31319</v>
      </c>
      <c r="OSX16816" s="9" t="s">
        <v>31320</v>
      </c>
      <c r="OSY16816" s="20" t="s">
        <v>31319</v>
      </c>
      <c r="OSZ16816" s="9" t="s">
        <v>31320</v>
      </c>
      <c r="OTA16816" s="20" t="s">
        <v>31319</v>
      </c>
      <c r="OTB16816" s="9" t="s">
        <v>31320</v>
      </c>
      <c r="OTC16816" s="20" t="s">
        <v>31319</v>
      </c>
      <c r="OTD16816" s="9" t="s">
        <v>31320</v>
      </c>
      <c r="OTE16816" s="20" t="s">
        <v>31319</v>
      </c>
      <c r="OTF16816" s="9" t="s">
        <v>31320</v>
      </c>
      <c r="OTG16816" s="20" t="s">
        <v>31319</v>
      </c>
      <c r="OTH16816" s="9" t="s">
        <v>31320</v>
      </c>
      <c r="OTI16816" s="20" t="s">
        <v>31319</v>
      </c>
      <c r="OTJ16816" s="9" t="s">
        <v>31320</v>
      </c>
      <c r="OTK16816" s="20" t="s">
        <v>31319</v>
      </c>
      <c r="OTL16816" s="9" t="s">
        <v>31320</v>
      </c>
      <c r="OTM16816" s="20" t="s">
        <v>31319</v>
      </c>
      <c r="OTN16816" s="9" t="s">
        <v>31320</v>
      </c>
      <c r="OTO16816" s="20" t="s">
        <v>31319</v>
      </c>
      <c r="OTP16816" s="9" t="s">
        <v>31320</v>
      </c>
      <c r="OTQ16816" s="20" t="s">
        <v>31319</v>
      </c>
      <c r="OTR16816" s="9" t="s">
        <v>31320</v>
      </c>
      <c r="OTS16816" s="20" t="s">
        <v>31319</v>
      </c>
      <c r="OTT16816" s="9" t="s">
        <v>31320</v>
      </c>
      <c r="OTU16816" s="20" t="s">
        <v>31319</v>
      </c>
      <c r="OTV16816" s="9" t="s">
        <v>31320</v>
      </c>
      <c r="OTW16816" s="20" t="s">
        <v>31319</v>
      </c>
      <c r="OTX16816" s="9" t="s">
        <v>31320</v>
      </c>
      <c r="OTY16816" s="20" t="s">
        <v>31319</v>
      </c>
      <c r="OTZ16816" s="9" t="s">
        <v>31320</v>
      </c>
      <c r="OUA16816" s="20" t="s">
        <v>31319</v>
      </c>
      <c r="OUB16816" s="9" t="s">
        <v>31320</v>
      </c>
      <c r="OUC16816" s="20" t="s">
        <v>31319</v>
      </c>
      <c r="OUD16816" s="9" t="s">
        <v>31320</v>
      </c>
      <c r="OUE16816" s="20" t="s">
        <v>31319</v>
      </c>
      <c r="OUF16816" s="9" t="s">
        <v>31320</v>
      </c>
      <c r="OUG16816" s="20" t="s">
        <v>31319</v>
      </c>
      <c r="OUH16816" s="9" t="s">
        <v>31320</v>
      </c>
      <c r="OUI16816" s="20" t="s">
        <v>31319</v>
      </c>
      <c r="OUJ16816" s="9" t="s">
        <v>31320</v>
      </c>
      <c r="OUK16816" s="20" t="s">
        <v>31319</v>
      </c>
      <c r="OUL16816" s="9" t="s">
        <v>31320</v>
      </c>
      <c r="OUM16816" s="20" t="s">
        <v>31319</v>
      </c>
      <c r="OUN16816" s="9" t="s">
        <v>31320</v>
      </c>
      <c r="OUO16816" s="20" t="s">
        <v>31319</v>
      </c>
      <c r="OUP16816" s="9" t="s">
        <v>31320</v>
      </c>
      <c r="OUQ16816" s="20" t="s">
        <v>31319</v>
      </c>
      <c r="OUR16816" s="9" t="s">
        <v>31320</v>
      </c>
      <c r="OUS16816" s="20" t="s">
        <v>31319</v>
      </c>
      <c r="OUT16816" s="9" t="s">
        <v>31320</v>
      </c>
      <c r="OUU16816" s="20" t="s">
        <v>31319</v>
      </c>
      <c r="OUV16816" s="9" t="s">
        <v>31320</v>
      </c>
      <c r="OUW16816" s="20" t="s">
        <v>31319</v>
      </c>
      <c r="OUX16816" s="9" t="s">
        <v>31320</v>
      </c>
      <c r="OUY16816" s="20" t="s">
        <v>31319</v>
      </c>
      <c r="OUZ16816" s="9" t="s">
        <v>31320</v>
      </c>
      <c r="OVA16816" s="20" t="s">
        <v>31319</v>
      </c>
      <c r="OVB16816" s="9" t="s">
        <v>31320</v>
      </c>
      <c r="OVC16816" s="20" t="s">
        <v>31319</v>
      </c>
      <c r="OVD16816" s="9" t="s">
        <v>31320</v>
      </c>
      <c r="OVE16816" s="20" t="s">
        <v>31319</v>
      </c>
      <c r="OVF16816" s="9" t="s">
        <v>31320</v>
      </c>
      <c r="OVG16816" s="20" t="s">
        <v>31319</v>
      </c>
      <c r="OVH16816" s="9" t="s">
        <v>31320</v>
      </c>
      <c r="OVI16816" s="20" t="s">
        <v>31319</v>
      </c>
      <c r="OVJ16816" s="9" t="s">
        <v>31320</v>
      </c>
      <c r="OVK16816" s="20" t="s">
        <v>31319</v>
      </c>
      <c r="OVL16816" s="9" t="s">
        <v>31320</v>
      </c>
      <c r="OVM16816" s="20" t="s">
        <v>31319</v>
      </c>
      <c r="OVN16816" s="9" t="s">
        <v>31320</v>
      </c>
      <c r="OVO16816" s="20" t="s">
        <v>31319</v>
      </c>
      <c r="OVP16816" s="9" t="s">
        <v>31320</v>
      </c>
      <c r="OVQ16816" s="20" t="s">
        <v>31319</v>
      </c>
      <c r="OVR16816" s="9" t="s">
        <v>31320</v>
      </c>
      <c r="OVS16816" s="20" t="s">
        <v>31319</v>
      </c>
      <c r="OVT16816" s="9" t="s">
        <v>31320</v>
      </c>
      <c r="OVU16816" s="20" t="s">
        <v>31319</v>
      </c>
      <c r="OVV16816" s="9" t="s">
        <v>31320</v>
      </c>
      <c r="OVW16816" s="20" t="s">
        <v>31319</v>
      </c>
      <c r="OVX16816" s="9" t="s">
        <v>31320</v>
      </c>
      <c r="OVY16816" s="20" t="s">
        <v>31319</v>
      </c>
      <c r="OVZ16816" s="9" t="s">
        <v>31320</v>
      </c>
      <c r="OWA16816" s="20" t="s">
        <v>31319</v>
      </c>
      <c r="OWB16816" s="9" t="s">
        <v>31320</v>
      </c>
      <c r="OWC16816" s="20" t="s">
        <v>31319</v>
      </c>
      <c r="OWD16816" s="9" t="s">
        <v>31320</v>
      </c>
      <c r="OWE16816" s="20" t="s">
        <v>31319</v>
      </c>
      <c r="OWF16816" s="9" t="s">
        <v>31320</v>
      </c>
      <c r="OWG16816" s="20" t="s">
        <v>31319</v>
      </c>
      <c r="OWH16816" s="9" t="s">
        <v>31320</v>
      </c>
      <c r="OWI16816" s="20" t="s">
        <v>31319</v>
      </c>
      <c r="OWJ16816" s="9" t="s">
        <v>31320</v>
      </c>
      <c r="OWK16816" s="20" t="s">
        <v>31319</v>
      </c>
      <c r="OWL16816" s="9" t="s">
        <v>31320</v>
      </c>
      <c r="OWM16816" s="20" t="s">
        <v>31319</v>
      </c>
      <c r="OWN16816" s="9" t="s">
        <v>31320</v>
      </c>
      <c r="OWO16816" s="20" t="s">
        <v>31319</v>
      </c>
      <c r="OWP16816" s="9" t="s">
        <v>31320</v>
      </c>
      <c r="OWQ16816" s="20" t="s">
        <v>31319</v>
      </c>
      <c r="OWR16816" s="9" t="s">
        <v>31320</v>
      </c>
      <c r="OWS16816" s="20" t="s">
        <v>31319</v>
      </c>
      <c r="OWT16816" s="9" t="s">
        <v>31320</v>
      </c>
      <c r="OWU16816" s="20" t="s">
        <v>31319</v>
      </c>
      <c r="OWV16816" s="9" t="s">
        <v>31320</v>
      </c>
      <c r="OWW16816" s="20" t="s">
        <v>31319</v>
      </c>
      <c r="OWX16816" s="9" t="s">
        <v>31320</v>
      </c>
      <c r="OWY16816" s="20" t="s">
        <v>31319</v>
      </c>
      <c r="OWZ16816" s="9" t="s">
        <v>31320</v>
      </c>
      <c r="OXA16816" s="20" t="s">
        <v>31319</v>
      </c>
      <c r="OXB16816" s="9" t="s">
        <v>31320</v>
      </c>
      <c r="OXC16816" s="20" t="s">
        <v>31319</v>
      </c>
      <c r="OXD16816" s="9" t="s">
        <v>31320</v>
      </c>
      <c r="OXE16816" s="20" t="s">
        <v>31319</v>
      </c>
      <c r="OXF16816" s="9" t="s">
        <v>31320</v>
      </c>
      <c r="OXG16816" s="20" t="s">
        <v>31319</v>
      </c>
      <c r="OXH16816" s="9" t="s">
        <v>31320</v>
      </c>
      <c r="OXI16816" s="20" t="s">
        <v>31319</v>
      </c>
      <c r="OXJ16816" s="9" t="s">
        <v>31320</v>
      </c>
      <c r="OXK16816" s="20" t="s">
        <v>31319</v>
      </c>
      <c r="OXL16816" s="9" t="s">
        <v>31320</v>
      </c>
      <c r="OXM16816" s="20" t="s">
        <v>31319</v>
      </c>
      <c r="OXN16816" s="9" t="s">
        <v>31320</v>
      </c>
      <c r="OXO16816" s="20" t="s">
        <v>31319</v>
      </c>
      <c r="OXP16816" s="9" t="s">
        <v>31320</v>
      </c>
      <c r="OXQ16816" s="20" t="s">
        <v>31319</v>
      </c>
      <c r="OXR16816" s="9" t="s">
        <v>31320</v>
      </c>
      <c r="OXS16816" s="20" t="s">
        <v>31319</v>
      </c>
      <c r="OXT16816" s="9" t="s">
        <v>31320</v>
      </c>
      <c r="OXU16816" s="20" t="s">
        <v>31319</v>
      </c>
      <c r="OXV16816" s="9" t="s">
        <v>31320</v>
      </c>
      <c r="OXW16816" s="20" t="s">
        <v>31319</v>
      </c>
      <c r="OXX16816" s="9" t="s">
        <v>31320</v>
      </c>
      <c r="OXY16816" s="20" t="s">
        <v>31319</v>
      </c>
      <c r="OXZ16816" s="9" t="s">
        <v>31320</v>
      </c>
      <c r="OYA16816" s="20" t="s">
        <v>31319</v>
      </c>
      <c r="OYB16816" s="9" t="s">
        <v>31320</v>
      </c>
      <c r="OYC16816" s="20" t="s">
        <v>31319</v>
      </c>
      <c r="OYD16816" s="9" t="s">
        <v>31320</v>
      </c>
      <c r="OYE16816" s="20" t="s">
        <v>31319</v>
      </c>
      <c r="OYF16816" s="9" t="s">
        <v>31320</v>
      </c>
      <c r="OYG16816" s="20" t="s">
        <v>31319</v>
      </c>
      <c r="OYH16816" s="9" t="s">
        <v>31320</v>
      </c>
      <c r="OYI16816" s="20" t="s">
        <v>31319</v>
      </c>
      <c r="OYJ16816" s="9" t="s">
        <v>31320</v>
      </c>
      <c r="OYK16816" s="20" t="s">
        <v>31319</v>
      </c>
      <c r="OYL16816" s="9" t="s">
        <v>31320</v>
      </c>
      <c r="OYM16816" s="20" t="s">
        <v>31319</v>
      </c>
      <c r="OYN16816" s="9" t="s">
        <v>31320</v>
      </c>
      <c r="OYO16816" s="20" t="s">
        <v>31319</v>
      </c>
      <c r="OYP16816" s="9" t="s">
        <v>31320</v>
      </c>
      <c r="OYQ16816" s="20" t="s">
        <v>31319</v>
      </c>
      <c r="OYR16816" s="9" t="s">
        <v>31320</v>
      </c>
      <c r="OYS16816" s="20" t="s">
        <v>31319</v>
      </c>
      <c r="OYT16816" s="9" t="s">
        <v>31320</v>
      </c>
      <c r="OYU16816" s="20" t="s">
        <v>31319</v>
      </c>
      <c r="OYV16816" s="9" t="s">
        <v>31320</v>
      </c>
      <c r="OYW16816" s="20" t="s">
        <v>31319</v>
      </c>
      <c r="OYX16816" s="9" t="s">
        <v>31320</v>
      </c>
      <c r="OYY16816" s="20" t="s">
        <v>31319</v>
      </c>
      <c r="OYZ16816" s="9" t="s">
        <v>31320</v>
      </c>
      <c r="OZA16816" s="20" t="s">
        <v>31319</v>
      </c>
      <c r="OZB16816" s="9" t="s">
        <v>31320</v>
      </c>
      <c r="OZC16816" s="20" t="s">
        <v>31319</v>
      </c>
      <c r="OZD16816" s="9" t="s">
        <v>31320</v>
      </c>
      <c r="OZE16816" s="20" t="s">
        <v>31319</v>
      </c>
      <c r="OZF16816" s="9" t="s">
        <v>31320</v>
      </c>
      <c r="OZG16816" s="20" t="s">
        <v>31319</v>
      </c>
      <c r="OZH16816" s="9" t="s">
        <v>31320</v>
      </c>
      <c r="OZI16816" s="20" t="s">
        <v>31319</v>
      </c>
      <c r="OZJ16816" s="9" t="s">
        <v>31320</v>
      </c>
      <c r="OZK16816" s="20" t="s">
        <v>31319</v>
      </c>
      <c r="OZL16816" s="9" t="s">
        <v>31320</v>
      </c>
      <c r="OZM16816" s="20" t="s">
        <v>31319</v>
      </c>
      <c r="OZN16816" s="9" t="s">
        <v>31320</v>
      </c>
      <c r="OZO16816" s="20" t="s">
        <v>31319</v>
      </c>
      <c r="OZP16816" s="9" t="s">
        <v>31320</v>
      </c>
      <c r="OZQ16816" s="20" t="s">
        <v>31319</v>
      </c>
      <c r="OZR16816" s="9" t="s">
        <v>31320</v>
      </c>
      <c r="OZS16816" s="20" t="s">
        <v>31319</v>
      </c>
      <c r="OZT16816" s="9" t="s">
        <v>31320</v>
      </c>
      <c r="OZU16816" s="20" t="s">
        <v>31319</v>
      </c>
      <c r="OZV16816" s="9" t="s">
        <v>31320</v>
      </c>
      <c r="OZW16816" s="20" t="s">
        <v>31319</v>
      </c>
      <c r="OZX16816" s="9" t="s">
        <v>31320</v>
      </c>
      <c r="OZY16816" s="20" t="s">
        <v>31319</v>
      </c>
      <c r="OZZ16816" s="9" t="s">
        <v>31320</v>
      </c>
      <c r="PAA16816" s="20" t="s">
        <v>31319</v>
      </c>
      <c r="PAB16816" s="9" t="s">
        <v>31320</v>
      </c>
      <c r="PAC16816" s="20" t="s">
        <v>31319</v>
      </c>
      <c r="PAD16816" s="9" t="s">
        <v>31320</v>
      </c>
      <c r="PAE16816" s="20" t="s">
        <v>31319</v>
      </c>
      <c r="PAF16816" s="9" t="s">
        <v>31320</v>
      </c>
      <c r="PAG16816" s="20" t="s">
        <v>31319</v>
      </c>
      <c r="PAH16816" s="9" t="s">
        <v>31320</v>
      </c>
      <c r="PAI16816" s="20" t="s">
        <v>31319</v>
      </c>
      <c r="PAJ16816" s="9" t="s">
        <v>31320</v>
      </c>
      <c r="PAK16816" s="20" t="s">
        <v>31319</v>
      </c>
      <c r="PAL16816" s="9" t="s">
        <v>31320</v>
      </c>
      <c r="PAM16816" s="20" t="s">
        <v>31319</v>
      </c>
      <c r="PAN16816" s="9" t="s">
        <v>31320</v>
      </c>
      <c r="PAO16816" s="20" t="s">
        <v>31319</v>
      </c>
      <c r="PAP16816" s="9" t="s">
        <v>31320</v>
      </c>
      <c r="PAQ16816" s="20" t="s">
        <v>31319</v>
      </c>
      <c r="PAR16816" s="9" t="s">
        <v>31320</v>
      </c>
      <c r="PAS16816" s="20" t="s">
        <v>31319</v>
      </c>
      <c r="PAT16816" s="9" t="s">
        <v>31320</v>
      </c>
      <c r="PAU16816" s="20" t="s">
        <v>31319</v>
      </c>
      <c r="PAV16816" s="9" t="s">
        <v>31320</v>
      </c>
      <c r="PAW16816" s="20" t="s">
        <v>31319</v>
      </c>
      <c r="PAX16816" s="9" t="s">
        <v>31320</v>
      </c>
      <c r="PAY16816" s="20" t="s">
        <v>31319</v>
      </c>
      <c r="PAZ16816" s="9" t="s">
        <v>31320</v>
      </c>
      <c r="PBA16816" s="20" t="s">
        <v>31319</v>
      </c>
      <c r="PBB16816" s="9" t="s">
        <v>31320</v>
      </c>
      <c r="PBC16816" s="20" t="s">
        <v>31319</v>
      </c>
      <c r="PBD16816" s="9" t="s">
        <v>31320</v>
      </c>
      <c r="PBE16816" s="20" t="s">
        <v>31319</v>
      </c>
      <c r="PBF16816" s="9" t="s">
        <v>31320</v>
      </c>
      <c r="PBG16816" s="20" t="s">
        <v>31319</v>
      </c>
      <c r="PBH16816" s="9" t="s">
        <v>31320</v>
      </c>
      <c r="PBI16816" s="20" t="s">
        <v>31319</v>
      </c>
      <c r="PBJ16816" s="9" t="s">
        <v>31320</v>
      </c>
      <c r="PBK16816" s="20" t="s">
        <v>31319</v>
      </c>
      <c r="PBL16816" s="9" t="s">
        <v>31320</v>
      </c>
      <c r="PBM16816" s="20" t="s">
        <v>31319</v>
      </c>
      <c r="PBN16816" s="9" t="s">
        <v>31320</v>
      </c>
      <c r="PBO16816" s="20" t="s">
        <v>31319</v>
      </c>
      <c r="PBP16816" s="9" t="s">
        <v>31320</v>
      </c>
      <c r="PBQ16816" s="20" t="s">
        <v>31319</v>
      </c>
      <c r="PBR16816" s="9" t="s">
        <v>31320</v>
      </c>
      <c r="PBS16816" s="20" t="s">
        <v>31319</v>
      </c>
      <c r="PBT16816" s="9" t="s">
        <v>31320</v>
      </c>
      <c r="PBU16816" s="20" t="s">
        <v>31319</v>
      </c>
      <c r="PBV16816" s="9" t="s">
        <v>31320</v>
      </c>
      <c r="PBW16816" s="20" t="s">
        <v>31319</v>
      </c>
      <c r="PBX16816" s="9" t="s">
        <v>31320</v>
      </c>
      <c r="PBY16816" s="20" t="s">
        <v>31319</v>
      </c>
      <c r="PBZ16816" s="9" t="s">
        <v>31320</v>
      </c>
      <c r="PCA16816" s="20" t="s">
        <v>31319</v>
      </c>
      <c r="PCB16816" s="9" t="s">
        <v>31320</v>
      </c>
      <c r="PCC16816" s="20" t="s">
        <v>31319</v>
      </c>
      <c r="PCD16816" s="9" t="s">
        <v>31320</v>
      </c>
      <c r="PCE16816" s="20" t="s">
        <v>31319</v>
      </c>
      <c r="PCF16816" s="9" t="s">
        <v>31320</v>
      </c>
      <c r="PCG16816" s="20" t="s">
        <v>31319</v>
      </c>
      <c r="PCH16816" s="9" t="s">
        <v>31320</v>
      </c>
      <c r="PCI16816" s="20" t="s">
        <v>31319</v>
      </c>
      <c r="PCJ16816" s="9" t="s">
        <v>31320</v>
      </c>
      <c r="PCK16816" s="20" t="s">
        <v>31319</v>
      </c>
      <c r="PCL16816" s="9" t="s">
        <v>31320</v>
      </c>
      <c r="PCM16816" s="20" t="s">
        <v>31319</v>
      </c>
      <c r="PCN16816" s="9" t="s">
        <v>31320</v>
      </c>
      <c r="PCO16816" s="20" t="s">
        <v>31319</v>
      </c>
      <c r="PCP16816" s="9" t="s">
        <v>31320</v>
      </c>
      <c r="PCQ16816" s="20" t="s">
        <v>31319</v>
      </c>
      <c r="PCR16816" s="9" t="s">
        <v>31320</v>
      </c>
      <c r="PCS16816" s="20" t="s">
        <v>31319</v>
      </c>
      <c r="PCT16816" s="9" t="s">
        <v>31320</v>
      </c>
      <c r="PCU16816" s="20" t="s">
        <v>31319</v>
      </c>
      <c r="PCV16816" s="9" t="s">
        <v>31320</v>
      </c>
      <c r="PCW16816" s="20" t="s">
        <v>31319</v>
      </c>
      <c r="PCX16816" s="9" t="s">
        <v>31320</v>
      </c>
      <c r="PCY16816" s="20" t="s">
        <v>31319</v>
      </c>
      <c r="PCZ16816" s="9" t="s">
        <v>31320</v>
      </c>
      <c r="PDA16816" s="20" t="s">
        <v>31319</v>
      </c>
      <c r="PDB16816" s="9" t="s">
        <v>31320</v>
      </c>
      <c r="PDC16816" s="20" t="s">
        <v>31319</v>
      </c>
      <c r="PDD16816" s="9" t="s">
        <v>31320</v>
      </c>
      <c r="PDE16816" s="20" t="s">
        <v>31319</v>
      </c>
      <c r="PDF16816" s="9" t="s">
        <v>31320</v>
      </c>
      <c r="PDG16816" s="20" t="s">
        <v>31319</v>
      </c>
      <c r="PDH16816" s="9" t="s">
        <v>31320</v>
      </c>
      <c r="PDI16816" s="20" t="s">
        <v>31319</v>
      </c>
      <c r="PDJ16816" s="9" t="s">
        <v>31320</v>
      </c>
      <c r="PDK16816" s="20" t="s">
        <v>31319</v>
      </c>
      <c r="PDL16816" s="9" t="s">
        <v>31320</v>
      </c>
      <c r="PDM16816" s="20" t="s">
        <v>31319</v>
      </c>
      <c r="PDN16816" s="9" t="s">
        <v>31320</v>
      </c>
      <c r="PDO16816" s="20" t="s">
        <v>31319</v>
      </c>
      <c r="PDP16816" s="9" t="s">
        <v>31320</v>
      </c>
      <c r="PDQ16816" s="20" t="s">
        <v>31319</v>
      </c>
      <c r="PDR16816" s="9" t="s">
        <v>31320</v>
      </c>
      <c r="PDS16816" s="20" t="s">
        <v>31319</v>
      </c>
      <c r="PDT16816" s="9" t="s">
        <v>31320</v>
      </c>
      <c r="PDU16816" s="20" t="s">
        <v>31319</v>
      </c>
      <c r="PDV16816" s="9" t="s">
        <v>31320</v>
      </c>
      <c r="PDW16816" s="20" t="s">
        <v>31319</v>
      </c>
      <c r="PDX16816" s="9" t="s">
        <v>31320</v>
      </c>
      <c r="PDY16816" s="20" t="s">
        <v>31319</v>
      </c>
      <c r="PDZ16816" s="9" t="s">
        <v>31320</v>
      </c>
      <c r="PEA16816" s="20" t="s">
        <v>31319</v>
      </c>
      <c r="PEB16816" s="9" t="s">
        <v>31320</v>
      </c>
      <c r="PEC16816" s="20" t="s">
        <v>31319</v>
      </c>
      <c r="PED16816" s="9" t="s">
        <v>31320</v>
      </c>
      <c r="PEE16816" s="20" t="s">
        <v>31319</v>
      </c>
      <c r="PEF16816" s="9" t="s">
        <v>31320</v>
      </c>
      <c r="PEG16816" s="20" t="s">
        <v>31319</v>
      </c>
      <c r="PEH16816" s="9" t="s">
        <v>31320</v>
      </c>
      <c r="PEI16816" s="20" t="s">
        <v>31319</v>
      </c>
      <c r="PEJ16816" s="9" t="s">
        <v>31320</v>
      </c>
      <c r="PEK16816" s="20" t="s">
        <v>31319</v>
      </c>
      <c r="PEL16816" s="9" t="s">
        <v>31320</v>
      </c>
      <c r="PEM16816" s="20" t="s">
        <v>31319</v>
      </c>
      <c r="PEN16816" s="9" t="s">
        <v>31320</v>
      </c>
      <c r="PEO16816" s="20" t="s">
        <v>31319</v>
      </c>
      <c r="PEP16816" s="9" t="s">
        <v>31320</v>
      </c>
      <c r="PEQ16816" s="20" t="s">
        <v>31319</v>
      </c>
      <c r="PER16816" s="9" t="s">
        <v>31320</v>
      </c>
      <c r="PES16816" s="20" t="s">
        <v>31319</v>
      </c>
      <c r="PET16816" s="9" t="s">
        <v>31320</v>
      </c>
      <c r="PEU16816" s="20" t="s">
        <v>31319</v>
      </c>
      <c r="PEV16816" s="9" t="s">
        <v>31320</v>
      </c>
      <c r="PEW16816" s="20" t="s">
        <v>31319</v>
      </c>
      <c r="PEX16816" s="9" t="s">
        <v>31320</v>
      </c>
      <c r="PEY16816" s="20" t="s">
        <v>31319</v>
      </c>
      <c r="PEZ16816" s="9" t="s">
        <v>31320</v>
      </c>
      <c r="PFA16816" s="20" t="s">
        <v>31319</v>
      </c>
      <c r="PFB16816" s="9" t="s">
        <v>31320</v>
      </c>
      <c r="PFC16816" s="20" t="s">
        <v>31319</v>
      </c>
      <c r="PFD16816" s="9" t="s">
        <v>31320</v>
      </c>
      <c r="PFE16816" s="20" t="s">
        <v>31319</v>
      </c>
      <c r="PFF16816" s="9" t="s">
        <v>31320</v>
      </c>
      <c r="PFG16816" s="20" t="s">
        <v>31319</v>
      </c>
      <c r="PFH16816" s="9" t="s">
        <v>31320</v>
      </c>
      <c r="PFI16816" s="20" t="s">
        <v>31319</v>
      </c>
      <c r="PFJ16816" s="9" t="s">
        <v>31320</v>
      </c>
      <c r="PFK16816" s="20" t="s">
        <v>31319</v>
      </c>
      <c r="PFL16816" s="9" t="s">
        <v>31320</v>
      </c>
      <c r="PFM16816" s="20" t="s">
        <v>31319</v>
      </c>
      <c r="PFN16816" s="9" t="s">
        <v>31320</v>
      </c>
      <c r="PFO16816" s="20" t="s">
        <v>31319</v>
      </c>
      <c r="PFP16816" s="9" t="s">
        <v>31320</v>
      </c>
      <c r="PFQ16816" s="20" t="s">
        <v>31319</v>
      </c>
      <c r="PFR16816" s="9" t="s">
        <v>31320</v>
      </c>
      <c r="PFS16816" s="20" t="s">
        <v>31319</v>
      </c>
      <c r="PFT16816" s="9" t="s">
        <v>31320</v>
      </c>
      <c r="PFU16816" s="20" t="s">
        <v>31319</v>
      </c>
      <c r="PFV16816" s="9" t="s">
        <v>31320</v>
      </c>
      <c r="PFW16816" s="20" t="s">
        <v>31319</v>
      </c>
      <c r="PFX16816" s="9" t="s">
        <v>31320</v>
      </c>
      <c r="PFY16816" s="20" t="s">
        <v>31319</v>
      </c>
      <c r="PFZ16816" s="9" t="s">
        <v>31320</v>
      </c>
      <c r="PGA16816" s="20" t="s">
        <v>31319</v>
      </c>
      <c r="PGB16816" s="9" t="s">
        <v>31320</v>
      </c>
      <c r="PGC16816" s="20" t="s">
        <v>31319</v>
      </c>
      <c r="PGD16816" s="9" t="s">
        <v>31320</v>
      </c>
      <c r="PGE16816" s="20" t="s">
        <v>31319</v>
      </c>
      <c r="PGF16816" s="9" t="s">
        <v>31320</v>
      </c>
      <c r="PGG16816" s="20" t="s">
        <v>31319</v>
      </c>
      <c r="PGH16816" s="9" t="s">
        <v>31320</v>
      </c>
      <c r="PGI16816" s="20" t="s">
        <v>31319</v>
      </c>
      <c r="PGJ16816" s="9" t="s">
        <v>31320</v>
      </c>
      <c r="PGK16816" s="20" t="s">
        <v>31319</v>
      </c>
      <c r="PGL16816" s="9" t="s">
        <v>31320</v>
      </c>
      <c r="PGM16816" s="20" t="s">
        <v>31319</v>
      </c>
      <c r="PGN16816" s="9" t="s">
        <v>31320</v>
      </c>
      <c r="PGO16816" s="20" t="s">
        <v>31319</v>
      </c>
      <c r="PGP16816" s="9" t="s">
        <v>31320</v>
      </c>
      <c r="PGQ16816" s="20" t="s">
        <v>31319</v>
      </c>
      <c r="PGR16816" s="9" t="s">
        <v>31320</v>
      </c>
      <c r="PGS16816" s="20" t="s">
        <v>31319</v>
      </c>
      <c r="PGT16816" s="9" t="s">
        <v>31320</v>
      </c>
      <c r="PGU16816" s="20" t="s">
        <v>31319</v>
      </c>
      <c r="PGV16816" s="9" t="s">
        <v>31320</v>
      </c>
      <c r="PGW16816" s="20" t="s">
        <v>31319</v>
      </c>
      <c r="PGX16816" s="9" t="s">
        <v>31320</v>
      </c>
      <c r="PGY16816" s="20" t="s">
        <v>31319</v>
      </c>
      <c r="PGZ16816" s="9" t="s">
        <v>31320</v>
      </c>
      <c r="PHA16816" s="20" t="s">
        <v>31319</v>
      </c>
      <c r="PHB16816" s="9" t="s">
        <v>31320</v>
      </c>
      <c r="PHC16816" s="20" t="s">
        <v>31319</v>
      </c>
      <c r="PHD16816" s="9" t="s">
        <v>31320</v>
      </c>
      <c r="PHE16816" s="20" t="s">
        <v>31319</v>
      </c>
      <c r="PHF16816" s="9" t="s">
        <v>31320</v>
      </c>
      <c r="PHG16816" s="20" t="s">
        <v>31319</v>
      </c>
      <c r="PHH16816" s="9" t="s">
        <v>31320</v>
      </c>
      <c r="PHI16816" s="20" t="s">
        <v>31319</v>
      </c>
      <c r="PHJ16816" s="9" t="s">
        <v>31320</v>
      </c>
      <c r="PHK16816" s="20" t="s">
        <v>31319</v>
      </c>
      <c r="PHL16816" s="9" t="s">
        <v>31320</v>
      </c>
      <c r="PHM16816" s="20" t="s">
        <v>31319</v>
      </c>
      <c r="PHN16816" s="9" t="s">
        <v>31320</v>
      </c>
      <c r="PHO16816" s="20" t="s">
        <v>31319</v>
      </c>
      <c r="PHP16816" s="9" t="s">
        <v>31320</v>
      </c>
      <c r="PHQ16816" s="20" t="s">
        <v>31319</v>
      </c>
      <c r="PHR16816" s="9" t="s">
        <v>31320</v>
      </c>
      <c r="PHS16816" s="20" t="s">
        <v>31319</v>
      </c>
      <c r="PHT16816" s="9" t="s">
        <v>31320</v>
      </c>
      <c r="PHU16816" s="20" t="s">
        <v>31319</v>
      </c>
      <c r="PHV16816" s="9" t="s">
        <v>31320</v>
      </c>
      <c r="PHW16816" s="20" t="s">
        <v>31319</v>
      </c>
      <c r="PHX16816" s="9" t="s">
        <v>31320</v>
      </c>
      <c r="PHY16816" s="20" t="s">
        <v>31319</v>
      </c>
      <c r="PHZ16816" s="9" t="s">
        <v>31320</v>
      </c>
      <c r="PIA16816" s="20" t="s">
        <v>31319</v>
      </c>
      <c r="PIB16816" s="9" t="s">
        <v>31320</v>
      </c>
      <c r="PIC16816" s="20" t="s">
        <v>31319</v>
      </c>
      <c r="PID16816" s="9" t="s">
        <v>31320</v>
      </c>
      <c r="PIE16816" s="20" t="s">
        <v>31319</v>
      </c>
      <c r="PIF16816" s="9" t="s">
        <v>31320</v>
      </c>
      <c r="PIG16816" s="20" t="s">
        <v>31319</v>
      </c>
      <c r="PIH16816" s="9" t="s">
        <v>31320</v>
      </c>
      <c r="PII16816" s="20" t="s">
        <v>31319</v>
      </c>
      <c r="PIJ16816" s="9" t="s">
        <v>31320</v>
      </c>
      <c r="PIK16816" s="20" t="s">
        <v>31319</v>
      </c>
      <c r="PIL16816" s="9" t="s">
        <v>31320</v>
      </c>
      <c r="PIM16816" s="20" t="s">
        <v>31319</v>
      </c>
      <c r="PIN16816" s="9" t="s">
        <v>31320</v>
      </c>
      <c r="PIO16816" s="20" t="s">
        <v>31319</v>
      </c>
      <c r="PIP16816" s="9" t="s">
        <v>31320</v>
      </c>
      <c r="PIQ16816" s="20" t="s">
        <v>31319</v>
      </c>
      <c r="PIR16816" s="9" t="s">
        <v>31320</v>
      </c>
      <c r="PIS16816" s="20" t="s">
        <v>31319</v>
      </c>
      <c r="PIT16816" s="9" t="s">
        <v>31320</v>
      </c>
      <c r="PIU16816" s="20" t="s">
        <v>31319</v>
      </c>
      <c r="PIV16816" s="9" t="s">
        <v>31320</v>
      </c>
      <c r="PIW16816" s="20" t="s">
        <v>31319</v>
      </c>
      <c r="PIX16816" s="9" t="s">
        <v>31320</v>
      </c>
      <c r="PIY16816" s="20" t="s">
        <v>31319</v>
      </c>
      <c r="PIZ16816" s="9" t="s">
        <v>31320</v>
      </c>
      <c r="PJA16816" s="20" t="s">
        <v>31319</v>
      </c>
      <c r="PJB16816" s="9" t="s">
        <v>31320</v>
      </c>
      <c r="PJC16816" s="20" t="s">
        <v>31319</v>
      </c>
      <c r="PJD16816" s="9" t="s">
        <v>31320</v>
      </c>
      <c r="PJE16816" s="20" t="s">
        <v>31319</v>
      </c>
      <c r="PJF16816" s="9" t="s">
        <v>31320</v>
      </c>
      <c r="PJG16816" s="20" t="s">
        <v>31319</v>
      </c>
      <c r="PJH16816" s="9" t="s">
        <v>31320</v>
      </c>
      <c r="PJI16816" s="20" t="s">
        <v>31319</v>
      </c>
      <c r="PJJ16816" s="9" t="s">
        <v>31320</v>
      </c>
      <c r="PJK16816" s="20" t="s">
        <v>31319</v>
      </c>
      <c r="PJL16816" s="9" t="s">
        <v>31320</v>
      </c>
      <c r="PJM16816" s="20" t="s">
        <v>31319</v>
      </c>
      <c r="PJN16816" s="9" t="s">
        <v>31320</v>
      </c>
      <c r="PJO16816" s="20" t="s">
        <v>31319</v>
      </c>
      <c r="PJP16816" s="9" t="s">
        <v>31320</v>
      </c>
      <c r="PJQ16816" s="20" t="s">
        <v>31319</v>
      </c>
      <c r="PJR16816" s="9" t="s">
        <v>31320</v>
      </c>
      <c r="PJS16816" s="20" t="s">
        <v>31319</v>
      </c>
      <c r="PJT16816" s="9" t="s">
        <v>31320</v>
      </c>
      <c r="PJU16816" s="20" t="s">
        <v>31319</v>
      </c>
      <c r="PJV16816" s="9" t="s">
        <v>31320</v>
      </c>
      <c r="PJW16816" s="20" t="s">
        <v>31319</v>
      </c>
      <c r="PJX16816" s="9" t="s">
        <v>31320</v>
      </c>
      <c r="PJY16816" s="20" t="s">
        <v>31319</v>
      </c>
      <c r="PJZ16816" s="9" t="s">
        <v>31320</v>
      </c>
      <c r="PKA16816" s="20" t="s">
        <v>31319</v>
      </c>
      <c r="PKB16816" s="9" t="s">
        <v>31320</v>
      </c>
      <c r="PKC16816" s="20" t="s">
        <v>31319</v>
      </c>
      <c r="PKD16816" s="9" t="s">
        <v>31320</v>
      </c>
      <c r="PKE16816" s="20" t="s">
        <v>31319</v>
      </c>
      <c r="PKF16816" s="9" t="s">
        <v>31320</v>
      </c>
      <c r="PKG16816" s="20" t="s">
        <v>31319</v>
      </c>
      <c r="PKH16816" s="9" t="s">
        <v>31320</v>
      </c>
      <c r="PKI16816" s="20" t="s">
        <v>31319</v>
      </c>
      <c r="PKJ16816" s="9" t="s">
        <v>31320</v>
      </c>
      <c r="PKK16816" s="20" t="s">
        <v>31319</v>
      </c>
      <c r="PKL16816" s="9" t="s">
        <v>31320</v>
      </c>
      <c r="PKM16816" s="20" t="s">
        <v>31319</v>
      </c>
      <c r="PKN16816" s="9" t="s">
        <v>31320</v>
      </c>
      <c r="PKO16816" s="20" t="s">
        <v>31319</v>
      </c>
      <c r="PKP16816" s="9" t="s">
        <v>31320</v>
      </c>
      <c r="PKQ16816" s="20" t="s">
        <v>31319</v>
      </c>
      <c r="PKR16816" s="9" t="s">
        <v>31320</v>
      </c>
      <c r="PKS16816" s="20" t="s">
        <v>31319</v>
      </c>
      <c r="PKT16816" s="9" t="s">
        <v>31320</v>
      </c>
      <c r="PKU16816" s="20" t="s">
        <v>31319</v>
      </c>
      <c r="PKV16816" s="9" t="s">
        <v>31320</v>
      </c>
      <c r="PKW16816" s="20" t="s">
        <v>31319</v>
      </c>
      <c r="PKX16816" s="9" t="s">
        <v>31320</v>
      </c>
      <c r="PKY16816" s="20" t="s">
        <v>31319</v>
      </c>
      <c r="PKZ16816" s="9" t="s">
        <v>31320</v>
      </c>
      <c r="PLA16816" s="20" t="s">
        <v>31319</v>
      </c>
      <c r="PLB16816" s="9" t="s">
        <v>31320</v>
      </c>
      <c r="PLC16816" s="20" t="s">
        <v>31319</v>
      </c>
      <c r="PLD16816" s="9" t="s">
        <v>31320</v>
      </c>
      <c r="PLE16816" s="20" t="s">
        <v>31319</v>
      </c>
      <c r="PLF16816" s="9" t="s">
        <v>31320</v>
      </c>
      <c r="PLG16816" s="20" t="s">
        <v>31319</v>
      </c>
      <c r="PLH16816" s="9" t="s">
        <v>31320</v>
      </c>
      <c r="PLI16816" s="20" t="s">
        <v>31319</v>
      </c>
      <c r="PLJ16816" s="9" t="s">
        <v>31320</v>
      </c>
      <c r="PLK16816" s="20" t="s">
        <v>31319</v>
      </c>
      <c r="PLL16816" s="9" t="s">
        <v>31320</v>
      </c>
      <c r="PLM16816" s="20" t="s">
        <v>31319</v>
      </c>
      <c r="PLN16816" s="9" t="s">
        <v>31320</v>
      </c>
      <c r="PLO16816" s="20" t="s">
        <v>31319</v>
      </c>
      <c r="PLP16816" s="9" t="s">
        <v>31320</v>
      </c>
      <c r="PLQ16816" s="20" t="s">
        <v>31319</v>
      </c>
      <c r="PLR16816" s="9" t="s">
        <v>31320</v>
      </c>
      <c r="PLS16816" s="20" t="s">
        <v>31319</v>
      </c>
      <c r="PLT16816" s="9" t="s">
        <v>31320</v>
      </c>
      <c r="PLU16816" s="20" t="s">
        <v>31319</v>
      </c>
      <c r="PLV16816" s="9" t="s">
        <v>31320</v>
      </c>
      <c r="PLW16816" s="20" t="s">
        <v>31319</v>
      </c>
      <c r="PLX16816" s="9" t="s">
        <v>31320</v>
      </c>
      <c r="PLY16816" s="20" t="s">
        <v>31319</v>
      </c>
      <c r="PLZ16816" s="9" t="s">
        <v>31320</v>
      </c>
      <c r="PMA16816" s="20" t="s">
        <v>31319</v>
      </c>
      <c r="PMB16816" s="9" t="s">
        <v>31320</v>
      </c>
      <c r="PMC16816" s="20" t="s">
        <v>31319</v>
      </c>
      <c r="PMD16816" s="9" t="s">
        <v>31320</v>
      </c>
      <c r="PME16816" s="20" t="s">
        <v>31319</v>
      </c>
      <c r="PMF16816" s="9" t="s">
        <v>31320</v>
      </c>
      <c r="PMG16816" s="20" t="s">
        <v>31319</v>
      </c>
      <c r="PMH16816" s="9" t="s">
        <v>31320</v>
      </c>
      <c r="PMI16816" s="20" t="s">
        <v>31319</v>
      </c>
      <c r="PMJ16816" s="9" t="s">
        <v>31320</v>
      </c>
      <c r="PMK16816" s="20" t="s">
        <v>31319</v>
      </c>
      <c r="PML16816" s="9" t="s">
        <v>31320</v>
      </c>
      <c r="PMM16816" s="20" t="s">
        <v>31319</v>
      </c>
      <c r="PMN16816" s="9" t="s">
        <v>31320</v>
      </c>
      <c r="PMO16816" s="20" t="s">
        <v>31319</v>
      </c>
      <c r="PMP16816" s="9" t="s">
        <v>31320</v>
      </c>
      <c r="PMQ16816" s="20" t="s">
        <v>31319</v>
      </c>
      <c r="PMR16816" s="9" t="s">
        <v>31320</v>
      </c>
      <c r="PMS16816" s="20" t="s">
        <v>31319</v>
      </c>
      <c r="PMT16816" s="9" t="s">
        <v>31320</v>
      </c>
      <c r="PMU16816" s="20" t="s">
        <v>31319</v>
      </c>
      <c r="PMV16816" s="9" t="s">
        <v>31320</v>
      </c>
      <c r="PMW16816" s="20" t="s">
        <v>31319</v>
      </c>
      <c r="PMX16816" s="9" t="s">
        <v>31320</v>
      </c>
      <c r="PMY16816" s="20" t="s">
        <v>31319</v>
      </c>
      <c r="PMZ16816" s="9" t="s">
        <v>31320</v>
      </c>
      <c r="PNA16816" s="20" t="s">
        <v>31319</v>
      </c>
      <c r="PNB16816" s="9" t="s">
        <v>31320</v>
      </c>
      <c r="PNC16816" s="20" t="s">
        <v>31319</v>
      </c>
      <c r="PND16816" s="9" t="s">
        <v>31320</v>
      </c>
      <c r="PNE16816" s="20" t="s">
        <v>31319</v>
      </c>
      <c r="PNF16816" s="9" t="s">
        <v>31320</v>
      </c>
      <c r="PNG16816" s="20" t="s">
        <v>31319</v>
      </c>
      <c r="PNH16816" s="9" t="s">
        <v>31320</v>
      </c>
      <c r="PNI16816" s="20" t="s">
        <v>31319</v>
      </c>
      <c r="PNJ16816" s="9" t="s">
        <v>31320</v>
      </c>
      <c r="PNK16816" s="20" t="s">
        <v>31319</v>
      </c>
      <c r="PNL16816" s="9" t="s">
        <v>31320</v>
      </c>
      <c r="PNM16816" s="20" t="s">
        <v>31319</v>
      </c>
      <c r="PNN16816" s="9" t="s">
        <v>31320</v>
      </c>
      <c r="PNO16816" s="20" t="s">
        <v>31319</v>
      </c>
      <c r="PNP16816" s="9" t="s">
        <v>31320</v>
      </c>
      <c r="PNQ16816" s="20" t="s">
        <v>31319</v>
      </c>
      <c r="PNR16816" s="9" t="s">
        <v>31320</v>
      </c>
      <c r="PNS16816" s="20" t="s">
        <v>31319</v>
      </c>
      <c r="PNT16816" s="9" t="s">
        <v>31320</v>
      </c>
      <c r="PNU16816" s="20" t="s">
        <v>31319</v>
      </c>
      <c r="PNV16816" s="9" t="s">
        <v>31320</v>
      </c>
      <c r="PNW16816" s="20" t="s">
        <v>31319</v>
      </c>
      <c r="PNX16816" s="9" t="s">
        <v>31320</v>
      </c>
      <c r="PNY16816" s="20" t="s">
        <v>31319</v>
      </c>
      <c r="PNZ16816" s="9" t="s">
        <v>31320</v>
      </c>
      <c r="POA16816" s="20" t="s">
        <v>31319</v>
      </c>
      <c r="POB16816" s="9" t="s">
        <v>31320</v>
      </c>
      <c r="POC16816" s="20" t="s">
        <v>31319</v>
      </c>
      <c r="POD16816" s="9" t="s">
        <v>31320</v>
      </c>
      <c r="POE16816" s="20" t="s">
        <v>31319</v>
      </c>
      <c r="POF16816" s="9" t="s">
        <v>31320</v>
      </c>
      <c r="POG16816" s="20" t="s">
        <v>31319</v>
      </c>
      <c r="POH16816" s="9" t="s">
        <v>31320</v>
      </c>
      <c r="POI16816" s="20" t="s">
        <v>31319</v>
      </c>
      <c r="POJ16816" s="9" t="s">
        <v>31320</v>
      </c>
      <c r="POK16816" s="20" t="s">
        <v>31319</v>
      </c>
      <c r="POL16816" s="9" t="s">
        <v>31320</v>
      </c>
      <c r="POM16816" s="20" t="s">
        <v>31319</v>
      </c>
      <c r="PON16816" s="9" t="s">
        <v>31320</v>
      </c>
      <c r="POO16816" s="20" t="s">
        <v>31319</v>
      </c>
      <c r="POP16816" s="9" t="s">
        <v>31320</v>
      </c>
      <c r="POQ16816" s="20" t="s">
        <v>31319</v>
      </c>
      <c r="POR16816" s="9" t="s">
        <v>31320</v>
      </c>
      <c r="POS16816" s="20" t="s">
        <v>31319</v>
      </c>
      <c r="POT16816" s="9" t="s">
        <v>31320</v>
      </c>
      <c r="POU16816" s="20" t="s">
        <v>31319</v>
      </c>
      <c r="POV16816" s="9" t="s">
        <v>31320</v>
      </c>
      <c r="POW16816" s="20" t="s">
        <v>31319</v>
      </c>
      <c r="POX16816" s="9" t="s">
        <v>31320</v>
      </c>
      <c r="POY16816" s="20" t="s">
        <v>31319</v>
      </c>
      <c r="POZ16816" s="9" t="s">
        <v>31320</v>
      </c>
      <c r="PPA16816" s="20" t="s">
        <v>31319</v>
      </c>
      <c r="PPB16816" s="9" t="s">
        <v>31320</v>
      </c>
      <c r="PPC16816" s="20" t="s">
        <v>31319</v>
      </c>
      <c r="PPD16816" s="9" t="s">
        <v>31320</v>
      </c>
      <c r="PPE16816" s="20" t="s">
        <v>31319</v>
      </c>
      <c r="PPF16816" s="9" t="s">
        <v>31320</v>
      </c>
      <c r="PPG16816" s="20" t="s">
        <v>31319</v>
      </c>
      <c r="PPH16816" s="9" t="s">
        <v>31320</v>
      </c>
      <c r="PPI16816" s="20" t="s">
        <v>31319</v>
      </c>
      <c r="PPJ16816" s="9" t="s">
        <v>31320</v>
      </c>
      <c r="PPK16816" s="20" t="s">
        <v>31319</v>
      </c>
      <c r="PPL16816" s="9" t="s">
        <v>31320</v>
      </c>
      <c r="PPM16816" s="20" t="s">
        <v>31319</v>
      </c>
      <c r="PPN16816" s="9" t="s">
        <v>31320</v>
      </c>
      <c r="PPO16816" s="20" t="s">
        <v>31319</v>
      </c>
      <c r="PPP16816" s="9" t="s">
        <v>31320</v>
      </c>
      <c r="PPQ16816" s="20" t="s">
        <v>31319</v>
      </c>
      <c r="PPR16816" s="9" t="s">
        <v>31320</v>
      </c>
      <c r="PPS16816" s="20" t="s">
        <v>31319</v>
      </c>
      <c r="PPT16816" s="9" t="s">
        <v>31320</v>
      </c>
      <c r="PPU16816" s="20" t="s">
        <v>31319</v>
      </c>
      <c r="PPV16816" s="9" t="s">
        <v>31320</v>
      </c>
      <c r="PPW16816" s="20" t="s">
        <v>31319</v>
      </c>
      <c r="PPX16816" s="9" t="s">
        <v>31320</v>
      </c>
      <c r="PPY16816" s="20" t="s">
        <v>31319</v>
      </c>
      <c r="PPZ16816" s="9" t="s">
        <v>31320</v>
      </c>
      <c r="PQA16816" s="20" t="s">
        <v>31319</v>
      </c>
      <c r="PQB16816" s="9" t="s">
        <v>31320</v>
      </c>
      <c r="PQC16816" s="20" t="s">
        <v>31319</v>
      </c>
      <c r="PQD16816" s="9" t="s">
        <v>31320</v>
      </c>
      <c r="PQE16816" s="20" t="s">
        <v>31319</v>
      </c>
      <c r="PQF16816" s="9" t="s">
        <v>31320</v>
      </c>
      <c r="PQG16816" s="20" t="s">
        <v>31319</v>
      </c>
      <c r="PQH16816" s="9" t="s">
        <v>31320</v>
      </c>
      <c r="PQI16816" s="20" t="s">
        <v>31319</v>
      </c>
      <c r="PQJ16816" s="9" t="s">
        <v>31320</v>
      </c>
      <c r="PQK16816" s="20" t="s">
        <v>31319</v>
      </c>
      <c r="PQL16816" s="9" t="s">
        <v>31320</v>
      </c>
      <c r="PQM16816" s="20" t="s">
        <v>31319</v>
      </c>
      <c r="PQN16816" s="9" t="s">
        <v>31320</v>
      </c>
      <c r="PQO16816" s="20" t="s">
        <v>31319</v>
      </c>
      <c r="PQP16816" s="9" t="s">
        <v>31320</v>
      </c>
      <c r="PQQ16816" s="20" t="s">
        <v>31319</v>
      </c>
      <c r="PQR16816" s="9" t="s">
        <v>31320</v>
      </c>
      <c r="PQS16816" s="20" t="s">
        <v>31319</v>
      </c>
      <c r="PQT16816" s="9" t="s">
        <v>31320</v>
      </c>
      <c r="PQU16816" s="20" t="s">
        <v>31319</v>
      </c>
      <c r="PQV16816" s="9" t="s">
        <v>31320</v>
      </c>
      <c r="PQW16816" s="20" t="s">
        <v>31319</v>
      </c>
      <c r="PQX16816" s="9" t="s">
        <v>31320</v>
      </c>
      <c r="PQY16816" s="20" t="s">
        <v>31319</v>
      </c>
      <c r="PQZ16816" s="9" t="s">
        <v>31320</v>
      </c>
      <c r="PRA16816" s="20" t="s">
        <v>31319</v>
      </c>
      <c r="PRB16816" s="9" t="s">
        <v>31320</v>
      </c>
      <c r="PRC16816" s="20" t="s">
        <v>31319</v>
      </c>
      <c r="PRD16816" s="9" t="s">
        <v>31320</v>
      </c>
      <c r="PRE16816" s="20" t="s">
        <v>31319</v>
      </c>
      <c r="PRF16816" s="9" t="s">
        <v>31320</v>
      </c>
      <c r="PRG16816" s="20" t="s">
        <v>31319</v>
      </c>
      <c r="PRH16816" s="9" t="s">
        <v>31320</v>
      </c>
      <c r="PRI16816" s="20" t="s">
        <v>31319</v>
      </c>
      <c r="PRJ16816" s="9" t="s">
        <v>31320</v>
      </c>
      <c r="PRK16816" s="20" t="s">
        <v>31319</v>
      </c>
      <c r="PRL16816" s="9" t="s">
        <v>31320</v>
      </c>
      <c r="PRM16816" s="20" t="s">
        <v>31319</v>
      </c>
      <c r="PRN16816" s="9" t="s">
        <v>31320</v>
      </c>
      <c r="PRO16816" s="20" t="s">
        <v>31319</v>
      </c>
      <c r="PRP16816" s="9" t="s">
        <v>31320</v>
      </c>
      <c r="PRQ16816" s="20" t="s">
        <v>31319</v>
      </c>
      <c r="PRR16816" s="9" t="s">
        <v>31320</v>
      </c>
      <c r="PRS16816" s="20" t="s">
        <v>31319</v>
      </c>
      <c r="PRT16816" s="9" t="s">
        <v>31320</v>
      </c>
      <c r="PRU16816" s="20" t="s">
        <v>31319</v>
      </c>
      <c r="PRV16816" s="9" t="s">
        <v>31320</v>
      </c>
      <c r="PRW16816" s="20" t="s">
        <v>31319</v>
      </c>
      <c r="PRX16816" s="9" t="s">
        <v>31320</v>
      </c>
      <c r="PRY16816" s="20" t="s">
        <v>31319</v>
      </c>
      <c r="PRZ16816" s="9" t="s">
        <v>31320</v>
      </c>
      <c r="PSA16816" s="20" t="s">
        <v>31319</v>
      </c>
      <c r="PSB16816" s="9" t="s">
        <v>31320</v>
      </c>
      <c r="PSC16816" s="20" t="s">
        <v>31319</v>
      </c>
      <c r="PSD16816" s="9" t="s">
        <v>31320</v>
      </c>
      <c r="PSE16816" s="20" t="s">
        <v>31319</v>
      </c>
      <c r="PSF16816" s="9" t="s">
        <v>31320</v>
      </c>
      <c r="PSG16816" s="20" t="s">
        <v>31319</v>
      </c>
      <c r="PSH16816" s="9" t="s">
        <v>31320</v>
      </c>
      <c r="PSI16816" s="20" t="s">
        <v>31319</v>
      </c>
      <c r="PSJ16816" s="9" t="s">
        <v>31320</v>
      </c>
      <c r="PSK16816" s="20" t="s">
        <v>31319</v>
      </c>
      <c r="PSL16816" s="9" t="s">
        <v>31320</v>
      </c>
      <c r="PSM16816" s="20" t="s">
        <v>31319</v>
      </c>
      <c r="PSN16816" s="9" t="s">
        <v>31320</v>
      </c>
      <c r="PSO16816" s="20" t="s">
        <v>31319</v>
      </c>
      <c r="PSP16816" s="9" t="s">
        <v>31320</v>
      </c>
      <c r="PSQ16816" s="20" t="s">
        <v>31319</v>
      </c>
      <c r="PSR16816" s="9" t="s">
        <v>31320</v>
      </c>
      <c r="PSS16816" s="20" t="s">
        <v>31319</v>
      </c>
      <c r="PST16816" s="9" t="s">
        <v>31320</v>
      </c>
      <c r="PSU16816" s="20" t="s">
        <v>31319</v>
      </c>
      <c r="PSV16816" s="9" t="s">
        <v>31320</v>
      </c>
      <c r="PSW16816" s="20" t="s">
        <v>31319</v>
      </c>
      <c r="PSX16816" s="9" t="s">
        <v>31320</v>
      </c>
      <c r="PSY16816" s="20" t="s">
        <v>31319</v>
      </c>
      <c r="PSZ16816" s="9" t="s">
        <v>31320</v>
      </c>
      <c r="PTA16816" s="20" t="s">
        <v>31319</v>
      </c>
      <c r="PTB16816" s="9" t="s">
        <v>31320</v>
      </c>
      <c r="PTC16816" s="20" t="s">
        <v>31319</v>
      </c>
      <c r="PTD16816" s="9" t="s">
        <v>31320</v>
      </c>
      <c r="PTE16816" s="20" t="s">
        <v>31319</v>
      </c>
      <c r="PTF16816" s="9" t="s">
        <v>31320</v>
      </c>
      <c r="PTG16816" s="20" t="s">
        <v>31319</v>
      </c>
      <c r="PTH16816" s="9" t="s">
        <v>31320</v>
      </c>
      <c r="PTI16816" s="20" t="s">
        <v>31319</v>
      </c>
      <c r="PTJ16816" s="9" t="s">
        <v>31320</v>
      </c>
      <c r="PTK16816" s="20" t="s">
        <v>31319</v>
      </c>
      <c r="PTL16816" s="9" t="s">
        <v>31320</v>
      </c>
      <c r="PTM16816" s="20" t="s">
        <v>31319</v>
      </c>
      <c r="PTN16816" s="9" t="s">
        <v>31320</v>
      </c>
      <c r="PTO16816" s="20" t="s">
        <v>31319</v>
      </c>
      <c r="PTP16816" s="9" t="s">
        <v>31320</v>
      </c>
      <c r="PTQ16816" s="20" t="s">
        <v>31319</v>
      </c>
      <c r="PTR16816" s="9" t="s">
        <v>31320</v>
      </c>
      <c r="PTS16816" s="20" t="s">
        <v>31319</v>
      </c>
      <c r="PTT16816" s="9" t="s">
        <v>31320</v>
      </c>
      <c r="PTU16816" s="20" t="s">
        <v>31319</v>
      </c>
      <c r="PTV16816" s="9" t="s">
        <v>31320</v>
      </c>
      <c r="PTW16816" s="20" t="s">
        <v>31319</v>
      </c>
      <c r="PTX16816" s="9" t="s">
        <v>31320</v>
      </c>
      <c r="PTY16816" s="20" t="s">
        <v>31319</v>
      </c>
      <c r="PTZ16816" s="9" t="s">
        <v>31320</v>
      </c>
      <c r="PUA16816" s="20" t="s">
        <v>31319</v>
      </c>
      <c r="PUB16816" s="9" t="s">
        <v>31320</v>
      </c>
      <c r="PUC16816" s="20" t="s">
        <v>31319</v>
      </c>
      <c r="PUD16816" s="9" t="s">
        <v>31320</v>
      </c>
      <c r="PUE16816" s="20" t="s">
        <v>31319</v>
      </c>
      <c r="PUF16816" s="9" t="s">
        <v>31320</v>
      </c>
      <c r="PUG16816" s="20" t="s">
        <v>31319</v>
      </c>
      <c r="PUH16816" s="9" t="s">
        <v>31320</v>
      </c>
      <c r="PUI16816" s="20" t="s">
        <v>31319</v>
      </c>
      <c r="PUJ16816" s="9" t="s">
        <v>31320</v>
      </c>
      <c r="PUK16816" s="20" t="s">
        <v>31319</v>
      </c>
      <c r="PUL16816" s="9" t="s">
        <v>31320</v>
      </c>
      <c r="PUM16816" s="20" t="s">
        <v>31319</v>
      </c>
      <c r="PUN16816" s="9" t="s">
        <v>31320</v>
      </c>
      <c r="PUO16816" s="20" t="s">
        <v>31319</v>
      </c>
      <c r="PUP16816" s="9" t="s">
        <v>31320</v>
      </c>
      <c r="PUQ16816" s="20" t="s">
        <v>31319</v>
      </c>
      <c r="PUR16816" s="9" t="s">
        <v>31320</v>
      </c>
      <c r="PUS16816" s="20" t="s">
        <v>31319</v>
      </c>
      <c r="PUT16816" s="9" t="s">
        <v>31320</v>
      </c>
      <c r="PUU16816" s="20" t="s">
        <v>31319</v>
      </c>
      <c r="PUV16816" s="9" t="s">
        <v>31320</v>
      </c>
      <c r="PUW16816" s="20" t="s">
        <v>31319</v>
      </c>
      <c r="PUX16816" s="9" t="s">
        <v>31320</v>
      </c>
      <c r="PUY16816" s="20" t="s">
        <v>31319</v>
      </c>
      <c r="PUZ16816" s="9" t="s">
        <v>31320</v>
      </c>
      <c r="PVA16816" s="20" t="s">
        <v>31319</v>
      </c>
      <c r="PVB16816" s="9" t="s">
        <v>31320</v>
      </c>
      <c r="PVC16816" s="20" t="s">
        <v>31319</v>
      </c>
      <c r="PVD16816" s="9" t="s">
        <v>31320</v>
      </c>
      <c r="PVE16816" s="20" t="s">
        <v>31319</v>
      </c>
      <c r="PVF16816" s="9" t="s">
        <v>31320</v>
      </c>
      <c r="PVG16816" s="20" t="s">
        <v>31319</v>
      </c>
      <c r="PVH16816" s="9" t="s">
        <v>31320</v>
      </c>
      <c r="PVI16816" s="20" t="s">
        <v>31319</v>
      </c>
      <c r="PVJ16816" s="9" t="s">
        <v>31320</v>
      </c>
      <c r="PVK16816" s="20" t="s">
        <v>31319</v>
      </c>
      <c r="PVL16816" s="9" t="s">
        <v>31320</v>
      </c>
      <c r="PVM16816" s="20" t="s">
        <v>31319</v>
      </c>
      <c r="PVN16816" s="9" t="s">
        <v>31320</v>
      </c>
      <c r="PVO16816" s="20" t="s">
        <v>31319</v>
      </c>
      <c r="PVP16816" s="9" t="s">
        <v>31320</v>
      </c>
      <c r="PVQ16816" s="20" t="s">
        <v>31319</v>
      </c>
      <c r="PVR16816" s="9" t="s">
        <v>31320</v>
      </c>
      <c r="PVS16816" s="20" t="s">
        <v>31319</v>
      </c>
      <c r="PVT16816" s="9" t="s">
        <v>31320</v>
      </c>
      <c r="PVU16816" s="20" t="s">
        <v>31319</v>
      </c>
      <c r="PVV16816" s="9" t="s">
        <v>31320</v>
      </c>
      <c r="PVW16816" s="20" t="s">
        <v>31319</v>
      </c>
      <c r="PVX16816" s="9" t="s">
        <v>31320</v>
      </c>
      <c r="PVY16816" s="20" t="s">
        <v>31319</v>
      </c>
      <c r="PVZ16816" s="9" t="s">
        <v>31320</v>
      </c>
      <c r="PWA16816" s="20" t="s">
        <v>31319</v>
      </c>
      <c r="PWB16816" s="9" t="s">
        <v>31320</v>
      </c>
      <c r="PWC16816" s="20" t="s">
        <v>31319</v>
      </c>
      <c r="PWD16816" s="9" t="s">
        <v>31320</v>
      </c>
      <c r="PWE16816" s="20" t="s">
        <v>31319</v>
      </c>
      <c r="PWF16816" s="9" t="s">
        <v>31320</v>
      </c>
      <c r="PWG16816" s="20" t="s">
        <v>31319</v>
      </c>
      <c r="PWH16816" s="9" t="s">
        <v>31320</v>
      </c>
      <c r="PWI16816" s="20" t="s">
        <v>31319</v>
      </c>
      <c r="PWJ16816" s="9" t="s">
        <v>31320</v>
      </c>
      <c r="PWK16816" s="20" t="s">
        <v>31319</v>
      </c>
      <c r="PWL16816" s="9" t="s">
        <v>31320</v>
      </c>
      <c r="PWM16816" s="20" t="s">
        <v>31319</v>
      </c>
      <c r="PWN16816" s="9" t="s">
        <v>31320</v>
      </c>
      <c r="PWO16816" s="20" t="s">
        <v>31319</v>
      </c>
      <c r="PWP16816" s="9" t="s">
        <v>31320</v>
      </c>
      <c r="PWQ16816" s="20" t="s">
        <v>31319</v>
      </c>
      <c r="PWR16816" s="9" t="s">
        <v>31320</v>
      </c>
      <c r="PWS16816" s="20" t="s">
        <v>31319</v>
      </c>
      <c r="PWT16816" s="9" t="s">
        <v>31320</v>
      </c>
      <c r="PWU16816" s="20" t="s">
        <v>31319</v>
      </c>
      <c r="PWV16816" s="9" t="s">
        <v>31320</v>
      </c>
      <c r="PWW16816" s="20" t="s">
        <v>31319</v>
      </c>
      <c r="PWX16816" s="9" t="s">
        <v>31320</v>
      </c>
      <c r="PWY16816" s="20" t="s">
        <v>31319</v>
      </c>
      <c r="PWZ16816" s="9" t="s">
        <v>31320</v>
      </c>
      <c r="PXA16816" s="20" t="s">
        <v>31319</v>
      </c>
      <c r="PXB16816" s="9" t="s">
        <v>31320</v>
      </c>
      <c r="PXC16816" s="20" t="s">
        <v>31319</v>
      </c>
      <c r="PXD16816" s="9" t="s">
        <v>31320</v>
      </c>
      <c r="PXE16816" s="20" t="s">
        <v>31319</v>
      </c>
      <c r="PXF16816" s="9" t="s">
        <v>31320</v>
      </c>
      <c r="PXG16816" s="20" t="s">
        <v>31319</v>
      </c>
      <c r="PXH16816" s="9" t="s">
        <v>31320</v>
      </c>
      <c r="PXI16816" s="20" t="s">
        <v>31319</v>
      </c>
      <c r="PXJ16816" s="9" t="s">
        <v>31320</v>
      </c>
      <c r="PXK16816" s="20" t="s">
        <v>31319</v>
      </c>
      <c r="PXL16816" s="9" t="s">
        <v>31320</v>
      </c>
      <c r="PXM16816" s="20" t="s">
        <v>31319</v>
      </c>
      <c r="PXN16816" s="9" t="s">
        <v>31320</v>
      </c>
      <c r="PXO16816" s="20" t="s">
        <v>31319</v>
      </c>
      <c r="PXP16816" s="9" t="s">
        <v>31320</v>
      </c>
      <c r="PXQ16816" s="20" t="s">
        <v>31319</v>
      </c>
      <c r="PXR16816" s="9" t="s">
        <v>31320</v>
      </c>
      <c r="PXS16816" s="20" t="s">
        <v>31319</v>
      </c>
      <c r="PXT16816" s="9" t="s">
        <v>31320</v>
      </c>
      <c r="PXU16816" s="20" t="s">
        <v>31319</v>
      </c>
      <c r="PXV16816" s="9" t="s">
        <v>31320</v>
      </c>
      <c r="PXW16816" s="20" t="s">
        <v>31319</v>
      </c>
      <c r="PXX16816" s="9" t="s">
        <v>31320</v>
      </c>
      <c r="PXY16816" s="20" t="s">
        <v>31319</v>
      </c>
      <c r="PXZ16816" s="9" t="s">
        <v>31320</v>
      </c>
      <c r="PYA16816" s="20" t="s">
        <v>31319</v>
      </c>
      <c r="PYB16816" s="9" t="s">
        <v>31320</v>
      </c>
      <c r="PYC16816" s="20" t="s">
        <v>31319</v>
      </c>
      <c r="PYD16816" s="9" t="s">
        <v>31320</v>
      </c>
      <c r="PYE16816" s="20" t="s">
        <v>31319</v>
      </c>
      <c r="PYF16816" s="9" t="s">
        <v>31320</v>
      </c>
      <c r="PYG16816" s="20" t="s">
        <v>31319</v>
      </c>
      <c r="PYH16816" s="9" t="s">
        <v>31320</v>
      </c>
      <c r="PYI16816" s="20" t="s">
        <v>31319</v>
      </c>
      <c r="PYJ16816" s="9" t="s">
        <v>31320</v>
      </c>
      <c r="PYK16816" s="20" t="s">
        <v>31319</v>
      </c>
      <c r="PYL16816" s="9" t="s">
        <v>31320</v>
      </c>
      <c r="PYM16816" s="20" t="s">
        <v>31319</v>
      </c>
      <c r="PYN16816" s="9" t="s">
        <v>31320</v>
      </c>
      <c r="PYO16816" s="20" t="s">
        <v>31319</v>
      </c>
      <c r="PYP16816" s="9" t="s">
        <v>31320</v>
      </c>
      <c r="PYQ16816" s="20" t="s">
        <v>31319</v>
      </c>
      <c r="PYR16816" s="9" t="s">
        <v>31320</v>
      </c>
      <c r="PYS16816" s="20" t="s">
        <v>31319</v>
      </c>
      <c r="PYT16816" s="9" t="s">
        <v>31320</v>
      </c>
      <c r="PYU16816" s="20" t="s">
        <v>31319</v>
      </c>
      <c r="PYV16816" s="9" t="s">
        <v>31320</v>
      </c>
      <c r="PYW16816" s="20" t="s">
        <v>31319</v>
      </c>
      <c r="PYX16816" s="9" t="s">
        <v>31320</v>
      </c>
      <c r="PYY16816" s="20" t="s">
        <v>31319</v>
      </c>
      <c r="PYZ16816" s="9" t="s">
        <v>31320</v>
      </c>
      <c r="PZA16816" s="20" t="s">
        <v>31319</v>
      </c>
      <c r="PZB16816" s="9" t="s">
        <v>31320</v>
      </c>
      <c r="PZC16816" s="20" t="s">
        <v>31319</v>
      </c>
      <c r="PZD16816" s="9" t="s">
        <v>31320</v>
      </c>
      <c r="PZE16816" s="20" t="s">
        <v>31319</v>
      </c>
      <c r="PZF16816" s="9" t="s">
        <v>31320</v>
      </c>
      <c r="PZG16816" s="20" t="s">
        <v>31319</v>
      </c>
      <c r="PZH16816" s="9" t="s">
        <v>31320</v>
      </c>
      <c r="PZI16816" s="20" t="s">
        <v>31319</v>
      </c>
      <c r="PZJ16816" s="9" t="s">
        <v>31320</v>
      </c>
      <c r="PZK16816" s="20" t="s">
        <v>31319</v>
      </c>
      <c r="PZL16816" s="9" t="s">
        <v>31320</v>
      </c>
      <c r="PZM16816" s="20" t="s">
        <v>31319</v>
      </c>
      <c r="PZN16816" s="9" t="s">
        <v>31320</v>
      </c>
      <c r="PZO16816" s="20" t="s">
        <v>31319</v>
      </c>
      <c r="PZP16816" s="9" t="s">
        <v>31320</v>
      </c>
      <c r="PZQ16816" s="20" t="s">
        <v>31319</v>
      </c>
      <c r="PZR16816" s="9" t="s">
        <v>31320</v>
      </c>
      <c r="PZS16816" s="20" t="s">
        <v>31319</v>
      </c>
      <c r="PZT16816" s="9" t="s">
        <v>31320</v>
      </c>
      <c r="PZU16816" s="20" t="s">
        <v>31319</v>
      </c>
      <c r="PZV16816" s="9" t="s">
        <v>31320</v>
      </c>
      <c r="PZW16816" s="20" t="s">
        <v>31319</v>
      </c>
      <c r="PZX16816" s="9" t="s">
        <v>31320</v>
      </c>
      <c r="PZY16816" s="20" t="s">
        <v>31319</v>
      </c>
      <c r="PZZ16816" s="9" t="s">
        <v>31320</v>
      </c>
      <c r="QAA16816" s="20" t="s">
        <v>31319</v>
      </c>
      <c r="QAB16816" s="9" t="s">
        <v>31320</v>
      </c>
      <c r="QAC16816" s="20" t="s">
        <v>31319</v>
      </c>
      <c r="QAD16816" s="9" t="s">
        <v>31320</v>
      </c>
      <c r="QAE16816" s="20" t="s">
        <v>31319</v>
      </c>
      <c r="QAF16816" s="9" t="s">
        <v>31320</v>
      </c>
      <c r="QAG16816" s="20" t="s">
        <v>31319</v>
      </c>
      <c r="QAH16816" s="9" t="s">
        <v>31320</v>
      </c>
      <c r="QAI16816" s="20" t="s">
        <v>31319</v>
      </c>
      <c r="QAJ16816" s="9" t="s">
        <v>31320</v>
      </c>
      <c r="QAK16816" s="20" t="s">
        <v>31319</v>
      </c>
      <c r="QAL16816" s="9" t="s">
        <v>31320</v>
      </c>
      <c r="QAM16816" s="20" t="s">
        <v>31319</v>
      </c>
      <c r="QAN16816" s="9" t="s">
        <v>31320</v>
      </c>
      <c r="QAO16816" s="20" t="s">
        <v>31319</v>
      </c>
      <c r="QAP16816" s="9" t="s">
        <v>31320</v>
      </c>
      <c r="QAQ16816" s="20" t="s">
        <v>31319</v>
      </c>
      <c r="QAR16816" s="9" t="s">
        <v>31320</v>
      </c>
      <c r="QAS16816" s="20" t="s">
        <v>31319</v>
      </c>
      <c r="QAT16816" s="9" t="s">
        <v>31320</v>
      </c>
      <c r="QAU16816" s="20" t="s">
        <v>31319</v>
      </c>
      <c r="QAV16816" s="9" t="s">
        <v>31320</v>
      </c>
      <c r="QAW16816" s="20" t="s">
        <v>31319</v>
      </c>
      <c r="QAX16816" s="9" t="s">
        <v>31320</v>
      </c>
      <c r="QAY16816" s="20" t="s">
        <v>31319</v>
      </c>
      <c r="QAZ16816" s="9" t="s">
        <v>31320</v>
      </c>
      <c r="QBA16816" s="20" t="s">
        <v>31319</v>
      </c>
      <c r="QBB16816" s="9" t="s">
        <v>31320</v>
      </c>
      <c r="QBC16816" s="20" t="s">
        <v>31319</v>
      </c>
      <c r="QBD16816" s="9" t="s">
        <v>31320</v>
      </c>
      <c r="QBE16816" s="20" t="s">
        <v>31319</v>
      </c>
      <c r="QBF16816" s="9" t="s">
        <v>31320</v>
      </c>
      <c r="QBG16816" s="20" t="s">
        <v>31319</v>
      </c>
      <c r="QBH16816" s="9" t="s">
        <v>31320</v>
      </c>
      <c r="QBI16816" s="20" t="s">
        <v>31319</v>
      </c>
      <c r="QBJ16816" s="9" t="s">
        <v>31320</v>
      </c>
      <c r="QBK16816" s="20" t="s">
        <v>31319</v>
      </c>
      <c r="QBL16816" s="9" t="s">
        <v>31320</v>
      </c>
      <c r="QBM16816" s="20" t="s">
        <v>31319</v>
      </c>
      <c r="QBN16816" s="9" t="s">
        <v>31320</v>
      </c>
      <c r="QBO16816" s="20" t="s">
        <v>31319</v>
      </c>
      <c r="QBP16816" s="9" t="s">
        <v>31320</v>
      </c>
      <c r="QBQ16816" s="20" t="s">
        <v>31319</v>
      </c>
      <c r="QBR16816" s="9" t="s">
        <v>31320</v>
      </c>
      <c r="QBS16816" s="20" t="s">
        <v>31319</v>
      </c>
      <c r="QBT16816" s="9" t="s">
        <v>31320</v>
      </c>
      <c r="QBU16816" s="20" t="s">
        <v>31319</v>
      </c>
      <c r="QBV16816" s="9" t="s">
        <v>31320</v>
      </c>
      <c r="QBW16816" s="20" t="s">
        <v>31319</v>
      </c>
      <c r="QBX16816" s="9" t="s">
        <v>31320</v>
      </c>
      <c r="QBY16816" s="20" t="s">
        <v>31319</v>
      </c>
      <c r="QBZ16816" s="9" t="s">
        <v>31320</v>
      </c>
      <c r="QCA16816" s="20" t="s">
        <v>31319</v>
      </c>
      <c r="QCB16816" s="9" t="s">
        <v>31320</v>
      </c>
      <c r="QCC16816" s="20" t="s">
        <v>31319</v>
      </c>
      <c r="QCD16816" s="9" t="s">
        <v>31320</v>
      </c>
      <c r="QCE16816" s="20" t="s">
        <v>31319</v>
      </c>
      <c r="QCF16816" s="9" t="s">
        <v>31320</v>
      </c>
      <c r="QCG16816" s="20" t="s">
        <v>31319</v>
      </c>
      <c r="QCH16816" s="9" t="s">
        <v>31320</v>
      </c>
      <c r="QCI16816" s="20" t="s">
        <v>31319</v>
      </c>
      <c r="QCJ16816" s="9" t="s">
        <v>31320</v>
      </c>
      <c r="QCK16816" s="20" t="s">
        <v>31319</v>
      </c>
      <c r="QCL16816" s="9" t="s">
        <v>31320</v>
      </c>
      <c r="QCM16816" s="20" t="s">
        <v>31319</v>
      </c>
      <c r="QCN16816" s="9" t="s">
        <v>31320</v>
      </c>
      <c r="QCO16816" s="20" t="s">
        <v>31319</v>
      </c>
      <c r="QCP16816" s="9" t="s">
        <v>31320</v>
      </c>
      <c r="QCQ16816" s="20" t="s">
        <v>31319</v>
      </c>
      <c r="QCR16816" s="9" t="s">
        <v>31320</v>
      </c>
      <c r="QCS16816" s="20" t="s">
        <v>31319</v>
      </c>
      <c r="QCT16816" s="9" t="s">
        <v>31320</v>
      </c>
      <c r="QCU16816" s="20" t="s">
        <v>31319</v>
      </c>
      <c r="QCV16816" s="9" t="s">
        <v>31320</v>
      </c>
      <c r="QCW16816" s="20" t="s">
        <v>31319</v>
      </c>
      <c r="QCX16816" s="9" t="s">
        <v>31320</v>
      </c>
      <c r="QCY16816" s="20" t="s">
        <v>31319</v>
      </c>
      <c r="QCZ16816" s="9" t="s">
        <v>31320</v>
      </c>
      <c r="QDA16816" s="20" t="s">
        <v>31319</v>
      </c>
      <c r="QDB16816" s="9" t="s">
        <v>31320</v>
      </c>
      <c r="QDC16816" s="20" t="s">
        <v>31319</v>
      </c>
      <c r="QDD16816" s="9" t="s">
        <v>31320</v>
      </c>
      <c r="QDE16816" s="20" t="s">
        <v>31319</v>
      </c>
      <c r="QDF16816" s="9" t="s">
        <v>31320</v>
      </c>
      <c r="QDG16816" s="20" t="s">
        <v>31319</v>
      </c>
      <c r="QDH16816" s="9" t="s">
        <v>31320</v>
      </c>
      <c r="QDI16816" s="20" t="s">
        <v>31319</v>
      </c>
      <c r="QDJ16816" s="9" t="s">
        <v>31320</v>
      </c>
      <c r="QDK16816" s="20" t="s">
        <v>31319</v>
      </c>
      <c r="QDL16816" s="9" t="s">
        <v>31320</v>
      </c>
      <c r="QDM16816" s="20" t="s">
        <v>31319</v>
      </c>
      <c r="QDN16816" s="9" t="s">
        <v>31320</v>
      </c>
      <c r="QDO16816" s="20" t="s">
        <v>31319</v>
      </c>
      <c r="QDP16816" s="9" t="s">
        <v>31320</v>
      </c>
      <c r="QDQ16816" s="20" t="s">
        <v>31319</v>
      </c>
      <c r="QDR16816" s="9" t="s">
        <v>31320</v>
      </c>
      <c r="QDS16816" s="20" t="s">
        <v>31319</v>
      </c>
      <c r="QDT16816" s="9" t="s">
        <v>31320</v>
      </c>
      <c r="QDU16816" s="20" t="s">
        <v>31319</v>
      </c>
      <c r="QDV16816" s="9" t="s">
        <v>31320</v>
      </c>
      <c r="QDW16816" s="20" t="s">
        <v>31319</v>
      </c>
      <c r="QDX16816" s="9" t="s">
        <v>31320</v>
      </c>
      <c r="QDY16816" s="20" t="s">
        <v>31319</v>
      </c>
      <c r="QDZ16816" s="9" t="s">
        <v>31320</v>
      </c>
      <c r="QEA16816" s="20" t="s">
        <v>31319</v>
      </c>
      <c r="QEB16816" s="9" t="s">
        <v>31320</v>
      </c>
      <c r="QEC16816" s="20" t="s">
        <v>31319</v>
      </c>
      <c r="QED16816" s="9" t="s">
        <v>31320</v>
      </c>
      <c r="QEE16816" s="20" t="s">
        <v>31319</v>
      </c>
      <c r="QEF16816" s="9" t="s">
        <v>31320</v>
      </c>
      <c r="QEG16816" s="20" t="s">
        <v>31319</v>
      </c>
      <c r="QEH16816" s="9" t="s">
        <v>31320</v>
      </c>
      <c r="QEI16816" s="20" t="s">
        <v>31319</v>
      </c>
      <c r="QEJ16816" s="9" t="s">
        <v>31320</v>
      </c>
      <c r="QEK16816" s="20" t="s">
        <v>31319</v>
      </c>
      <c r="QEL16816" s="9" t="s">
        <v>31320</v>
      </c>
      <c r="QEM16816" s="20" t="s">
        <v>31319</v>
      </c>
      <c r="QEN16816" s="9" t="s">
        <v>31320</v>
      </c>
      <c r="QEO16816" s="20" t="s">
        <v>31319</v>
      </c>
      <c r="QEP16816" s="9" t="s">
        <v>31320</v>
      </c>
      <c r="QEQ16816" s="20" t="s">
        <v>31319</v>
      </c>
      <c r="QER16816" s="9" t="s">
        <v>31320</v>
      </c>
      <c r="QES16816" s="20" t="s">
        <v>31319</v>
      </c>
      <c r="QET16816" s="9" t="s">
        <v>31320</v>
      </c>
      <c r="QEU16816" s="20" t="s">
        <v>31319</v>
      </c>
      <c r="QEV16816" s="9" t="s">
        <v>31320</v>
      </c>
      <c r="QEW16816" s="20" t="s">
        <v>31319</v>
      </c>
      <c r="QEX16816" s="9" t="s">
        <v>31320</v>
      </c>
      <c r="QEY16816" s="20" t="s">
        <v>31319</v>
      </c>
      <c r="QEZ16816" s="9" t="s">
        <v>31320</v>
      </c>
      <c r="QFA16816" s="20" t="s">
        <v>31319</v>
      </c>
      <c r="QFB16816" s="9" t="s">
        <v>31320</v>
      </c>
      <c r="QFC16816" s="20" t="s">
        <v>31319</v>
      </c>
      <c r="QFD16816" s="9" t="s">
        <v>31320</v>
      </c>
      <c r="QFE16816" s="20" t="s">
        <v>31319</v>
      </c>
      <c r="QFF16816" s="9" t="s">
        <v>31320</v>
      </c>
      <c r="QFG16816" s="20" t="s">
        <v>31319</v>
      </c>
      <c r="QFH16816" s="9" t="s">
        <v>31320</v>
      </c>
      <c r="QFI16816" s="20" t="s">
        <v>31319</v>
      </c>
      <c r="QFJ16816" s="9" t="s">
        <v>31320</v>
      </c>
      <c r="QFK16816" s="20" t="s">
        <v>31319</v>
      </c>
      <c r="QFL16816" s="9" t="s">
        <v>31320</v>
      </c>
      <c r="QFM16816" s="20" t="s">
        <v>31319</v>
      </c>
      <c r="QFN16816" s="9" t="s">
        <v>31320</v>
      </c>
      <c r="QFO16816" s="20" t="s">
        <v>31319</v>
      </c>
      <c r="QFP16816" s="9" t="s">
        <v>31320</v>
      </c>
      <c r="QFQ16816" s="20" t="s">
        <v>31319</v>
      </c>
      <c r="QFR16816" s="9" t="s">
        <v>31320</v>
      </c>
      <c r="QFS16816" s="20" t="s">
        <v>31319</v>
      </c>
      <c r="QFT16816" s="9" t="s">
        <v>31320</v>
      </c>
      <c r="QFU16816" s="20" t="s">
        <v>31319</v>
      </c>
      <c r="QFV16816" s="9" t="s">
        <v>31320</v>
      </c>
      <c r="QFW16816" s="20" t="s">
        <v>31319</v>
      </c>
      <c r="QFX16816" s="9" t="s">
        <v>31320</v>
      </c>
      <c r="QFY16816" s="20" t="s">
        <v>31319</v>
      </c>
      <c r="QFZ16816" s="9" t="s">
        <v>31320</v>
      </c>
      <c r="QGA16816" s="20" t="s">
        <v>31319</v>
      </c>
      <c r="QGB16816" s="9" t="s">
        <v>31320</v>
      </c>
      <c r="QGC16816" s="20" t="s">
        <v>31319</v>
      </c>
      <c r="QGD16816" s="9" t="s">
        <v>31320</v>
      </c>
      <c r="QGE16816" s="20" t="s">
        <v>31319</v>
      </c>
      <c r="QGF16816" s="9" t="s">
        <v>31320</v>
      </c>
      <c r="QGG16816" s="20" t="s">
        <v>31319</v>
      </c>
      <c r="QGH16816" s="9" t="s">
        <v>31320</v>
      </c>
      <c r="QGI16816" s="20" t="s">
        <v>31319</v>
      </c>
      <c r="QGJ16816" s="9" t="s">
        <v>31320</v>
      </c>
      <c r="QGK16816" s="20" t="s">
        <v>31319</v>
      </c>
      <c r="QGL16816" s="9" t="s">
        <v>31320</v>
      </c>
      <c r="QGM16816" s="20" t="s">
        <v>31319</v>
      </c>
      <c r="QGN16816" s="9" t="s">
        <v>31320</v>
      </c>
      <c r="QGO16816" s="20" t="s">
        <v>31319</v>
      </c>
      <c r="QGP16816" s="9" t="s">
        <v>31320</v>
      </c>
      <c r="QGQ16816" s="20" t="s">
        <v>31319</v>
      </c>
      <c r="QGR16816" s="9" t="s">
        <v>31320</v>
      </c>
      <c r="QGS16816" s="20" t="s">
        <v>31319</v>
      </c>
      <c r="QGT16816" s="9" t="s">
        <v>31320</v>
      </c>
      <c r="QGU16816" s="20" t="s">
        <v>31319</v>
      </c>
      <c r="QGV16816" s="9" t="s">
        <v>31320</v>
      </c>
      <c r="QGW16816" s="20" t="s">
        <v>31319</v>
      </c>
      <c r="QGX16816" s="9" t="s">
        <v>31320</v>
      </c>
      <c r="QGY16816" s="20" t="s">
        <v>31319</v>
      </c>
      <c r="QGZ16816" s="9" t="s">
        <v>31320</v>
      </c>
      <c r="QHA16816" s="20" t="s">
        <v>31319</v>
      </c>
      <c r="QHB16816" s="9" t="s">
        <v>31320</v>
      </c>
      <c r="QHC16816" s="20" t="s">
        <v>31319</v>
      </c>
      <c r="QHD16816" s="9" t="s">
        <v>31320</v>
      </c>
      <c r="QHE16816" s="20" t="s">
        <v>31319</v>
      </c>
      <c r="QHF16816" s="9" t="s">
        <v>31320</v>
      </c>
      <c r="QHG16816" s="20" t="s">
        <v>31319</v>
      </c>
      <c r="QHH16816" s="9" t="s">
        <v>31320</v>
      </c>
      <c r="QHI16816" s="20" t="s">
        <v>31319</v>
      </c>
      <c r="QHJ16816" s="9" t="s">
        <v>31320</v>
      </c>
      <c r="QHK16816" s="20" t="s">
        <v>31319</v>
      </c>
      <c r="QHL16816" s="9" t="s">
        <v>31320</v>
      </c>
      <c r="QHM16816" s="20" t="s">
        <v>31319</v>
      </c>
      <c r="QHN16816" s="9" t="s">
        <v>31320</v>
      </c>
      <c r="QHO16816" s="20" t="s">
        <v>31319</v>
      </c>
      <c r="QHP16816" s="9" t="s">
        <v>31320</v>
      </c>
      <c r="QHQ16816" s="20" t="s">
        <v>31319</v>
      </c>
      <c r="QHR16816" s="9" t="s">
        <v>31320</v>
      </c>
      <c r="QHS16816" s="20" t="s">
        <v>31319</v>
      </c>
      <c r="QHT16816" s="9" t="s">
        <v>31320</v>
      </c>
      <c r="QHU16816" s="20" t="s">
        <v>31319</v>
      </c>
      <c r="QHV16816" s="9" t="s">
        <v>31320</v>
      </c>
      <c r="QHW16816" s="20" t="s">
        <v>31319</v>
      </c>
      <c r="QHX16816" s="9" t="s">
        <v>31320</v>
      </c>
      <c r="QHY16816" s="20" t="s">
        <v>31319</v>
      </c>
      <c r="QHZ16816" s="9" t="s">
        <v>31320</v>
      </c>
      <c r="QIA16816" s="20" t="s">
        <v>31319</v>
      </c>
      <c r="QIB16816" s="9" t="s">
        <v>31320</v>
      </c>
      <c r="QIC16816" s="20" t="s">
        <v>31319</v>
      </c>
      <c r="QID16816" s="9" t="s">
        <v>31320</v>
      </c>
      <c r="QIE16816" s="20" t="s">
        <v>31319</v>
      </c>
      <c r="QIF16816" s="9" t="s">
        <v>31320</v>
      </c>
      <c r="QIG16816" s="20" t="s">
        <v>31319</v>
      </c>
      <c r="QIH16816" s="9" t="s">
        <v>31320</v>
      </c>
      <c r="QII16816" s="20" t="s">
        <v>31319</v>
      </c>
      <c r="QIJ16816" s="9" t="s">
        <v>31320</v>
      </c>
      <c r="QIK16816" s="20" t="s">
        <v>31319</v>
      </c>
      <c r="QIL16816" s="9" t="s">
        <v>31320</v>
      </c>
      <c r="QIM16816" s="20" t="s">
        <v>31319</v>
      </c>
      <c r="QIN16816" s="9" t="s">
        <v>31320</v>
      </c>
      <c r="QIO16816" s="20" t="s">
        <v>31319</v>
      </c>
      <c r="QIP16816" s="9" t="s">
        <v>31320</v>
      </c>
      <c r="QIQ16816" s="20" t="s">
        <v>31319</v>
      </c>
      <c r="QIR16816" s="9" t="s">
        <v>31320</v>
      </c>
      <c r="QIS16816" s="20" t="s">
        <v>31319</v>
      </c>
      <c r="QIT16816" s="9" t="s">
        <v>31320</v>
      </c>
      <c r="QIU16816" s="20" t="s">
        <v>31319</v>
      </c>
      <c r="QIV16816" s="9" t="s">
        <v>31320</v>
      </c>
      <c r="QIW16816" s="20" t="s">
        <v>31319</v>
      </c>
      <c r="QIX16816" s="9" t="s">
        <v>31320</v>
      </c>
      <c r="QIY16816" s="20" t="s">
        <v>31319</v>
      </c>
      <c r="QIZ16816" s="9" t="s">
        <v>31320</v>
      </c>
      <c r="QJA16816" s="20" t="s">
        <v>31319</v>
      </c>
      <c r="QJB16816" s="9" t="s">
        <v>31320</v>
      </c>
      <c r="QJC16816" s="20" t="s">
        <v>31319</v>
      </c>
      <c r="QJD16816" s="9" t="s">
        <v>31320</v>
      </c>
      <c r="QJE16816" s="20" t="s">
        <v>31319</v>
      </c>
      <c r="QJF16816" s="9" t="s">
        <v>31320</v>
      </c>
      <c r="QJG16816" s="20" t="s">
        <v>31319</v>
      </c>
      <c r="QJH16816" s="9" t="s">
        <v>31320</v>
      </c>
      <c r="QJI16816" s="20" t="s">
        <v>31319</v>
      </c>
      <c r="QJJ16816" s="9" t="s">
        <v>31320</v>
      </c>
      <c r="QJK16816" s="20" t="s">
        <v>31319</v>
      </c>
      <c r="QJL16816" s="9" t="s">
        <v>31320</v>
      </c>
      <c r="QJM16816" s="20" t="s">
        <v>31319</v>
      </c>
      <c r="QJN16816" s="9" t="s">
        <v>31320</v>
      </c>
      <c r="QJO16816" s="20" t="s">
        <v>31319</v>
      </c>
      <c r="QJP16816" s="9" t="s">
        <v>31320</v>
      </c>
      <c r="QJQ16816" s="20" t="s">
        <v>31319</v>
      </c>
      <c r="QJR16816" s="9" t="s">
        <v>31320</v>
      </c>
      <c r="QJS16816" s="20" t="s">
        <v>31319</v>
      </c>
      <c r="QJT16816" s="9" t="s">
        <v>31320</v>
      </c>
      <c r="QJU16816" s="20" t="s">
        <v>31319</v>
      </c>
      <c r="QJV16816" s="9" t="s">
        <v>31320</v>
      </c>
      <c r="QJW16816" s="20" t="s">
        <v>31319</v>
      </c>
      <c r="QJX16816" s="9" t="s">
        <v>31320</v>
      </c>
      <c r="QJY16816" s="20" t="s">
        <v>31319</v>
      </c>
      <c r="QJZ16816" s="9" t="s">
        <v>31320</v>
      </c>
      <c r="QKA16816" s="20" t="s">
        <v>31319</v>
      </c>
      <c r="QKB16816" s="9" t="s">
        <v>31320</v>
      </c>
      <c r="QKC16816" s="20" t="s">
        <v>31319</v>
      </c>
      <c r="QKD16816" s="9" t="s">
        <v>31320</v>
      </c>
      <c r="QKE16816" s="20" t="s">
        <v>31319</v>
      </c>
      <c r="QKF16816" s="9" t="s">
        <v>31320</v>
      </c>
      <c r="QKG16816" s="20" t="s">
        <v>31319</v>
      </c>
      <c r="QKH16816" s="9" t="s">
        <v>31320</v>
      </c>
      <c r="QKI16816" s="20" t="s">
        <v>31319</v>
      </c>
      <c r="QKJ16816" s="9" t="s">
        <v>31320</v>
      </c>
      <c r="QKK16816" s="20" t="s">
        <v>31319</v>
      </c>
      <c r="QKL16816" s="9" t="s">
        <v>31320</v>
      </c>
      <c r="QKM16816" s="20" t="s">
        <v>31319</v>
      </c>
      <c r="QKN16816" s="9" t="s">
        <v>31320</v>
      </c>
      <c r="QKO16816" s="20" t="s">
        <v>31319</v>
      </c>
      <c r="QKP16816" s="9" t="s">
        <v>31320</v>
      </c>
      <c r="QKQ16816" s="20" t="s">
        <v>31319</v>
      </c>
      <c r="QKR16816" s="9" t="s">
        <v>31320</v>
      </c>
      <c r="QKS16816" s="20" t="s">
        <v>31319</v>
      </c>
      <c r="QKT16816" s="9" t="s">
        <v>31320</v>
      </c>
      <c r="QKU16816" s="20" t="s">
        <v>31319</v>
      </c>
      <c r="QKV16816" s="9" t="s">
        <v>31320</v>
      </c>
      <c r="QKW16816" s="20" t="s">
        <v>31319</v>
      </c>
      <c r="QKX16816" s="9" t="s">
        <v>31320</v>
      </c>
      <c r="QKY16816" s="20" t="s">
        <v>31319</v>
      </c>
      <c r="QKZ16816" s="9" t="s">
        <v>31320</v>
      </c>
      <c r="QLA16816" s="20" t="s">
        <v>31319</v>
      </c>
      <c r="QLB16816" s="9" t="s">
        <v>31320</v>
      </c>
      <c r="QLC16816" s="20" t="s">
        <v>31319</v>
      </c>
      <c r="QLD16816" s="9" t="s">
        <v>31320</v>
      </c>
      <c r="QLE16816" s="20" t="s">
        <v>31319</v>
      </c>
      <c r="QLF16816" s="9" t="s">
        <v>31320</v>
      </c>
      <c r="QLG16816" s="20" t="s">
        <v>31319</v>
      </c>
      <c r="QLH16816" s="9" t="s">
        <v>31320</v>
      </c>
      <c r="QLI16816" s="20" t="s">
        <v>31319</v>
      </c>
      <c r="QLJ16816" s="9" t="s">
        <v>31320</v>
      </c>
      <c r="QLK16816" s="20" t="s">
        <v>31319</v>
      </c>
      <c r="QLL16816" s="9" t="s">
        <v>31320</v>
      </c>
      <c r="QLM16816" s="20" t="s">
        <v>31319</v>
      </c>
      <c r="QLN16816" s="9" t="s">
        <v>31320</v>
      </c>
      <c r="QLO16816" s="20" t="s">
        <v>31319</v>
      </c>
      <c r="QLP16816" s="9" t="s">
        <v>31320</v>
      </c>
      <c r="QLQ16816" s="20" t="s">
        <v>31319</v>
      </c>
      <c r="QLR16816" s="9" t="s">
        <v>31320</v>
      </c>
      <c r="QLS16816" s="20" t="s">
        <v>31319</v>
      </c>
      <c r="QLT16816" s="9" t="s">
        <v>31320</v>
      </c>
      <c r="QLU16816" s="20" t="s">
        <v>31319</v>
      </c>
      <c r="QLV16816" s="9" t="s">
        <v>31320</v>
      </c>
      <c r="QLW16816" s="20" t="s">
        <v>31319</v>
      </c>
      <c r="QLX16816" s="9" t="s">
        <v>31320</v>
      </c>
      <c r="QLY16816" s="20" t="s">
        <v>31319</v>
      </c>
      <c r="QLZ16816" s="9" t="s">
        <v>31320</v>
      </c>
      <c r="QMA16816" s="20" t="s">
        <v>31319</v>
      </c>
      <c r="QMB16816" s="9" t="s">
        <v>31320</v>
      </c>
      <c r="QMC16816" s="20" t="s">
        <v>31319</v>
      </c>
      <c r="QMD16816" s="9" t="s">
        <v>31320</v>
      </c>
      <c r="QME16816" s="20" t="s">
        <v>31319</v>
      </c>
      <c r="QMF16816" s="9" t="s">
        <v>31320</v>
      </c>
      <c r="QMG16816" s="20" t="s">
        <v>31319</v>
      </c>
      <c r="QMH16816" s="9" t="s">
        <v>31320</v>
      </c>
      <c r="QMI16816" s="20" t="s">
        <v>31319</v>
      </c>
      <c r="QMJ16816" s="9" t="s">
        <v>31320</v>
      </c>
      <c r="QMK16816" s="20" t="s">
        <v>31319</v>
      </c>
      <c r="QML16816" s="9" t="s">
        <v>31320</v>
      </c>
      <c r="QMM16816" s="20" t="s">
        <v>31319</v>
      </c>
      <c r="QMN16816" s="9" t="s">
        <v>31320</v>
      </c>
      <c r="QMO16816" s="20" t="s">
        <v>31319</v>
      </c>
      <c r="QMP16816" s="9" t="s">
        <v>31320</v>
      </c>
      <c r="QMQ16816" s="20" t="s">
        <v>31319</v>
      </c>
      <c r="QMR16816" s="9" t="s">
        <v>31320</v>
      </c>
      <c r="QMS16816" s="20" t="s">
        <v>31319</v>
      </c>
      <c r="QMT16816" s="9" t="s">
        <v>31320</v>
      </c>
      <c r="QMU16816" s="20" t="s">
        <v>31319</v>
      </c>
      <c r="QMV16816" s="9" t="s">
        <v>31320</v>
      </c>
      <c r="QMW16816" s="20" t="s">
        <v>31319</v>
      </c>
      <c r="QMX16816" s="9" t="s">
        <v>31320</v>
      </c>
      <c r="QMY16816" s="20" t="s">
        <v>31319</v>
      </c>
      <c r="QMZ16816" s="9" t="s">
        <v>31320</v>
      </c>
      <c r="QNA16816" s="20" t="s">
        <v>31319</v>
      </c>
      <c r="QNB16816" s="9" t="s">
        <v>31320</v>
      </c>
      <c r="QNC16816" s="20" t="s">
        <v>31319</v>
      </c>
      <c r="QND16816" s="9" t="s">
        <v>31320</v>
      </c>
      <c r="QNE16816" s="20" t="s">
        <v>31319</v>
      </c>
      <c r="QNF16816" s="9" t="s">
        <v>31320</v>
      </c>
      <c r="QNG16816" s="20" t="s">
        <v>31319</v>
      </c>
      <c r="QNH16816" s="9" t="s">
        <v>31320</v>
      </c>
      <c r="QNI16816" s="20" t="s">
        <v>31319</v>
      </c>
      <c r="QNJ16816" s="9" t="s">
        <v>31320</v>
      </c>
      <c r="QNK16816" s="20" t="s">
        <v>31319</v>
      </c>
      <c r="QNL16816" s="9" t="s">
        <v>31320</v>
      </c>
      <c r="QNM16816" s="20" t="s">
        <v>31319</v>
      </c>
      <c r="QNN16816" s="9" t="s">
        <v>31320</v>
      </c>
      <c r="QNO16816" s="20" t="s">
        <v>31319</v>
      </c>
      <c r="QNP16816" s="9" t="s">
        <v>31320</v>
      </c>
      <c r="QNQ16816" s="20" t="s">
        <v>31319</v>
      </c>
      <c r="QNR16816" s="9" t="s">
        <v>31320</v>
      </c>
      <c r="QNS16816" s="20" t="s">
        <v>31319</v>
      </c>
      <c r="QNT16816" s="9" t="s">
        <v>31320</v>
      </c>
      <c r="QNU16816" s="20" t="s">
        <v>31319</v>
      </c>
      <c r="QNV16816" s="9" t="s">
        <v>31320</v>
      </c>
      <c r="QNW16816" s="20" t="s">
        <v>31319</v>
      </c>
      <c r="QNX16816" s="9" t="s">
        <v>31320</v>
      </c>
      <c r="QNY16816" s="20" t="s">
        <v>31319</v>
      </c>
      <c r="QNZ16816" s="9" t="s">
        <v>31320</v>
      </c>
      <c r="QOA16816" s="20" t="s">
        <v>31319</v>
      </c>
      <c r="QOB16816" s="9" t="s">
        <v>31320</v>
      </c>
      <c r="QOC16816" s="20" t="s">
        <v>31319</v>
      </c>
      <c r="QOD16816" s="9" t="s">
        <v>31320</v>
      </c>
      <c r="QOE16816" s="20" t="s">
        <v>31319</v>
      </c>
      <c r="QOF16816" s="9" t="s">
        <v>31320</v>
      </c>
      <c r="QOG16816" s="20" t="s">
        <v>31319</v>
      </c>
      <c r="QOH16816" s="9" t="s">
        <v>31320</v>
      </c>
      <c r="QOI16816" s="20" t="s">
        <v>31319</v>
      </c>
      <c r="QOJ16816" s="9" t="s">
        <v>31320</v>
      </c>
      <c r="QOK16816" s="20" t="s">
        <v>31319</v>
      </c>
      <c r="QOL16816" s="9" t="s">
        <v>31320</v>
      </c>
      <c r="QOM16816" s="20" t="s">
        <v>31319</v>
      </c>
      <c r="QON16816" s="9" t="s">
        <v>31320</v>
      </c>
      <c r="QOO16816" s="20" t="s">
        <v>31319</v>
      </c>
      <c r="QOP16816" s="9" t="s">
        <v>31320</v>
      </c>
      <c r="QOQ16816" s="20" t="s">
        <v>31319</v>
      </c>
      <c r="QOR16816" s="9" t="s">
        <v>31320</v>
      </c>
      <c r="QOS16816" s="20" t="s">
        <v>31319</v>
      </c>
      <c r="QOT16816" s="9" t="s">
        <v>31320</v>
      </c>
      <c r="QOU16816" s="20" t="s">
        <v>31319</v>
      </c>
      <c r="QOV16816" s="9" t="s">
        <v>31320</v>
      </c>
      <c r="QOW16816" s="20" t="s">
        <v>31319</v>
      </c>
      <c r="QOX16816" s="9" t="s">
        <v>31320</v>
      </c>
      <c r="QOY16816" s="20" t="s">
        <v>31319</v>
      </c>
      <c r="QOZ16816" s="9" t="s">
        <v>31320</v>
      </c>
      <c r="QPA16816" s="20" t="s">
        <v>31319</v>
      </c>
      <c r="QPB16816" s="9" t="s">
        <v>31320</v>
      </c>
      <c r="QPC16816" s="20" t="s">
        <v>31319</v>
      </c>
      <c r="QPD16816" s="9" t="s">
        <v>31320</v>
      </c>
      <c r="QPE16816" s="20" t="s">
        <v>31319</v>
      </c>
      <c r="QPF16816" s="9" t="s">
        <v>31320</v>
      </c>
      <c r="QPG16816" s="20" t="s">
        <v>31319</v>
      </c>
      <c r="QPH16816" s="9" t="s">
        <v>31320</v>
      </c>
      <c r="QPI16816" s="20" t="s">
        <v>31319</v>
      </c>
      <c r="QPJ16816" s="9" t="s">
        <v>31320</v>
      </c>
      <c r="QPK16816" s="20" t="s">
        <v>31319</v>
      </c>
      <c r="QPL16816" s="9" t="s">
        <v>31320</v>
      </c>
      <c r="QPM16816" s="20" t="s">
        <v>31319</v>
      </c>
      <c r="QPN16816" s="9" t="s">
        <v>31320</v>
      </c>
      <c r="QPO16816" s="20" t="s">
        <v>31319</v>
      </c>
      <c r="QPP16816" s="9" t="s">
        <v>31320</v>
      </c>
      <c r="QPQ16816" s="20" t="s">
        <v>31319</v>
      </c>
      <c r="QPR16816" s="9" t="s">
        <v>31320</v>
      </c>
      <c r="QPS16816" s="20" t="s">
        <v>31319</v>
      </c>
      <c r="QPT16816" s="9" t="s">
        <v>31320</v>
      </c>
      <c r="QPU16816" s="20" t="s">
        <v>31319</v>
      </c>
      <c r="QPV16816" s="9" t="s">
        <v>31320</v>
      </c>
      <c r="QPW16816" s="20" t="s">
        <v>31319</v>
      </c>
      <c r="QPX16816" s="9" t="s">
        <v>31320</v>
      </c>
      <c r="QPY16816" s="20" t="s">
        <v>31319</v>
      </c>
      <c r="QPZ16816" s="9" t="s">
        <v>31320</v>
      </c>
      <c r="QQA16816" s="20" t="s">
        <v>31319</v>
      </c>
      <c r="QQB16816" s="9" t="s">
        <v>31320</v>
      </c>
      <c r="QQC16816" s="20" t="s">
        <v>31319</v>
      </c>
      <c r="QQD16816" s="9" t="s">
        <v>31320</v>
      </c>
      <c r="QQE16816" s="20" t="s">
        <v>31319</v>
      </c>
      <c r="QQF16816" s="9" t="s">
        <v>31320</v>
      </c>
      <c r="QQG16816" s="20" t="s">
        <v>31319</v>
      </c>
      <c r="QQH16816" s="9" t="s">
        <v>31320</v>
      </c>
      <c r="QQI16816" s="20" t="s">
        <v>31319</v>
      </c>
      <c r="QQJ16816" s="9" t="s">
        <v>31320</v>
      </c>
      <c r="QQK16816" s="20" t="s">
        <v>31319</v>
      </c>
      <c r="QQL16816" s="9" t="s">
        <v>31320</v>
      </c>
      <c r="QQM16816" s="20" t="s">
        <v>31319</v>
      </c>
      <c r="QQN16816" s="9" t="s">
        <v>31320</v>
      </c>
      <c r="QQO16816" s="20" t="s">
        <v>31319</v>
      </c>
      <c r="QQP16816" s="9" t="s">
        <v>31320</v>
      </c>
      <c r="QQQ16816" s="20" t="s">
        <v>31319</v>
      </c>
      <c r="QQR16816" s="9" t="s">
        <v>31320</v>
      </c>
      <c r="QQS16816" s="20" t="s">
        <v>31319</v>
      </c>
      <c r="QQT16816" s="9" t="s">
        <v>31320</v>
      </c>
      <c r="QQU16816" s="20" t="s">
        <v>31319</v>
      </c>
      <c r="QQV16816" s="9" t="s">
        <v>31320</v>
      </c>
      <c r="QQW16816" s="20" t="s">
        <v>31319</v>
      </c>
      <c r="QQX16816" s="9" t="s">
        <v>31320</v>
      </c>
      <c r="QQY16816" s="20" t="s">
        <v>31319</v>
      </c>
      <c r="QQZ16816" s="9" t="s">
        <v>31320</v>
      </c>
      <c r="QRA16816" s="20" t="s">
        <v>31319</v>
      </c>
      <c r="QRB16816" s="9" t="s">
        <v>31320</v>
      </c>
      <c r="QRC16816" s="20" t="s">
        <v>31319</v>
      </c>
      <c r="QRD16816" s="9" t="s">
        <v>31320</v>
      </c>
      <c r="QRE16816" s="20" t="s">
        <v>31319</v>
      </c>
      <c r="QRF16816" s="9" t="s">
        <v>31320</v>
      </c>
      <c r="QRG16816" s="20" t="s">
        <v>31319</v>
      </c>
      <c r="QRH16816" s="9" t="s">
        <v>31320</v>
      </c>
      <c r="QRI16816" s="20" t="s">
        <v>31319</v>
      </c>
      <c r="QRJ16816" s="9" t="s">
        <v>31320</v>
      </c>
      <c r="QRK16816" s="20" t="s">
        <v>31319</v>
      </c>
      <c r="QRL16816" s="9" t="s">
        <v>31320</v>
      </c>
      <c r="QRM16816" s="20" t="s">
        <v>31319</v>
      </c>
      <c r="QRN16816" s="9" t="s">
        <v>31320</v>
      </c>
      <c r="QRO16816" s="20" t="s">
        <v>31319</v>
      </c>
      <c r="QRP16816" s="9" t="s">
        <v>31320</v>
      </c>
      <c r="QRQ16816" s="20" t="s">
        <v>31319</v>
      </c>
      <c r="QRR16816" s="9" t="s">
        <v>31320</v>
      </c>
      <c r="QRS16816" s="20" t="s">
        <v>31319</v>
      </c>
      <c r="QRT16816" s="9" t="s">
        <v>31320</v>
      </c>
      <c r="QRU16816" s="20" t="s">
        <v>31319</v>
      </c>
      <c r="QRV16816" s="9" t="s">
        <v>31320</v>
      </c>
      <c r="QRW16816" s="20" t="s">
        <v>31319</v>
      </c>
      <c r="QRX16816" s="9" t="s">
        <v>31320</v>
      </c>
      <c r="QRY16816" s="20" t="s">
        <v>31319</v>
      </c>
      <c r="QRZ16816" s="9" t="s">
        <v>31320</v>
      </c>
      <c r="QSA16816" s="20" t="s">
        <v>31319</v>
      </c>
      <c r="QSB16816" s="9" t="s">
        <v>31320</v>
      </c>
      <c r="QSC16816" s="20" t="s">
        <v>31319</v>
      </c>
      <c r="QSD16816" s="9" t="s">
        <v>31320</v>
      </c>
      <c r="QSE16816" s="20" t="s">
        <v>31319</v>
      </c>
      <c r="QSF16816" s="9" t="s">
        <v>31320</v>
      </c>
      <c r="QSG16816" s="20" t="s">
        <v>31319</v>
      </c>
      <c r="QSH16816" s="9" t="s">
        <v>31320</v>
      </c>
      <c r="QSI16816" s="20" t="s">
        <v>31319</v>
      </c>
      <c r="QSJ16816" s="9" t="s">
        <v>31320</v>
      </c>
      <c r="QSK16816" s="20" t="s">
        <v>31319</v>
      </c>
      <c r="QSL16816" s="9" t="s">
        <v>31320</v>
      </c>
      <c r="QSM16816" s="20" t="s">
        <v>31319</v>
      </c>
      <c r="QSN16816" s="9" t="s">
        <v>31320</v>
      </c>
      <c r="QSO16816" s="20" t="s">
        <v>31319</v>
      </c>
      <c r="QSP16816" s="9" t="s">
        <v>31320</v>
      </c>
      <c r="QSQ16816" s="20" t="s">
        <v>31319</v>
      </c>
      <c r="QSR16816" s="9" t="s">
        <v>31320</v>
      </c>
      <c r="QSS16816" s="20" t="s">
        <v>31319</v>
      </c>
      <c r="QST16816" s="9" t="s">
        <v>31320</v>
      </c>
      <c r="QSU16816" s="20" t="s">
        <v>31319</v>
      </c>
      <c r="QSV16816" s="9" t="s">
        <v>31320</v>
      </c>
      <c r="QSW16816" s="20" t="s">
        <v>31319</v>
      </c>
      <c r="QSX16816" s="9" t="s">
        <v>31320</v>
      </c>
      <c r="QSY16816" s="20" t="s">
        <v>31319</v>
      </c>
      <c r="QSZ16816" s="9" t="s">
        <v>31320</v>
      </c>
      <c r="QTA16816" s="20" t="s">
        <v>31319</v>
      </c>
      <c r="QTB16816" s="9" t="s">
        <v>31320</v>
      </c>
      <c r="QTC16816" s="20" t="s">
        <v>31319</v>
      </c>
      <c r="QTD16816" s="9" t="s">
        <v>31320</v>
      </c>
      <c r="QTE16816" s="20" t="s">
        <v>31319</v>
      </c>
      <c r="QTF16816" s="9" t="s">
        <v>31320</v>
      </c>
      <c r="QTG16816" s="20" t="s">
        <v>31319</v>
      </c>
      <c r="QTH16816" s="9" t="s">
        <v>31320</v>
      </c>
      <c r="QTI16816" s="20" t="s">
        <v>31319</v>
      </c>
      <c r="QTJ16816" s="9" t="s">
        <v>31320</v>
      </c>
      <c r="QTK16816" s="20" t="s">
        <v>31319</v>
      </c>
      <c r="QTL16816" s="9" t="s">
        <v>31320</v>
      </c>
      <c r="QTM16816" s="20" t="s">
        <v>31319</v>
      </c>
      <c r="QTN16816" s="9" t="s">
        <v>31320</v>
      </c>
      <c r="QTO16816" s="20" t="s">
        <v>31319</v>
      </c>
      <c r="QTP16816" s="9" t="s">
        <v>31320</v>
      </c>
      <c r="QTQ16816" s="20" t="s">
        <v>31319</v>
      </c>
      <c r="QTR16816" s="9" t="s">
        <v>31320</v>
      </c>
      <c r="QTS16816" s="20" t="s">
        <v>31319</v>
      </c>
      <c r="QTT16816" s="9" t="s">
        <v>31320</v>
      </c>
      <c r="QTU16816" s="20" t="s">
        <v>31319</v>
      </c>
      <c r="QTV16816" s="9" t="s">
        <v>31320</v>
      </c>
      <c r="QTW16816" s="20" t="s">
        <v>31319</v>
      </c>
      <c r="QTX16816" s="9" t="s">
        <v>31320</v>
      </c>
      <c r="QTY16816" s="20" t="s">
        <v>31319</v>
      </c>
      <c r="QTZ16816" s="9" t="s">
        <v>31320</v>
      </c>
      <c r="QUA16816" s="20" t="s">
        <v>31319</v>
      </c>
      <c r="QUB16816" s="9" t="s">
        <v>31320</v>
      </c>
      <c r="QUC16816" s="20" t="s">
        <v>31319</v>
      </c>
      <c r="QUD16816" s="9" t="s">
        <v>31320</v>
      </c>
      <c r="QUE16816" s="20" t="s">
        <v>31319</v>
      </c>
      <c r="QUF16816" s="9" t="s">
        <v>31320</v>
      </c>
      <c r="QUG16816" s="20" t="s">
        <v>31319</v>
      </c>
      <c r="QUH16816" s="9" t="s">
        <v>31320</v>
      </c>
      <c r="QUI16816" s="20" t="s">
        <v>31319</v>
      </c>
      <c r="QUJ16816" s="9" t="s">
        <v>31320</v>
      </c>
      <c r="QUK16816" s="20" t="s">
        <v>31319</v>
      </c>
      <c r="QUL16816" s="9" t="s">
        <v>31320</v>
      </c>
      <c r="QUM16816" s="20" t="s">
        <v>31319</v>
      </c>
      <c r="QUN16816" s="9" t="s">
        <v>31320</v>
      </c>
      <c r="QUO16816" s="20" t="s">
        <v>31319</v>
      </c>
      <c r="QUP16816" s="9" t="s">
        <v>31320</v>
      </c>
      <c r="QUQ16816" s="20" t="s">
        <v>31319</v>
      </c>
      <c r="QUR16816" s="9" t="s">
        <v>31320</v>
      </c>
      <c r="QUS16816" s="20" t="s">
        <v>31319</v>
      </c>
      <c r="QUT16816" s="9" t="s">
        <v>31320</v>
      </c>
      <c r="QUU16816" s="20" t="s">
        <v>31319</v>
      </c>
      <c r="QUV16816" s="9" t="s">
        <v>31320</v>
      </c>
      <c r="QUW16816" s="20" t="s">
        <v>31319</v>
      </c>
      <c r="QUX16816" s="9" t="s">
        <v>31320</v>
      </c>
      <c r="QUY16816" s="20" t="s">
        <v>31319</v>
      </c>
      <c r="QUZ16816" s="9" t="s">
        <v>31320</v>
      </c>
      <c r="QVA16816" s="20" t="s">
        <v>31319</v>
      </c>
      <c r="QVB16816" s="9" t="s">
        <v>31320</v>
      </c>
      <c r="QVC16816" s="20" t="s">
        <v>31319</v>
      </c>
      <c r="QVD16816" s="9" t="s">
        <v>31320</v>
      </c>
      <c r="QVE16816" s="20" t="s">
        <v>31319</v>
      </c>
      <c r="QVF16816" s="9" t="s">
        <v>31320</v>
      </c>
      <c r="QVG16816" s="20" t="s">
        <v>31319</v>
      </c>
      <c r="QVH16816" s="9" t="s">
        <v>31320</v>
      </c>
      <c r="QVI16816" s="20" t="s">
        <v>31319</v>
      </c>
      <c r="QVJ16816" s="9" t="s">
        <v>31320</v>
      </c>
      <c r="QVK16816" s="20" t="s">
        <v>31319</v>
      </c>
      <c r="QVL16816" s="9" t="s">
        <v>31320</v>
      </c>
      <c r="QVM16816" s="20" t="s">
        <v>31319</v>
      </c>
      <c r="QVN16816" s="9" t="s">
        <v>31320</v>
      </c>
      <c r="QVO16816" s="20" t="s">
        <v>31319</v>
      </c>
      <c r="QVP16816" s="9" t="s">
        <v>31320</v>
      </c>
      <c r="QVQ16816" s="20" t="s">
        <v>31319</v>
      </c>
      <c r="QVR16816" s="9" t="s">
        <v>31320</v>
      </c>
      <c r="QVS16816" s="20" t="s">
        <v>31319</v>
      </c>
      <c r="QVT16816" s="9" t="s">
        <v>31320</v>
      </c>
      <c r="QVU16816" s="20" t="s">
        <v>31319</v>
      </c>
      <c r="QVV16816" s="9" t="s">
        <v>31320</v>
      </c>
      <c r="QVW16816" s="20" t="s">
        <v>31319</v>
      </c>
      <c r="QVX16816" s="9" t="s">
        <v>31320</v>
      </c>
      <c r="QVY16816" s="20" t="s">
        <v>31319</v>
      </c>
      <c r="QVZ16816" s="9" t="s">
        <v>31320</v>
      </c>
      <c r="QWA16816" s="20" t="s">
        <v>31319</v>
      </c>
      <c r="QWB16816" s="9" t="s">
        <v>31320</v>
      </c>
      <c r="QWC16816" s="20" t="s">
        <v>31319</v>
      </c>
      <c r="QWD16816" s="9" t="s">
        <v>31320</v>
      </c>
      <c r="QWE16816" s="20" t="s">
        <v>31319</v>
      </c>
      <c r="QWF16816" s="9" t="s">
        <v>31320</v>
      </c>
      <c r="QWG16816" s="20" t="s">
        <v>31319</v>
      </c>
      <c r="QWH16816" s="9" t="s">
        <v>31320</v>
      </c>
      <c r="QWI16816" s="20" t="s">
        <v>31319</v>
      </c>
      <c r="QWJ16816" s="9" t="s">
        <v>31320</v>
      </c>
      <c r="QWK16816" s="20" t="s">
        <v>31319</v>
      </c>
      <c r="QWL16816" s="9" t="s">
        <v>31320</v>
      </c>
      <c r="QWM16816" s="20" t="s">
        <v>31319</v>
      </c>
      <c r="QWN16816" s="9" t="s">
        <v>31320</v>
      </c>
      <c r="QWO16816" s="20" t="s">
        <v>31319</v>
      </c>
      <c r="QWP16816" s="9" t="s">
        <v>31320</v>
      </c>
      <c r="QWQ16816" s="20" t="s">
        <v>31319</v>
      </c>
      <c r="QWR16816" s="9" t="s">
        <v>31320</v>
      </c>
      <c r="QWS16816" s="20" t="s">
        <v>31319</v>
      </c>
      <c r="QWT16816" s="9" t="s">
        <v>31320</v>
      </c>
      <c r="QWU16816" s="20" t="s">
        <v>31319</v>
      </c>
      <c r="QWV16816" s="9" t="s">
        <v>31320</v>
      </c>
      <c r="QWW16816" s="20" t="s">
        <v>31319</v>
      </c>
      <c r="QWX16816" s="9" t="s">
        <v>31320</v>
      </c>
      <c r="QWY16816" s="20" t="s">
        <v>31319</v>
      </c>
      <c r="QWZ16816" s="9" t="s">
        <v>31320</v>
      </c>
      <c r="QXA16816" s="20" t="s">
        <v>31319</v>
      </c>
      <c r="QXB16816" s="9" t="s">
        <v>31320</v>
      </c>
      <c r="QXC16816" s="20" t="s">
        <v>31319</v>
      </c>
      <c r="QXD16816" s="9" t="s">
        <v>31320</v>
      </c>
      <c r="QXE16816" s="20" t="s">
        <v>31319</v>
      </c>
      <c r="QXF16816" s="9" t="s">
        <v>31320</v>
      </c>
      <c r="QXG16816" s="20" t="s">
        <v>31319</v>
      </c>
      <c r="QXH16816" s="9" t="s">
        <v>31320</v>
      </c>
      <c r="QXI16816" s="20" t="s">
        <v>31319</v>
      </c>
      <c r="QXJ16816" s="9" t="s">
        <v>31320</v>
      </c>
      <c r="QXK16816" s="20" t="s">
        <v>31319</v>
      </c>
      <c r="QXL16816" s="9" t="s">
        <v>31320</v>
      </c>
      <c r="QXM16816" s="20" t="s">
        <v>31319</v>
      </c>
      <c r="QXN16816" s="9" t="s">
        <v>31320</v>
      </c>
      <c r="QXO16816" s="20" t="s">
        <v>31319</v>
      </c>
      <c r="QXP16816" s="9" t="s">
        <v>31320</v>
      </c>
      <c r="QXQ16816" s="20" t="s">
        <v>31319</v>
      </c>
      <c r="QXR16816" s="9" t="s">
        <v>31320</v>
      </c>
      <c r="QXS16816" s="20" t="s">
        <v>31319</v>
      </c>
      <c r="QXT16816" s="9" t="s">
        <v>31320</v>
      </c>
      <c r="QXU16816" s="20" t="s">
        <v>31319</v>
      </c>
      <c r="QXV16816" s="9" t="s">
        <v>31320</v>
      </c>
      <c r="QXW16816" s="20" t="s">
        <v>31319</v>
      </c>
      <c r="QXX16816" s="9" t="s">
        <v>31320</v>
      </c>
      <c r="QXY16816" s="20" t="s">
        <v>31319</v>
      </c>
      <c r="QXZ16816" s="9" t="s">
        <v>31320</v>
      </c>
      <c r="QYA16816" s="20" t="s">
        <v>31319</v>
      </c>
      <c r="QYB16816" s="9" t="s">
        <v>31320</v>
      </c>
      <c r="QYC16816" s="20" t="s">
        <v>31319</v>
      </c>
      <c r="QYD16816" s="9" t="s">
        <v>31320</v>
      </c>
      <c r="QYE16816" s="20" t="s">
        <v>31319</v>
      </c>
      <c r="QYF16816" s="9" t="s">
        <v>31320</v>
      </c>
      <c r="QYG16816" s="20" t="s">
        <v>31319</v>
      </c>
      <c r="QYH16816" s="9" t="s">
        <v>31320</v>
      </c>
      <c r="QYI16816" s="20" t="s">
        <v>31319</v>
      </c>
      <c r="QYJ16816" s="9" t="s">
        <v>31320</v>
      </c>
      <c r="QYK16816" s="20" t="s">
        <v>31319</v>
      </c>
      <c r="QYL16816" s="9" t="s">
        <v>31320</v>
      </c>
      <c r="QYM16816" s="20" t="s">
        <v>31319</v>
      </c>
      <c r="QYN16816" s="9" t="s">
        <v>31320</v>
      </c>
      <c r="QYO16816" s="20" t="s">
        <v>31319</v>
      </c>
      <c r="QYP16816" s="9" t="s">
        <v>31320</v>
      </c>
      <c r="QYQ16816" s="20" t="s">
        <v>31319</v>
      </c>
      <c r="QYR16816" s="9" t="s">
        <v>31320</v>
      </c>
      <c r="QYS16816" s="20" t="s">
        <v>31319</v>
      </c>
      <c r="QYT16816" s="9" t="s">
        <v>31320</v>
      </c>
      <c r="QYU16816" s="20" t="s">
        <v>31319</v>
      </c>
      <c r="QYV16816" s="9" t="s">
        <v>31320</v>
      </c>
      <c r="QYW16816" s="20" t="s">
        <v>31319</v>
      </c>
      <c r="QYX16816" s="9" t="s">
        <v>31320</v>
      </c>
      <c r="QYY16816" s="20" t="s">
        <v>31319</v>
      </c>
      <c r="QYZ16816" s="9" t="s">
        <v>31320</v>
      </c>
      <c r="QZA16816" s="20" t="s">
        <v>31319</v>
      </c>
      <c r="QZB16816" s="9" t="s">
        <v>31320</v>
      </c>
      <c r="QZC16816" s="20" t="s">
        <v>31319</v>
      </c>
      <c r="QZD16816" s="9" t="s">
        <v>31320</v>
      </c>
      <c r="QZE16816" s="20" t="s">
        <v>31319</v>
      </c>
      <c r="QZF16816" s="9" t="s">
        <v>31320</v>
      </c>
      <c r="QZG16816" s="20" t="s">
        <v>31319</v>
      </c>
      <c r="QZH16816" s="9" t="s">
        <v>31320</v>
      </c>
      <c r="QZI16816" s="20" t="s">
        <v>31319</v>
      </c>
      <c r="QZJ16816" s="9" t="s">
        <v>31320</v>
      </c>
      <c r="QZK16816" s="20" t="s">
        <v>31319</v>
      </c>
      <c r="QZL16816" s="9" t="s">
        <v>31320</v>
      </c>
      <c r="QZM16816" s="20" t="s">
        <v>31319</v>
      </c>
      <c r="QZN16816" s="9" t="s">
        <v>31320</v>
      </c>
      <c r="QZO16816" s="20" t="s">
        <v>31319</v>
      </c>
      <c r="QZP16816" s="9" t="s">
        <v>31320</v>
      </c>
      <c r="QZQ16816" s="20" t="s">
        <v>31319</v>
      </c>
      <c r="QZR16816" s="9" t="s">
        <v>31320</v>
      </c>
      <c r="QZS16816" s="20" t="s">
        <v>31319</v>
      </c>
      <c r="QZT16816" s="9" t="s">
        <v>31320</v>
      </c>
      <c r="QZU16816" s="20" t="s">
        <v>31319</v>
      </c>
      <c r="QZV16816" s="9" t="s">
        <v>31320</v>
      </c>
      <c r="QZW16816" s="20" t="s">
        <v>31319</v>
      </c>
      <c r="QZX16816" s="9" t="s">
        <v>31320</v>
      </c>
      <c r="QZY16816" s="20" t="s">
        <v>31319</v>
      </c>
      <c r="QZZ16816" s="9" t="s">
        <v>31320</v>
      </c>
      <c r="RAA16816" s="20" t="s">
        <v>31319</v>
      </c>
      <c r="RAB16816" s="9" t="s">
        <v>31320</v>
      </c>
      <c r="RAC16816" s="20" t="s">
        <v>31319</v>
      </c>
      <c r="RAD16816" s="9" t="s">
        <v>31320</v>
      </c>
      <c r="RAE16816" s="20" t="s">
        <v>31319</v>
      </c>
      <c r="RAF16816" s="9" t="s">
        <v>31320</v>
      </c>
      <c r="RAG16816" s="20" t="s">
        <v>31319</v>
      </c>
      <c r="RAH16816" s="9" t="s">
        <v>31320</v>
      </c>
      <c r="RAI16816" s="20" t="s">
        <v>31319</v>
      </c>
      <c r="RAJ16816" s="9" t="s">
        <v>31320</v>
      </c>
      <c r="RAK16816" s="20" t="s">
        <v>31319</v>
      </c>
      <c r="RAL16816" s="9" t="s">
        <v>31320</v>
      </c>
      <c r="RAM16816" s="20" t="s">
        <v>31319</v>
      </c>
      <c r="RAN16816" s="9" t="s">
        <v>31320</v>
      </c>
      <c r="RAO16816" s="20" t="s">
        <v>31319</v>
      </c>
      <c r="RAP16816" s="9" t="s">
        <v>31320</v>
      </c>
      <c r="RAQ16816" s="20" t="s">
        <v>31319</v>
      </c>
      <c r="RAR16816" s="9" t="s">
        <v>31320</v>
      </c>
      <c r="RAS16816" s="20" t="s">
        <v>31319</v>
      </c>
      <c r="RAT16816" s="9" t="s">
        <v>31320</v>
      </c>
      <c r="RAU16816" s="20" t="s">
        <v>31319</v>
      </c>
      <c r="RAV16816" s="9" t="s">
        <v>31320</v>
      </c>
      <c r="RAW16816" s="20" t="s">
        <v>31319</v>
      </c>
      <c r="RAX16816" s="9" t="s">
        <v>31320</v>
      </c>
      <c r="RAY16816" s="20" t="s">
        <v>31319</v>
      </c>
      <c r="RAZ16816" s="9" t="s">
        <v>31320</v>
      </c>
      <c r="RBA16816" s="20" t="s">
        <v>31319</v>
      </c>
      <c r="RBB16816" s="9" t="s">
        <v>31320</v>
      </c>
      <c r="RBC16816" s="20" t="s">
        <v>31319</v>
      </c>
      <c r="RBD16816" s="9" t="s">
        <v>31320</v>
      </c>
      <c r="RBE16816" s="20" t="s">
        <v>31319</v>
      </c>
      <c r="RBF16816" s="9" t="s">
        <v>31320</v>
      </c>
      <c r="RBG16816" s="20" t="s">
        <v>31319</v>
      </c>
      <c r="RBH16816" s="9" t="s">
        <v>31320</v>
      </c>
      <c r="RBI16816" s="20" t="s">
        <v>31319</v>
      </c>
      <c r="RBJ16816" s="9" t="s">
        <v>31320</v>
      </c>
      <c r="RBK16816" s="20" t="s">
        <v>31319</v>
      </c>
      <c r="RBL16816" s="9" t="s">
        <v>31320</v>
      </c>
      <c r="RBM16816" s="20" t="s">
        <v>31319</v>
      </c>
      <c r="RBN16816" s="9" t="s">
        <v>31320</v>
      </c>
      <c r="RBO16816" s="20" t="s">
        <v>31319</v>
      </c>
      <c r="RBP16816" s="9" t="s">
        <v>31320</v>
      </c>
      <c r="RBQ16816" s="20" t="s">
        <v>31319</v>
      </c>
      <c r="RBR16816" s="9" t="s">
        <v>31320</v>
      </c>
      <c r="RBS16816" s="20" t="s">
        <v>31319</v>
      </c>
      <c r="RBT16816" s="9" t="s">
        <v>31320</v>
      </c>
      <c r="RBU16816" s="20" t="s">
        <v>31319</v>
      </c>
      <c r="RBV16816" s="9" t="s">
        <v>31320</v>
      </c>
      <c r="RBW16816" s="20" t="s">
        <v>31319</v>
      </c>
      <c r="RBX16816" s="9" t="s">
        <v>31320</v>
      </c>
      <c r="RBY16816" s="20" t="s">
        <v>31319</v>
      </c>
      <c r="RBZ16816" s="9" t="s">
        <v>31320</v>
      </c>
      <c r="RCA16816" s="20" t="s">
        <v>31319</v>
      </c>
      <c r="RCB16816" s="9" t="s">
        <v>31320</v>
      </c>
      <c r="RCC16816" s="20" t="s">
        <v>31319</v>
      </c>
      <c r="RCD16816" s="9" t="s">
        <v>31320</v>
      </c>
      <c r="RCE16816" s="20" t="s">
        <v>31319</v>
      </c>
      <c r="RCF16816" s="9" t="s">
        <v>31320</v>
      </c>
      <c r="RCG16816" s="20" t="s">
        <v>31319</v>
      </c>
      <c r="RCH16816" s="9" t="s">
        <v>31320</v>
      </c>
      <c r="RCI16816" s="20" t="s">
        <v>31319</v>
      </c>
      <c r="RCJ16816" s="9" t="s">
        <v>31320</v>
      </c>
      <c r="RCK16816" s="20" t="s">
        <v>31319</v>
      </c>
      <c r="RCL16816" s="9" t="s">
        <v>31320</v>
      </c>
      <c r="RCM16816" s="20" t="s">
        <v>31319</v>
      </c>
      <c r="RCN16816" s="9" t="s">
        <v>31320</v>
      </c>
      <c r="RCO16816" s="20" t="s">
        <v>31319</v>
      </c>
      <c r="RCP16816" s="9" t="s">
        <v>31320</v>
      </c>
      <c r="RCQ16816" s="20" t="s">
        <v>31319</v>
      </c>
      <c r="RCR16816" s="9" t="s">
        <v>31320</v>
      </c>
      <c r="RCS16816" s="20" t="s">
        <v>31319</v>
      </c>
      <c r="RCT16816" s="9" t="s">
        <v>31320</v>
      </c>
      <c r="RCU16816" s="20" t="s">
        <v>31319</v>
      </c>
      <c r="RCV16816" s="9" t="s">
        <v>31320</v>
      </c>
      <c r="RCW16816" s="20" t="s">
        <v>31319</v>
      </c>
      <c r="RCX16816" s="9" t="s">
        <v>31320</v>
      </c>
      <c r="RCY16816" s="20" t="s">
        <v>31319</v>
      </c>
      <c r="RCZ16816" s="9" t="s">
        <v>31320</v>
      </c>
      <c r="RDA16816" s="20" t="s">
        <v>31319</v>
      </c>
      <c r="RDB16816" s="9" t="s">
        <v>31320</v>
      </c>
      <c r="RDC16816" s="20" t="s">
        <v>31319</v>
      </c>
      <c r="RDD16816" s="9" t="s">
        <v>31320</v>
      </c>
      <c r="RDE16816" s="20" t="s">
        <v>31319</v>
      </c>
      <c r="RDF16816" s="9" t="s">
        <v>31320</v>
      </c>
      <c r="RDG16816" s="20" t="s">
        <v>31319</v>
      </c>
      <c r="RDH16816" s="9" t="s">
        <v>31320</v>
      </c>
      <c r="RDI16816" s="20" t="s">
        <v>31319</v>
      </c>
      <c r="RDJ16816" s="9" t="s">
        <v>31320</v>
      </c>
      <c r="RDK16816" s="20" t="s">
        <v>31319</v>
      </c>
      <c r="RDL16816" s="9" t="s">
        <v>31320</v>
      </c>
      <c r="RDM16816" s="20" t="s">
        <v>31319</v>
      </c>
      <c r="RDN16816" s="9" t="s">
        <v>31320</v>
      </c>
      <c r="RDO16816" s="20" t="s">
        <v>31319</v>
      </c>
      <c r="RDP16816" s="9" t="s">
        <v>31320</v>
      </c>
      <c r="RDQ16816" s="20" t="s">
        <v>31319</v>
      </c>
      <c r="RDR16816" s="9" t="s">
        <v>31320</v>
      </c>
      <c r="RDS16816" s="20" t="s">
        <v>31319</v>
      </c>
      <c r="RDT16816" s="9" t="s">
        <v>31320</v>
      </c>
      <c r="RDU16816" s="20" t="s">
        <v>31319</v>
      </c>
      <c r="RDV16816" s="9" t="s">
        <v>31320</v>
      </c>
      <c r="RDW16816" s="20" t="s">
        <v>31319</v>
      </c>
      <c r="RDX16816" s="9" t="s">
        <v>31320</v>
      </c>
      <c r="RDY16816" s="20" t="s">
        <v>31319</v>
      </c>
      <c r="RDZ16816" s="9" t="s">
        <v>31320</v>
      </c>
      <c r="REA16816" s="20" t="s">
        <v>31319</v>
      </c>
      <c r="REB16816" s="9" t="s">
        <v>31320</v>
      </c>
      <c r="REC16816" s="20" t="s">
        <v>31319</v>
      </c>
      <c r="RED16816" s="9" t="s">
        <v>31320</v>
      </c>
      <c r="REE16816" s="20" t="s">
        <v>31319</v>
      </c>
      <c r="REF16816" s="9" t="s">
        <v>31320</v>
      </c>
      <c r="REG16816" s="20" t="s">
        <v>31319</v>
      </c>
      <c r="REH16816" s="9" t="s">
        <v>31320</v>
      </c>
      <c r="REI16816" s="20" t="s">
        <v>31319</v>
      </c>
      <c r="REJ16816" s="9" t="s">
        <v>31320</v>
      </c>
      <c r="REK16816" s="20" t="s">
        <v>31319</v>
      </c>
      <c r="REL16816" s="9" t="s">
        <v>31320</v>
      </c>
      <c r="REM16816" s="20" t="s">
        <v>31319</v>
      </c>
      <c r="REN16816" s="9" t="s">
        <v>31320</v>
      </c>
      <c r="REO16816" s="20" t="s">
        <v>31319</v>
      </c>
      <c r="REP16816" s="9" t="s">
        <v>31320</v>
      </c>
      <c r="REQ16816" s="20" t="s">
        <v>31319</v>
      </c>
      <c r="RER16816" s="9" t="s">
        <v>31320</v>
      </c>
      <c r="RES16816" s="20" t="s">
        <v>31319</v>
      </c>
      <c r="RET16816" s="9" t="s">
        <v>31320</v>
      </c>
      <c r="REU16816" s="20" t="s">
        <v>31319</v>
      </c>
      <c r="REV16816" s="9" t="s">
        <v>31320</v>
      </c>
      <c r="REW16816" s="20" t="s">
        <v>31319</v>
      </c>
      <c r="REX16816" s="9" t="s">
        <v>31320</v>
      </c>
      <c r="REY16816" s="20" t="s">
        <v>31319</v>
      </c>
      <c r="REZ16816" s="9" t="s">
        <v>31320</v>
      </c>
      <c r="RFA16816" s="20" t="s">
        <v>31319</v>
      </c>
      <c r="RFB16816" s="9" t="s">
        <v>31320</v>
      </c>
      <c r="RFC16816" s="20" t="s">
        <v>31319</v>
      </c>
      <c r="RFD16816" s="9" t="s">
        <v>31320</v>
      </c>
      <c r="RFE16816" s="20" t="s">
        <v>31319</v>
      </c>
      <c r="RFF16816" s="9" t="s">
        <v>31320</v>
      </c>
      <c r="RFG16816" s="20" t="s">
        <v>31319</v>
      </c>
      <c r="RFH16816" s="9" t="s">
        <v>31320</v>
      </c>
      <c r="RFI16816" s="20" t="s">
        <v>31319</v>
      </c>
      <c r="RFJ16816" s="9" t="s">
        <v>31320</v>
      </c>
      <c r="RFK16816" s="20" t="s">
        <v>31319</v>
      </c>
      <c r="RFL16816" s="9" t="s">
        <v>31320</v>
      </c>
      <c r="RFM16816" s="20" t="s">
        <v>31319</v>
      </c>
      <c r="RFN16816" s="9" t="s">
        <v>31320</v>
      </c>
      <c r="RFO16816" s="20" t="s">
        <v>31319</v>
      </c>
      <c r="RFP16816" s="9" t="s">
        <v>31320</v>
      </c>
      <c r="RFQ16816" s="20" t="s">
        <v>31319</v>
      </c>
      <c r="RFR16816" s="9" t="s">
        <v>31320</v>
      </c>
      <c r="RFS16816" s="20" t="s">
        <v>31319</v>
      </c>
      <c r="RFT16816" s="9" t="s">
        <v>31320</v>
      </c>
      <c r="RFU16816" s="20" t="s">
        <v>31319</v>
      </c>
      <c r="RFV16816" s="9" t="s">
        <v>31320</v>
      </c>
      <c r="RFW16816" s="20" t="s">
        <v>31319</v>
      </c>
      <c r="RFX16816" s="9" t="s">
        <v>31320</v>
      </c>
      <c r="RFY16816" s="20" t="s">
        <v>31319</v>
      </c>
      <c r="RFZ16816" s="9" t="s">
        <v>31320</v>
      </c>
      <c r="RGA16816" s="20" t="s">
        <v>31319</v>
      </c>
      <c r="RGB16816" s="9" t="s">
        <v>31320</v>
      </c>
      <c r="RGC16816" s="20" t="s">
        <v>31319</v>
      </c>
      <c r="RGD16816" s="9" t="s">
        <v>31320</v>
      </c>
      <c r="RGE16816" s="20" t="s">
        <v>31319</v>
      </c>
      <c r="RGF16816" s="9" t="s">
        <v>31320</v>
      </c>
      <c r="RGG16816" s="20" t="s">
        <v>31319</v>
      </c>
      <c r="RGH16816" s="9" t="s">
        <v>31320</v>
      </c>
      <c r="RGI16816" s="20" t="s">
        <v>31319</v>
      </c>
      <c r="RGJ16816" s="9" t="s">
        <v>31320</v>
      </c>
      <c r="RGK16816" s="20" t="s">
        <v>31319</v>
      </c>
      <c r="RGL16816" s="9" t="s">
        <v>31320</v>
      </c>
      <c r="RGM16816" s="20" t="s">
        <v>31319</v>
      </c>
      <c r="RGN16816" s="9" t="s">
        <v>31320</v>
      </c>
      <c r="RGO16816" s="20" t="s">
        <v>31319</v>
      </c>
      <c r="RGP16816" s="9" t="s">
        <v>31320</v>
      </c>
      <c r="RGQ16816" s="20" t="s">
        <v>31319</v>
      </c>
      <c r="RGR16816" s="9" t="s">
        <v>31320</v>
      </c>
      <c r="RGS16816" s="20" t="s">
        <v>31319</v>
      </c>
      <c r="RGT16816" s="9" t="s">
        <v>31320</v>
      </c>
      <c r="RGU16816" s="20" t="s">
        <v>31319</v>
      </c>
      <c r="RGV16816" s="9" t="s">
        <v>31320</v>
      </c>
      <c r="RGW16816" s="20" t="s">
        <v>31319</v>
      </c>
      <c r="RGX16816" s="9" t="s">
        <v>31320</v>
      </c>
      <c r="RGY16816" s="20" t="s">
        <v>31319</v>
      </c>
      <c r="RGZ16816" s="9" t="s">
        <v>31320</v>
      </c>
      <c r="RHA16816" s="20" t="s">
        <v>31319</v>
      </c>
      <c r="RHB16816" s="9" t="s">
        <v>31320</v>
      </c>
      <c r="RHC16816" s="20" t="s">
        <v>31319</v>
      </c>
      <c r="RHD16816" s="9" t="s">
        <v>31320</v>
      </c>
      <c r="RHE16816" s="20" t="s">
        <v>31319</v>
      </c>
      <c r="RHF16816" s="9" t="s">
        <v>31320</v>
      </c>
      <c r="RHG16816" s="20" t="s">
        <v>31319</v>
      </c>
      <c r="RHH16816" s="9" t="s">
        <v>31320</v>
      </c>
      <c r="RHI16816" s="20" t="s">
        <v>31319</v>
      </c>
      <c r="RHJ16816" s="9" t="s">
        <v>31320</v>
      </c>
      <c r="RHK16816" s="20" t="s">
        <v>31319</v>
      </c>
      <c r="RHL16816" s="9" t="s">
        <v>31320</v>
      </c>
      <c r="RHM16816" s="20" t="s">
        <v>31319</v>
      </c>
      <c r="RHN16816" s="9" t="s">
        <v>31320</v>
      </c>
      <c r="RHO16816" s="20" t="s">
        <v>31319</v>
      </c>
      <c r="RHP16816" s="9" t="s">
        <v>31320</v>
      </c>
      <c r="RHQ16816" s="20" t="s">
        <v>31319</v>
      </c>
      <c r="RHR16816" s="9" t="s">
        <v>31320</v>
      </c>
      <c r="RHS16816" s="20" t="s">
        <v>31319</v>
      </c>
      <c r="RHT16816" s="9" t="s">
        <v>31320</v>
      </c>
      <c r="RHU16816" s="20" t="s">
        <v>31319</v>
      </c>
      <c r="RHV16816" s="9" t="s">
        <v>31320</v>
      </c>
      <c r="RHW16816" s="20" t="s">
        <v>31319</v>
      </c>
      <c r="RHX16816" s="9" t="s">
        <v>31320</v>
      </c>
      <c r="RHY16816" s="20" t="s">
        <v>31319</v>
      </c>
      <c r="RHZ16816" s="9" t="s">
        <v>31320</v>
      </c>
      <c r="RIA16816" s="20" t="s">
        <v>31319</v>
      </c>
      <c r="RIB16816" s="9" t="s">
        <v>31320</v>
      </c>
      <c r="RIC16816" s="20" t="s">
        <v>31319</v>
      </c>
      <c r="RID16816" s="9" t="s">
        <v>31320</v>
      </c>
      <c r="RIE16816" s="20" t="s">
        <v>31319</v>
      </c>
      <c r="RIF16816" s="9" t="s">
        <v>31320</v>
      </c>
      <c r="RIG16816" s="20" t="s">
        <v>31319</v>
      </c>
      <c r="RIH16816" s="9" t="s">
        <v>31320</v>
      </c>
      <c r="RII16816" s="20" t="s">
        <v>31319</v>
      </c>
      <c r="RIJ16816" s="9" t="s">
        <v>31320</v>
      </c>
      <c r="RIK16816" s="20" t="s">
        <v>31319</v>
      </c>
      <c r="RIL16816" s="9" t="s">
        <v>31320</v>
      </c>
      <c r="RIM16816" s="20" t="s">
        <v>31319</v>
      </c>
      <c r="RIN16816" s="9" t="s">
        <v>31320</v>
      </c>
      <c r="RIO16816" s="20" t="s">
        <v>31319</v>
      </c>
      <c r="RIP16816" s="9" t="s">
        <v>31320</v>
      </c>
      <c r="RIQ16816" s="20" t="s">
        <v>31319</v>
      </c>
      <c r="RIR16816" s="9" t="s">
        <v>31320</v>
      </c>
      <c r="RIS16816" s="20" t="s">
        <v>31319</v>
      </c>
      <c r="RIT16816" s="9" t="s">
        <v>31320</v>
      </c>
      <c r="RIU16816" s="20" t="s">
        <v>31319</v>
      </c>
      <c r="RIV16816" s="9" t="s">
        <v>31320</v>
      </c>
      <c r="RIW16816" s="20" t="s">
        <v>31319</v>
      </c>
      <c r="RIX16816" s="9" t="s">
        <v>31320</v>
      </c>
      <c r="RIY16816" s="20" t="s">
        <v>31319</v>
      </c>
      <c r="RIZ16816" s="9" t="s">
        <v>31320</v>
      </c>
      <c r="RJA16816" s="20" t="s">
        <v>31319</v>
      </c>
      <c r="RJB16816" s="9" t="s">
        <v>31320</v>
      </c>
      <c r="RJC16816" s="20" t="s">
        <v>31319</v>
      </c>
      <c r="RJD16816" s="9" t="s">
        <v>31320</v>
      </c>
      <c r="RJE16816" s="20" t="s">
        <v>31319</v>
      </c>
      <c r="RJF16816" s="9" t="s">
        <v>31320</v>
      </c>
      <c r="RJG16816" s="20" t="s">
        <v>31319</v>
      </c>
      <c r="RJH16816" s="9" t="s">
        <v>31320</v>
      </c>
      <c r="RJI16816" s="20" t="s">
        <v>31319</v>
      </c>
      <c r="RJJ16816" s="9" t="s">
        <v>31320</v>
      </c>
      <c r="RJK16816" s="20" t="s">
        <v>31319</v>
      </c>
      <c r="RJL16816" s="9" t="s">
        <v>31320</v>
      </c>
      <c r="RJM16816" s="20" t="s">
        <v>31319</v>
      </c>
      <c r="RJN16816" s="9" t="s">
        <v>31320</v>
      </c>
      <c r="RJO16816" s="20" t="s">
        <v>31319</v>
      </c>
      <c r="RJP16816" s="9" t="s">
        <v>31320</v>
      </c>
      <c r="RJQ16816" s="20" t="s">
        <v>31319</v>
      </c>
      <c r="RJR16816" s="9" t="s">
        <v>31320</v>
      </c>
      <c r="RJS16816" s="20" t="s">
        <v>31319</v>
      </c>
      <c r="RJT16816" s="9" t="s">
        <v>31320</v>
      </c>
      <c r="RJU16816" s="20" t="s">
        <v>31319</v>
      </c>
      <c r="RJV16816" s="9" t="s">
        <v>31320</v>
      </c>
      <c r="RJW16816" s="20" t="s">
        <v>31319</v>
      </c>
      <c r="RJX16816" s="9" t="s">
        <v>31320</v>
      </c>
      <c r="RJY16816" s="20" t="s">
        <v>31319</v>
      </c>
      <c r="RJZ16816" s="9" t="s">
        <v>31320</v>
      </c>
      <c r="RKA16816" s="20" t="s">
        <v>31319</v>
      </c>
      <c r="RKB16816" s="9" t="s">
        <v>31320</v>
      </c>
      <c r="RKC16816" s="20" t="s">
        <v>31319</v>
      </c>
      <c r="RKD16816" s="9" t="s">
        <v>31320</v>
      </c>
      <c r="RKE16816" s="20" t="s">
        <v>31319</v>
      </c>
      <c r="RKF16816" s="9" t="s">
        <v>31320</v>
      </c>
      <c r="RKG16816" s="20" t="s">
        <v>31319</v>
      </c>
      <c r="RKH16816" s="9" t="s">
        <v>31320</v>
      </c>
      <c r="RKI16816" s="20" t="s">
        <v>31319</v>
      </c>
      <c r="RKJ16816" s="9" t="s">
        <v>31320</v>
      </c>
      <c r="RKK16816" s="20" t="s">
        <v>31319</v>
      </c>
      <c r="RKL16816" s="9" t="s">
        <v>31320</v>
      </c>
      <c r="RKM16816" s="20" t="s">
        <v>31319</v>
      </c>
      <c r="RKN16816" s="9" t="s">
        <v>31320</v>
      </c>
      <c r="RKO16816" s="20" t="s">
        <v>31319</v>
      </c>
      <c r="RKP16816" s="9" t="s">
        <v>31320</v>
      </c>
      <c r="RKQ16816" s="20" t="s">
        <v>31319</v>
      </c>
      <c r="RKR16816" s="9" t="s">
        <v>31320</v>
      </c>
      <c r="RKS16816" s="20" t="s">
        <v>31319</v>
      </c>
      <c r="RKT16816" s="9" t="s">
        <v>31320</v>
      </c>
      <c r="RKU16816" s="20" t="s">
        <v>31319</v>
      </c>
      <c r="RKV16816" s="9" t="s">
        <v>31320</v>
      </c>
      <c r="RKW16816" s="20" t="s">
        <v>31319</v>
      </c>
      <c r="RKX16816" s="9" t="s">
        <v>31320</v>
      </c>
      <c r="RKY16816" s="20" t="s">
        <v>31319</v>
      </c>
      <c r="RKZ16816" s="9" t="s">
        <v>31320</v>
      </c>
      <c r="RLA16816" s="20" t="s">
        <v>31319</v>
      </c>
      <c r="RLB16816" s="9" t="s">
        <v>31320</v>
      </c>
      <c r="RLC16816" s="20" t="s">
        <v>31319</v>
      </c>
      <c r="RLD16816" s="9" t="s">
        <v>31320</v>
      </c>
      <c r="RLE16816" s="20" t="s">
        <v>31319</v>
      </c>
      <c r="RLF16816" s="9" t="s">
        <v>31320</v>
      </c>
      <c r="RLG16816" s="20" t="s">
        <v>31319</v>
      </c>
      <c r="RLH16816" s="9" t="s">
        <v>31320</v>
      </c>
      <c r="RLI16816" s="20" t="s">
        <v>31319</v>
      </c>
      <c r="RLJ16816" s="9" t="s">
        <v>31320</v>
      </c>
      <c r="RLK16816" s="20" t="s">
        <v>31319</v>
      </c>
      <c r="RLL16816" s="9" t="s">
        <v>31320</v>
      </c>
      <c r="RLM16816" s="20" t="s">
        <v>31319</v>
      </c>
      <c r="RLN16816" s="9" t="s">
        <v>31320</v>
      </c>
      <c r="RLO16816" s="20" t="s">
        <v>31319</v>
      </c>
      <c r="RLP16816" s="9" t="s">
        <v>31320</v>
      </c>
      <c r="RLQ16816" s="20" t="s">
        <v>31319</v>
      </c>
      <c r="RLR16816" s="9" t="s">
        <v>31320</v>
      </c>
      <c r="RLS16816" s="20" t="s">
        <v>31319</v>
      </c>
      <c r="RLT16816" s="9" t="s">
        <v>31320</v>
      </c>
      <c r="RLU16816" s="20" t="s">
        <v>31319</v>
      </c>
      <c r="RLV16816" s="9" t="s">
        <v>31320</v>
      </c>
      <c r="RLW16816" s="20" t="s">
        <v>31319</v>
      </c>
      <c r="RLX16816" s="9" t="s">
        <v>31320</v>
      </c>
      <c r="RLY16816" s="20" t="s">
        <v>31319</v>
      </c>
      <c r="RLZ16816" s="9" t="s">
        <v>31320</v>
      </c>
      <c r="RMA16816" s="20" t="s">
        <v>31319</v>
      </c>
      <c r="RMB16816" s="9" t="s">
        <v>31320</v>
      </c>
      <c r="RMC16816" s="20" t="s">
        <v>31319</v>
      </c>
      <c r="RMD16816" s="9" t="s">
        <v>31320</v>
      </c>
      <c r="RME16816" s="20" t="s">
        <v>31319</v>
      </c>
      <c r="RMF16816" s="9" t="s">
        <v>31320</v>
      </c>
      <c r="RMG16816" s="20" t="s">
        <v>31319</v>
      </c>
      <c r="RMH16816" s="9" t="s">
        <v>31320</v>
      </c>
      <c r="RMI16816" s="20" t="s">
        <v>31319</v>
      </c>
      <c r="RMJ16816" s="9" t="s">
        <v>31320</v>
      </c>
      <c r="RMK16816" s="20" t="s">
        <v>31319</v>
      </c>
      <c r="RML16816" s="9" t="s">
        <v>31320</v>
      </c>
      <c r="RMM16816" s="20" t="s">
        <v>31319</v>
      </c>
      <c r="RMN16816" s="9" t="s">
        <v>31320</v>
      </c>
      <c r="RMO16816" s="20" t="s">
        <v>31319</v>
      </c>
      <c r="RMP16816" s="9" t="s">
        <v>31320</v>
      </c>
      <c r="RMQ16816" s="20" t="s">
        <v>31319</v>
      </c>
      <c r="RMR16816" s="9" t="s">
        <v>31320</v>
      </c>
      <c r="RMS16816" s="20" t="s">
        <v>31319</v>
      </c>
      <c r="RMT16816" s="9" t="s">
        <v>31320</v>
      </c>
      <c r="RMU16816" s="20" t="s">
        <v>31319</v>
      </c>
      <c r="RMV16816" s="9" t="s">
        <v>31320</v>
      </c>
      <c r="RMW16816" s="20" t="s">
        <v>31319</v>
      </c>
      <c r="RMX16816" s="9" t="s">
        <v>31320</v>
      </c>
      <c r="RMY16816" s="20" t="s">
        <v>31319</v>
      </c>
      <c r="RMZ16816" s="9" t="s">
        <v>31320</v>
      </c>
      <c r="RNA16816" s="20" t="s">
        <v>31319</v>
      </c>
      <c r="RNB16816" s="9" t="s">
        <v>31320</v>
      </c>
      <c r="RNC16816" s="20" t="s">
        <v>31319</v>
      </c>
      <c r="RND16816" s="9" t="s">
        <v>31320</v>
      </c>
      <c r="RNE16816" s="20" t="s">
        <v>31319</v>
      </c>
      <c r="RNF16816" s="9" t="s">
        <v>31320</v>
      </c>
      <c r="RNG16816" s="20" t="s">
        <v>31319</v>
      </c>
      <c r="RNH16816" s="9" t="s">
        <v>31320</v>
      </c>
      <c r="RNI16816" s="20" t="s">
        <v>31319</v>
      </c>
      <c r="RNJ16816" s="9" t="s">
        <v>31320</v>
      </c>
      <c r="RNK16816" s="20" t="s">
        <v>31319</v>
      </c>
      <c r="RNL16816" s="9" t="s">
        <v>31320</v>
      </c>
      <c r="RNM16816" s="20" t="s">
        <v>31319</v>
      </c>
      <c r="RNN16816" s="9" t="s">
        <v>31320</v>
      </c>
      <c r="RNO16816" s="20" t="s">
        <v>31319</v>
      </c>
      <c r="RNP16816" s="9" t="s">
        <v>31320</v>
      </c>
      <c r="RNQ16816" s="20" t="s">
        <v>31319</v>
      </c>
      <c r="RNR16816" s="9" t="s">
        <v>31320</v>
      </c>
      <c r="RNS16816" s="20" t="s">
        <v>31319</v>
      </c>
      <c r="RNT16816" s="9" t="s">
        <v>31320</v>
      </c>
      <c r="RNU16816" s="20" t="s">
        <v>31319</v>
      </c>
      <c r="RNV16816" s="9" t="s">
        <v>31320</v>
      </c>
      <c r="RNW16816" s="20" t="s">
        <v>31319</v>
      </c>
      <c r="RNX16816" s="9" t="s">
        <v>31320</v>
      </c>
      <c r="RNY16816" s="20" t="s">
        <v>31319</v>
      </c>
      <c r="RNZ16816" s="9" t="s">
        <v>31320</v>
      </c>
      <c r="ROA16816" s="20" t="s">
        <v>31319</v>
      </c>
      <c r="ROB16816" s="9" t="s">
        <v>31320</v>
      </c>
      <c r="ROC16816" s="20" t="s">
        <v>31319</v>
      </c>
      <c r="ROD16816" s="9" t="s">
        <v>31320</v>
      </c>
      <c r="ROE16816" s="20" t="s">
        <v>31319</v>
      </c>
      <c r="ROF16816" s="9" t="s">
        <v>31320</v>
      </c>
      <c r="ROG16816" s="20" t="s">
        <v>31319</v>
      </c>
      <c r="ROH16816" s="9" t="s">
        <v>31320</v>
      </c>
      <c r="ROI16816" s="20" t="s">
        <v>31319</v>
      </c>
      <c r="ROJ16816" s="9" t="s">
        <v>31320</v>
      </c>
      <c r="ROK16816" s="20" t="s">
        <v>31319</v>
      </c>
      <c r="ROL16816" s="9" t="s">
        <v>31320</v>
      </c>
      <c r="ROM16816" s="20" t="s">
        <v>31319</v>
      </c>
      <c r="RON16816" s="9" t="s">
        <v>31320</v>
      </c>
      <c r="ROO16816" s="20" t="s">
        <v>31319</v>
      </c>
      <c r="ROP16816" s="9" t="s">
        <v>31320</v>
      </c>
      <c r="ROQ16816" s="20" t="s">
        <v>31319</v>
      </c>
      <c r="ROR16816" s="9" t="s">
        <v>31320</v>
      </c>
      <c r="ROS16816" s="20" t="s">
        <v>31319</v>
      </c>
      <c r="ROT16816" s="9" t="s">
        <v>31320</v>
      </c>
      <c r="ROU16816" s="20" t="s">
        <v>31319</v>
      </c>
      <c r="ROV16816" s="9" t="s">
        <v>31320</v>
      </c>
      <c r="ROW16816" s="20" t="s">
        <v>31319</v>
      </c>
      <c r="ROX16816" s="9" t="s">
        <v>31320</v>
      </c>
      <c r="ROY16816" s="20" t="s">
        <v>31319</v>
      </c>
      <c r="ROZ16816" s="9" t="s">
        <v>31320</v>
      </c>
      <c r="RPA16816" s="20" t="s">
        <v>31319</v>
      </c>
      <c r="RPB16816" s="9" t="s">
        <v>31320</v>
      </c>
      <c r="RPC16816" s="20" t="s">
        <v>31319</v>
      </c>
      <c r="RPD16816" s="9" t="s">
        <v>31320</v>
      </c>
      <c r="RPE16816" s="20" t="s">
        <v>31319</v>
      </c>
      <c r="RPF16816" s="9" t="s">
        <v>31320</v>
      </c>
      <c r="RPG16816" s="20" t="s">
        <v>31319</v>
      </c>
      <c r="RPH16816" s="9" t="s">
        <v>31320</v>
      </c>
      <c r="RPI16816" s="20" t="s">
        <v>31319</v>
      </c>
      <c r="RPJ16816" s="9" t="s">
        <v>31320</v>
      </c>
      <c r="RPK16816" s="20" t="s">
        <v>31319</v>
      </c>
      <c r="RPL16816" s="9" t="s">
        <v>31320</v>
      </c>
      <c r="RPM16816" s="20" t="s">
        <v>31319</v>
      </c>
      <c r="RPN16816" s="9" t="s">
        <v>31320</v>
      </c>
      <c r="RPO16816" s="20" t="s">
        <v>31319</v>
      </c>
      <c r="RPP16816" s="9" t="s">
        <v>31320</v>
      </c>
      <c r="RPQ16816" s="20" t="s">
        <v>31319</v>
      </c>
      <c r="RPR16816" s="9" t="s">
        <v>31320</v>
      </c>
      <c r="RPS16816" s="20" t="s">
        <v>31319</v>
      </c>
      <c r="RPT16816" s="9" t="s">
        <v>31320</v>
      </c>
      <c r="RPU16816" s="20" t="s">
        <v>31319</v>
      </c>
      <c r="RPV16816" s="9" t="s">
        <v>31320</v>
      </c>
      <c r="RPW16816" s="20" t="s">
        <v>31319</v>
      </c>
      <c r="RPX16816" s="9" t="s">
        <v>31320</v>
      </c>
      <c r="RPY16816" s="20" t="s">
        <v>31319</v>
      </c>
      <c r="RPZ16816" s="9" t="s">
        <v>31320</v>
      </c>
      <c r="RQA16816" s="20" t="s">
        <v>31319</v>
      </c>
      <c r="RQB16816" s="9" t="s">
        <v>31320</v>
      </c>
      <c r="RQC16816" s="20" t="s">
        <v>31319</v>
      </c>
      <c r="RQD16816" s="9" t="s">
        <v>31320</v>
      </c>
      <c r="RQE16816" s="20" t="s">
        <v>31319</v>
      </c>
      <c r="RQF16816" s="9" t="s">
        <v>31320</v>
      </c>
      <c r="RQG16816" s="20" t="s">
        <v>31319</v>
      </c>
      <c r="RQH16816" s="9" t="s">
        <v>31320</v>
      </c>
      <c r="RQI16816" s="20" t="s">
        <v>31319</v>
      </c>
      <c r="RQJ16816" s="9" t="s">
        <v>31320</v>
      </c>
      <c r="RQK16816" s="20" t="s">
        <v>31319</v>
      </c>
      <c r="RQL16816" s="9" t="s">
        <v>31320</v>
      </c>
      <c r="RQM16816" s="20" t="s">
        <v>31319</v>
      </c>
      <c r="RQN16816" s="9" t="s">
        <v>31320</v>
      </c>
      <c r="RQO16816" s="20" t="s">
        <v>31319</v>
      </c>
      <c r="RQP16816" s="9" t="s">
        <v>31320</v>
      </c>
      <c r="RQQ16816" s="20" t="s">
        <v>31319</v>
      </c>
      <c r="RQR16816" s="9" t="s">
        <v>31320</v>
      </c>
      <c r="RQS16816" s="20" t="s">
        <v>31319</v>
      </c>
      <c r="RQT16816" s="9" t="s">
        <v>31320</v>
      </c>
      <c r="RQU16816" s="20" t="s">
        <v>31319</v>
      </c>
      <c r="RQV16816" s="9" t="s">
        <v>31320</v>
      </c>
      <c r="RQW16816" s="20" t="s">
        <v>31319</v>
      </c>
      <c r="RQX16816" s="9" t="s">
        <v>31320</v>
      </c>
      <c r="RQY16816" s="20" t="s">
        <v>31319</v>
      </c>
      <c r="RQZ16816" s="9" t="s">
        <v>31320</v>
      </c>
      <c r="RRA16816" s="20" t="s">
        <v>31319</v>
      </c>
      <c r="RRB16816" s="9" t="s">
        <v>31320</v>
      </c>
      <c r="RRC16816" s="20" t="s">
        <v>31319</v>
      </c>
      <c r="RRD16816" s="9" t="s">
        <v>31320</v>
      </c>
      <c r="RRE16816" s="20" t="s">
        <v>31319</v>
      </c>
      <c r="RRF16816" s="9" t="s">
        <v>31320</v>
      </c>
      <c r="RRG16816" s="20" t="s">
        <v>31319</v>
      </c>
      <c r="RRH16816" s="9" t="s">
        <v>31320</v>
      </c>
      <c r="RRI16816" s="20" t="s">
        <v>31319</v>
      </c>
      <c r="RRJ16816" s="9" t="s">
        <v>31320</v>
      </c>
      <c r="RRK16816" s="20" t="s">
        <v>31319</v>
      </c>
      <c r="RRL16816" s="9" t="s">
        <v>31320</v>
      </c>
      <c r="RRM16816" s="20" t="s">
        <v>31319</v>
      </c>
      <c r="RRN16816" s="9" t="s">
        <v>31320</v>
      </c>
      <c r="RRO16816" s="20" t="s">
        <v>31319</v>
      </c>
      <c r="RRP16816" s="9" t="s">
        <v>31320</v>
      </c>
      <c r="RRQ16816" s="20" t="s">
        <v>31319</v>
      </c>
      <c r="RRR16816" s="9" t="s">
        <v>31320</v>
      </c>
      <c r="RRS16816" s="20" t="s">
        <v>31319</v>
      </c>
      <c r="RRT16816" s="9" t="s">
        <v>31320</v>
      </c>
      <c r="RRU16816" s="20" t="s">
        <v>31319</v>
      </c>
      <c r="RRV16816" s="9" t="s">
        <v>31320</v>
      </c>
      <c r="RRW16816" s="20" t="s">
        <v>31319</v>
      </c>
      <c r="RRX16816" s="9" t="s">
        <v>31320</v>
      </c>
      <c r="RRY16816" s="20" t="s">
        <v>31319</v>
      </c>
      <c r="RRZ16816" s="9" t="s">
        <v>31320</v>
      </c>
      <c r="RSA16816" s="20" t="s">
        <v>31319</v>
      </c>
      <c r="RSB16816" s="9" t="s">
        <v>31320</v>
      </c>
      <c r="RSC16816" s="20" t="s">
        <v>31319</v>
      </c>
      <c r="RSD16816" s="9" t="s">
        <v>31320</v>
      </c>
      <c r="RSE16816" s="20" t="s">
        <v>31319</v>
      </c>
      <c r="RSF16816" s="9" t="s">
        <v>31320</v>
      </c>
      <c r="RSG16816" s="20" t="s">
        <v>31319</v>
      </c>
      <c r="RSH16816" s="9" t="s">
        <v>31320</v>
      </c>
      <c r="RSI16816" s="20" t="s">
        <v>31319</v>
      </c>
      <c r="RSJ16816" s="9" t="s">
        <v>31320</v>
      </c>
      <c r="RSK16816" s="20" t="s">
        <v>31319</v>
      </c>
      <c r="RSL16816" s="9" t="s">
        <v>31320</v>
      </c>
      <c r="RSM16816" s="20" t="s">
        <v>31319</v>
      </c>
      <c r="RSN16816" s="9" t="s">
        <v>31320</v>
      </c>
      <c r="RSO16816" s="20" t="s">
        <v>31319</v>
      </c>
      <c r="RSP16816" s="9" t="s">
        <v>31320</v>
      </c>
      <c r="RSQ16816" s="20" t="s">
        <v>31319</v>
      </c>
      <c r="RSR16816" s="9" t="s">
        <v>31320</v>
      </c>
      <c r="RSS16816" s="20" t="s">
        <v>31319</v>
      </c>
      <c r="RST16816" s="9" t="s">
        <v>31320</v>
      </c>
      <c r="RSU16816" s="20" t="s">
        <v>31319</v>
      </c>
      <c r="RSV16816" s="9" t="s">
        <v>31320</v>
      </c>
      <c r="RSW16816" s="20" t="s">
        <v>31319</v>
      </c>
      <c r="RSX16816" s="9" t="s">
        <v>31320</v>
      </c>
      <c r="RSY16816" s="20" t="s">
        <v>31319</v>
      </c>
      <c r="RSZ16816" s="9" t="s">
        <v>31320</v>
      </c>
      <c r="RTA16816" s="20" t="s">
        <v>31319</v>
      </c>
      <c r="RTB16816" s="9" t="s">
        <v>31320</v>
      </c>
      <c r="RTC16816" s="20" t="s">
        <v>31319</v>
      </c>
      <c r="RTD16816" s="9" t="s">
        <v>31320</v>
      </c>
      <c r="RTE16816" s="20" t="s">
        <v>31319</v>
      </c>
      <c r="RTF16816" s="9" t="s">
        <v>31320</v>
      </c>
      <c r="RTG16816" s="20" t="s">
        <v>31319</v>
      </c>
      <c r="RTH16816" s="9" t="s">
        <v>31320</v>
      </c>
      <c r="RTI16816" s="20" t="s">
        <v>31319</v>
      </c>
      <c r="RTJ16816" s="9" t="s">
        <v>31320</v>
      </c>
      <c r="RTK16816" s="20" t="s">
        <v>31319</v>
      </c>
      <c r="RTL16816" s="9" t="s">
        <v>31320</v>
      </c>
      <c r="RTM16816" s="20" t="s">
        <v>31319</v>
      </c>
      <c r="RTN16816" s="9" t="s">
        <v>31320</v>
      </c>
      <c r="RTO16816" s="20" t="s">
        <v>31319</v>
      </c>
      <c r="RTP16816" s="9" t="s">
        <v>31320</v>
      </c>
      <c r="RTQ16816" s="20" t="s">
        <v>31319</v>
      </c>
      <c r="RTR16816" s="9" t="s">
        <v>31320</v>
      </c>
      <c r="RTS16816" s="20" t="s">
        <v>31319</v>
      </c>
      <c r="RTT16816" s="9" t="s">
        <v>31320</v>
      </c>
      <c r="RTU16816" s="20" t="s">
        <v>31319</v>
      </c>
      <c r="RTV16816" s="9" t="s">
        <v>31320</v>
      </c>
      <c r="RTW16816" s="20" t="s">
        <v>31319</v>
      </c>
      <c r="RTX16816" s="9" t="s">
        <v>31320</v>
      </c>
      <c r="RTY16816" s="20" t="s">
        <v>31319</v>
      </c>
      <c r="RTZ16816" s="9" t="s">
        <v>31320</v>
      </c>
      <c r="RUA16816" s="20" t="s">
        <v>31319</v>
      </c>
      <c r="RUB16816" s="9" t="s">
        <v>31320</v>
      </c>
      <c r="RUC16816" s="20" t="s">
        <v>31319</v>
      </c>
      <c r="RUD16816" s="9" t="s">
        <v>31320</v>
      </c>
      <c r="RUE16816" s="20" t="s">
        <v>31319</v>
      </c>
      <c r="RUF16816" s="9" t="s">
        <v>31320</v>
      </c>
      <c r="RUG16816" s="20" t="s">
        <v>31319</v>
      </c>
      <c r="RUH16816" s="9" t="s">
        <v>31320</v>
      </c>
      <c r="RUI16816" s="20" t="s">
        <v>31319</v>
      </c>
      <c r="RUJ16816" s="9" t="s">
        <v>31320</v>
      </c>
      <c r="RUK16816" s="20" t="s">
        <v>31319</v>
      </c>
      <c r="RUL16816" s="9" t="s">
        <v>31320</v>
      </c>
      <c r="RUM16816" s="20" t="s">
        <v>31319</v>
      </c>
      <c r="RUN16816" s="9" t="s">
        <v>31320</v>
      </c>
      <c r="RUO16816" s="20" t="s">
        <v>31319</v>
      </c>
      <c r="RUP16816" s="9" t="s">
        <v>31320</v>
      </c>
      <c r="RUQ16816" s="20" t="s">
        <v>31319</v>
      </c>
      <c r="RUR16816" s="9" t="s">
        <v>31320</v>
      </c>
      <c r="RUS16816" s="20" t="s">
        <v>31319</v>
      </c>
      <c r="RUT16816" s="9" t="s">
        <v>31320</v>
      </c>
      <c r="RUU16816" s="20" t="s">
        <v>31319</v>
      </c>
      <c r="RUV16816" s="9" t="s">
        <v>31320</v>
      </c>
      <c r="RUW16816" s="20" t="s">
        <v>31319</v>
      </c>
      <c r="RUX16816" s="9" t="s">
        <v>31320</v>
      </c>
      <c r="RUY16816" s="20" t="s">
        <v>31319</v>
      </c>
      <c r="RUZ16816" s="9" t="s">
        <v>31320</v>
      </c>
      <c r="RVA16816" s="20" t="s">
        <v>31319</v>
      </c>
      <c r="RVB16816" s="9" t="s">
        <v>31320</v>
      </c>
      <c r="RVC16816" s="20" t="s">
        <v>31319</v>
      </c>
      <c r="RVD16816" s="9" t="s">
        <v>31320</v>
      </c>
      <c r="RVE16816" s="20" t="s">
        <v>31319</v>
      </c>
      <c r="RVF16816" s="9" t="s">
        <v>31320</v>
      </c>
      <c r="RVG16816" s="20" t="s">
        <v>31319</v>
      </c>
      <c r="RVH16816" s="9" t="s">
        <v>31320</v>
      </c>
      <c r="RVI16816" s="20" t="s">
        <v>31319</v>
      </c>
      <c r="RVJ16816" s="9" t="s">
        <v>31320</v>
      </c>
      <c r="RVK16816" s="20" t="s">
        <v>31319</v>
      </c>
      <c r="RVL16816" s="9" t="s">
        <v>31320</v>
      </c>
      <c r="RVM16816" s="20" t="s">
        <v>31319</v>
      </c>
      <c r="RVN16816" s="9" t="s">
        <v>31320</v>
      </c>
      <c r="RVO16816" s="20" t="s">
        <v>31319</v>
      </c>
      <c r="RVP16816" s="9" t="s">
        <v>31320</v>
      </c>
      <c r="RVQ16816" s="20" t="s">
        <v>31319</v>
      </c>
      <c r="RVR16816" s="9" t="s">
        <v>31320</v>
      </c>
      <c r="RVS16816" s="20" t="s">
        <v>31319</v>
      </c>
      <c r="RVT16816" s="9" t="s">
        <v>31320</v>
      </c>
      <c r="RVU16816" s="20" t="s">
        <v>31319</v>
      </c>
      <c r="RVV16816" s="9" t="s">
        <v>31320</v>
      </c>
      <c r="RVW16816" s="20" t="s">
        <v>31319</v>
      </c>
      <c r="RVX16816" s="9" t="s">
        <v>31320</v>
      </c>
      <c r="RVY16816" s="20" t="s">
        <v>31319</v>
      </c>
      <c r="RVZ16816" s="9" t="s">
        <v>31320</v>
      </c>
      <c r="RWA16816" s="20" t="s">
        <v>31319</v>
      </c>
      <c r="RWB16816" s="9" t="s">
        <v>31320</v>
      </c>
      <c r="RWC16816" s="20" t="s">
        <v>31319</v>
      </c>
      <c r="RWD16816" s="9" t="s">
        <v>31320</v>
      </c>
      <c r="RWE16816" s="20" t="s">
        <v>31319</v>
      </c>
      <c r="RWF16816" s="9" t="s">
        <v>31320</v>
      </c>
      <c r="RWG16816" s="20" t="s">
        <v>31319</v>
      </c>
      <c r="RWH16816" s="9" t="s">
        <v>31320</v>
      </c>
      <c r="RWI16816" s="20" t="s">
        <v>31319</v>
      </c>
      <c r="RWJ16816" s="9" t="s">
        <v>31320</v>
      </c>
      <c r="RWK16816" s="20" t="s">
        <v>31319</v>
      </c>
      <c r="RWL16816" s="9" t="s">
        <v>31320</v>
      </c>
      <c r="RWM16816" s="20" t="s">
        <v>31319</v>
      </c>
      <c r="RWN16816" s="9" t="s">
        <v>31320</v>
      </c>
      <c r="RWO16816" s="20" t="s">
        <v>31319</v>
      </c>
      <c r="RWP16816" s="9" t="s">
        <v>31320</v>
      </c>
      <c r="RWQ16816" s="20" t="s">
        <v>31319</v>
      </c>
      <c r="RWR16816" s="9" t="s">
        <v>31320</v>
      </c>
      <c r="RWS16816" s="20" t="s">
        <v>31319</v>
      </c>
      <c r="RWT16816" s="9" t="s">
        <v>31320</v>
      </c>
      <c r="RWU16816" s="20" t="s">
        <v>31319</v>
      </c>
      <c r="RWV16816" s="9" t="s">
        <v>31320</v>
      </c>
      <c r="RWW16816" s="20" t="s">
        <v>31319</v>
      </c>
      <c r="RWX16816" s="9" t="s">
        <v>31320</v>
      </c>
      <c r="RWY16816" s="20" t="s">
        <v>31319</v>
      </c>
      <c r="RWZ16816" s="9" t="s">
        <v>31320</v>
      </c>
      <c r="RXA16816" s="20" t="s">
        <v>31319</v>
      </c>
      <c r="RXB16816" s="9" t="s">
        <v>31320</v>
      </c>
      <c r="RXC16816" s="20" t="s">
        <v>31319</v>
      </c>
      <c r="RXD16816" s="9" t="s">
        <v>31320</v>
      </c>
      <c r="RXE16816" s="20" t="s">
        <v>31319</v>
      </c>
      <c r="RXF16816" s="9" t="s">
        <v>31320</v>
      </c>
      <c r="RXG16816" s="20" t="s">
        <v>31319</v>
      </c>
      <c r="RXH16816" s="9" t="s">
        <v>31320</v>
      </c>
      <c r="RXI16816" s="20" t="s">
        <v>31319</v>
      </c>
      <c r="RXJ16816" s="9" t="s">
        <v>31320</v>
      </c>
      <c r="RXK16816" s="20" t="s">
        <v>31319</v>
      </c>
      <c r="RXL16816" s="9" t="s">
        <v>31320</v>
      </c>
      <c r="RXM16816" s="20" t="s">
        <v>31319</v>
      </c>
      <c r="RXN16816" s="9" t="s">
        <v>31320</v>
      </c>
      <c r="RXO16816" s="20" t="s">
        <v>31319</v>
      </c>
      <c r="RXP16816" s="9" t="s">
        <v>31320</v>
      </c>
      <c r="RXQ16816" s="20" t="s">
        <v>31319</v>
      </c>
      <c r="RXR16816" s="9" t="s">
        <v>31320</v>
      </c>
      <c r="RXS16816" s="20" t="s">
        <v>31319</v>
      </c>
      <c r="RXT16816" s="9" t="s">
        <v>31320</v>
      </c>
      <c r="RXU16816" s="20" t="s">
        <v>31319</v>
      </c>
      <c r="RXV16816" s="9" t="s">
        <v>31320</v>
      </c>
      <c r="RXW16816" s="20" t="s">
        <v>31319</v>
      </c>
      <c r="RXX16816" s="9" t="s">
        <v>31320</v>
      </c>
      <c r="RXY16816" s="20" t="s">
        <v>31319</v>
      </c>
      <c r="RXZ16816" s="9" t="s">
        <v>31320</v>
      </c>
      <c r="RYA16816" s="20" t="s">
        <v>31319</v>
      </c>
      <c r="RYB16816" s="9" t="s">
        <v>31320</v>
      </c>
      <c r="RYC16816" s="20" t="s">
        <v>31319</v>
      </c>
      <c r="RYD16816" s="9" t="s">
        <v>31320</v>
      </c>
      <c r="RYE16816" s="20" t="s">
        <v>31319</v>
      </c>
      <c r="RYF16816" s="9" t="s">
        <v>31320</v>
      </c>
      <c r="RYG16816" s="20" t="s">
        <v>31319</v>
      </c>
      <c r="RYH16816" s="9" t="s">
        <v>31320</v>
      </c>
      <c r="RYI16816" s="20" t="s">
        <v>31319</v>
      </c>
      <c r="RYJ16816" s="9" t="s">
        <v>31320</v>
      </c>
      <c r="RYK16816" s="20" t="s">
        <v>31319</v>
      </c>
      <c r="RYL16816" s="9" t="s">
        <v>31320</v>
      </c>
      <c r="RYM16816" s="20" t="s">
        <v>31319</v>
      </c>
      <c r="RYN16816" s="9" t="s">
        <v>31320</v>
      </c>
      <c r="RYO16816" s="20" t="s">
        <v>31319</v>
      </c>
      <c r="RYP16816" s="9" t="s">
        <v>31320</v>
      </c>
      <c r="RYQ16816" s="20" t="s">
        <v>31319</v>
      </c>
      <c r="RYR16816" s="9" t="s">
        <v>31320</v>
      </c>
      <c r="RYS16816" s="20" t="s">
        <v>31319</v>
      </c>
      <c r="RYT16816" s="9" t="s">
        <v>31320</v>
      </c>
      <c r="RYU16816" s="20" t="s">
        <v>31319</v>
      </c>
      <c r="RYV16816" s="9" t="s">
        <v>31320</v>
      </c>
      <c r="RYW16816" s="20" t="s">
        <v>31319</v>
      </c>
      <c r="RYX16816" s="9" t="s">
        <v>31320</v>
      </c>
      <c r="RYY16816" s="20" t="s">
        <v>31319</v>
      </c>
      <c r="RYZ16816" s="9" t="s">
        <v>31320</v>
      </c>
      <c r="RZA16816" s="20" t="s">
        <v>31319</v>
      </c>
      <c r="RZB16816" s="9" t="s">
        <v>31320</v>
      </c>
      <c r="RZC16816" s="20" t="s">
        <v>31319</v>
      </c>
      <c r="RZD16816" s="9" t="s">
        <v>31320</v>
      </c>
      <c r="RZE16816" s="20" t="s">
        <v>31319</v>
      </c>
      <c r="RZF16816" s="9" t="s">
        <v>31320</v>
      </c>
      <c r="RZG16816" s="20" t="s">
        <v>31319</v>
      </c>
      <c r="RZH16816" s="9" t="s">
        <v>31320</v>
      </c>
      <c r="RZI16816" s="20" t="s">
        <v>31319</v>
      </c>
      <c r="RZJ16816" s="9" t="s">
        <v>31320</v>
      </c>
      <c r="RZK16816" s="20" t="s">
        <v>31319</v>
      </c>
      <c r="RZL16816" s="9" t="s">
        <v>31320</v>
      </c>
      <c r="RZM16816" s="20" t="s">
        <v>31319</v>
      </c>
      <c r="RZN16816" s="9" t="s">
        <v>31320</v>
      </c>
      <c r="RZO16816" s="20" t="s">
        <v>31319</v>
      </c>
      <c r="RZP16816" s="9" t="s">
        <v>31320</v>
      </c>
      <c r="RZQ16816" s="20" t="s">
        <v>31319</v>
      </c>
      <c r="RZR16816" s="9" t="s">
        <v>31320</v>
      </c>
      <c r="RZS16816" s="20" t="s">
        <v>31319</v>
      </c>
      <c r="RZT16816" s="9" t="s">
        <v>31320</v>
      </c>
      <c r="RZU16816" s="20" t="s">
        <v>31319</v>
      </c>
      <c r="RZV16816" s="9" t="s">
        <v>31320</v>
      </c>
      <c r="RZW16816" s="20" t="s">
        <v>31319</v>
      </c>
      <c r="RZX16816" s="9" t="s">
        <v>31320</v>
      </c>
      <c r="RZY16816" s="20" t="s">
        <v>31319</v>
      </c>
      <c r="RZZ16816" s="9" t="s">
        <v>31320</v>
      </c>
      <c r="SAA16816" s="20" t="s">
        <v>31319</v>
      </c>
      <c r="SAB16816" s="9" t="s">
        <v>31320</v>
      </c>
      <c r="SAC16816" s="20" t="s">
        <v>31319</v>
      </c>
      <c r="SAD16816" s="9" t="s">
        <v>31320</v>
      </c>
      <c r="SAE16816" s="20" t="s">
        <v>31319</v>
      </c>
      <c r="SAF16816" s="9" t="s">
        <v>31320</v>
      </c>
      <c r="SAG16816" s="20" t="s">
        <v>31319</v>
      </c>
      <c r="SAH16816" s="9" t="s">
        <v>31320</v>
      </c>
      <c r="SAI16816" s="20" t="s">
        <v>31319</v>
      </c>
      <c r="SAJ16816" s="9" t="s">
        <v>31320</v>
      </c>
      <c r="SAK16816" s="20" t="s">
        <v>31319</v>
      </c>
      <c r="SAL16816" s="9" t="s">
        <v>31320</v>
      </c>
      <c r="SAM16816" s="20" t="s">
        <v>31319</v>
      </c>
      <c r="SAN16816" s="9" t="s">
        <v>31320</v>
      </c>
      <c r="SAO16816" s="20" t="s">
        <v>31319</v>
      </c>
      <c r="SAP16816" s="9" t="s">
        <v>31320</v>
      </c>
      <c r="SAQ16816" s="20" t="s">
        <v>31319</v>
      </c>
      <c r="SAR16816" s="9" t="s">
        <v>31320</v>
      </c>
      <c r="SAS16816" s="20" t="s">
        <v>31319</v>
      </c>
      <c r="SAT16816" s="9" t="s">
        <v>31320</v>
      </c>
      <c r="SAU16816" s="20" t="s">
        <v>31319</v>
      </c>
      <c r="SAV16816" s="9" t="s">
        <v>31320</v>
      </c>
      <c r="SAW16816" s="20" t="s">
        <v>31319</v>
      </c>
      <c r="SAX16816" s="9" t="s">
        <v>31320</v>
      </c>
      <c r="SAY16816" s="20" t="s">
        <v>31319</v>
      </c>
      <c r="SAZ16816" s="9" t="s">
        <v>31320</v>
      </c>
      <c r="SBA16816" s="20" t="s">
        <v>31319</v>
      </c>
      <c r="SBB16816" s="9" t="s">
        <v>31320</v>
      </c>
      <c r="SBC16816" s="20" t="s">
        <v>31319</v>
      </c>
      <c r="SBD16816" s="9" t="s">
        <v>31320</v>
      </c>
      <c r="SBE16816" s="20" t="s">
        <v>31319</v>
      </c>
      <c r="SBF16816" s="9" t="s">
        <v>31320</v>
      </c>
      <c r="SBG16816" s="20" t="s">
        <v>31319</v>
      </c>
      <c r="SBH16816" s="9" t="s">
        <v>31320</v>
      </c>
      <c r="SBI16816" s="20" t="s">
        <v>31319</v>
      </c>
      <c r="SBJ16816" s="9" t="s">
        <v>31320</v>
      </c>
      <c r="SBK16816" s="20" t="s">
        <v>31319</v>
      </c>
      <c r="SBL16816" s="9" t="s">
        <v>31320</v>
      </c>
      <c r="SBM16816" s="20" t="s">
        <v>31319</v>
      </c>
      <c r="SBN16816" s="9" t="s">
        <v>31320</v>
      </c>
      <c r="SBO16816" s="20" t="s">
        <v>31319</v>
      </c>
      <c r="SBP16816" s="9" t="s">
        <v>31320</v>
      </c>
      <c r="SBQ16816" s="20" t="s">
        <v>31319</v>
      </c>
      <c r="SBR16816" s="9" t="s">
        <v>31320</v>
      </c>
      <c r="SBS16816" s="20" t="s">
        <v>31319</v>
      </c>
      <c r="SBT16816" s="9" t="s">
        <v>31320</v>
      </c>
      <c r="SBU16816" s="20" t="s">
        <v>31319</v>
      </c>
      <c r="SBV16816" s="9" t="s">
        <v>31320</v>
      </c>
      <c r="SBW16816" s="20" t="s">
        <v>31319</v>
      </c>
      <c r="SBX16816" s="9" t="s">
        <v>31320</v>
      </c>
      <c r="SBY16816" s="20" t="s">
        <v>31319</v>
      </c>
      <c r="SBZ16816" s="9" t="s">
        <v>31320</v>
      </c>
      <c r="SCA16816" s="20" t="s">
        <v>31319</v>
      </c>
      <c r="SCB16816" s="9" t="s">
        <v>31320</v>
      </c>
      <c r="SCC16816" s="20" t="s">
        <v>31319</v>
      </c>
      <c r="SCD16816" s="9" t="s">
        <v>31320</v>
      </c>
      <c r="SCE16816" s="20" t="s">
        <v>31319</v>
      </c>
      <c r="SCF16816" s="9" t="s">
        <v>31320</v>
      </c>
      <c r="SCG16816" s="20" t="s">
        <v>31319</v>
      </c>
      <c r="SCH16816" s="9" t="s">
        <v>31320</v>
      </c>
      <c r="SCI16816" s="20" t="s">
        <v>31319</v>
      </c>
      <c r="SCJ16816" s="9" t="s">
        <v>31320</v>
      </c>
      <c r="SCK16816" s="20" t="s">
        <v>31319</v>
      </c>
      <c r="SCL16816" s="9" t="s">
        <v>31320</v>
      </c>
      <c r="SCM16816" s="20" t="s">
        <v>31319</v>
      </c>
      <c r="SCN16816" s="9" t="s">
        <v>31320</v>
      </c>
      <c r="SCO16816" s="20" t="s">
        <v>31319</v>
      </c>
      <c r="SCP16816" s="9" t="s">
        <v>31320</v>
      </c>
      <c r="SCQ16816" s="20" t="s">
        <v>31319</v>
      </c>
      <c r="SCR16816" s="9" t="s">
        <v>31320</v>
      </c>
      <c r="SCS16816" s="20" t="s">
        <v>31319</v>
      </c>
      <c r="SCT16816" s="9" t="s">
        <v>31320</v>
      </c>
      <c r="SCU16816" s="20" t="s">
        <v>31319</v>
      </c>
      <c r="SCV16816" s="9" t="s">
        <v>31320</v>
      </c>
      <c r="SCW16816" s="20" t="s">
        <v>31319</v>
      </c>
      <c r="SCX16816" s="9" t="s">
        <v>31320</v>
      </c>
      <c r="SCY16816" s="20" t="s">
        <v>31319</v>
      </c>
      <c r="SCZ16816" s="9" t="s">
        <v>31320</v>
      </c>
      <c r="SDA16816" s="20" t="s">
        <v>31319</v>
      </c>
      <c r="SDB16816" s="9" t="s">
        <v>31320</v>
      </c>
      <c r="SDC16816" s="20" t="s">
        <v>31319</v>
      </c>
      <c r="SDD16816" s="9" t="s">
        <v>31320</v>
      </c>
      <c r="SDE16816" s="20" t="s">
        <v>31319</v>
      </c>
      <c r="SDF16816" s="9" t="s">
        <v>31320</v>
      </c>
      <c r="SDG16816" s="20" t="s">
        <v>31319</v>
      </c>
      <c r="SDH16816" s="9" t="s">
        <v>31320</v>
      </c>
      <c r="SDI16816" s="20" t="s">
        <v>31319</v>
      </c>
      <c r="SDJ16816" s="9" t="s">
        <v>31320</v>
      </c>
      <c r="SDK16816" s="20" t="s">
        <v>31319</v>
      </c>
      <c r="SDL16816" s="9" t="s">
        <v>31320</v>
      </c>
      <c r="SDM16816" s="20" t="s">
        <v>31319</v>
      </c>
      <c r="SDN16816" s="9" t="s">
        <v>31320</v>
      </c>
      <c r="SDO16816" s="20" t="s">
        <v>31319</v>
      </c>
      <c r="SDP16816" s="9" t="s">
        <v>31320</v>
      </c>
      <c r="SDQ16816" s="20" t="s">
        <v>31319</v>
      </c>
      <c r="SDR16816" s="9" t="s">
        <v>31320</v>
      </c>
      <c r="SDS16816" s="20" t="s">
        <v>31319</v>
      </c>
      <c r="SDT16816" s="9" t="s">
        <v>31320</v>
      </c>
      <c r="SDU16816" s="20" t="s">
        <v>31319</v>
      </c>
      <c r="SDV16816" s="9" t="s">
        <v>31320</v>
      </c>
      <c r="SDW16816" s="20" t="s">
        <v>31319</v>
      </c>
      <c r="SDX16816" s="9" t="s">
        <v>31320</v>
      </c>
      <c r="SDY16816" s="20" t="s">
        <v>31319</v>
      </c>
      <c r="SDZ16816" s="9" t="s">
        <v>31320</v>
      </c>
      <c r="SEA16816" s="20" t="s">
        <v>31319</v>
      </c>
      <c r="SEB16816" s="9" t="s">
        <v>31320</v>
      </c>
      <c r="SEC16816" s="20" t="s">
        <v>31319</v>
      </c>
      <c r="SED16816" s="9" t="s">
        <v>31320</v>
      </c>
      <c r="SEE16816" s="20" t="s">
        <v>31319</v>
      </c>
      <c r="SEF16816" s="9" t="s">
        <v>31320</v>
      </c>
      <c r="SEG16816" s="20" t="s">
        <v>31319</v>
      </c>
      <c r="SEH16816" s="9" t="s">
        <v>31320</v>
      </c>
      <c r="SEI16816" s="20" t="s">
        <v>31319</v>
      </c>
      <c r="SEJ16816" s="9" t="s">
        <v>31320</v>
      </c>
      <c r="SEK16816" s="20" t="s">
        <v>31319</v>
      </c>
      <c r="SEL16816" s="9" t="s">
        <v>31320</v>
      </c>
      <c r="SEM16816" s="20" t="s">
        <v>31319</v>
      </c>
      <c r="SEN16816" s="9" t="s">
        <v>31320</v>
      </c>
      <c r="SEO16816" s="20" t="s">
        <v>31319</v>
      </c>
      <c r="SEP16816" s="9" t="s">
        <v>31320</v>
      </c>
      <c r="SEQ16816" s="20" t="s">
        <v>31319</v>
      </c>
      <c r="SER16816" s="9" t="s">
        <v>31320</v>
      </c>
      <c r="SES16816" s="20" t="s">
        <v>31319</v>
      </c>
      <c r="SET16816" s="9" t="s">
        <v>31320</v>
      </c>
      <c r="SEU16816" s="20" t="s">
        <v>31319</v>
      </c>
      <c r="SEV16816" s="9" t="s">
        <v>31320</v>
      </c>
      <c r="SEW16816" s="20" t="s">
        <v>31319</v>
      </c>
      <c r="SEX16816" s="9" t="s">
        <v>31320</v>
      </c>
      <c r="SEY16816" s="20" t="s">
        <v>31319</v>
      </c>
      <c r="SEZ16816" s="9" t="s">
        <v>31320</v>
      </c>
      <c r="SFA16816" s="20" t="s">
        <v>31319</v>
      </c>
      <c r="SFB16816" s="9" t="s">
        <v>31320</v>
      </c>
      <c r="SFC16816" s="20" t="s">
        <v>31319</v>
      </c>
      <c r="SFD16816" s="9" t="s">
        <v>31320</v>
      </c>
      <c r="SFE16816" s="20" t="s">
        <v>31319</v>
      </c>
      <c r="SFF16816" s="9" t="s">
        <v>31320</v>
      </c>
      <c r="SFG16816" s="20" t="s">
        <v>31319</v>
      </c>
      <c r="SFH16816" s="9" t="s">
        <v>31320</v>
      </c>
      <c r="SFI16816" s="20" t="s">
        <v>31319</v>
      </c>
      <c r="SFJ16816" s="9" t="s">
        <v>31320</v>
      </c>
      <c r="SFK16816" s="20" t="s">
        <v>31319</v>
      </c>
      <c r="SFL16816" s="9" t="s">
        <v>31320</v>
      </c>
      <c r="SFM16816" s="20" t="s">
        <v>31319</v>
      </c>
      <c r="SFN16816" s="9" t="s">
        <v>31320</v>
      </c>
      <c r="SFO16816" s="20" t="s">
        <v>31319</v>
      </c>
      <c r="SFP16816" s="9" t="s">
        <v>31320</v>
      </c>
      <c r="SFQ16816" s="20" t="s">
        <v>31319</v>
      </c>
      <c r="SFR16816" s="9" t="s">
        <v>31320</v>
      </c>
      <c r="SFS16816" s="20" t="s">
        <v>31319</v>
      </c>
      <c r="SFT16816" s="9" t="s">
        <v>31320</v>
      </c>
      <c r="SFU16816" s="20" t="s">
        <v>31319</v>
      </c>
      <c r="SFV16816" s="9" t="s">
        <v>31320</v>
      </c>
      <c r="SFW16816" s="20" t="s">
        <v>31319</v>
      </c>
      <c r="SFX16816" s="9" t="s">
        <v>31320</v>
      </c>
      <c r="SFY16816" s="20" t="s">
        <v>31319</v>
      </c>
      <c r="SFZ16816" s="9" t="s">
        <v>31320</v>
      </c>
      <c r="SGA16816" s="20" t="s">
        <v>31319</v>
      </c>
      <c r="SGB16816" s="9" t="s">
        <v>31320</v>
      </c>
      <c r="SGC16816" s="20" t="s">
        <v>31319</v>
      </c>
      <c r="SGD16816" s="9" t="s">
        <v>31320</v>
      </c>
      <c r="SGE16816" s="20" t="s">
        <v>31319</v>
      </c>
      <c r="SGF16816" s="9" t="s">
        <v>31320</v>
      </c>
      <c r="SGG16816" s="20" t="s">
        <v>31319</v>
      </c>
      <c r="SGH16816" s="9" t="s">
        <v>31320</v>
      </c>
      <c r="SGI16816" s="20" t="s">
        <v>31319</v>
      </c>
      <c r="SGJ16816" s="9" t="s">
        <v>31320</v>
      </c>
      <c r="SGK16816" s="20" t="s">
        <v>31319</v>
      </c>
      <c r="SGL16816" s="9" t="s">
        <v>31320</v>
      </c>
      <c r="SGM16816" s="20" t="s">
        <v>31319</v>
      </c>
      <c r="SGN16816" s="9" t="s">
        <v>31320</v>
      </c>
      <c r="SGO16816" s="20" t="s">
        <v>31319</v>
      </c>
      <c r="SGP16816" s="9" t="s">
        <v>31320</v>
      </c>
      <c r="SGQ16816" s="20" t="s">
        <v>31319</v>
      </c>
      <c r="SGR16816" s="9" t="s">
        <v>31320</v>
      </c>
      <c r="SGS16816" s="20" t="s">
        <v>31319</v>
      </c>
      <c r="SGT16816" s="9" t="s">
        <v>31320</v>
      </c>
      <c r="SGU16816" s="20" t="s">
        <v>31319</v>
      </c>
      <c r="SGV16816" s="9" t="s">
        <v>31320</v>
      </c>
      <c r="SGW16816" s="20" t="s">
        <v>31319</v>
      </c>
      <c r="SGX16816" s="9" t="s">
        <v>31320</v>
      </c>
      <c r="SGY16816" s="20" t="s">
        <v>31319</v>
      </c>
      <c r="SGZ16816" s="9" t="s">
        <v>31320</v>
      </c>
      <c r="SHA16816" s="20" t="s">
        <v>31319</v>
      </c>
      <c r="SHB16816" s="9" t="s">
        <v>31320</v>
      </c>
      <c r="SHC16816" s="20" t="s">
        <v>31319</v>
      </c>
      <c r="SHD16816" s="9" t="s">
        <v>31320</v>
      </c>
      <c r="SHE16816" s="20" t="s">
        <v>31319</v>
      </c>
      <c r="SHF16816" s="9" t="s">
        <v>31320</v>
      </c>
      <c r="SHG16816" s="20" t="s">
        <v>31319</v>
      </c>
      <c r="SHH16816" s="9" t="s">
        <v>31320</v>
      </c>
      <c r="SHI16816" s="20" t="s">
        <v>31319</v>
      </c>
      <c r="SHJ16816" s="9" t="s">
        <v>31320</v>
      </c>
      <c r="SHK16816" s="20" t="s">
        <v>31319</v>
      </c>
      <c r="SHL16816" s="9" t="s">
        <v>31320</v>
      </c>
      <c r="SHM16816" s="20" t="s">
        <v>31319</v>
      </c>
      <c r="SHN16816" s="9" t="s">
        <v>31320</v>
      </c>
      <c r="SHO16816" s="20" t="s">
        <v>31319</v>
      </c>
      <c r="SHP16816" s="9" t="s">
        <v>31320</v>
      </c>
      <c r="SHQ16816" s="20" t="s">
        <v>31319</v>
      </c>
      <c r="SHR16816" s="9" t="s">
        <v>31320</v>
      </c>
      <c r="SHS16816" s="20" t="s">
        <v>31319</v>
      </c>
      <c r="SHT16816" s="9" t="s">
        <v>31320</v>
      </c>
      <c r="SHU16816" s="20" t="s">
        <v>31319</v>
      </c>
      <c r="SHV16816" s="9" t="s">
        <v>31320</v>
      </c>
      <c r="SHW16816" s="20" t="s">
        <v>31319</v>
      </c>
      <c r="SHX16816" s="9" t="s">
        <v>31320</v>
      </c>
      <c r="SHY16816" s="20" t="s">
        <v>31319</v>
      </c>
      <c r="SHZ16816" s="9" t="s">
        <v>31320</v>
      </c>
      <c r="SIA16816" s="20" t="s">
        <v>31319</v>
      </c>
      <c r="SIB16816" s="9" t="s">
        <v>31320</v>
      </c>
      <c r="SIC16816" s="20" t="s">
        <v>31319</v>
      </c>
      <c r="SID16816" s="9" t="s">
        <v>31320</v>
      </c>
      <c r="SIE16816" s="20" t="s">
        <v>31319</v>
      </c>
      <c r="SIF16816" s="9" t="s">
        <v>31320</v>
      </c>
      <c r="SIG16816" s="20" t="s">
        <v>31319</v>
      </c>
      <c r="SIH16816" s="9" t="s">
        <v>31320</v>
      </c>
      <c r="SII16816" s="20" t="s">
        <v>31319</v>
      </c>
      <c r="SIJ16816" s="9" t="s">
        <v>31320</v>
      </c>
      <c r="SIK16816" s="20" t="s">
        <v>31319</v>
      </c>
      <c r="SIL16816" s="9" t="s">
        <v>31320</v>
      </c>
      <c r="SIM16816" s="20" t="s">
        <v>31319</v>
      </c>
      <c r="SIN16816" s="9" t="s">
        <v>31320</v>
      </c>
      <c r="SIO16816" s="20" t="s">
        <v>31319</v>
      </c>
      <c r="SIP16816" s="9" t="s">
        <v>31320</v>
      </c>
      <c r="SIQ16816" s="20" t="s">
        <v>31319</v>
      </c>
      <c r="SIR16816" s="9" t="s">
        <v>31320</v>
      </c>
      <c r="SIS16816" s="20" t="s">
        <v>31319</v>
      </c>
      <c r="SIT16816" s="9" t="s">
        <v>31320</v>
      </c>
      <c r="SIU16816" s="20" t="s">
        <v>31319</v>
      </c>
      <c r="SIV16816" s="9" t="s">
        <v>31320</v>
      </c>
      <c r="SIW16816" s="20" t="s">
        <v>31319</v>
      </c>
      <c r="SIX16816" s="9" t="s">
        <v>31320</v>
      </c>
      <c r="SIY16816" s="20" t="s">
        <v>31319</v>
      </c>
      <c r="SIZ16816" s="9" t="s">
        <v>31320</v>
      </c>
      <c r="SJA16816" s="20" t="s">
        <v>31319</v>
      </c>
      <c r="SJB16816" s="9" t="s">
        <v>31320</v>
      </c>
      <c r="SJC16816" s="20" t="s">
        <v>31319</v>
      </c>
      <c r="SJD16816" s="9" t="s">
        <v>31320</v>
      </c>
      <c r="SJE16816" s="20" t="s">
        <v>31319</v>
      </c>
      <c r="SJF16816" s="9" t="s">
        <v>31320</v>
      </c>
      <c r="SJG16816" s="20" t="s">
        <v>31319</v>
      </c>
      <c r="SJH16816" s="9" t="s">
        <v>31320</v>
      </c>
      <c r="SJI16816" s="20" t="s">
        <v>31319</v>
      </c>
      <c r="SJJ16816" s="9" t="s">
        <v>31320</v>
      </c>
      <c r="SJK16816" s="20" t="s">
        <v>31319</v>
      </c>
      <c r="SJL16816" s="9" t="s">
        <v>31320</v>
      </c>
      <c r="SJM16816" s="20" t="s">
        <v>31319</v>
      </c>
      <c r="SJN16816" s="9" t="s">
        <v>31320</v>
      </c>
      <c r="SJO16816" s="20" t="s">
        <v>31319</v>
      </c>
      <c r="SJP16816" s="9" t="s">
        <v>31320</v>
      </c>
      <c r="SJQ16816" s="20" t="s">
        <v>31319</v>
      </c>
      <c r="SJR16816" s="9" t="s">
        <v>31320</v>
      </c>
      <c r="SJS16816" s="20" t="s">
        <v>31319</v>
      </c>
      <c r="SJT16816" s="9" t="s">
        <v>31320</v>
      </c>
      <c r="SJU16816" s="20" t="s">
        <v>31319</v>
      </c>
      <c r="SJV16816" s="9" t="s">
        <v>31320</v>
      </c>
      <c r="SJW16816" s="20" t="s">
        <v>31319</v>
      </c>
      <c r="SJX16816" s="9" t="s">
        <v>31320</v>
      </c>
      <c r="SJY16816" s="20" t="s">
        <v>31319</v>
      </c>
      <c r="SJZ16816" s="9" t="s">
        <v>31320</v>
      </c>
      <c r="SKA16816" s="20" t="s">
        <v>31319</v>
      </c>
      <c r="SKB16816" s="9" t="s">
        <v>31320</v>
      </c>
      <c r="SKC16816" s="20" t="s">
        <v>31319</v>
      </c>
      <c r="SKD16816" s="9" t="s">
        <v>31320</v>
      </c>
      <c r="SKE16816" s="20" t="s">
        <v>31319</v>
      </c>
      <c r="SKF16816" s="9" t="s">
        <v>31320</v>
      </c>
      <c r="SKG16816" s="20" t="s">
        <v>31319</v>
      </c>
      <c r="SKH16816" s="9" t="s">
        <v>31320</v>
      </c>
      <c r="SKI16816" s="20" t="s">
        <v>31319</v>
      </c>
      <c r="SKJ16816" s="9" t="s">
        <v>31320</v>
      </c>
      <c r="SKK16816" s="20" t="s">
        <v>31319</v>
      </c>
      <c r="SKL16816" s="9" t="s">
        <v>31320</v>
      </c>
      <c r="SKM16816" s="20" t="s">
        <v>31319</v>
      </c>
      <c r="SKN16816" s="9" t="s">
        <v>31320</v>
      </c>
      <c r="SKO16816" s="20" t="s">
        <v>31319</v>
      </c>
      <c r="SKP16816" s="9" t="s">
        <v>31320</v>
      </c>
      <c r="SKQ16816" s="20" t="s">
        <v>31319</v>
      </c>
      <c r="SKR16816" s="9" t="s">
        <v>31320</v>
      </c>
      <c r="SKS16816" s="20" t="s">
        <v>31319</v>
      </c>
      <c r="SKT16816" s="9" t="s">
        <v>31320</v>
      </c>
      <c r="SKU16816" s="20" t="s">
        <v>31319</v>
      </c>
      <c r="SKV16816" s="9" t="s">
        <v>31320</v>
      </c>
      <c r="SKW16816" s="20" t="s">
        <v>31319</v>
      </c>
      <c r="SKX16816" s="9" t="s">
        <v>31320</v>
      </c>
      <c r="SKY16816" s="20" t="s">
        <v>31319</v>
      </c>
      <c r="SKZ16816" s="9" t="s">
        <v>31320</v>
      </c>
      <c r="SLA16816" s="20" t="s">
        <v>31319</v>
      </c>
      <c r="SLB16816" s="9" t="s">
        <v>31320</v>
      </c>
      <c r="SLC16816" s="20" t="s">
        <v>31319</v>
      </c>
      <c r="SLD16816" s="9" t="s">
        <v>31320</v>
      </c>
      <c r="SLE16816" s="20" t="s">
        <v>31319</v>
      </c>
      <c r="SLF16816" s="9" t="s">
        <v>31320</v>
      </c>
      <c r="SLG16816" s="20" t="s">
        <v>31319</v>
      </c>
      <c r="SLH16816" s="9" t="s">
        <v>31320</v>
      </c>
      <c r="SLI16816" s="20" t="s">
        <v>31319</v>
      </c>
      <c r="SLJ16816" s="9" t="s">
        <v>31320</v>
      </c>
      <c r="SLK16816" s="20" t="s">
        <v>31319</v>
      </c>
      <c r="SLL16816" s="9" t="s">
        <v>31320</v>
      </c>
      <c r="SLM16816" s="20" t="s">
        <v>31319</v>
      </c>
      <c r="SLN16816" s="9" t="s">
        <v>31320</v>
      </c>
      <c r="SLO16816" s="20" t="s">
        <v>31319</v>
      </c>
      <c r="SLP16816" s="9" t="s">
        <v>31320</v>
      </c>
      <c r="SLQ16816" s="20" t="s">
        <v>31319</v>
      </c>
      <c r="SLR16816" s="9" t="s">
        <v>31320</v>
      </c>
      <c r="SLS16816" s="20" t="s">
        <v>31319</v>
      </c>
      <c r="SLT16816" s="9" t="s">
        <v>31320</v>
      </c>
      <c r="SLU16816" s="20" t="s">
        <v>31319</v>
      </c>
      <c r="SLV16816" s="9" t="s">
        <v>31320</v>
      </c>
      <c r="SLW16816" s="20" t="s">
        <v>31319</v>
      </c>
      <c r="SLX16816" s="9" t="s">
        <v>31320</v>
      </c>
      <c r="SLY16816" s="20" t="s">
        <v>31319</v>
      </c>
      <c r="SLZ16816" s="9" t="s">
        <v>31320</v>
      </c>
      <c r="SMA16816" s="20" t="s">
        <v>31319</v>
      </c>
      <c r="SMB16816" s="9" t="s">
        <v>31320</v>
      </c>
      <c r="SMC16816" s="20" t="s">
        <v>31319</v>
      </c>
      <c r="SMD16816" s="9" t="s">
        <v>31320</v>
      </c>
      <c r="SME16816" s="20" t="s">
        <v>31319</v>
      </c>
      <c r="SMF16816" s="9" t="s">
        <v>31320</v>
      </c>
      <c r="SMG16816" s="20" t="s">
        <v>31319</v>
      </c>
      <c r="SMH16816" s="9" t="s">
        <v>31320</v>
      </c>
      <c r="SMI16816" s="20" t="s">
        <v>31319</v>
      </c>
      <c r="SMJ16816" s="9" t="s">
        <v>31320</v>
      </c>
      <c r="SMK16816" s="20" t="s">
        <v>31319</v>
      </c>
      <c r="SML16816" s="9" t="s">
        <v>31320</v>
      </c>
      <c r="SMM16816" s="20" t="s">
        <v>31319</v>
      </c>
      <c r="SMN16816" s="9" t="s">
        <v>31320</v>
      </c>
      <c r="SMO16816" s="20" t="s">
        <v>31319</v>
      </c>
      <c r="SMP16816" s="9" t="s">
        <v>31320</v>
      </c>
      <c r="SMQ16816" s="20" t="s">
        <v>31319</v>
      </c>
      <c r="SMR16816" s="9" t="s">
        <v>31320</v>
      </c>
      <c r="SMS16816" s="20" t="s">
        <v>31319</v>
      </c>
      <c r="SMT16816" s="9" t="s">
        <v>31320</v>
      </c>
      <c r="SMU16816" s="20" t="s">
        <v>31319</v>
      </c>
      <c r="SMV16816" s="9" t="s">
        <v>31320</v>
      </c>
      <c r="SMW16816" s="20" t="s">
        <v>31319</v>
      </c>
      <c r="SMX16816" s="9" t="s">
        <v>31320</v>
      </c>
      <c r="SMY16816" s="20" t="s">
        <v>31319</v>
      </c>
      <c r="SMZ16816" s="9" t="s">
        <v>31320</v>
      </c>
      <c r="SNA16816" s="20" t="s">
        <v>31319</v>
      </c>
      <c r="SNB16816" s="9" t="s">
        <v>31320</v>
      </c>
      <c r="SNC16816" s="20" t="s">
        <v>31319</v>
      </c>
      <c r="SND16816" s="9" t="s">
        <v>31320</v>
      </c>
      <c r="SNE16816" s="20" t="s">
        <v>31319</v>
      </c>
      <c r="SNF16816" s="9" t="s">
        <v>31320</v>
      </c>
      <c r="SNG16816" s="20" t="s">
        <v>31319</v>
      </c>
      <c r="SNH16816" s="9" t="s">
        <v>31320</v>
      </c>
      <c r="SNI16816" s="20" t="s">
        <v>31319</v>
      </c>
      <c r="SNJ16816" s="9" t="s">
        <v>31320</v>
      </c>
      <c r="SNK16816" s="20" t="s">
        <v>31319</v>
      </c>
      <c r="SNL16816" s="9" t="s">
        <v>31320</v>
      </c>
      <c r="SNM16816" s="20" t="s">
        <v>31319</v>
      </c>
      <c r="SNN16816" s="9" t="s">
        <v>31320</v>
      </c>
      <c r="SNO16816" s="20" t="s">
        <v>31319</v>
      </c>
      <c r="SNP16816" s="9" t="s">
        <v>31320</v>
      </c>
      <c r="SNQ16816" s="20" t="s">
        <v>31319</v>
      </c>
      <c r="SNR16816" s="9" t="s">
        <v>31320</v>
      </c>
      <c r="SNS16816" s="20" t="s">
        <v>31319</v>
      </c>
      <c r="SNT16816" s="9" t="s">
        <v>31320</v>
      </c>
      <c r="SNU16816" s="20" t="s">
        <v>31319</v>
      </c>
      <c r="SNV16816" s="9" t="s">
        <v>31320</v>
      </c>
      <c r="SNW16816" s="20" t="s">
        <v>31319</v>
      </c>
      <c r="SNX16816" s="9" t="s">
        <v>31320</v>
      </c>
      <c r="SNY16816" s="20" t="s">
        <v>31319</v>
      </c>
      <c r="SNZ16816" s="9" t="s">
        <v>31320</v>
      </c>
      <c r="SOA16816" s="20" t="s">
        <v>31319</v>
      </c>
      <c r="SOB16816" s="9" t="s">
        <v>31320</v>
      </c>
      <c r="SOC16816" s="20" t="s">
        <v>31319</v>
      </c>
      <c r="SOD16816" s="9" t="s">
        <v>31320</v>
      </c>
      <c r="SOE16816" s="20" t="s">
        <v>31319</v>
      </c>
      <c r="SOF16816" s="9" t="s">
        <v>31320</v>
      </c>
      <c r="SOG16816" s="20" t="s">
        <v>31319</v>
      </c>
      <c r="SOH16816" s="9" t="s">
        <v>31320</v>
      </c>
      <c r="SOI16816" s="20" t="s">
        <v>31319</v>
      </c>
      <c r="SOJ16816" s="9" t="s">
        <v>31320</v>
      </c>
      <c r="SOK16816" s="20" t="s">
        <v>31319</v>
      </c>
      <c r="SOL16816" s="9" t="s">
        <v>31320</v>
      </c>
      <c r="SOM16816" s="20" t="s">
        <v>31319</v>
      </c>
      <c r="SON16816" s="9" t="s">
        <v>31320</v>
      </c>
      <c r="SOO16816" s="20" t="s">
        <v>31319</v>
      </c>
      <c r="SOP16816" s="9" t="s">
        <v>31320</v>
      </c>
      <c r="SOQ16816" s="20" t="s">
        <v>31319</v>
      </c>
      <c r="SOR16816" s="9" t="s">
        <v>31320</v>
      </c>
      <c r="SOS16816" s="20" t="s">
        <v>31319</v>
      </c>
      <c r="SOT16816" s="9" t="s">
        <v>31320</v>
      </c>
      <c r="SOU16816" s="20" t="s">
        <v>31319</v>
      </c>
      <c r="SOV16816" s="9" t="s">
        <v>31320</v>
      </c>
      <c r="SOW16816" s="20" t="s">
        <v>31319</v>
      </c>
      <c r="SOX16816" s="9" t="s">
        <v>31320</v>
      </c>
      <c r="SOY16816" s="20" t="s">
        <v>31319</v>
      </c>
      <c r="SOZ16816" s="9" t="s">
        <v>31320</v>
      </c>
      <c r="SPA16816" s="20" t="s">
        <v>31319</v>
      </c>
      <c r="SPB16816" s="9" t="s">
        <v>31320</v>
      </c>
      <c r="SPC16816" s="20" t="s">
        <v>31319</v>
      </c>
      <c r="SPD16816" s="9" t="s">
        <v>31320</v>
      </c>
      <c r="SPE16816" s="20" t="s">
        <v>31319</v>
      </c>
      <c r="SPF16816" s="9" t="s">
        <v>31320</v>
      </c>
      <c r="SPG16816" s="20" t="s">
        <v>31319</v>
      </c>
      <c r="SPH16816" s="9" t="s">
        <v>31320</v>
      </c>
      <c r="SPI16816" s="20" t="s">
        <v>31319</v>
      </c>
      <c r="SPJ16816" s="9" t="s">
        <v>31320</v>
      </c>
      <c r="SPK16816" s="20" t="s">
        <v>31319</v>
      </c>
      <c r="SPL16816" s="9" t="s">
        <v>31320</v>
      </c>
      <c r="SPM16816" s="20" t="s">
        <v>31319</v>
      </c>
      <c r="SPN16816" s="9" t="s">
        <v>31320</v>
      </c>
      <c r="SPO16816" s="20" t="s">
        <v>31319</v>
      </c>
      <c r="SPP16816" s="9" t="s">
        <v>31320</v>
      </c>
      <c r="SPQ16816" s="20" t="s">
        <v>31319</v>
      </c>
      <c r="SPR16816" s="9" t="s">
        <v>31320</v>
      </c>
      <c r="SPS16816" s="20" t="s">
        <v>31319</v>
      </c>
      <c r="SPT16816" s="9" t="s">
        <v>31320</v>
      </c>
      <c r="SPU16816" s="20" t="s">
        <v>31319</v>
      </c>
      <c r="SPV16816" s="9" t="s">
        <v>31320</v>
      </c>
      <c r="SPW16816" s="20" t="s">
        <v>31319</v>
      </c>
      <c r="SPX16816" s="9" t="s">
        <v>31320</v>
      </c>
      <c r="SPY16816" s="20" t="s">
        <v>31319</v>
      </c>
      <c r="SPZ16816" s="9" t="s">
        <v>31320</v>
      </c>
      <c r="SQA16816" s="20" t="s">
        <v>31319</v>
      </c>
      <c r="SQB16816" s="9" t="s">
        <v>31320</v>
      </c>
      <c r="SQC16816" s="20" t="s">
        <v>31319</v>
      </c>
      <c r="SQD16816" s="9" t="s">
        <v>31320</v>
      </c>
      <c r="SQE16816" s="20" t="s">
        <v>31319</v>
      </c>
      <c r="SQF16816" s="9" t="s">
        <v>31320</v>
      </c>
      <c r="SQG16816" s="20" t="s">
        <v>31319</v>
      </c>
      <c r="SQH16816" s="9" t="s">
        <v>31320</v>
      </c>
      <c r="SQI16816" s="20" t="s">
        <v>31319</v>
      </c>
      <c r="SQJ16816" s="9" t="s">
        <v>31320</v>
      </c>
      <c r="SQK16816" s="20" t="s">
        <v>31319</v>
      </c>
      <c r="SQL16816" s="9" t="s">
        <v>31320</v>
      </c>
      <c r="SQM16816" s="20" t="s">
        <v>31319</v>
      </c>
      <c r="SQN16816" s="9" t="s">
        <v>31320</v>
      </c>
      <c r="SQO16816" s="20" t="s">
        <v>31319</v>
      </c>
      <c r="SQP16816" s="9" t="s">
        <v>31320</v>
      </c>
      <c r="SQQ16816" s="20" t="s">
        <v>31319</v>
      </c>
      <c r="SQR16816" s="9" t="s">
        <v>31320</v>
      </c>
      <c r="SQS16816" s="20" t="s">
        <v>31319</v>
      </c>
      <c r="SQT16816" s="9" t="s">
        <v>31320</v>
      </c>
      <c r="SQU16816" s="20" t="s">
        <v>31319</v>
      </c>
      <c r="SQV16816" s="9" t="s">
        <v>31320</v>
      </c>
      <c r="SQW16816" s="20" t="s">
        <v>31319</v>
      </c>
      <c r="SQX16816" s="9" t="s">
        <v>31320</v>
      </c>
      <c r="SQY16816" s="20" t="s">
        <v>31319</v>
      </c>
      <c r="SQZ16816" s="9" t="s">
        <v>31320</v>
      </c>
      <c r="SRA16816" s="20" t="s">
        <v>31319</v>
      </c>
      <c r="SRB16816" s="9" t="s">
        <v>31320</v>
      </c>
      <c r="SRC16816" s="20" t="s">
        <v>31319</v>
      </c>
      <c r="SRD16816" s="9" t="s">
        <v>31320</v>
      </c>
      <c r="SRE16816" s="20" t="s">
        <v>31319</v>
      </c>
      <c r="SRF16816" s="9" t="s">
        <v>31320</v>
      </c>
      <c r="SRG16816" s="20" t="s">
        <v>31319</v>
      </c>
      <c r="SRH16816" s="9" t="s">
        <v>31320</v>
      </c>
      <c r="SRI16816" s="20" t="s">
        <v>31319</v>
      </c>
      <c r="SRJ16816" s="9" t="s">
        <v>31320</v>
      </c>
      <c r="SRK16816" s="20" t="s">
        <v>31319</v>
      </c>
      <c r="SRL16816" s="9" t="s">
        <v>31320</v>
      </c>
      <c r="SRM16816" s="20" t="s">
        <v>31319</v>
      </c>
      <c r="SRN16816" s="9" t="s">
        <v>31320</v>
      </c>
      <c r="SRO16816" s="20" t="s">
        <v>31319</v>
      </c>
      <c r="SRP16816" s="9" t="s">
        <v>31320</v>
      </c>
      <c r="SRQ16816" s="20" t="s">
        <v>31319</v>
      </c>
      <c r="SRR16816" s="9" t="s">
        <v>31320</v>
      </c>
      <c r="SRS16816" s="20" t="s">
        <v>31319</v>
      </c>
      <c r="SRT16816" s="9" t="s">
        <v>31320</v>
      </c>
      <c r="SRU16816" s="20" t="s">
        <v>31319</v>
      </c>
      <c r="SRV16816" s="9" t="s">
        <v>31320</v>
      </c>
      <c r="SRW16816" s="20" t="s">
        <v>31319</v>
      </c>
      <c r="SRX16816" s="9" t="s">
        <v>31320</v>
      </c>
      <c r="SRY16816" s="20" t="s">
        <v>31319</v>
      </c>
      <c r="SRZ16816" s="9" t="s">
        <v>31320</v>
      </c>
      <c r="SSA16816" s="20" t="s">
        <v>31319</v>
      </c>
      <c r="SSB16816" s="9" t="s">
        <v>31320</v>
      </c>
      <c r="SSC16816" s="20" t="s">
        <v>31319</v>
      </c>
      <c r="SSD16816" s="9" t="s">
        <v>31320</v>
      </c>
      <c r="SSE16816" s="20" t="s">
        <v>31319</v>
      </c>
      <c r="SSF16816" s="9" t="s">
        <v>31320</v>
      </c>
      <c r="SSG16816" s="20" t="s">
        <v>31319</v>
      </c>
      <c r="SSH16816" s="9" t="s">
        <v>31320</v>
      </c>
      <c r="SSI16816" s="20" t="s">
        <v>31319</v>
      </c>
      <c r="SSJ16816" s="9" t="s">
        <v>31320</v>
      </c>
      <c r="SSK16816" s="20" t="s">
        <v>31319</v>
      </c>
      <c r="SSL16816" s="9" t="s">
        <v>31320</v>
      </c>
      <c r="SSM16816" s="20" t="s">
        <v>31319</v>
      </c>
      <c r="SSN16816" s="9" t="s">
        <v>31320</v>
      </c>
      <c r="SSO16816" s="20" t="s">
        <v>31319</v>
      </c>
      <c r="SSP16816" s="9" t="s">
        <v>31320</v>
      </c>
      <c r="SSQ16816" s="20" t="s">
        <v>31319</v>
      </c>
      <c r="SSR16816" s="9" t="s">
        <v>31320</v>
      </c>
      <c r="SSS16816" s="20" t="s">
        <v>31319</v>
      </c>
      <c r="SST16816" s="9" t="s">
        <v>31320</v>
      </c>
      <c r="SSU16816" s="20" t="s">
        <v>31319</v>
      </c>
      <c r="SSV16816" s="9" t="s">
        <v>31320</v>
      </c>
      <c r="SSW16816" s="20" t="s">
        <v>31319</v>
      </c>
      <c r="SSX16816" s="9" t="s">
        <v>31320</v>
      </c>
      <c r="SSY16816" s="20" t="s">
        <v>31319</v>
      </c>
      <c r="SSZ16816" s="9" t="s">
        <v>31320</v>
      </c>
      <c r="STA16816" s="20" t="s">
        <v>31319</v>
      </c>
      <c r="STB16816" s="9" t="s">
        <v>31320</v>
      </c>
      <c r="STC16816" s="20" t="s">
        <v>31319</v>
      </c>
      <c r="STD16816" s="9" t="s">
        <v>31320</v>
      </c>
      <c r="STE16816" s="20" t="s">
        <v>31319</v>
      </c>
      <c r="STF16816" s="9" t="s">
        <v>31320</v>
      </c>
      <c r="STG16816" s="20" t="s">
        <v>31319</v>
      </c>
      <c r="STH16816" s="9" t="s">
        <v>31320</v>
      </c>
      <c r="STI16816" s="20" t="s">
        <v>31319</v>
      </c>
      <c r="STJ16816" s="9" t="s">
        <v>31320</v>
      </c>
      <c r="STK16816" s="20" t="s">
        <v>31319</v>
      </c>
      <c r="STL16816" s="9" t="s">
        <v>31320</v>
      </c>
      <c r="STM16816" s="20" t="s">
        <v>31319</v>
      </c>
      <c r="STN16816" s="9" t="s">
        <v>31320</v>
      </c>
      <c r="STO16816" s="20" t="s">
        <v>31319</v>
      </c>
      <c r="STP16816" s="9" t="s">
        <v>31320</v>
      </c>
      <c r="STQ16816" s="20" t="s">
        <v>31319</v>
      </c>
      <c r="STR16816" s="9" t="s">
        <v>31320</v>
      </c>
      <c r="STS16816" s="20" t="s">
        <v>31319</v>
      </c>
      <c r="STT16816" s="9" t="s">
        <v>31320</v>
      </c>
      <c r="STU16816" s="20" t="s">
        <v>31319</v>
      </c>
      <c r="STV16816" s="9" t="s">
        <v>31320</v>
      </c>
      <c r="STW16816" s="20" t="s">
        <v>31319</v>
      </c>
      <c r="STX16816" s="9" t="s">
        <v>31320</v>
      </c>
      <c r="STY16816" s="20" t="s">
        <v>31319</v>
      </c>
      <c r="STZ16816" s="9" t="s">
        <v>31320</v>
      </c>
      <c r="SUA16816" s="20" t="s">
        <v>31319</v>
      </c>
      <c r="SUB16816" s="9" t="s">
        <v>31320</v>
      </c>
      <c r="SUC16816" s="20" t="s">
        <v>31319</v>
      </c>
      <c r="SUD16816" s="9" t="s">
        <v>31320</v>
      </c>
      <c r="SUE16816" s="20" t="s">
        <v>31319</v>
      </c>
      <c r="SUF16816" s="9" t="s">
        <v>31320</v>
      </c>
      <c r="SUG16816" s="20" t="s">
        <v>31319</v>
      </c>
      <c r="SUH16816" s="9" t="s">
        <v>31320</v>
      </c>
      <c r="SUI16816" s="20" t="s">
        <v>31319</v>
      </c>
      <c r="SUJ16816" s="9" t="s">
        <v>31320</v>
      </c>
      <c r="SUK16816" s="20" t="s">
        <v>31319</v>
      </c>
      <c r="SUL16816" s="9" t="s">
        <v>31320</v>
      </c>
      <c r="SUM16816" s="20" t="s">
        <v>31319</v>
      </c>
      <c r="SUN16816" s="9" t="s">
        <v>31320</v>
      </c>
      <c r="SUO16816" s="20" t="s">
        <v>31319</v>
      </c>
      <c r="SUP16816" s="9" t="s">
        <v>31320</v>
      </c>
      <c r="SUQ16816" s="20" t="s">
        <v>31319</v>
      </c>
      <c r="SUR16816" s="9" t="s">
        <v>31320</v>
      </c>
      <c r="SUS16816" s="20" t="s">
        <v>31319</v>
      </c>
      <c r="SUT16816" s="9" t="s">
        <v>31320</v>
      </c>
      <c r="SUU16816" s="20" t="s">
        <v>31319</v>
      </c>
      <c r="SUV16816" s="9" t="s">
        <v>31320</v>
      </c>
      <c r="SUW16816" s="20" t="s">
        <v>31319</v>
      </c>
      <c r="SUX16816" s="9" t="s">
        <v>31320</v>
      </c>
      <c r="SUY16816" s="20" t="s">
        <v>31319</v>
      </c>
      <c r="SUZ16816" s="9" t="s">
        <v>31320</v>
      </c>
      <c r="SVA16816" s="20" t="s">
        <v>31319</v>
      </c>
      <c r="SVB16816" s="9" t="s">
        <v>31320</v>
      </c>
      <c r="SVC16816" s="20" t="s">
        <v>31319</v>
      </c>
      <c r="SVD16816" s="9" t="s">
        <v>31320</v>
      </c>
      <c r="SVE16816" s="20" t="s">
        <v>31319</v>
      </c>
      <c r="SVF16816" s="9" t="s">
        <v>31320</v>
      </c>
      <c r="SVG16816" s="20" t="s">
        <v>31319</v>
      </c>
      <c r="SVH16816" s="9" t="s">
        <v>31320</v>
      </c>
      <c r="SVI16816" s="20" t="s">
        <v>31319</v>
      </c>
      <c r="SVJ16816" s="9" t="s">
        <v>31320</v>
      </c>
      <c r="SVK16816" s="20" t="s">
        <v>31319</v>
      </c>
      <c r="SVL16816" s="9" t="s">
        <v>31320</v>
      </c>
      <c r="SVM16816" s="20" t="s">
        <v>31319</v>
      </c>
      <c r="SVN16816" s="9" t="s">
        <v>31320</v>
      </c>
      <c r="SVO16816" s="20" t="s">
        <v>31319</v>
      </c>
      <c r="SVP16816" s="9" t="s">
        <v>31320</v>
      </c>
      <c r="SVQ16816" s="20" t="s">
        <v>31319</v>
      </c>
      <c r="SVR16816" s="9" t="s">
        <v>31320</v>
      </c>
      <c r="SVS16816" s="20" t="s">
        <v>31319</v>
      </c>
      <c r="SVT16816" s="9" t="s">
        <v>31320</v>
      </c>
      <c r="SVU16816" s="20" t="s">
        <v>31319</v>
      </c>
      <c r="SVV16816" s="9" t="s">
        <v>31320</v>
      </c>
      <c r="SVW16816" s="20" t="s">
        <v>31319</v>
      </c>
      <c r="SVX16816" s="9" t="s">
        <v>31320</v>
      </c>
      <c r="SVY16816" s="20" t="s">
        <v>31319</v>
      </c>
      <c r="SVZ16816" s="9" t="s">
        <v>31320</v>
      </c>
      <c r="SWA16816" s="20" t="s">
        <v>31319</v>
      </c>
      <c r="SWB16816" s="9" t="s">
        <v>31320</v>
      </c>
      <c r="SWC16816" s="20" t="s">
        <v>31319</v>
      </c>
      <c r="SWD16816" s="9" t="s">
        <v>31320</v>
      </c>
      <c r="SWE16816" s="20" t="s">
        <v>31319</v>
      </c>
      <c r="SWF16816" s="9" t="s">
        <v>31320</v>
      </c>
      <c r="SWG16816" s="20" t="s">
        <v>31319</v>
      </c>
      <c r="SWH16816" s="9" t="s">
        <v>31320</v>
      </c>
      <c r="SWI16816" s="20" t="s">
        <v>31319</v>
      </c>
      <c r="SWJ16816" s="9" t="s">
        <v>31320</v>
      </c>
      <c r="SWK16816" s="20" t="s">
        <v>31319</v>
      </c>
      <c r="SWL16816" s="9" t="s">
        <v>31320</v>
      </c>
      <c r="SWM16816" s="20" t="s">
        <v>31319</v>
      </c>
      <c r="SWN16816" s="9" t="s">
        <v>31320</v>
      </c>
      <c r="SWO16816" s="20" t="s">
        <v>31319</v>
      </c>
      <c r="SWP16816" s="9" t="s">
        <v>31320</v>
      </c>
      <c r="SWQ16816" s="20" t="s">
        <v>31319</v>
      </c>
      <c r="SWR16816" s="9" t="s">
        <v>31320</v>
      </c>
      <c r="SWS16816" s="20" t="s">
        <v>31319</v>
      </c>
      <c r="SWT16816" s="9" t="s">
        <v>31320</v>
      </c>
      <c r="SWU16816" s="20" t="s">
        <v>31319</v>
      </c>
      <c r="SWV16816" s="9" t="s">
        <v>31320</v>
      </c>
      <c r="SWW16816" s="20" t="s">
        <v>31319</v>
      </c>
      <c r="SWX16816" s="9" t="s">
        <v>31320</v>
      </c>
      <c r="SWY16816" s="20" t="s">
        <v>31319</v>
      </c>
      <c r="SWZ16816" s="9" t="s">
        <v>31320</v>
      </c>
      <c r="SXA16816" s="20" t="s">
        <v>31319</v>
      </c>
      <c r="SXB16816" s="9" t="s">
        <v>31320</v>
      </c>
      <c r="SXC16816" s="20" t="s">
        <v>31319</v>
      </c>
      <c r="SXD16816" s="9" t="s">
        <v>31320</v>
      </c>
      <c r="SXE16816" s="20" t="s">
        <v>31319</v>
      </c>
      <c r="SXF16816" s="9" t="s">
        <v>31320</v>
      </c>
      <c r="SXG16816" s="20" t="s">
        <v>31319</v>
      </c>
      <c r="SXH16816" s="9" t="s">
        <v>31320</v>
      </c>
      <c r="SXI16816" s="20" t="s">
        <v>31319</v>
      </c>
      <c r="SXJ16816" s="9" t="s">
        <v>31320</v>
      </c>
      <c r="SXK16816" s="20" t="s">
        <v>31319</v>
      </c>
      <c r="SXL16816" s="9" t="s">
        <v>31320</v>
      </c>
      <c r="SXM16816" s="20" t="s">
        <v>31319</v>
      </c>
      <c r="SXN16816" s="9" t="s">
        <v>31320</v>
      </c>
      <c r="SXO16816" s="20" t="s">
        <v>31319</v>
      </c>
      <c r="SXP16816" s="9" t="s">
        <v>31320</v>
      </c>
      <c r="SXQ16816" s="20" t="s">
        <v>31319</v>
      </c>
      <c r="SXR16816" s="9" t="s">
        <v>31320</v>
      </c>
      <c r="SXS16816" s="20" t="s">
        <v>31319</v>
      </c>
      <c r="SXT16816" s="9" t="s">
        <v>31320</v>
      </c>
      <c r="SXU16816" s="20" t="s">
        <v>31319</v>
      </c>
      <c r="SXV16816" s="9" t="s">
        <v>31320</v>
      </c>
      <c r="SXW16816" s="20" t="s">
        <v>31319</v>
      </c>
      <c r="SXX16816" s="9" t="s">
        <v>31320</v>
      </c>
      <c r="SXY16816" s="20" t="s">
        <v>31319</v>
      </c>
      <c r="SXZ16816" s="9" t="s">
        <v>31320</v>
      </c>
      <c r="SYA16816" s="20" t="s">
        <v>31319</v>
      </c>
      <c r="SYB16816" s="9" t="s">
        <v>31320</v>
      </c>
      <c r="SYC16816" s="20" t="s">
        <v>31319</v>
      </c>
      <c r="SYD16816" s="9" t="s">
        <v>31320</v>
      </c>
      <c r="SYE16816" s="20" t="s">
        <v>31319</v>
      </c>
      <c r="SYF16816" s="9" t="s">
        <v>31320</v>
      </c>
      <c r="SYG16816" s="20" t="s">
        <v>31319</v>
      </c>
      <c r="SYH16816" s="9" t="s">
        <v>31320</v>
      </c>
      <c r="SYI16816" s="20" t="s">
        <v>31319</v>
      </c>
      <c r="SYJ16816" s="9" t="s">
        <v>31320</v>
      </c>
      <c r="SYK16816" s="20" t="s">
        <v>31319</v>
      </c>
      <c r="SYL16816" s="9" t="s">
        <v>31320</v>
      </c>
      <c r="SYM16816" s="20" t="s">
        <v>31319</v>
      </c>
      <c r="SYN16816" s="9" t="s">
        <v>31320</v>
      </c>
      <c r="SYO16816" s="20" t="s">
        <v>31319</v>
      </c>
      <c r="SYP16816" s="9" t="s">
        <v>31320</v>
      </c>
      <c r="SYQ16816" s="20" t="s">
        <v>31319</v>
      </c>
      <c r="SYR16816" s="9" t="s">
        <v>31320</v>
      </c>
      <c r="SYS16816" s="20" t="s">
        <v>31319</v>
      </c>
      <c r="SYT16816" s="9" t="s">
        <v>31320</v>
      </c>
      <c r="SYU16816" s="20" t="s">
        <v>31319</v>
      </c>
      <c r="SYV16816" s="9" t="s">
        <v>31320</v>
      </c>
      <c r="SYW16816" s="20" t="s">
        <v>31319</v>
      </c>
      <c r="SYX16816" s="9" t="s">
        <v>31320</v>
      </c>
      <c r="SYY16816" s="20" t="s">
        <v>31319</v>
      </c>
      <c r="SYZ16816" s="9" t="s">
        <v>31320</v>
      </c>
      <c r="SZA16816" s="20" t="s">
        <v>31319</v>
      </c>
      <c r="SZB16816" s="9" t="s">
        <v>31320</v>
      </c>
      <c r="SZC16816" s="20" t="s">
        <v>31319</v>
      </c>
      <c r="SZD16816" s="9" t="s">
        <v>31320</v>
      </c>
      <c r="SZE16816" s="20" t="s">
        <v>31319</v>
      </c>
      <c r="SZF16816" s="9" t="s">
        <v>31320</v>
      </c>
      <c r="SZG16816" s="20" t="s">
        <v>31319</v>
      </c>
      <c r="SZH16816" s="9" t="s">
        <v>31320</v>
      </c>
      <c r="SZI16816" s="20" t="s">
        <v>31319</v>
      </c>
      <c r="SZJ16816" s="9" t="s">
        <v>31320</v>
      </c>
      <c r="SZK16816" s="20" t="s">
        <v>31319</v>
      </c>
      <c r="SZL16816" s="9" t="s">
        <v>31320</v>
      </c>
      <c r="SZM16816" s="20" t="s">
        <v>31319</v>
      </c>
      <c r="SZN16816" s="9" t="s">
        <v>31320</v>
      </c>
      <c r="SZO16816" s="20" t="s">
        <v>31319</v>
      </c>
      <c r="SZP16816" s="9" t="s">
        <v>31320</v>
      </c>
      <c r="SZQ16816" s="20" t="s">
        <v>31319</v>
      </c>
      <c r="SZR16816" s="9" t="s">
        <v>31320</v>
      </c>
      <c r="SZS16816" s="20" t="s">
        <v>31319</v>
      </c>
      <c r="SZT16816" s="9" t="s">
        <v>31320</v>
      </c>
      <c r="SZU16816" s="20" t="s">
        <v>31319</v>
      </c>
      <c r="SZV16816" s="9" t="s">
        <v>31320</v>
      </c>
      <c r="SZW16816" s="20" t="s">
        <v>31319</v>
      </c>
      <c r="SZX16816" s="9" t="s">
        <v>31320</v>
      </c>
      <c r="SZY16816" s="20" t="s">
        <v>31319</v>
      </c>
      <c r="SZZ16816" s="9" t="s">
        <v>31320</v>
      </c>
      <c r="TAA16816" s="20" t="s">
        <v>31319</v>
      </c>
      <c r="TAB16816" s="9" t="s">
        <v>31320</v>
      </c>
      <c r="TAC16816" s="20" t="s">
        <v>31319</v>
      </c>
      <c r="TAD16816" s="9" t="s">
        <v>31320</v>
      </c>
      <c r="TAE16816" s="20" t="s">
        <v>31319</v>
      </c>
      <c r="TAF16816" s="9" t="s">
        <v>31320</v>
      </c>
      <c r="TAG16816" s="20" t="s">
        <v>31319</v>
      </c>
      <c r="TAH16816" s="9" t="s">
        <v>31320</v>
      </c>
      <c r="TAI16816" s="20" t="s">
        <v>31319</v>
      </c>
      <c r="TAJ16816" s="9" t="s">
        <v>31320</v>
      </c>
      <c r="TAK16816" s="20" t="s">
        <v>31319</v>
      </c>
      <c r="TAL16816" s="9" t="s">
        <v>31320</v>
      </c>
      <c r="TAM16816" s="20" t="s">
        <v>31319</v>
      </c>
      <c r="TAN16816" s="9" t="s">
        <v>31320</v>
      </c>
      <c r="TAO16816" s="20" t="s">
        <v>31319</v>
      </c>
      <c r="TAP16816" s="9" t="s">
        <v>31320</v>
      </c>
      <c r="TAQ16816" s="20" t="s">
        <v>31319</v>
      </c>
      <c r="TAR16816" s="9" t="s">
        <v>31320</v>
      </c>
      <c r="TAS16816" s="20" t="s">
        <v>31319</v>
      </c>
      <c r="TAT16816" s="9" t="s">
        <v>31320</v>
      </c>
      <c r="TAU16816" s="20" t="s">
        <v>31319</v>
      </c>
      <c r="TAV16816" s="9" t="s">
        <v>31320</v>
      </c>
      <c r="TAW16816" s="20" t="s">
        <v>31319</v>
      </c>
      <c r="TAX16816" s="9" t="s">
        <v>31320</v>
      </c>
      <c r="TAY16816" s="20" t="s">
        <v>31319</v>
      </c>
      <c r="TAZ16816" s="9" t="s">
        <v>31320</v>
      </c>
      <c r="TBA16816" s="20" t="s">
        <v>31319</v>
      </c>
      <c r="TBB16816" s="9" t="s">
        <v>31320</v>
      </c>
      <c r="TBC16816" s="20" t="s">
        <v>31319</v>
      </c>
      <c r="TBD16816" s="9" t="s">
        <v>31320</v>
      </c>
      <c r="TBE16816" s="20" t="s">
        <v>31319</v>
      </c>
      <c r="TBF16816" s="9" t="s">
        <v>31320</v>
      </c>
      <c r="TBG16816" s="20" t="s">
        <v>31319</v>
      </c>
      <c r="TBH16816" s="9" t="s">
        <v>31320</v>
      </c>
      <c r="TBI16816" s="20" t="s">
        <v>31319</v>
      </c>
      <c r="TBJ16816" s="9" t="s">
        <v>31320</v>
      </c>
      <c r="TBK16816" s="20" t="s">
        <v>31319</v>
      </c>
      <c r="TBL16816" s="9" t="s">
        <v>31320</v>
      </c>
      <c r="TBM16816" s="20" t="s">
        <v>31319</v>
      </c>
      <c r="TBN16816" s="9" t="s">
        <v>31320</v>
      </c>
      <c r="TBO16816" s="20" t="s">
        <v>31319</v>
      </c>
      <c r="TBP16816" s="9" t="s">
        <v>31320</v>
      </c>
      <c r="TBQ16816" s="20" t="s">
        <v>31319</v>
      </c>
      <c r="TBR16816" s="9" t="s">
        <v>31320</v>
      </c>
      <c r="TBS16816" s="20" t="s">
        <v>31319</v>
      </c>
      <c r="TBT16816" s="9" t="s">
        <v>31320</v>
      </c>
      <c r="TBU16816" s="20" t="s">
        <v>31319</v>
      </c>
      <c r="TBV16816" s="9" t="s">
        <v>31320</v>
      </c>
      <c r="TBW16816" s="20" t="s">
        <v>31319</v>
      </c>
      <c r="TBX16816" s="9" t="s">
        <v>31320</v>
      </c>
      <c r="TBY16816" s="20" t="s">
        <v>31319</v>
      </c>
      <c r="TBZ16816" s="9" t="s">
        <v>31320</v>
      </c>
      <c r="TCA16816" s="20" t="s">
        <v>31319</v>
      </c>
      <c r="TCB16816" s="9" t="s">
        <v>31320</v>
      </c>
      <c r="TCC16816" s="20" t="s">
        <v>31319</v>
      </c>
      <c r="TCD16816" s="9" t="s">
        <v>31320</v>
      </c>
      <c r="TCE16816" s="20" t="s">
        <v>31319</v>
      </c>
      <c r="TCF16816" s="9" t="s">
        <v>31320</v>
      </c>
      <c r="TCG16816" s="20" t="s">
        <v>31319</v>
      </c>
      <c r="TCH16816" s="9" t="s">
        <v>31320</v>
      </c>
      <c r="TCI16816" s="20" t="s">
        <v>31319</v>
      </c>
      <c r="TCJ16816" s="9" t="s">
        <v>31320</v>
      </c>
      <c r="TCK16816" s="20" t="s">
        <v>31319</v>
      </c>
      <c r="TCL16816" s="9" t="s">
        <v>31320</v>
      </c>
      <c r="TCM16816" s="20" t="s">
        <v>31319</v>
      </c>
      <c r="TCN16816" s="9" t="s">
        <v>31320</v>
      </c>
      <c r="TCO16816" s="20" t="s">
        <v>31319</v>
      </c>
      <c r="TCP16816" s="9" t="s">
        <v>31320</v>
      </c>
      <c r="TCQ16816" s="20" t="s">
        <v>31319</v>
      </c>
      <c r="TCR16816" s="9" t="s">
        <v>31320</v>
      </c>
      <c r="TCS16816" s="20" t="s">
        <v>31319</v>
      </c>
      <c r="TCT16816" s="9" t="s">
        <v>31320</v>
      </c>
      <c r="TCU16816" s="20" t="s">
        <v>31319</v>
      </c>
      <c r="TCV16816" s="9" t="s">
        <v>31320</v>
      </c>
      <c r="TCW16816" s="20" t="s">
        <v>31319</v>
      </c>
      <c r="TCX16816" s="9" t="s">
        <v>31320</v>
      </c>
      <c r="TCY16816" s="20" t="s">
        <v>31319</v>
      </c>
      <c r="TCZ16816" s="9" t="s">
        <v>31320</v>
      </c>
      <c r="TDA16816" s="20" t="s">
        <v>31319</v>
      </c>
      <c r="TDB16816" s="9" t="s">
        <v>31320</v>
      </c>
      <c r="TDC16816" s="20" t="s">
        <v>31319</v>
      </c>
      <c r="TDD16816" s="9" t="s">
        <v>31320</v>
      </c>
      <c r="TDE16816" s="20" t="s">
        <v>31319</v>
      </c>
      <c r="TDF16816" s="9" t="s">
        <v>31320</v>
      </c>
      <c r="TDG16816" s="20" t="s">
        <v>31319</v>
      </c>
      <c r="TDH16816" s="9" t="s">
        <v>31320</v>
      </c>
      <c r="TDI16816" s="20" t="s">
        <v>31319</v>
      </c>
      <c r="TDJ16816" s="9" t="s">
        <v>31320</v>
      </c>
      <c r="TDK16816" s="20" t="s">
        <v>31319</v>
      </c>
      <c r="TDL16816" s="9" t="s">
        <v>31320</v>
      </c>
      <c r="TDM16816" s="20" t="s">
        <v>31319</v>
      </c>
      <c r="TDN16816" s="9" t="s">
        <v>31320</v>
      </c>
      <c r="TDO16816" s="20" t="s">
        <v>31319</v>
      </c>
      <c r="TDP16816" s="9" t="s">
        <v>31320</v>
      </c>
      <c r="TDQ16816" s="20" t="s">
        <v>31319</v>
      </c>
      <c r="TDR16816" s="9" t="s">
        <v>31320</v>
      </c>
      <c r="TDS16816" s="20" t="s">
        <v>31319</v>
      </c>
      <c r="TDT16816" s="9" t="s">
        <v>31320</v>
      </c>
      <c r="TDU16816" s="20" t="s">
        <v>31319</v>
      </c>
      <c r="TDV16816" s="9" t="s">
        <v>31320</v>
      </c>
      <c r="TDW16816" s="20" t="s">
        <v>31319</v>
      </c>
      <c r="TDX16816" s="9" t="s">
        <v>31320</v>
      </c>
      <c r="TDY16816" s="20" t="s">
        <v>31319</v>
      </c>
      <c r="TDZ16816" s="9" t="s">
        <v>31320</v>
      </c>
      <c r="TEA16816" s="20" t="s">
        <v>31319</v>
      </c>
      <c r="TEB16816" s="9" t="s">
        <v>31320</v>
      </c>
      <c r="TEC16816" s="20" t="s">
        <v>31319</v>
      </c>
      <c r="TED16816" s="9" t="s">
        <v>31320</v>
      </c>
      <c r="TEE16816" s="20" t="s">
        <v>31319</v>
      </c>
      <c r="TEF16816" s="9" t="s">
        <v>31320</v>
      </c>
      <c r="TEG16816" s="20" t="s">
        <v>31319</v>
      </c>
      <c r="TEH16816" s="9" t="s">
        <v>31320</v>
      </c>
      <c r="TEI16816" s="20" t="s">
        <v>31319</v>
      </c>
      <c r="TEJ16816" s="9" t="s">
        <v>31320</v>
      </c>
      <c r="TEK16816" s="20" t="s">
        <v>31319</v>
      </c>
      <c r="TEL16816" s="9" t="s">
        <v>31320</v>
      </c>
      <c r="TEM16816" s="20" t="s">
        <v>31319</v>
      </c>
      <c r="TEN16816" s="9" t="s">
        <v>31320</v>
      </c>
      <c r="TEO16816" s="20" t="s">
        <v>31319</v>
      </c>
      <c r="TEP16816" s="9" t="s">
        <v>31320</v>
      </c>
      <c r="TEQ16816" s="20" t="s">
        <v>31319</v>
      </c>
      <c r="TER16816" s="9" t="s">
        <v>31320</v>
      </c>
      <c r="TES16816" s="20" t="s">
        <v>31319</v>
      </c>
      <c r="TET16816" s="9" t="s">
        <v>31320</v>
      </c>
      <c r="TEU16816" s="20" t="s">
        <v>31319</v>
      </c>
      <c r="TEV16816" s="9" t="s">
        <v>31320</v>
      </c>
      <c r="TEW16816" s="20" t="s">
        <v>31319</v>
      </c>
      <c r="TEX16816" s="9" t="s">
        <v>31320</v>
      </c>
      <c r="TEY16816" s="20" t="s">
        <v>31319</v>
      </c>
      <c r="TEZ16816" s="9" t="s">
        <v>31320</v>
      </c>
      <c r="TFA16816" s="20" t="s">
        <v>31319</v>
      </c>
      <c r="TFB16816" s="9" t="s">
        <v>31320</v>
      </c>
      <c r="TFC16816" s="20" t="s">
        <v>31319</v>
      </c>
      <c r="TFD16816" s="9" t="s">
        <v>31320</v>
      </c>
      <c r="TFE16816" s="20" t="s">
        <v>31319</v>
      </c>
      <c r="TFF16816" s="9" t="s">
        <v>31320</v>
      </c>
      <c r="TFG16816" s="20" t="s">
        <v>31319</v>
      </c>
      <c r="TFH16816" s="9" t="s">
        <v>31320</v>
      </c>
      <c r="TFI16816" s="20" t="s">
        <v>31319</v>
      </c>
      <c r="TFJ16816" s="9" t="s">
        <v>31320</v>
      </c>
      <c r="TFK16816" s="20" t="s">
        <v>31319</v>
      </c>
      <c r="TFL16816" s="9" t="s">
        <v>31320</v>
      </c>
      <c r="TFM16816" s="20" t="s">
        <v>31319</v>
      </c>
      <c r="TFN16816" s="9" t="s">
        <v>31320</v>
      </c>
      <c r="TFO16816" s="20" t="s">
        <v>31319</v>
      </c>
      <c r="TFP16816" s="9" t="s">
        <v>31320</v>
      </c>
      <c r="TFQ16816" s="20" t="s">
        <v>31319</v>
      </c>
      <c r="TFR16816" s="9" t="s">
        <v>31320</v>
      </c>
      <c r="TFS16816" s="20" t="s">
        <v>31319</v>
      </c>
      <c r="TFT16816" s="9" t="s">
        <v>31320</v>
      </c>
      <c r="TFU16816" s="20" t="s">
        <v>31319</v>
      </c>
      <c r="TFV16816" s="9" t="s">
        <v>31320</v>
      </c>
      <c r="TFW16816" s="20" t="s">
        <v>31319</v>
      </c>
      <c r="TFX16816" s="9" t="s">
        <v>31320</v>
      </c>
      <c r="TFY16816" s="20" t="s">
        <v>31319</v>
      </c>
      <c r="TFZ16816" s="9" t="s">
        <v>31320</v>
      </c>
      <c r="TGA16816" s="20" t="s">
        <v>31319</v>
      </c>
      <c r="TGB16816" s="9" t="s">
        <v>31320</v>
      </c>
      <c r="TGC16816" s="20" t="s">
        <v>31319</v>
      </c>
      <c r="TGD16816" s="9" t="s">
        <v>31320</v>
      </c>
      <c r="TGE16816" s="20" t="s">
        <v>31319</v>
      </c>
      <c r="TGF16816" s="9" t="s">
        <v>31320</v>
      </c>
      <c r="TGG16816" s="20" t="s">
        <v>31319</v>
      </c>
      <c r="TGH16816" s="9" t="s">
        <v>31320</v>
      </c>
      <c r="TGI16816" s="20" t="s">
        <v>31319</v>
      </c>
      <c r="TGJ16816" s="9" t="s">
        <v>31320</v>
      </c>
      <c r="TGK16816" s="20" t="s">
        <v>31319</v>
      </c>
      <c r="TGL16816" s="9" t="s">
        <v>31320</v>
      </c>
      <c r="TGM16816" s="20" t="s">
        <v>31319</v>
      </c>
      <c r="TGN16816" s="9" t="s">
        <v>31320</v>
      </c>
      <c r="TGO16816" s="20" t="s">
        <v>31319</v>
      </c>
      <c r="TGP16816" s="9" t="s">
        <v>31320</v>
      </c>
      <c r="TGQ16816" s="20" t="s">
        <v>31319</v>
      </c>
      <c r="TGR16816" s="9" t="s">
        <v>31320</v>
      </c>
      <c r="TGS16816" s="20" t="s">
        <v>31319</v>
      </c>
      <c r="TGT16816" s="9" t="s">
        <v>31320</v>
      </c>
      <c r="TGU16816" s="20" t="s">
        <v>31319</v>
      </c>
      <c r="TGV16816" s="9" t="s">
        <v>31320</v>
      </c>
      <c r="TGW16816" s="20" t="s">
        <v>31319</v>
      </c>
      <c r="TGX16816" s="9" t="s">
        <v>31320</v>
      </c>
      <c r="TGY16816" s="20" t="s">
        <v>31319</v>
      </c>
      <c r="TGZ16816" s="9" t="s">
        <v>31320</v>
      </c>
      <c r="THA16816" s="20" t="s">
        <v>31319</v>
      </c>
      <c r="THB16816" s="9" t="s">
        <v>31320</v>
      </c>
      <c r="THC16816" s="20" t="s">
        <v>31319</v>
      </c>
      <c r="THD16816" s="9" t="s">
        <v>31320</v>
      </c>
      <c r="THE16816" s="20" t="s">
        <v>31319</v>
      </c>
      <c r="THF16816" s="9" t="s">
        <v>31320</v>
      </c>
      <c r="THG16816" s="20" t="s">
        <v>31319</v>
      </c>
      <c r="THH16816" s="9" t="s">
        <v>31320</v>
      </c>
      <c r="THI16816" s="20" t="s">
        <v>31319</v>
      </c>
      <c r="THJ16816" s="9" t="s">
        <v>31320</v>
      </c>
      <c r="THK16816" s="20" t="s">
        <v>31319</v>
      </c>
      <c r="THL16816" s="9" t="s">
        <v>31320</v>
      </c>
      <c r="THM16816" s="20" t="s">
        <v>31319</v>
      </c>
      <c r="THN16816" s="9" t="s">
        <v>31320</v>
      </c>
      <c r="THO16816" s="20" t="s">
        <v>31319</v>
      </c>
      <c r="THP16816" s="9" t="s">
        <v>31320</v>
      </c>
      <c r="THQ16816" s="20" t="s">
        <v>31319</v>
      </c>
      <c r="THR16816" s="9" t="s">
        <v>31320</v>
      </c>
      <c r="THS16816" s="20" t="s">
        <v>31319</v>
      </c>
      <c r="THT16816" s="9" t="s">
        <v>31320</v>
      </c>
      <c r="THU16816" s="20" t="s">
        <v>31319</v>
      </c>
      <c r="THV16816" s="9" t="s">
        <v>31320</v>
      </c>
      <c r="THW16816" s="20" t="s">
        <v>31319</v>
      </c>
      <c r="THX16816" s="9" t="s">
        <v>31320</v>
      </c>
      <c r="THY16816" s="20" t="s">
        <v>31319</v>
      </c>
      <c r="THZ16816" s="9" t="s">
        <v>31320</v>
      </c>
      <c r="TIA16816" s="20" t="s">
        <v>31319</v>
      </c>
      <c r="TIB16816" s="9" t="s">
        <v>31320</v>
      </c>
      <c r="TIC16816" s="20" t="s">
        <v>31319</v>
      </c>
      <c r="TID16816" s="9" t="s">
        <v>31320</v>
      </c>
      <c r="TIE16816" s="20" t="s">
        <v>31319</v>
      </c>
      <c r="TIF16816" s="9" t="s">
        <v>31320</v>
      </c>
      <c r="TIG16816" s="20" t="s">
        <v>31319</v>
      </c>
      <c r="TIH16816" s="9" t="s">
        <v>31320</v>
      </c>
      <c r="TII16816" s="20" t="s">
        <v>31319</v>
      </c>
      <c r="TIJ16816" s="9" t="s">
        <v>31320</v>
      </c>
      <c r="TIK16816" s="20" t="s">
        <v>31319</v>
      </c>
      <c r="TIL16816" s="9" t="s">
        <v>31320</v>
      </c>
      <c r="TIM16816" s="20" t="s">
        <v>31319</v>
      </c>
      <c r="TIN16816" s="9" t="s">
        <v>31320</v>
      </c>
      <c r="TIO16816" s="20" t="s">
        <v>31319</v>
      </c>
      <c r="TIP16816" s="9" t="s">
        <v>31320</v>
      </c>
      <c r="TIQ16816" s="20" t="s">
        <v>31319</v>
      </c>
      <c r="TIR16816" s="9" t="s">
        <v>31320</v>
      </c>
      <c r="TIS16816" s="20" t="s">
        <v>31319</v>
      </c>
      <c r="TIT16816" s="9" t="s">
        <v>31320</v>
      </c>
      <c r="TIU16816" s="20" t="s">
        <v>31319</v>
      </c>
      <c r="TIV16816" s="9" t="s">
        <v>31320</v>
      </c>
      <c r="TIW16816" s="20" t="s">
        <v>31319</v>
      </c>
      <c r="TIX16816" s="9" t="s">
        <v>31320</v>
      </c>
      <c r="TIY16816" s="20" t="s">
        <v>31319</v>
      </c>
      <c r="TIZ16816" s="9" t="s">
        <v>31320</v>
      </c>
      <c r="TJA16816" s="20" t="s">
        <v>31319</v>
      </c>
      <c r="TJB16816" s="9" t="s">
        <v>31320</v>
      </c>
      <c r="TJC16816" s="20" t="s">
        <v>31319</v>
      </c>
      <c r="TJD16816" s="9" t="s">
        <v>31320</v>
      </c>
      <c r="TJE16816" s="20" t="s">
        <v>31319</v>
      </c>
      <c r="TJF16816" s="9" t="s">
        <v>31320</v>
      </c>
      <c r="TJG16816" s="20" t="s">
        <v>31319</v>
      </c>
      <c r="TJH16816" s="9" t="s">
        <v>31320</v>
      </c>
      <c r="TJI16816" s="20" t="s">
        <v>31319</v>
      </c>
      <c r="TJJ16816" s="9" t="s">
        <v>31320</v>
      </c>
      <c r="TJK16816" s="20" t="s">
        <v>31319</v>
      </c>
      <c r="TJL16816" s="9" t="s">
        <v>31320</v>
      </c>
      <c r="TJM16816" s="20" t="s">
        <v>31319</v>
      </c>
      <c r="TJN16816" s="9" t="s">
        <v>31320</v>
      </c>
      <c r="TJO16816" s="20" t="s">
        <v>31319</v>
      </c>
      <c r="TJP16816" s="9" t="s">
        <v>31320</v>
      </c>
      <c r="TJQ16816" s="20" t="s">
        <v>31319</v>
      </c>
      <c r="TJR16816" s="9" t="s">
        <v>31320</v>
      </c>
      <c r="TJS16816" s="20" t="s">
        <v>31319</v>
      </c>
      <c r="TJT16816" s="9" t="s">
        <v>31320</v>
      </c>
      <c r="TJU16816" s="20" t="s">
        <v>31319</v>
      </c>
      <c r="TJV16816" s="9" t="s">
        <v>31320</v>
      </c>
      <c r="TJW16816" s="20" t="s">
        <v>31319</v>
      </c>
      <c r="TJX16816" s="9" t="s">
        <v>31320</v>
      </c>
      <c r="TJY16816" s="20" t="s">
        <v>31319</v>
      </c>
      <c r="TJZ16816" s="9" t="s">
        <v>31320</v>
      </c>
      <c r="TKA16816" s="20" t="s">
        <v>31319</v>
      </c>
      <c r="TKB16816" s="9" t="s">
        <v>31320</v>
      </c>
      <c r="TKC16816" s="20" t="s">
        <v>31319</v>
      </c>
      <c r="TKD16816" s="9" t="s">
        <v>31320</v>
      </c>
      <c r="TKE16816" s="20" t="s">
        <v>31319</v>
      </c>
      <c r="TKF16816" s="9" t="s">
        <v>31320</v>
      </c>
      <c r="TKG16816" s="20" t="s">
        <v>31319</v>
      </c>
      <c r="TKH16816" s="9" t="s">
        <v>31320</v>
      </c>
      <c r="TKI16816" s="20" t="s">
        <v>31319</v>
      </c>
      <c r="TKJ16816" s="9" t="s">
        <v>31320</v>
      </c>
      <c r="TKK16816" s="20" t="s">
        <v>31319</v>
      </c>
      <c r="TKL16816" s="9" t="s">
        <v>31320</v>
      </c>
      <c r="TKM16816" s="20" t="s">
        <v>31319</v>
      </c>
      <c r="TKN16816" s="9" t="s">
        <v>31320</v>
      </c>
      <c r="TKO16816" s="20" t="s">
        <v>31319</v>
      </c>
      <c r="TKP16816" s="9" t="s">
        <v>31320</v>
      </c>
      <c r="TKQ16816" s="20" t="s">
        <v>31319</v>
      </c>
      <c r="TKR16816" s="9" t="s">
        <v>31320</v>
      </c>
      <c r="TKS16816" s="20" t="s">
        <v>31319</v>
      </c>
      <c r="TKT16816" s="9" t="s">
        <v>31320</v>
      </c>
      <c r="TKU16816" s="20" t="s">
        <v>31319</v>
      </c>
      <c r="TKV16816" s="9" t="s">
        <v>31320</v>
      </c>
      <c r="TKW16816" s="20" t="s">
        <v>31319</v>
      </c>
      <c r="TKX16816" s="9" t="s">
        <v>31320</v>
      </c>
      <c r="TKY16816" s="20" t="s">
        <v>31319</v>
      </c>
      <c r="TKZ16816" s="9" t="s">
        <v>31320</v>
      </c>
      <c r="TLA16816" s="20" t="s">
        <v>31319</v>
      </c>
      <c r="TLB16816" s="9" t="s">
        <v>31320</v>
      </c>
      <c r="TLC16816" s="20" t="s">
        <v>31319</v>
      </c>
      <c r="TLD16816" s="9" t="s">
        <v>31320</v>
      </c>
      <c r="TLE16816" s="20" t="s">
        <v>31319</v>
      </c>
      <c r="TLF16816" s="9" t="s">
        <v>31320</v>
      </c>
      <c r="TLG16816" s="20" t="s">
        <v>31319</v>
      </c>
      <c r="TLH16816" s="9" t="s">
        <v>31320</v>
      </c>
      <c r="TLI16816" s="20" t="s">
        <v>31319</v>
      </c>
      <c r="TLJ16816" s="9" t="s">
        <v>31320</v>
      </c>
      <c r="TLK16816" s="20" t="s">
        <v>31319</v>
      </c>
      <c r="TLL16816" s="9" t="s">
        <v>31320</v>
      </c>
      <c r="TLM16816" s="20" t="s">
        <v>31319</v>
      </c>
      <c r="TLN16816" s="9" t="s">
        <v>31320</v>
      </c>
      <c r="TLO16816" s="20" t="s">
        <v>31319</v>
      </c>
      <c r="TLP16816" s="9" t="s">
        <v>31320</v>
      </c>
      <c r="TLQ16816" s="20" t="s">
        <v>31319</v>
      </c>
      <c r="TLR16816" s="9" t="s">
        <v>31320</v>
      </c>
      <c r="TLS16816" s="20" t="s">
        <v>31319</v>
      </c>
      <c r="TLT16816" s="9" t="s">
        <v>31320</v>
      </c>
      <c r="TLU16816" s="20" t="s">
        <v>31319</v>
      </c>
      <c r="TLV16816" s="9" t="s">
        <v>31320</v>
      </c>
      <c r="TLW16816" s="20" t="s">
        <v>31319</v>
      </c>
      <c r="TLX16816" s="9" t="s">
        <v>31320</v>
      </c>
      <c r="TLY16816" s="20" t="s">
        <v>31319</v>
      </c>
      <c r="TLZ16816" s="9" t="s">
        <v>31320</v>
      </c>
      <c r="TMA16816" s="20" t="s">
        <v>31319</v>
      </c>
      <c r="TMB16816" s="9" t="s">
        <v>31320</v>
      </c>
      <c r="TMC16816" s="20" t="s">
        <v>31319</v>
      </c>
      <c r="TMD16816" s="9" t="s">
        <v>31320</v>
      </c>
      <c r="TME16816" s="20" t="s">
        <v>31319</v>
      </c>
      <c r="TMF16816" s="9" t="s">
        <v>31320</v>
      </c>
      <c r="TMG16816" s="20" t="s">
        <v>31319</v>
      </c>
      <c r="TMH16816" s="9" t="s">
        <v>31320</v>
      </c>
      <c r="TMI16816" s="20" t="s">
        <v>31319</v>
      </c>
      <c r="TMJ16816" s="9" t="s">
        <v>31320</v>
      </c>
      <c r="TMK16816" s="20" t="s">
        <v>31319</v>
      </c>
      <c r="TML16816" s="9" t="s">
        <v>31320</v>
      </c>
      <c r="TMM16816" s="20" t="s">
        <v>31319</v>
      </c>
      <c r="TMN16816" s="9" t="s">
        <v>31320</v>
      </c>
      <c r="TMO16816" s="20" t="s">
        <v>31319</v>
      </c>
      <c r="TMP16816" s="9" t="s">
        <v>31320</v>
      </c>
      <c r="TMQ16816" s="20" t="s">
        <v>31319</v>
      </c>
      <c r="TMR16816" s="9" t="s">
        <v>31320</v>
      </c>
      <c r="TMS16816" s="20" t="s">
        <v>31319</v>
      </c>
      <c r="TMT16816" s="9" t="s">
        <v>31320</v>
      </c>
      <c r="TMU16816" s="20" t="s">
        <v>31319</v>
      </c>
      <c r="TMV16816" s="9" t="s">
        <v>31320</v>
      </c>
      <c r="TMW16816" s="20" t="s">
        <v>31319</v>
      </c>
      <c r="TMX16816" s="9" t="s">
        <v>31320</v>
      </c>
      <c r="TMY16816" s="20" t="s">
        <v>31319</v>
      </c>
      <c r="TMZ16816" s="9" t="s">
        <v>31320</v>
      </c>
      <c r="TNA16816" s="20" t="s">
        <v>31319</v>
      </c>
      <c r="TNB16816" s="9" t="s">
        <v>31320</v>
      </c>
      <c r="TNC16816" s="20" t="s">
        <v>31319</v>
      </c>
      <c r="TND16816" s="9" t="s">
        <v>31320</v>
      </c>
      <c r="TNE16816" s="20" t="s">
        <v>31319</v>
      </c>
      <c r="TNF16816" s="9" t="s">
        <v>31320</v>
      </c>
      <c r="TNG16816" s="20" t="s">
        <v>31319</v>
      </c>
      <c r="TNH16816" s="9" t="s">
        <v>31320</v>
      </c>
      <c r="TNI16816" s="20" t="s">
        <v>31319</v>
      </c>
      <c r="TNJ16816" s="9" t="s">
        <v>31320</v>
      </c>
      <c r="TNK16816" s="20" t="s">
        <v>31319</v>
      </c>
      <c r="TNL16816" s="9" t="s">
        <v>31320</v>
      </c>
      <c r="TNM16816" s="20" t="s">
        <v>31319</v>
      </c>
      <c r="TNN16816" s="9" t="s">
        <v>31320</v>
      </c>
      <c r="TNO16816" s="20" t="s">
        <v>31319</v>
      </c>
      <c r="TNP16816" s="9" t="s">
        <v>31320</v>
      </c>
      <c r="TNQ16816" s="20" t="s">
        <v>31319</v>
      </c>
      <c r="TNR16816" s="9" t="s">
        <v>31320</v>
      </c>
      <c r="TNS16816" s="20" t="s">
        <v>31319</v>
      </c>
      <c r="TNT16816" s="9" t="s">
        <v>31320</v>
      </c>
      <c r="TNU16816" s="20" t="s">
        <v>31319</v>
      </c>
      <c r="TNV16816" s="9" t="s">
        <v>31320</v>
      </c>
      <c r="TNW16816" s="20" t="s">
        <v>31319</v>
      </c>
      <c r="TNX16816" s="9" t="s">
        <v>31320</v>
      </c>
      <c r="TNY16816" s="20" t="s">
        <v>31319</v>
      </c>
      <c r="TNZ16816" s="9" t="s">
        <v>31320</v>
      </c>
      <c r="TOA16816" s="20" t="s">
        <v>31319</v>
      </c>
      <c r="TOB16816" s="9" t="s">
        <v>31320</v>
      </c>
      <c r="TOC16816" s="20" t="s">
        <v>31319</v>
      </c>
      <c r="TOD16816" s="9" t="s">
        <v>31320</v>
      </c>
      <c r="TOE16816" s="20" t="s">
        <v>31319</v>
      </c>
      <c r="TOF16816" s="9" t="s">
        <v>31320</v>
      </c>
      <c r="TOG16816" s="20" t="s">
        <v>31319</v>
      </c>
      <c r="TOH16816" s="9" t="s">
        <v>31320</v>
      </c>
      <c r="TOI16816" s="20" t="s">
        <v>31319</v>
      </c>
      <c r="TOJ16816" s="9" t="s">
        <v>31320</v>
      </c>
      <c r="TOK16816" s="20" t="s">
        <v>31319</v>
      </c>
      <c r="TOL16816" s="9" t="s">
        <v>31320</v>
      </c>
      <c r="TOM16816" s="20" t="s">
        <v>31319</v>
      </c>
      <c r="TON16816" s="9" t="s">
        <v>31320</v>
      </c>
      <c r="TOO16816" s="20" t="s">
        <v>31319</v>
      </c>
      <c r="TOP16816" s="9" t="s">
        <v>31320</v>
      </c>
      <c r="TOQ16816" s="20" t="s">
        <v>31319</v>
      </c>
      <c r="TOR16816" s="9" t="s">
        <v>31320</v>
      </c>
      <c r="TOS16816" s="20" t="s">
        <v>31319</v>
      </c>
      <c r="TOT16816" s="9" t="s">
        <v>31320</v>
      </c>
      <c r="TOU16816" s="20" t="s">
        <v>31319</v>
      </c>
      <c r="TOV16816" s="9" t="s">
        <v>31320</v>
      </c>
      <c r="TOW16816" s="20" t="s">
        <v>31319</v>
      </c>
      <c r="TOX16816" s="9" t="s">
        <v>31320</v>
      </c>
      <c r="TOY16816" s="20" t="s">
        <v>31319</v>
      </c>
      <c r="TOZ16816" s="9" t="s">
        <v>31320</v>
      </c>
      <c r="TPA16816" s="20" t="s">
        <v>31319</v>
      </c>
      <c r="TPB16816" s="9" t="s">
        <v>31320</v>
      </c>
      <c r="TPC16816" s="20" t="s">
        <v>31319</v>
      </c>
      <c r="TPD16816" s="9" t="s">
        <v>31320</v>
      </c>
      <c r="TPE16816" s="20" t="s">
        <v>31319</v>
      </c>
      <c r="TPF16816" s="9" t="s">
        <v>31320</v>
      </c>
      <c r="TPG16816" s="20" t="s">
        <v>31319</v>
      </c>
      <c r="TPH16816" s="9" t="s">
        <v>31320</v>
      </c>
      <c r="TPI16816" s="20" t="s">
        <v>31319</v>
      </c>
      <c r="TPJ16816" s="9" t="s">
        <v>31320</v>
      </c>
      <c r="TPK16816" s="20" t="s">
        <v>31319</v>
      </c>
      <c r="TPL16816" s="9" t="s">
        <v>31320</v>
      </c>
      <c r="TPM16816" s="20" t="s">
        <v>31319</v>
      </c>
      <c r="TPN16816" s="9" t="s">
        <v>31320</v>
      </c>
      <c r="TPO16816" s="20" t="s">
        <v>31319</v>
      </c>
      <c r="TPP16816" s="9" t="s">
        <v>31320</v>
      </c>
      <c r="TPQ16816" s="20" t="s">
        <v>31319</v>
      </c>
      <c r="TPR16816" s="9" t="s">
        <v>31320</v>
      </c>
      <c r="TPS16816" s="20" t="s">
        <v>31319</v>
      </c>
      <c r="TPT16816" s="9" t="s">
        <v>31320</v>
      </c>
      <c r="TPU16816" s="20" t="s">
        <v>31319</v>
      </c>
      <c r="TPV16816" s="9" t="s">
        <v>31320</v>
      </c>
      <c r="TPW16816" s="20" t="s">
        <v>31319</v>
      </c>
      <c r="TPX16816" s="9" t="s">
        <v>31320</v>
      </c>
      <c r="TPY16816" s="20" t="s">
        <v>31319</v>
      </c>
      <c r="TPZ16816" s="9" t="s">
        <v>31320</v>
      </c>
      <c r="TQA16816" s="20" t="s">
        <v>31319</v>
      </c>
      <c r="TQB16816" s="9" t="s">
        <v>31320</v>
      </c>
      <c r="TQC16816" s="20" t="s">
        <v>31319</v>
      </c>
      <c r="TQD16816" s="9" t="s">
        <v>31320</v>
      </c>
      <c r="TQE16816" s="20" t="s">
        <v>31319</v>
      </c>
      <c r="TQF16816" s="9" t="s">
        <v>31320</v>
      </c>
      <c r="TQG16816" s="20" t="s">
        <v>31319</v>
      </c>
      <c r="TQH16816" s="9" t="s">
        <v>31320</v>
      </c>
      <c r="TQI16816" s="20" t="s">
        <v>31319</v>
      </c>
      <c r="TQJ16816" s="9" t="s">
        <v>31320</v>
      </c>
      <c r="TQK16816" s="20" t="s">
        <v>31319</v>
      </c>
      <c r="TQL16816" s="9" t="s">
        <v>31320</v>
      </c>
      <c r="TQM16816" s="20" t="s">
        <v>31319</v>
      </c>
      <c r="TQN16816" s="9" t="s">
        <v>31320</v>
      </c>
      <c r="TQO16816" s="20" t="s">
        <v>31319</v>
      </c>
      <c r="TQP16816" s="9" t="s">
        <v>31320</v>
      </c>
      <c r="TQQ16816" s="20" t="s">
        <v>31319</v>
      </c>
      <c r="TQR16816" s="9" t="s">
        <v>31320</v>
      </c>
      <c r="TQS16816" s="20" t="s">
        <v>31319</v>
      </c>
      <c r="TQT16816" s="9" t="s">
        <v>31320</v>
      </c>
      <c r="TQU16816" s="20" t="s">
        <v>31319</v>
      </c>
      <c r="TQV16816" s="9" t="s">
        <v>31320</v>
      </c>
      <c r="TQW16816" s="20" t="s">
        <v>31319</v>
      </c>
      <c r="TQX16816" s="9" t="s">
        <v>31320</v>
      </c>
      <c r="TQY16816" s="20" t="s">
        <v>31319</v>
      </c>
      <c r="TQZ16816" s="9" t="s">
        <v>31320</v>
      </c>
      <c r="TRA16816" s="20" t="s">
        <v>31319</v>
      </c>
      <c r="TRB16816" s="9" t="s">
        <v>31320</v>
      </c>
      <c r="TRC16816" s="20" t="s">
        <v>31319</v>
      </c>
      <c r="TRD16816" s="9" t="s">
        <v>31320</v>
      </c>
      <c r="TRE16816" s="20" t="s">
        <v>31319</v>
      </c>
      <c r="TRF16816" s="9" t="s">
        <v>31320</v>
      </c>
      <c r="TRG16816" s="20" t="s">
        <v>31319</v>
      </c>
      <c r="TRH16816" s="9" t="s">
        <v>31320</v>
      </c>
      <c r="TRI16816" s="20" t="s">
        <v>31319</v>
      </c>
      <c r="TRJ16816" s="9" t="s">
        <v>31320</v>
      </c>
      <c r="TRK16816" s="20" t="s">
        <v>31319</v>
      </c>
      <c r="TRL16816" s="9" t="s">
        <v>31320</v>
      </c>
      <c r="TRM16816" s="20" t="s">
        <v>31319</v>
      </c>
      <c r="TRN16816" s="9" t="s">
        <v>31320</v>
      </c>
      <c r="TRO16816" s="20" t="s">
        <v>31319</v>
      </c>
      <c r="TRP16816" s="9" t="s">
        <v>31320</v>
      </c>
      <c r="TRQ16816" s="20" t="s">
        <v>31319</v>
      </c>
      <c r="TRR16816" s="9" t="s">
        <v>31320</v>
      </c>
      <c r="TRS16816" s="20" t="s">
        <v>31319</v>
      </c>
      <c r="TRT16816" s="9" t="s">
        <v>31320</v>
      </c>
      <c r="TRU16816" s="20" t="s">
        <v>31319</v>
      </c>
      <c r="TRV16816" s="9" t="s">
        <v>31320</v>
      </c>
      <c r="TRW16816" s="20" t="s">
        <v>31319</v>
      </c>
      <c r="TRX16816" s="9" t="s">
        <v>31320</v>
      </c>
      <c r="TRY16816" s="20" t="s">
        <v>31319</v>
      </c>
      <c r="TRZ16816" s="9" t="s">
        <v>31320</v>
      </c>
      <c r="TSA16816" s="20" t="s">
        <v>31319</v>
      </c>
      <c r="TSB16816" s="9" t="s">
        <v>31320</v>
      </c>
      <c r="TSC16816" s="20" t="s">
        <v>31319</v>
      </c>
      <c r="TSD16816" s="9" t="s">
        <v>31320</v>
      </c>
      <c r="TSE16816" s="20" t="s">
        <v>31319</v>
      </c>
      <c r="TSF16816" s="9" t="s">
        <v>31320</v>
      </c>
      <c r="TSG16816" s="20" t="s">
        <v>31319</v>
      </c>
      <c r="TSH16816" s="9" t="s">
        <v>31320</v>
      </c>
      <c r="TSI16816" s="20" t="s">
        <v>31319</v>
      </c>
      <c r="TSJ16816" s="9" t="s">
        <v>31320</v>
      </c>
      <c r="TSK16816" s="20" t="s">
        <v>31319</v>
      </c>
      <c r="TSL16816" s="9" t="s">
        <v>31320</v>
      </c>
      <c r="TSM16816" s="20" t="s">
        <v>31319</v>
      </c>
      <c r="TSN16816" s="9" t="s">
        <v>31320</v>
      </c>
      <c r="TSO16816" s="20" t="s">
        <v>31319</v>
      </c>
      <c r="TSP16816" s="9" t="s">
        <v>31320</v>
      </c>
      <c r="TSQ16816" s="20" t="s">
        <v>31319</v>
      </c>
      <c r="TSR16816" s="9" t="s">
        <v>31320</v>
      </c>
      <c r="TSS16816" s="20" t="s">
        <v>31319</v>
      </c>
      <c r="TST16816" s="9" t="s">
        <v>31320</v>
      </c>
      <c r="TSU16816" s="20" t="s">
        <v>31319</v>
      </c>
      <c r="TSV16816" s="9" t="s">
        <v>31320</v>
      </c>
      <c r="TSW16816" s="20" t="s">
        <v>31319</v>
      </c>
      <c r="TSX16816" s="9" t="s">
        <v>31320</v>
      </c>
      <c r="TSY16816" s="20" t="s">
        <v>31319</v>
      </c>
      <c r="TSZ16816" s="9" t="s">
        <v>31320</v>
      </c>
      <c r="TTA16816" s="20" t="s">
        <v>31319</v>
      </c>
      <c r="TTB16816" s="9" t="s">
        <v>31320</v>
      </c>
      <c r="TTC16816" s="20" t="s">
        <v>31319</v>
      </c>
      <c r="TTD16816" s="9" t="s">
        <v>31320</v>
      </c>
      <c r="TTE16816" s="20" t="s">
        <v>31319</v>
      </c>
      <c r="TTF16816" s="9" t="s">
        <v>31320</v>
      </c>
      <c r="TTG16816" s="20" t="s">
        <v>31319</v>
      </c>
      <c r="TTH16816" s="9" t="s">
        <v>31320</v>
      </c>
      <c r="TTI16816" s="20" t="s">
        <v>31319</v>
      </c>
      <c r="TTJ16816" s="9" t="s">
        <v>31320</v>
      </c>
      <c r="TTK16816" s="20" t="s">
        <v>31319</v>
      </c>
      <c r="TTL16816" s="9" t="s">
        <v>31320</v>
      </c>
      <c r="TTM16816" s="20" t="s">
        <v>31319</v>
      </c>
      <c r="TTN16816" s="9" t="s">
        <v>31320</v>
      </c>
      <c r="TTO16816" s="20" t="s">
        <v>31319</v>
      </c>
      <c r="TTP16816" s="9" t="s">
        <v>31320</v>
      </c>
      <c r="TTQ16816" s="20" t="s">
        <v>31319</v>
      </c>
      <c r="TTR16816" s="9" t="s">
        <v>31320</v>
      </c>
      <c r="TTS16816" s="20" t="s">
        <v>31319</v>
      </c>
      <c r="TTT16816" s="9" t="s">
        <v>31320</v>
      </c>
      <c r="TTU16816" s="20" t="s">
        <v>31319</v>
      </c>
      <c r="TTV16816" s="9" t="s">
        <v>31320</v>
      </c>
      <c r="TTW16816" s="20" t="s">
        <v>31319</v>
      </c>
      <c r="TTX16816" s="9" t="s">
        <v>31320</v>
      </c>
      <c r="TTY16816" s="20" t="s">
        <v>31319</v>
      </c>
      <c r="TTZ16816" s="9" t="s">
        <v>31320</v>
      </c>
      <c r="TUA16816" s="20" t="s">
        <v>31319</v>
      </c>
      <c r="TUB16816" s="9" t="s">
        <v>31320</v>
      </c>
      <c r="TUC16816" s="20" t="s">
        <v>31319</v>
      </c>
      <c r="TUD16816" s="9" t="s">
        <v>31320</v>
      </c>
      <c r="TUE16816" s="20" t="s">
        <v>31319</v>
      </c>
      <c r="TUF16816" s="9" t="s">
        <v>31320</v>
      </c>
      <c r="TUG16816" s="20" t="s">
        <v>31319</v>
      </c>
      <c r="TUH16816" s="9" t="s">
        <v>31320</v>
      </c>
      <c r="TUI16816" s="20" t="s">
        <v>31319</v>
      </c>
      <c r="TUJ16816" s="9" t="s">
        <v>31320</v>
      </c>
      <c r="TUK16816" s="20" t="s">
        <v>31319</v>
      </c>
      <c r="TUL16816" s="9" t="s">
        <v>31320</v>
      </c>
      <c r="TUM16816" s="20" t="s">
        <v>31319</v>
      </c>
      <c r="TUN16816" s="9" t="s">
        <v>31320</v>
      </c>
      <c r="TUO16816" s="20" t="s">
        <v>31319</v>
      </c>
      <c r="TUP16816" s="9" t="s">
        <v>31320</v>
      </c>
      <c r="TUQ16816" s="20" t="s">
        <v>31319</v>
      </c>
      <c r="TUR16816" s="9" t="s">
        <v>31320</v>
      </c>
      <c r="TUS16816" s="20" t="s">
        <v>31319</v>
      </c>
      <c r="TUT16816" s="9" t="s">
        <v>31320</v>
      </c>
      <c r="TUU16816" s="20" t="s">
        <v>31319</v>
      </c>
      <c r="TUV16816" s="9" t="s">
        <v>31320</v>
      </c>
      <c r="TUW16816" s="20" t="s">
        <v>31319</v>
      </c>
      <c r="TUX16816" s="9" t="s">
        <v>31320</v>
      </c>
      <c r="TUY16816" s="20" t="s">
        <v>31319</v>
      </c>
      <c r="TUZ16816" s="9" t="s">
        <v>31320</v>
      </c>
      <c r="TVA16816" s="20" t="s">
        <v>31319</v>
      </c>
      <c r="TVB16816" s="9" t="s">
        <v>31320</v>
      </c>
      <c r="TVC16816" s="20" t="s">
        <v>31319</v>
      </c>
      <c r="TVD16816" s="9" t="s">
        <v>31320</v>
      </c>
      <c r="TVE16816" s="20" t="s">
        <v>31319</v>
      </c>
      <c r="TVF16816" s="9" t="s">
        <v>31320</v>
      </c>
      <c r="TVG16816" s="20" t="s">
        <v>31319</v>
      </c>
      <c r="TVH16816" s="9" t="s">
        <v>31320</v>
      </c>
      <c r="TVI16816" s="20" t="s">
        <v>31319</v>
      </c>
      <c r="TVJ16816" s="9" t="s">
        <v>31320</v>
      </c>
      <c r="TVK16816" s="20" t="s">
        <v>31319</v>
      </c>
      <c r="TVL16816" s="9" t="s">
        <v>31320</v>
      </c>
      <c r="TVM16816" s="20" t="s">
        <v>31319</v>
      </c>
      <c r="TVN16816" s="9" t="s">
        <v>31320</v>
      </c>
      <c r="TVO16816" s="20" t="s">
        <v>31319</v>
      </c>
      <c r="TVP16816" s="9" t="s">
        <v>31320</v>
      </c>
      <c r="TVQ16816" s="20" t="s">
        <v>31319</v>
      </c>
      <c r="TVR16816" s="9" t="s">
        <v>31320</v>
      </c>
      <c r="TVS16816" s="20" t="s">
        <v>31319</v>
      </c>
      <c r="TVT16816" s="9" t="s">
        <v>31320</v>
      </c>
      <c r="TVU16816" s="20" t="s">
        <v>31319</v>
      </c>
      <c r="TVV16816" s="9" t="s">
        <v>31320</v>
      </c>
      <c r="TVW16816" s="20" t="s">
        <v>31319</v>
      </c>
      <c r="TVX16816" s="9" t="s">
        <v>31320</v>
      </c>
      <c r="TVY16816" s="20" t="s">
        <v>31319</v>
      </c>
      <c r="TVZ16816" s="9" t="s">
        <v>31320</v>
      </c>
      <c r="TWA16816" s="20" t="s">
        <v>31319</v>
      </c>
      <c r="TWB16816" s="9" t="s">
        <v>31320</v>
      </c>
      <c r="TWC16816" s="20" t="s">
        <v>31319</v>
      </c>
      <c r="TWD16816" s="9" t="s">
        <v>31320</v>
      </c>
      <c r="TWE16816" s="20" t="s">
        <v>31319</v>
      </c>
      <c r="TWF16816" s="9" t="s">
        <v>31320</v>
      </c>
      <c r="TWG16816" s="20" t="s">
        <v>31319</v>
      </c>
      <c r="TWH16816" s="9" t="s">
        <v>31320</v>
      </c>
      <c r="TWI16816" s="20" t="s">
        <v>31319</v>
      </c>
      <c r="TWJ16816" s="9" t="s">
        <v>31320</v>
      </c>
      <c r="TWK16816" s="20" t="s">
        <v>31319</v>
      </c>
      <c r="TWL16816" s="9" t="s">
        <v>31320</v>
      </c>
      <c r="TWM16816" s="20" t="s">
        <v>31319</v>
      </c>
      <c r="TWN16816" s="9" t="s">
        <v>31320</v>
      </c>
      <c r="TWO16816" s="20" t="s">
        <v>31319</v>
      </c>
      <c r="TWP16816" s="9" t="s">
        <v>31320</v>
      </c>
      <c r="TWQ16816" s="20" t="s">
        <v>31319</v>
      </c>
      <c r="TWR16816" s="9" t="s">
        <v>31320</v>
      </c>
      <c r="TWS16816" s="20" t="s">
        <v>31319</v>
      </c>
      <c r="TWT16816" s="9" t="s">
        <v>31320</v>
      </c>
      <c r="TWU16816" s="20" t="s">
        <v>31319</v>
      </c>
      <c r="TWV16816" s="9" t="s">
        <v>31320</v>
      </c>
      <c r="TWW16816" s="20" t="s">
        <v>31319</v>
      </c>
      <c r="TWX16816" s="9" t="s">
        <v>31320</v>
      </c>
      <c r="TWY16816" s="20" t="s">
        <v>31319</v>
      </c>
      <c r="TWZ16816" s="9" t="s">
        <v>31320</v>
      </c>
      <c r="TXA16816" s="20" t="s">
        <v>31319</v>
      </c>
      <c r="TXB16816" s="9" t="s">
        <v>31320</v>
      </c>
      <c r="TXC16816" s="20" t="s">
        <v>31319</v>
      </c>
      <c r="TXD16816" s="9" t="s">
        <v>31320</v>
      </c>
      <c r="TXE16816" s="20" t="s">
        <v>31319</v>
      </c>
      <c r="TXF16816" s="9" t="s">
        <v>31320</v>
      </c>
      <c r="TXG16816" s="20" t="s">
        <v>31319</v>
      </c>
      <c r="TXH16816" s="9" t="s">
        <v>31320</v>
      </c>
      <c r="TXI16816" s="20" t="s">
        <v>31319</v>
      </c>
      <c r="TXJ16816" s="9" t="s">
        <v>31320</v>
      </c>
      <c r="TXK16816" s="20" t="s">
        <v>31319</v>
      </c>
      <c r="TXL16816" s="9" t="s">
        <v>31320</v>
      </c>
      <c r="TXM16816" s="20" t="s">
        <v>31319</v>
      </c>
      <c r="TXN16816" s="9" t="s">
        <v>31320</v>
      </c>
      <c r="TXO16816" s="20" t="s">
        <v>31319</v>
      </c>
      <c r="TXP16816" s="9" t="s">
        <v>31320</v>
      </c>
      <c r="TXQ16816" s="20" t="s">
        <v>31319</v>
      </c>
      <c r="TXR16816" s="9" t="s">
        <v>31320</v>
      </c>
      <c r="TXS16816" s="20" t="s">
        <v>31319</v>
      </c>
      <c r="TXT16816" s="9" t="s">
        <v>31320</v>
      </c>
      <c r="TXU16816" s="20" t="s">
        <v>31319</v>
      </c>
      <c r="TXV16816" s="9" t="s">
        <v>31320</v>
      </c>
      <c r="TXW16816" s="20" t="s">
        <v>31319</v>
      </c>
      <c r="TXX16816" s="9" t="s">
        <v>31320</v>
      </c>
      <c r="TXY16816" s="20" t="s">
        <v>31319</v>
      </c>
      <c r="TXZ16816" s="9" t="s">
        <v>31320</v>
      </c>
      <c r="TYA16816" s="20" t="s">
        <v>31319</v>
      </c>
      <c r="TYB16816" s="9" t="s">
        <v>31320</v>
      </c>
      <c r="TYC16816" s="20" t="s">
        <v>31319</v>
      </c>
      <c r="TYD16816" s="9" t="s">
        <v>31320</v>
      </c>
      <c r="TYE16816" s="20" t="s">
        <v>31319</v>
      </c>
      <c r="TYF16816" s="9" t="s">
        <v>31320</v>
      </c>
      <c r="TYG16816" s="20" t="s">
        <v>31319</v>
      </c>
      <c r="TYH16816" s="9" t="s">
        <v>31320</v>
      </c>
      <c r="TYI16816" s="20" t="s">
        <v>31319</v>
      </c>
      <c r="TYJ16816" s="9" t="s">
        <v>31320</v>
      </c>
      <c r="TYK16816" s="20" t="s">
        <v>31319</v>
      </c>
      <c r="TYL16816" s="9" t="s">
        <v>31320</v>
      </c>
      <c r="TYM16816" s="20" t="s">
        <v>31319</v>
      </c>
      <c r="TYN16816" s="9" t="s">
        <v>31320</v>
      </c>
      <c r="TYO16816" s="20" t="s">
        <v>31319</v>
      </c>
      <c r="TYP16816" s="9" t="s">
        <v>31320</v>
      </c>
      <c r="TYQ16816" s="20" t="s">
        <v>31319</v>
      </c>
      <c r="TYR16816" s="9" t="s">
        <v>31320</v>
      </c>
      <c r="TYS16816" s="20" t="s">
        <v>31319</v>
      </c>
      <c r="TYT16816" s="9" t="s">
        <v>31320</v>
      </c>
      <c r="TYU16816" s="20" t="s">
        <v>31319</v>
      </c>
      <c r="TYV16816" s="9" t="s">
        <v>31320</v>
      </c>
      <c r="TYW16816" s="20" t="s">
        <v>31319</v>
      </c>
      <c r="TYX16816" s="9" t="s">
        <v>31320</v>
      </c>
      <c r="TYY16816" s="20" t="s">
        <v>31319</v>
      </c>
      <c r="TYZ16816" s="9" t="s">
        <v>31320</v>
      </c>
      <c r="TZA16816" s="20" t="s">
        <v>31319</v>
      </c>
      <c r="TZB16816" s="9" t="s">
        <v>31320</v>
      </c>
      <c r="TZC16816" s="20" t="s">
        <v>31319</v>
      </c>
      <c r="TZD16816" s="9" t="s">
        <v>31320</v>
      </c>
      <c r="TZE16816" s="20" t="s">
        <v>31319</v>
      </c>
      <c r="TZF16816" s="9" t="s">
        <v>31320</v>
      </c>
      <c r="TZG16816" s="20" t="s">
        <v>31319</v>
      </c>
      <c r="TZH16816" s="9" t="s">
        <v>31320</v>
      </c>
      <c r="TZI16816" s="20" t="s">
        <v>31319</v>
      </c>
      <c r="TZJ16816" s="9" t="s">
        <v>31320</v>
      </c>
      <c r="TZK16816" s="20" t="s">
        <v>31319</v>
      </c>
      <c r="TZL16816" s="9" t="s">
        <v>31320</v>
      </c>
      <c r="TZM16816" s="20" t="s">
        <v>31319</v>
      </c>
      <c r="TZN16816" s="9" t="s">
        <v>31320</v>
      </c>
      <c r="TZO16816" s="20" t="s">
        <v>31319</v>
      </c>
      <c r="TZP16816" s="9" t="s">
        <v>31320</v>
      </c>
      <c r="TZQ16816" s="20" t="s">
        <v>31319</v>
      </c>
      <c r="TZR16816" s="9" t="s">
        <v>31320</v>
      </c>
      <c r="TZS16816" s="20" t="s">
        <v>31319</v>
      </c>
      <c r="TZT16816" s="9" t="s">
        <v>31320</v>
      </c>
      <c r="TZU16816" s="20" t="s">
        <v>31319</v>
      </c>
      <c r="TZV16816" s="9" t="s">
        <v>31320</v>
      </c>
      <c r="TZW16816" s="20" t="s">
        <v>31319</v>
      </c>
      <c r="TZX16816" s="9" t="s">
        <v>31320</v>
      </c>
      <c r="TZY16816" s="20" t="s">
        <v>31319</v>
      </c>
      <c r="TZZ16816" s="9" t="s">
        <v>31320</v>
      </c>
      <c r="UAA16816" s="20" t="s">
        <v>31319</v>
      </c>
      <c r="UAB16816" s="9" t="s">
        <v>31320</v>
      </c>
      <c r="UAC16816" s="20" t="s">
        <v>31319</v>
      </c>
      <c r="UAD16816" s="9" t="s">
        <v>31320</v>
      </c>
      <c r="UAE16816" s="20" t="s">
        <v>31319</v>
      </c>
      <c r="UAF16816" s="9" t="s">
        <v>31320</v>
      </c>
      <c r="UAG16816" s="20" t="s">
        <v>31319</v>
      </c>
      <c r="UAH16816" s="9" t="s">
        <v>31320</v>
      </c>
      <c r="UAI16816" s="20" t="s">
        <v>31319</v>
      </c>
      <c r="UAJ16816" s="9" t="s">
        <v>31320</v>
      </c>
      <c r="UAK16816" s="20" t="s">
        <v>31319</v>
      </c>
      <c r="UAL16816" s="9" t="s">
        <v>31320</v>
      </c>
      <c r="UAM16816" s="20" t="s">
        <v>31319</v>
      </c>
      <c r="UAN16816" s="9" t="s">
        <v>31320</v>
      </c>
      <c r="UAO16816" s="20" t="s">
        <v>31319</v>
      </c>
      <c r="UAP16816" s="9" t="s">
        <v>31320</v>
      </c>
      <c r="UAQ16816" s="20" t="s">
        <v>31319</v>
      </c>
      <c r="UAR16816" s="9" t="s">
        <v>31320</v>
      </c>
      <c r="UAS16816" s="20" t="s">
        <v>31319</v>
      </c>
      <c r="UAT16816" s="9" t="s">
        <v>31320</v>
      </c>
      <c r="UAU16816" s="20" t="s">
        <v>31319</v>
      </c>
      <c r="UAV16816" s="9" t="s">
        <v>31320</v>
      </c>
      <c r="UAW16816" s="20" t="s">
        <v>31319</v>
      </c>
      <c r="UAX16816" s="9" t="s">
        <v>31320</v>
      </c>
      <c r="UAY16816" s="20" t="s">
        <v>31319</v>
      </c>
      <c r="UAZ16816" s="9" t="s">
        <v>31320</v>
      </c>
      <c r="UBA16816" s="20" t="s">
        <v>31319</v>
      </c>
      <c r="UBB16816" s="9" t="s">
        <v>31320</v>
      </c>
      <c r="UBC16816" s="20" t="s">
        <v>31319</v>
      </c>
      <c r="UBD16816" s="9" t="s">
        <v>31320</v>
      </c>
      <c r="UBE16816" s="20" t="s">
        <v>31319</v>
      </c>
      <c r="UBF16816" s="9" t="s">
        <v>31320</v>
      </c>
      <c r="UBG16816" s="20" t="s">
        <v>31319</v>
      </c>
      <c r="UBH16816" s="9" t="s">
        <v>31320</v>
      </c>
      <c r="UBI16816" s="20" t="s">
        <v>31319</v>
      </c>
      <c r="UBJ16816" s="9" t="s">
        <v>31320</v>
      </c>
      <c r="UBK16816" s="20" t="s">
        <v>31319</v>
      </c>
      <c r="UBL16816" s="9" t="s">
        <v>31320</v>
      </c>
      <c r="UBM16816" s="20" t="s">
        <v>31319</v>
      </c>
      <c r="UBN16816" s="9" t="s">
        <v>31320</v>
      </c>
      <c r="UBO16816" s="20" t="s">
        <v>31319</v>
      </c>
      <c r="UBP16816" s="9" t="s">
        <v>31320</v>
      </c>
      <c r="UBQ16816" s="20" t="s">
        <v>31319</v>
      </c>
      <c r="UBR16816" s="9" t="s">
        <v>31320</v>
      </c>
      <c r="UBS16816" s="20" t="s">
        <v>31319</v>
      </c>
      <c r="UBT16816" s="9" t="s">
        <v>31320</v>
      </c>
      <c r="UBU16816" s="20" t="s">
        <v>31319</v>
      </c>
      <c r="UBV16816" s="9" t="s">
        <v>31320</v>
      </c>
      <c r="UBW16816" s="20" t="s">
        <v>31319</v>
      </c>
      <c r="UBX16816" s="9" t="s">
        <v>31320</v>
      </c>
      <c r="UBY16816" s="20" t="s">
        <v>31319</v>
      </c>
      <c r="UBZ16816" s="9" t="s">
        <v>31320</v>
      </c>
      <c r="UCA16816" s="20" t="s">
        <v>31319</v>
      </c>
      <c r="UCB16816" s="9" t="s">
        <v>31320</v>
      </c>
      <c r="UCC16816" s="20" t="s">
        <v>31319</v>
      </c>
      <c r="UCD16816" s="9" t="s">
        <v>31320</v>
      </c>
      <c r="UCE16816" s="20" t="s">
        <v>31319</v>
      </c>
      <c r="UCF16816" s="9" t="s">
        <v>31320</v>
      </c>
      <c r="UCG16816" s="20" t="s">
        <v>31319</v>
      </c>
      <c r="UCH16816" s="9" t="s">
        <v>31320</v>
      </c>
      <c r="UCI16816" s="20" t="s">
        <v>31319</v>
      </c>
      <c r="UCJ16816" s="9" t="s">
        <v>31320</v>
      </c>
      <c r="UCK16816" s="20" t="s">
        <v>31319</v>
      </c>
      <c r="UCL16816" s="9" t="s">
        <v>31320</v>
      </c>
      <c r="UCM16816" s="20" t="s">
        <v>31319</v>
      </c>
      <c r="UCN16816" s="9" t="s">
        <v>31320</v>
      </c>
      <c r="UCO16816" s="20" t="s">
        <v>31319</v>
      </c>
      <c r="UCP16816" s="9" t="s">
        <v>31320</v>
      </c>
      <c r="UCQ16816" s="20" t="s">
        <v>31319</v>
      </c>
      <c r="UCR16816" s="9" t="s">
        <v>31320</v>
      </c>
      <c r="UCS16816" s="20" t="s">
        <v>31319</v>
      </c>
      <c r="UCT16816" s="9" t="s">
        <v>31320</v>
      </c>
      <c r="UCU16816" s="20" t="s">
        <v>31319</v>
      </c>
      <c r="UCV16816" s="9" t="s">
        <v>31320</v>
      </c>
      <c r="UCW16816" s="20" t="s">
        <v>31319</v>
      </c>
      <c r="UCX16816" s="9" t="s">
        <v>31320</v>
      </c>
      <c r="UCY16816" s="20" t="s">
        <v>31319</v>
      </c>
      <c r="UCZ16816" s="9" t="s">
        <v>31320</v>
      </c>
      <c r="UDA16816" s="20" t="s">
        <v>31319</v>
      </c>
      <c r="UDB16816" s="9" t="s">
        <v>31320</v>
      </c>
      <c r="UDC16816" s="20" t="s">
        <v>31319</v>
      </c>
      <c r="UDD16816" s="9" t="s">
        <v>31320</v>
      </c>
      <c r="UDE16816" s="20" t="s">
        <v>31319</v>
      </c>
      <c r="UDF16816" s="9" t="s">
        <v>31320</v>
      </c>
      <c r="UDG16816" s="20" t="s">
        <v>31319</v>
      </c>
      <c r="UDH16816" s="9" t="s">
        <v>31320</v>
      </c>
      <c r="UDI16816" s="20" t="s">
        <v>31319</v>
      </c>
      <c r="UDJ16816" s="9" t="s">
        <v>31320</v>
      </c>
      <c r="UDK16816" s="20" t="s">
        <v>31319</v>
      </c>
      <c r="UDL16816" s="9" t="s">
        <v>31320</v>
      </c>
      <c r="UDM16816" s="20" t="s">
        <v>31319</v>
      </c>
      <c r="UDN16816" s="9" t="s">
        <v>31320</v>
      </c>
      <c r="UDO16816" s="20" t="s">
        <v>31319</v>
      </c>
      <c r="UDP16816" s="9" t="s">
        <v>31320</v>
      </c>
      <c r="UDQ16816" s="20" t="s">
        <v>31319</v>
      </c>
      <c r="UDR16816" s="9" t="s">
        <v>31320</v>
      </c>
      <c r="UDS16816" s="20" t="s">
        <v>31319</v>
      </c>
      <c r="UDT16816" s="9" t="s">
        <v>31320</v>
      </c>
      <c r="UDU16816" s="20" t="s">
        <v>31319</v>
      </c>
      <c r="UDV16816" s="9" t="s">
        <v>31320</v>
      </c>
      <c r="UDW16816" s="20" t="s">
        <v>31319</v>
      </c>
      <c r="UDX16816" s="9" t="s">
        <v>31320</v>
      </c>
      <c r="UDY16816" s="20" t="s">
        <v>31319</v>
      </c>
      <c r="UDZ16816" s="9" t="s">
        <v>31320</v>
      </c>
      <c r="UEA16816" s="20" t="s">
        <v>31319</v>
      </c>
      <c r="UEB16816" s="9" t="s">
        <v>31320</v>
      </c>
      <c r="UEC16816" s="20" t="s">
        <v>31319</v>
      </c>
      <c r="UED16816" s="9" t="s">
        <v>31320</v>
      </c>
      <c r="UEE16816" s="20" t="s">
        <v>31319</v>
      </c>
      <c r="UEF16816" s="9" t="s">
        <v>31320</v>
      </c>
      <c r="UEG16816" s="20" t="s">
        <v>31319</v>
      </c>
      <c r="UEH16816" s="9" t="s">
        <v>31320</v>
      </c>
      <c r="UEI16816" s="20" t="s">
        <v>31319</v>
      </c>
      <c r="UEJ16816" s="9" t="s">
        <v>31320</v>
      </c>
      <c r="UEK16816" s="20" t="s">
        <v>31319</v>
      </c>
      <c r="UEL16816" s="9" t="s">
        <v>31320</v>
      </c>
      <c r="UEM16816" s="20" t="s">
        <v>31319</v>
      </c>
      <c r="UEN16816" s="9" t="s">
        <v>31320</v>
      </c>
      <c r="UEO16816" s="20" t="s">
        <v>31319</v>
      </c>
      <c r="UEP16816" s="9" t="s">
        <v>31320</v>
      </c>
      <c r="UEQ16816" s="20" t="s">
        <v>31319</v>
      </c>
      <c r="UER16816" s="9" t="s">
        <v>31320</v>
      </c>
      <c r="UES16816" s="20" t="s">
        <v>31319</v>
      </c>
      <c r="UET16816" s="9" t="s">
        <v>31320</v>
      </c>
      <c r="UEU16816" s="20" t="s">
        <v>31319</v>
      </c>
      <c r="UEV16816" s="9" t="s">
        <v>31320</v>
      </c>
      <c r="UEW16816" s="20" t="s">
        <v>31319</v>
      </c>
      <c r="UEX16816" s="9" t="s">
        <v>31320</v>
      </c>
      <c r="UEY16816" s="20" t="s">
        <v>31319</v>
      </c>
      <c r="UEZ16816" s="9" t="s">
        <v>31320</v>
      </c>
      <c r="UFA16816" s="20" t="s">
        <v>31319</v>
      </c>
      <c r="UFB16816" s="9" t="s">
        <v>31320</v>
      </c>
      <c r="UFC16816" s="20" t="s">
        <v>31319</v>
      </c>
      <c r="UFD16816" s="9" t="s">
        <v>31320</v>
      </c>
      <c r="UFE16816" s="20" t="s">
        <v>31319</v>
      </c>
      <c r="UFF16816" s="9" t="s">
        <v>31320</v>
      </c>
      <c r="UFG16816" s="20" t="s">
        <v>31319</v>
      </c>
      <c r="UFH16816" s="9" t="s">
        <v>31320</v>
      </c>
      <c r="UFI16816" s="20" t="s">
        <v>31319</v>
      </c>
      <c r="UFJ16816" s="9" t="s">
        <v>31320</v>
      </c>
      <c r="UFK16816" s="20" t="s">
        <v>31319</v>
      </c>
      <c r="UFL16816" s="9" t="s">
        <v>31320</v>
      </c>
      <c r="UFM16816" s="20" t="s">
        <v>31319</v>
      </c>
      <c r="UFN16816" s="9" t="s">
        <v>31320</v>
      </c>
      <c r="UFO16816" s="20" t="s">
        <v>31319</v>
      </c>
      <c r="UFP16816" s="9" t="s">
        <v>31320</v>
      </c>
      <c r="UFQ16816" s="20" t="s">
        <v>31319</v>
      </c>
      <c r="UFR16816" s="9" t="s">
        <v>31320</v>
      </c>
      <c r="UFS16816" s="20" t="s">
        <v>31319</v>
      </c>
      <c r="UFT16816" s="9" t="s">
        <v>31320</v>
      </c>
      <c r="UFU16816" s="20" t="s">
        <v>31319</v>
      </c>
      <c r="UFV16816" s="9" t="s">
        <v>31320</v>
      </c>
      <c r="UFW16816" s="20" t="s">
        <v>31319</v>
      </c>
      <c r="UFX16816" s="9" t="s">
        <v>31320</v>
      </c>
      <c r="UFY16816" s="20" t="s">
        <v>31319</v>
      </c>
      <c r="UFZ16816" s="9" t="s">
        <v>31320</v>
      </c>
      <c r="UGA16816" s="20" t="s">
        <v>31319</v>
      </c>
      <c r="UGB16816" s="9" t="s">
        <v>31320</v>
      </c>
      <c r="UGC16816" s="20" t="s">
        <v>31319</v>
      </c>
      <c r="UGD16816" s="9" t="s">
        <v>31320</v>
      </c>
      <c r="UGE16816" s="20" t="s">
        <v>31319</v>
      </c>
      <c r="UGF16816" s="9" t="s">
        <v>31320</v>
      </c>
      <c r="UGG16816" s="20" t="s">
        <v>31319</v>
      </c>
      <c r="UGH16816" s="9" t="s">
        <v>31320</v>
      </c>
      <c r="UGI16816" s="20" t="s">
        <v>31319</v>
      </c>
      <c r="UGJ16816" s="9" t="s">
        <v>31320</v>
      </c>
      <c r="UGK16816" s="20" t="s">
        <v>31319</v>
      </c>
      <c r="UGL16816" s="9" t="s">
        <v>31320</v>
      </c>
      <c r="UGM16816" s="20" t="s">
        <v>31319</v>
      </c>
      <c r="UGN16816" s="9" t="s">
        <v>31320</v>
      </c>
      <c r="UGO16816" s="20" t="s">
        <v>31319</v>
      </c>
      <c r="UGP16816" s="9" t="s">
        <v>31320</v>
      </c>
      <c r="UGQ16816" s="20" t="s">
        <v>31319</v>
      </c>
      <c r="UGR16816" s="9" t="s">
        <v>31320</v>
      </c>
      <c r="UGS16816" s="20" t="s">
        <v>31319</v>
      </c>
      <c r="UGT16816" s="9" t="s">
        <v>31320</v>
      </c>
      <c r="UGU16816" s="20" t="s">
        <v>31319</v>
      </c>
      <c r="UGV16816" s="9" t="s">
        <v>31320</v>
      </c>
      <c r="UGW16816" s="20" t="s">
        <v>31319</v>
      </c>
      <c r="UGX16816" s="9" t="s">
        <v>31320</v>
      </c>
      <c r="UGY16816" s="20" t="s">
        <v>31319</v>
      </c>
      <c r="UGZ16816" s="9" t="s">
        <v>31320</v>
      </c>
      <c r="UHA16816" s="20" t="s">
        <v>31319</v>
      </c>
      <c r="UHB16816" s="9" t="s">
        <v>31320</v>
      </c>
      <c r="UHC16816" s="20" t="s">
        <v>31319</v>
      </c>
      <c r="UHD16816" s="9" t="s">
        <v>31320</v>
      </c>
      <c r="UHE16816" s="20" t="s">
        <v>31319</v>
      </c>
      <c r="UHF16816" s="9" t="s">
        <v>31320</v>
      </c>
      <c r="UHG16816" s="20" t="s">
        <v>31319</v>
      </c>
      <c r="UHH16816" s="9" t="s">
        <v>31320</v>
      </c>
      <c r="UHI16816" s="20" t="s">
        <v>31319</v>
      </c>
      <c r="UHJ16816" s="9" t="s">
        <v>31320</v>
      </c>
      <c r="UHK16816" s="20" t="s">
        <v>31319</v>
      </c>
      <c r="UHL16816" s="9" t="s">
        <v>31320</v>
      </c>
      <c r="UHM16816" s="20" t="s">
        <v>31319</v>
      </c>
      <c r="UHN16816" s="9" t="s">
        <v>31320</v>
      </c>
      <c r="UHO16816" s="20" t="s">
        <v>31319</v>
      </c>
      <c r="UHP16816" s="9" t="s">
        <v>31320</v>
      </c>
      <c r="UHQ16816" s="20" t="s">
        <v>31319</v>
      </c>
      <c r="UHR16816" s="9" t="s">
        <v>31320</v>
      </c>
      <c r="UHS16816" s="20" t="s">
        <v>31319</v>
      </c>
      <c r="UHT16816" s="9" t="s">
        <v>31320</v>
      </c>
      <c r="UHU16816" s="20" t="s">
        <v>31319</v>
      </c>
      <c r="UHV16816" s="9" t="s">
        <v>31320</v>
      </c>
      <c r="UHW16816" s="20" t="s">
        <v>31319</v>
      </c>
      <c r="UHX16816" s="9" t="s">
        <v>31320</v>
      </c>
      <c r="UHY16816" s="20" t="s">
        <v>31319</v>
      </c>
      <c r="UHZ16816" s="9" t="s">
        <v>31320</v>
      </c>
      <c r="UIA16816" s="20" t="s">
        <v>31319</v>
      </c>
      <c r="UIB16816" s="9" t="s">
        <v>31320</v>
      </c>
      <c r="UIC16816" s="20" t="s">
        <v>31319</v>
      </c>
      <c r="UID16816" s="9" t="s">
        <v>31320</v>
      </c>
      <c r="UIE16816" s="20" t="s">
        <v>31319</v>
      </c>
      <c r="UIF16816" s="9" t="s">
        <v>31320</v>
      </c>
      <c r="UIG16816" s="20" t="s">
        <v>31319</v>
      </c>
      <c r="UIH16816" s="9" t="s">
        <v>31320</v>
      </c>
      <c r="UII16816" s="20" t="s">
        <v>31319</v>
      </c>
      <c r="UIJ16816" s="9" t="s">
        <v>31320</v>
      </c>
      <c r="UIK16816" s="20" t="s">
        <v>31319</v>
      </c>
      <c r="UIL16816" s="9" t="s">
        <v>31320</v>
      </c>
      <c r="UIM16816" s="20" t="s">
        <v>31319</v>
      </c>
      <c r="UIN16816" s="9" t="s">
        <v>31320</v>
      </c>
      <c r="UIO16816" s="20" t="s">
        <v>31319</v>
      </c>
      <c r="UIP16816" s="9" t="s">
        <v>31320</v>
      </c>
      <c r="UIQ16816" s="20" t="s">
        <v>31319</v>
      </c>
      <c r="UIR16816" s="9" t="s">
        <v>31320</v>
      </c>
      <c r="UIS16816" s="20" t="s">
        <v>31319</v>
      </c>
      <c r="UIT16816" s="9" t="s">
        <v>31320</v>
      </c>
      <c r="UIU16816" s="20" t="s">
        <v>31319</v>
      </c>
      <c r="UIV16816" s="9" t="s">
        <v>31320</v>
      </c>
      <c r="UIW16816" s="20" t="s">
        <v>31319</v>
      </c>
      <c r="UIX16816" s="9" t="s">
        <v>31320</v>
      </c>
      <c r="UIY16816" s="20" t="s">
        <v>31319</v>
      </c>
      <c r="UIZ16816" s="9" t="s">
        <v>31320</v>
      </c>
      <c r="UJA16816" s="20" t="s">
        <v>31319</v>
      </c>
      <c r="UJB16816" s="9" t="s">
        <v>31320</v>
      </c>
      <c r="UJC16816" s="20" t="s">
        <v>31319</v>
      </c>
      <c r="UJD16816" s="9" t="s">
        <v>31320</v>
      </c>
      <c r="UJE16816" s="20" t="s">
        <v>31319</v>
      </c>
      <c r="UJF16816" s="9" t="s">
        <v>31320</v>
      </c>
      <c r="UJG16816" s="20" t="s">
        <v>31319</v>
      </c>
      <c r="UJH16816" s="9" t="s">
        <v>31320</v>
      </c>
      <c r="UJI16816" s="20" t="s">
        <v>31319</v>
      </c>
      <c r="UJJ16816" s="9" t="s">
        <v>31320</v>
      </c>
      <c r="UJK16816" s="20" t="s">
        <v>31319</v>
      </c>
      <c r="UJL16816" s="9" t="s">
        <v>31320</v>
      </c>
      <c r="UJM16816" s="20" t="s">
        <v>31319</v>
      </c>
      <c r="UJN16816" s="9" t="s">
        <v>31320</v>
      </c>
      <c r="UJO16816" s="20" t="s">
        <v>31319</v>
      </c>
      <c r="UJP16816" s="9" t="s">
        <v>31320</v>
      </c>
      <c r="UJQ16816" s="20" t="s">
        <v>31319</v>
      </c>
      <c r="UJR16816" s="9" t="s">
        <v>31320</v>
      </c>
      <c r="UJS16816" s="20" t="s">
        <v>31319</v>
      </c>
      <c r="UJT16816" s="9" t="s">
        <v>31320</v>
      </c>
      <c r="UJU16816" s="20" t="s">
        <v>31319</v>
      </c>
      <c r="UJV16816" s="9" t="s">
        <v>31320</v>
      </c>
      <c r="UJW16816" s="20" t="s">
        <v>31319</v>
      </c>
      <c r="UJX16816" s="9" t="s">
        <v>31320</v>
      </c>
      <c r="UJY16816" s="20" t="s">
        <v>31319</v>
      </c>
      <c r="UJZ16816" s="9" t="s">
        <v>31320</v>
      </c>
      <c r="UKA16816" s="20" t="s">
        <v>31319</v>
      </c>
      <c r="UKB16816" s="9" t="s">
        <v>31320</v>
      </c>
      <c r="UKC16816" s="20" t="s">
        <v>31319</v>
      </c>
      <c r="UKD16816" s="9" t="s">
        <v>31320</v>
      </c>
      <c r="UKE16816" s="20" t="s">
        <v>31319</v>
      </c>
      <c r="UKF16816" s="9" t="s">
        <v>31320</v>
      </c>
      <c r="UKG16816" s="20" t="s">
        <v>31319</v>
      </c>
      <c r="UKH16816" s="9" t="s">
        <v>31320</v>
      </c>
      <c r="UKI16816" s="20" t="s">
        <v>31319</v>
      </c>
      <c r="UKJ16816" s="9" t="s">
        <v>31320</v>
      </c>
      <c r="UKK16816" s="20" t="s">
        <v>31319</v>
      </c>
      <c r="UKL16816" s="9" t="s">
        <v>31320</v>
      </c>
      <c r="UKM16816" s="20" t="s">
        <v>31319</v>
      </c>
      <c r="UKN16816" s="9" t="s">
        <v>31320</v>
      </c>
      <c r="UKO16816" s="20" t="s">
        <v>31319</v>
      </c>
      <c r="UKP16816" s="9" t="s">
        <v>31320</v>
      </c>
      <c r="UKQ16816" s="20" t="s">
        <v>31319</v>
      </c>
      <c r="UKR16816" s="9" t="s">
        <v>31320</v>
      </c>
      <c r="UKS16816" s="20" t="s">
        <v>31319</v>
      </c>
      <c r="UKT16816" s="9" t="s">
        <v>31320</v>
      </c>
      <c r="UKU16816" s="20" t="s">
        <v>31319</v>
      </c>
      <c r="UKV16816" s="9" t="s">
        <v>31320</v>
      </c>
      <c r="UKW16816" s="20" t="s">
        <v>31319</v>
      </c>
      <c r="UKX16816" s="9" t="s">
        <v>31320</v>
      </c>
      <c r="UKY16816" s="20" t="s">
        <v>31319</v>
      </c>
      <c r="UKZ16816" s="9" t="s">
        <v>31320</v>
      </c>
      <c r="ULA16816" s="20" t="s">
        <v>31319</v>
      </c>
      <c r="ULB16816" s="9" t="s">
        <v>31320</v>
      </c>
      <c r="ULC16816" s="20" t="s">
        <v>31319</v>
      </c>
      <c r="ULD16816" s="9" t="s">
        <v>31320</v>
      </c>
      <c r="ULE16816" s="20" t="s">
        <v>31319</v>
      </c>
      <c r="ULF16816" s="9" t="s">
        <v>31320</v>
      </c>
      <c r="ULG16816" s="20" t="s">
        <v>31319</v>
      </c>
      <c r="ULH16816" s="9" t="s">
        <v>31320</v>
      </c>
      <c r="ULI16816" s="20" t="s">
        <v>31319</v>
      </c>
      <c r="ULJ16816" s="9" t="s">
        <v>31320</v>
      </c>
      <c r="ULK16816" s="20" t="s">
        <v>31319</v>
      </c>
      <c r="ULL16816" s="9" t="s">
        <v>31320</v>
      </c>
      <c r="ULM16816" s="20" t="s">
        <v>31319</v>
      </c>
      <c r="ULN16816" s="9" t="s">
        <v>31320</v>
      </c>
      <c r="ULO16816" s="20" t="s">
        <v>31319</v>
      </c>
      <c r="ULP16816" s="9" t="s">
        <v>31320</v>
      </c>
      <c r="ULQ16816" s="20" t="s">
        <v>31319</v>
      </c>
      <c r="ULR16816" s="9" t="s">
        <v>31320</v>
      </c>
      <c r="ULS16816" s="20" t="s">
        <v>31319</v>
      </c>
      <c r="ULT16816" s="9" t="s">
        <v>31320</v>
      </c>
      <c r="ULU16816" s="20" t="s">
        <v>31319</v>
      </c>
      <c r="ULV16816" s="9" t="s">
        <v>31320</v>
      </c>
      <c r="ULW16816" s="20" t="s">
        <v>31319</v>
      </c>
      <c r="ULX16816" s="9" t="s">
        <v>31320</v>
      </c>
      <c r="ULY16816" s="20" t="s">
        <v>31319</v>
      </c>
      <c r="ULZ16816" s="9" t="s">
        <v>31320</v>
      </c>
      <c r="UMA16816" s="20" t="s">
        <v>31319</v>
      </c>
      <c r="UMB16816" s="9" t="s">
        <v>31320</v>
      </c>
      <c r="UMC16816" s="20" t="s">
        <v>31319</v>
      </c>
      <c r="UMD16816" s="9" t="s">
        <v>31320</v>
      </c>
      <c r="UME16816" s="20" t="s">
        <v>31319</v>
      </c>
      <c r="UMF16816" s="9" t="s">
        <v>31320</v>
      </c>
      <c r="UMG16816" s="20" t="s">
        <v>31319</v>
      </c>
      <c r="UMH16816" s="9" t="s">
        <v>31320</v>
      </c>
      <c r="UMI16816" s="20" t="s">
        <v>31319</v>
      </c>
      <c r="UMJ16816" s="9" t="s">
        <v>31320</v>
      </c>
      <c r="UMK16816" s="20" t="s">
        <v>31319</v>
      </c>
      <c r="UML16816" s="9" t="s">
        <v>31320</v>
      </c>
      <c r="UMM16816" s="20" t="s">
        <v>31319</v>
      </c>
      <c r="UMN16816" s="9" t="s">
        <v>31320</v>
      </c>
      <c r="UMO16816" s="20" t="s">
        <v>31319</v>
      </c>
      <c r="UMP16816" s="9" t="s">
        <v>31320</v>
      </c>
      <c r="UMQ16816" s="20" t="s">
        <v>31319</v>
      </c>
      <c r="UMR16816" s="9" t="s">
        <v>31320</v>
      </c>
      <c r="UMS16816" s="20" t="s">
        <v>31319</v>
      </c>
      <c r="UMT16816" s="9" t="s">
        <v>31320</v>
      </c>
      <c r="UMU16816" s="20" t="s">
        <v>31319</v>
      </c>
      <c r="UMV16816" s="9" t="s">
        <v>31320</v>
      </c>
      <c r="UMW16816" s="20" t="s">
        <v>31319</v>
      </c>
      <c r="UMX16816" s="9" t="s">
        <v>31320</v>
      </c>
      <c r="UMY16816" s="20" t="s">
        <v>31319</v>
      </c>
      <c r="UMZ16816" s="9" t="s">
        <v>31320</v>
      </c>
      <c r="UNA16816" s="20" t="s">
        <v>31319</v>
      </c>
      <c r="UNB16816" s="9" t="s">
        <v>31320</v>
      </c>
      <c r="UNC16816" s="20" t="s">
        <v>31319</v>
      </c>
      <c r="UND16816" s="9" t="s">
        <v>31320</v>
      </c>
      <c r="UNE16816" s="20" t="s">
        <v>31319</v>
      </c>
      <c r="UNF16816" s="9" t="s">
        <v>31320</v>
      </c>
      <c r="UNG16816" s="20" t="s">
        <v>31319</v>
      </c>
      <c r="UNH16816" s="9" t="s">
        <v>31320</v>
      </c>
      <c r="UNI16816" s="20" t="s">
        <v>31319</v>
      </c>
      <c r="UNJ16816" s="9" t="s">
        <v>31320</v>
      </c>
      <c r="UNK16816" s="20" t="s">
        <v>31319</v>
      </c>
      <c r="UNL16816" s="9" t="s">
        <v>31320</v>
      </c>
      <c r="UNM16816" s="20" t="s">
        <v>31319</v>
      </c>
      <c r="UNN16816" s="9" t="s">
        <v>31320</v>
      </c>
      <c r="UNO16816" s="20" t="s">
        <v>31319</v>
      </c>
      <c r="UNP16816" s="9" t="s">
        <v>31320</v>
      </c>
      <c r="UNQ16816" s="20" t="s">
        <v>31319</v>
      </c>
      <c r="UNR16816" s="9" t="s">
        <v>31320</v>
      </c>
      <c r="UNS16816" s="20" t="s">
        <v>31319</v>
      </c>
      <c r="UNT16816" s="9" t="s">
        <v>31320</v>
      </c>
      <c r="UNU16816" s="20" t="s">
        <v>31319</v>
      </c>
      <c r="UNV16816" s="9" t="s">
        <v>31320</v>
      </c>
      <c r="UNW16816" s="20" t="s">
        <v>31319</v>
      </c>
      <c r="UNX16816" s="9" t="s">
        <v>31320</v>
      </c>
      <c r="UNY16816" s="20" t="s">
        <v>31319</v>
      </c>
      <c r="UNZ16816" s="9" t="s">
        <v>31320</v>
      </c>
      <c r="UOA16816" s="20" t="s">
        <v>31319</v>
      </c>
      <c r="UOB16816" s="9" t="s">
        <v>31320</v>
      </c>
      <c r="UOC16816" s="20" t="s">
        <v>31319</v>
      </c>
      <c r="UOD16816" s="9" t="s">
        <v>31320</v>
      </c>
      <c r="UOE16816" s="20" t="s">
        <v>31319</v>
      </c>
      <c r="UOF16816" s="9" t="s">
        <v>31320</v>
      </c>
      <c r="UOG16816" s="20" t="s">
        <v>31319</v>
      </c>
      <c r="UOH16816" s="9" t="s">
        <v>31320</v>
      </c>
      <c r="UOI16816" s="20" t="s">
        <v>31319</v>
      </c>
      <c r="UOJ16816" s="9" t="s">
        <v>31320</v>
      </c>
      <c r="UOK16816" s="20" t="s">
        <v>31319</v>
      </c>
      <c r="UOL16816" s="9" t="s">
        <v>31320</v>
      </c>
      <c r="UOM16816" s="20" t="s">
        <v>31319</v>
      </c>
      <c r="UON16816" s="9" t="s">
        <v>31320</v>
      </c>
      <c r="UOO16816" s="20" t="s">
        <v>31319</v>
      </c>
      <c r="UOP16816" s="9" t="s">
        <v>31320</v>
      </c>
      <c r="UOQ16816" s="20" t="s">
        <v>31319</v>
      </c>
      <c r="UOR16816" s="9" t="s">
        <v>31320</v>
      </c>
      <c r="UOS16816" s="20" t="s">
        <v>31319</v>
      </c>
      <c r="UOT16816" s="9" t="s">
        <v>31320</v>
      </c>
      <c r="UOU16816" s="20" t="s">
        <v>31319</v>
      </c>
      <c r="UOV16816" s="9" t="s">
        <v>31320</v>
      </c>
      <c r="UOW16816" s="20" t="s">
        <v>31319</v>
      </c>
      <c r="UOX16816" s="9" t="s">
        <v>31320</v>
      </c>
      <c r="UOY16816" s="20" t="s">
        <v>31319</v>
      </c>
      <c r="UOZ16816" s="9" t="s">
        <v>31320</v>
      </c>
      <c r="UPA16816" s="20" t="s">
        <v>31319</v>
      </c>
      <c r="UPB16816" s="9" t="s">
        <v>31320</v>
      </c>
      <c r="UPC16816" s="20" t="s">
        <v>31319</v>
      </c>
      <c r="UPD16816" s="9" t="s">
        <v>31320</v>
      </c>
      <c r="UPE16816" s="20" t="s">
        <v>31319</v>
      </c>
      <c r="UPF16816" s="9" t="s">
        <v>31320</v>
      </c>
      <c r="UPG16816" s="20" t="s">
        <v>31319</v>
      </c>
      <c r="UPH16816" s="9" t="s">
        <v>31320</v>
      </c>
      <c r="UPI16816" s="20" t="s">
        <v>31319</v>
      </c>
      <c r="UPJ16816" s="9" t="s">
        <v>31320</v>
      </c>
      <c r="UPK16816" s="20" t="s">
        <v>31319</v>
      </c>
      <c r="UPL16816" s="9" t="s">
        <v>31320</v>
      </c>
      <c r="UPM16816" s="20" t="s">
        <v>31319</v>
      </c>
      <c r="UPN16816" s="9" t="s">
        <v>31320</v>
      </c>
      <c r="UPO16816" s="20" t="s">
        <v>31319</v>
      </c>
      <c r="UPP16816" s="9" t="s">
        <v>31320</v>
      </c>
      <c r="UPQ16816" s="20" t="s">
        <v>31319</v>
      </c>
      <c r="UPR16816" s="9" t="s">
        <v>31320</v>
      </c>
      <c r="UPS16816" s="20" t="s">
        <v>31319</v>
      </c>
      <c r="UPT16816" s="9" t="s">
        <v>31320</v>
      </c>
      <c r="UPU16816" s="20" t="s">
        <v>31319</v>
      </c>
      <c r="UPV16816" s="9" t="s">
        <v>31320</v>
      </c>
      <c r="UPW16816" s="20" t="s">
        <v>31319</v>
      </c>
      <c r="UPX16816" s="9" t="s">
        <v>31320</v>
      </c>
      <c r="UPY16816" s="20" t="s">
        <v>31319</v>
      </c>
      <c r="UPZ16816" s="9" t="s">
        <v>31320</v>
      </c>
      <c r="UQA16816" s="20" t="s">
        <v>31319</v>
      </c>
      <c r="UQB16816" s="9" t="s">
        <v>31320</v>
      </c>
      <c r="UQC16816" s="20" t="s">
        <v>31319</v>
      </c>
      <c r="UQD16816" s="9" t="s">
        <v>31320</v>
      </c>
      <c r="UQE16816" s="20" t="s">
        <v>31319</v>
      </c>
      <c r="UQF16816" s="9" t="s">
        <v>31320</v>
      </c>
      <c r="UQG16816" s="20" t="s">
        <v>31319</v>
      </c>
      <c r="UQH16816" s="9" t="s">
        <v>31320</v>
      </c>
      <c r="UQI16816" s="20" t="s">
        <v>31319</v>
      </c>
      <c r="UQJ16816" s="9" t="s">
        <v>31320</v>
      </c>
      <c r="UQK16816" s="20" t="s">
        <v>31319</v>
      </c>
      <c r="UQL16816" s="9" t="s">
        <v>31320</v>
      </c>
      <c r="UQM16816" s="20" t="s">
        <v>31319</v>
      </c>
      <c r="UQN16816" s="9" t="s">
        <v>31320</v>
      </c>
      <c r="UQO16816" s="20" t="s">
        <v>31319</v>
      </c>
      <c r="UQP16816" s="9" t="s">
        <v>31320</v>
      </c>
      <c r="UQQ16816" s="20" t="s">
        <v>31319</v>
      </c>
      <c r="UQR16816" s="9" t="s">
        <v>31320</v>
      </c>
      <c r="UQS16816" s="20" t="s">
        <v>31319</v>
      </c>
      <c r="UQT16816" s="9" t="s">
        <v>31320</v>
      </c>
      <c r="UQU16816" s="20" t="s">
        <v>31319</v>
      </c>
      <c r="UQV16816" s="9" t="s">
        <v>31320</v>
      </c>
      <c r="UQW16816" s="20" t="s">
        <v>31319</v>
      </c>
      <c r="UQX16816" s="9" t="s">
        <v>31320</v>
      </c>
      <c r="UQY16816" s="20" t="s">
        <v>31319</v>
      </c>
      <c r="UQZ16816" s="9" t="s">
        <v>31320</v>
      </c>
      <c r="URA16816" s="20" t="s">
        <v>31319</v>
      </c>
      <c r="URB16816" s="9" t="s">
        <v>31320</v>
      </c>
      <c r="URC16816" s="20" t="s">
        <v>31319</v>
      </c>
      <c r="URD16816" s="9" t="s">
        <v>31320</v>
      </c>
      <c r="URE16816" s="20" t="s">
        <v>31319</v>
      </c>
      <c r="URF16816" s="9" t="s">
        <v>31320</v>
      </c>
      <c r="URG16816" s="20" t="s">
        <v>31319</v>
      </c>
      <c r="URH16816" s="9" t="s">
        <v>31320</v>
      </c>
      <c r="URI16816" s="20" t="s">
        <v>31319</v>
      </c>
      <c r="URJ16816" s="9" t="s">
        <v>31320</v>
      </c>
      <c r="URK16816" s="20" t="s">
        <v>31319</v>
      </c>
      <c r="URL16816" s="9" t="s">
        <v>31320</v>
      </c>
      <c r="URM16816" s="20" t="s">
        <v>31319</v>
      </c>
      <c r="URN16816" s="9" t="s">
        <v>31320</v>
      </c>
      <c r="URO16816" s="20" t="s">
        <v>31319</v>
      </c>
      <c r="URP16816" s="9" t="s">
        <v>31320</v>
      </c>
      <c r="URQ16816" s="20" t="s">
        <v>31319</v>
      </c>
      <c r="URR16816" s="9" t="s">
        <v>31320</v>
      </c>
      <c r="URS16816" s="20" t="s">
        <v>31319</v>
      </c>
      <c r="URT16816" s="9" t="s">
        <v>31320</v>
      </c>
      <c r="URU16816" s="20" t="s">
        <v>31319</v>
      </c>
      <c r="URV16816" s="9" t="s">
        <v>31320</v>
      </c>
      <c r="URW16816" s="20" t="s">
        <v>31319</v>
      </c>
      <c r="URX16816" s="9" t="s">
        <v>31320</v>
      </c>
      <c r="URY16816" s="20" t="s">
        <v>31319</v>
      </c>
      <c r="URZ16816" s="9" t="s">
        <v>31320</v>
      </c>
      <c r="USA16816" s="20" t="s">
        <v>31319</v>
      </c>
      <c r="USB16816" s="9" t="s">
        <v>31320</v>
      </c>
      <c r="USC16816" s="20" t="s">
        <v>31319</v>
      </c>
      <c r="USD16816" s="9" t="s">
        <v>31320</v>
      </c>
      <c r="USE16816" s="20" t="s">
        <v>31319</v>
      </c>
      <c r="USF16816" s="9" t="s">
        <v>31320</v>
      </c>
      <c r="USG16816" s="20" t="s">
        <v>31319</v>
      </c>
      <c r="USH16816" s="9" t="s">
        <v>31320</v>
      </c>
      <c r="USI16816" s="20" t="s">
        <v>31319</v>
      </c>
      <c r="USJ16816" s="9" t="s">
        <v>31320</v>
      </c>
      <c r="USK16816" s="20" t="s">
        <v>31319</v>
      </c>
      <c r="USL16816" s="9" t="s">
        <v>31320</v>
      </c>
      <c r="USM16816" s="20" t="s">
        <v>31319</v>
      </c>
      <c r="USN16816" s="9" t="s">
        <v>31320</v>
      </c>
      <c r="USO16816" s="20" t="s">
        <v>31319</v>
      </c>
      <c r="USP16816" s="9" t="s">
        <v>31320</v>
      </c>
      <c r="USQ16816" s="20" t="s">
        <v>31319</v>
      </c>
      <c r="USR16816" s="9" t="s">
        <v>31320</v>
      </c>
      <c r="USS16816" s="20" t="s">
        <v>31319</v>
      </c>
      <c r="UST16816" s="9" t="s">
        <v>31320</v>
      </c>
      <c r="USU16816" s="20" t="s">
        <v>31319</v>
      </c>
      <c r="USV16816" s="9" t="s">
        <v>31320</v>
      </c>
      <c r="USW16816" s="20" t="s">
        <v>31319</v>
      </c>
      <c r="USX16816" s="9" t="s">
        <v>31320</v>
      </c>
      <c r="USY16816" s="20" t="s">
        <v>31319</v>
      </c>
      <c r="USZ16816" s="9" t="s">
        <v>31320</v>
      </c>
      <c r="UTA16816" s="20" t="s">
        <v>31319</v>
      </c>
      <c r="UTB16816" s="9" t="s">
        <v>31320</v>
      </c>
      <c r="UTC16816" s="20" t="s">
        <v>31319</v>
      </c>
      <c r="UTD16816" s="9" t="s">
        <v>31320</v>
      </c>
      <c r="UTE16816" s="20" t="s">
        <v>31319</v>
      </c>
      <c r="UTF16816" s="9" t="s">
        <v>31320</v>
      </c>
      <c r="UTG16816" s="20" t="s">
        <v>31319</v>
      </c>
      <c r="UTH16816" s="9" t="s">
        <v>31320</v>
      </c>
      <c r="UTI16816" s="20" t="s">
        <v>31319</v>
      </c>
      <c r="UTJ16816" s="9" t="s">
        <v>31320</v>
      </c>
      <c r="UTK16816" s="20" t="s">
        <v>31319</v>
      </c>
      <c r="UTL16816" s="9" t="s">
        <v>31320</v>
      </c>
      <c r="UTM16816" s="20" t="s">
        <v>31319</v>
      </c>
      <c r="UTN16816" s="9" t="s">
        <v>31320</v>
      </c>
      <c r="UTO16816" s="20" t="s">
        <v>31319</v>
      </c>
      <c r="UTP16816" s="9" t="s">
        <v>31320</v>
      </c>
      <c r="UTQ16816" s="20" t="s">
        <v>31319</v>
      </c>
      <c r="UTR16816" s="9" t="s">
        <v>31320</v>
      </c>
      <c r="UTS16816" s="20" t="s">
        <v>31319</v>
      </c>
      <c r="UTT16816" s="9" t="s">
        <v>31320</v>
      </c>
      <c r="UTU16816" s="20" t="s">
        <v>31319</v>
      </c>
      <c r="UTV16816" s="9" t="s">
        <v>31320</v>
      </c>
      <c r="UTW16816" s="20" t="s">
        <v>31319</v>
      </c>
      <c r="UTX16816" s="9" t="s">
        <v>31320</v>
      </c>
      <c r="UTY16816" s="20" t="s">
        <v>31319</v>
      </c>
      <c r="UTZ16816" s="9" t="s">
        <v>31320</v>
      </c>
      <c r="UUA16816" s="20" t="s">
        <v>31319</v>
      </c>
      <c r="UUB16816" s="9" t="s">
        <v>31320</v>
      </c>
      <c r="UUC16816" s="20" t="s">
        <v>31319</v>
      </c>
      <c r="UUD16816" s="9" t="s">
        <v>31320</v>
      </c>
      <c r="UUE16816" s="20" t="s">
        <v>31319</v>
      </c>
      <c r="UUF16816" s="9" t="s">
        <v>31320</v>
      </c>
      <c r="UUG16816" s="20" t="s">
        <v>31319</v>
      </c>
      <c r="UUH16816" s="9" t="s">
        <v>31320</v>
      </c>
      <c r="UUI16816" s="20" t="s">
        <v>31319</v>
      </c>
      <c r="UUJ16816" s="9" t="s">
        <v>31320</v>
      </c>
      <c r="UUK16816" s="20" t="s">
        <v>31319</v>
      </c>
      <c r="UUL16816" s="9" t="s">
        <v>31320</v>
      </c>
      <c r="UUM16816" s="20" t="s">
        <v>31319</v>
      </c>
      <c r="UUN16816" s="9" t="s">
        <v>31320</v>
      </c>
      <c r="UUO16816" s="20" t="s">
        <v>31319</v>
      </c>
      <c r="UUP16816" s="9" t="s">
        <v>31320</v>
      </c>
      <c r="UUQ16816" s="20" t="s">
        <v>31319</v>
      </c>
      <c r="UUR16816" s="9" t="s">
        <v>31320</v>
      </c>
      <c r="UUS16816" s="20" t="s">
        <v>31319</v>
      </c>
      <c r="UUT16816" s="9" t="s">
        <v>31320</v>
      </c>
      <c r="UUU16816" s="20" t="s">
        <v>31319</v>
      </c>
      <c r="UUV16816" s="9" t="s">
        <v>31320</v>
      </c>
      <c r="UUW16816" s="20" t="s">
        <v>31319</v>
      </c>
      <c r="UUX16816" s="9" t="s">
        <v>31320</v>
      </c>
      <c r="UUY16816" s="20" t="s">
        <v>31319</v>
      </c>
      <c r="UUZ16816" s="9" t="s">
        <v>31320</v>
      </c>
      <c r="UVA16816" s="20" t="s">
        <v>31319</v>
      </c>
      <c r="UVB16816" s="9" t="s">
        <v>31320</v>
      </c>
      <c r="UVC16816" s="20" t="s">
        <v>31319</v>
      </c>
      <c r="UVD16816" s="9" t="s">
        <v>31320</v>
      </c>
      <c r="UVE16816" s="20" t="s">
        <v>31319</v>
      </c>
      <c r="UVF16816" s="9" t="s">
        <v>31320</v>
      </c>
      <c r="UVG16816" s="20" t="s">
        <v>31319</v>
      </c>
      <c r="UVH16816" s="9" t="s">
        <v>31320</v>
      </c>
      <c r="UVI16816" s="20" t="s">
        <v>31319</v>
      </c>
      <c r="UVJ16816" s="9" t="s">
        <v>31320</v>
      </c>
      <c r="UVK16816" s="20" t="s">
        <v>31319</v>
      </c>
      <c r="UVL16816" s="9" t="s">
        <v>31320</v>
      </c>
      <c r="UVM16816" s="20" t="s">
        <v>31319</v>
      </c>
      <c r="UVN16816" s="9" t="s">
        <v>31320</v>
      </c>
      <c r="UVO16816" s="20" t="s">
        <v>31319</v>
      </c>
      <c r="UVP16816" s="9" t="s">
        <v>31320</v>
      </c>
      <c r="UVQ16816" s="20" t="s">
        <v>31319</v>
      </c>
      <c r="UVR16816" s="9" t="s">
        <v>31320</v>
      </c>
      <c r="UVS16816" s="20" t="s">
        <v>31319</v>
      </c>
      <c r="UVT16816" s="9" t="s">
        <v>31320</v>
      </c>
      <c r="UVU16816" s="20" t="s">
        <v>31319</v>
      </c>
      <c r="UVV16816" s="9" t="s">
        <v>31320</v>
      </c>
      <c r="UVW16816" s="20" t="s">
        <v>31319</v>
      </c>
      <c r="UVX16816" s="9" t="s">
        <v>31320</v>
      </c>
      <c r="UVY16816" s="20" t="s">
        <v>31319</v>
      </c>
      <c r="UVZ16816" s="9" t="s">
        <v>31320</v>
      </c>
      <c r="UWA16816" s="20" t="s">
        <v>31319</v>
      </c>
      <c r="UWB16816" s="9" t="s">
        <v>31320</v>
      </c>
      <c r="UWC16816" s="20" t="s">
        <v>31319</v>
      </c>
      <c r="UWD16816" s="9" t="s">
        <v>31320</v>
      </c>
      <c r="UWE16816" s="20" t="s">
        <v>31319</v>
      </c>
      <c r="UWF16816" s="9" t="s">
        <v>31320</v>
      </c>
      <c r="UWG16816" s="20" t="s">
        <v>31319</v>
      </c>
      <c r="UWH16816" s="9" t="s">
        <v>31320</v>
      </c>
      <c r="UWI16816" s="20" t="s">
        <v>31319</v>
      </c>
      <c r="UWJ16816" s="9" t="s">
        <v>31320</v>
      </c>
      <c r="UWK16816" s="20" t="s">
        <v>31319</v>
      </c>
      <c r="UWL16816" s="9" t="s">
        <v>31320</v>
      </c>
      <c r="UWM16816" s="20" t="s">
        <v>31319</v>
      </c>
      <c r="UWN16816" s="9" t="s">
        <v>31320</v>
      </c>
      <c r="UWO16816" s="20" t="s">
        <v>31319</v>
      </c>
      <c r="UWP16816" s="9" t="s">
        <v>31320</v>
      </c>
      <c r="UWQ16816" s="20" t="s">
        <v>31319</v>
      </c>
      <c r="UWR16816" s="9" t="s">
        <v>31320</v>
      </c>
      <c r="UWS16816" s="20" t="s">
        <v>31319</v>
      </c>
      <c r="UWT16816" s="9" t="s">
        <v>31320</v>
      </c>
      <c r="UWU16816" s="20" t="s">
        <v>31319</v>
      </c>
      <c r="UWV16816" s="9" t="s">
        <v>31320</v>
      </c>
      <c r="UWW16816" s="20" t="s">
        <v>31319</v>
      </c>
      <c r="UWX16816" s="9" t="s">
        <v>31320</v>
      </c>
      <c r="UWY16816" s="20" t="s">
        <v>31319</v>
      </c>
      <c r="UWZ16816" s="9" t="s">
        <v>31320</v>
      </c>
      <c r="UXA16816" s="20" t="s">
        <v>31319</v>
      </c>
      <c r="UXB16816" s="9" t="s">
        <v>31320</v>
      </c>
      <c r="UXC16816" s="20" t="s">
        <v>31319</v>
      </c>
      <c r="UXD16816" s="9" t="s">
        <v>31320</v>
      </c>
      <c r="UXE16816" s="20" t="s">
        <v>31319</v>
      </c>
      <c r="UXF16816" s="9" t="s">
        <v>31320</v>
      </c>
      <c r="UXG16816" s="20" t="s">
        <v>31319</v>
      </c>
      <c r="UXH16816" s="9" t="s">
        <v>31320</v>
      </c>
      <c r="UXI16816" s="20" t="s">
        <v>31319</v>
      </c>
      <c r="UXJ16816" s="9" t="s">
        <v>31320</v>
      </c>
      <c r="UXK16816" s="20" t="s">
        <v>31319</v>
      </c>
      <c r="UXL16816" s="9" t="s">
        <v>31320</v>
      </c>
      <c r="UXM16816" s="20" t="s">
        <v>31319</v>
      </c>
      <c r="UXN16816" s="9" t="s">
        <v>31320</v>
      </c>
      <c r="UXO16816" s="20" t="s">
        <v>31319</v>
      </c>
      <c r="UXP16816" s="9" t="s">
        <v>31320</v>
      </c>
      <c r="UXQ16816" s="20" t="s">
        <v>31319</v>
      </c>
      <c r="UXR16816" s="9" t="s">
        <v>31320</v>
      </c>
      <c r="UXS16816" s="20" t="s">
        <v>31319</v>
      </c>
      <c r="UXT16816" s="9" t="s">
        <v>31320</v>
      </c>
      <c r="UXU16816" s="20" t="s">
        <v>31319</v>
      </c>
      <c r="UXV16816" s="9" t="s">
        <v>31320</v>
      </c>
      <c r="UXW16816" s="20" t="s">
        <v>31319</v>
      </c>
      <c r="UXX16816" s="9" t="s">
        <v>31320</v>
      </c>
      <c r="UXY16816" s="20" t="s">
        <v>31319</v>
      </c>
      <c r="UXZ16816" s="9" t="s">
        <v>31320</v>
      </c>
      <c r="UYA16816" s="20" t="s">
        <v>31319</v>
      </c>
      <c r="UYB16816" s="9" t="s">
        <v>31320</v>
      </c>
      <c r="UYC16816" s="20" t="s">
        <v>31319</v>
      </c>
      <c r="UYD16816" s="9" t="s">
        <v>31320</v>
      </c>
      <c r="UYE16816" s="20" t="s">
        <v>31319</v>
      </c>
      <c r="UYF16816" s="9" t="s">
        <v>31320</v>
      </c>
      <c r="UYG16816" s="20" t="s">
        <v>31319</v>
      </c>
      <c r="UYH16816" s="9" t="s">
        <v>31320</v>
      </c>
      <c r="UYI16816" s="20" t="s">
        <v>31319</v>
      </c>
      <c r="UYJ16816" s="9" t="s">
        <v>31320</v>
      </c>
      <c r="UYK16816" s="20" t="s">
        <v>31319</v>
      </c>
      <c r="UYL16816" s="9" t="s">
        <v>31320</v>
      </c>
      <c r="UYM16816" s="20" t="s">
        <v>31319</v>
      </c>
      <c r="UYN16816" s="9" t="s">
        <v>31320</v>
      </c>
      <c r="UYO16816" s="20" t="s">
        <v>31319</v>
      </c>
      <c r="UYP16816" s="9" t="s">
        <v>31320</v>
      </c>
      <c r="UYQ16816" s="20" t="s">
        <v>31319</v>
      </c>
      <c r="UYR16816" s="9" t="s">
        <v>31320</v>
      </c>
      <c r="UYS16816" s="20" t="s">
        <v>31319</v>
      </c>
      <c r="UYT16816" s="9" t="s">
        <v>31320</v>
      </c>
      <c r="UYU16816" s="20" t="s">
        <v>31319</v>
      </c>
      <c r="UYV16816" s="9" t="s">
        <v>31320</v>
      </c>
      <c r="UYW16816" s="20" t="s">
        <v>31319</v>
      </c>
      <c r="UYX16816" s="9" t="s">
        <v>31320</v>
      </c>
      <c r="UYY16816" s="20" t="s">
        <v>31319</v>
      </c>
      <c r="UYZ16816" s="9" t="s">
        <v>31320</v>
      </c>
      <c r="UZA16816" s="20" t="s">
        <v>31319</v>
      </c>
      <c r="UZB16816" s="9" t="s">
        <v>31320</v>
      </c>
      <c r="UZC16816" s="20" t="s">
        <v>31319</v>
      </c>
      <c r="UZD16816" s="9" t="s">
        <v>31320</v>
      </c>
      <c r="UZE16816" s="20" t="s">
        <v>31319</v>
      </c>
      <c r="UZF16816" s="9" t="s">
        <v>31320</v>
      </c>
      <c r="UZG16816" s="20" t="s">
        <v>31319</v>
      </c>
      <c r="UZH16816" s="9" t="s">
        <v>31320</v>
      </c>
      <c r="UZI16816" s="20" t="s">
        <v>31319</v>
      </c>
      <c r="UZJ16816" s="9" t="s">
        <v>31320</v>
      </c>
      <c r="UZK16816" s="20" t="s">
        <v>31319</v>
      </c>
      <c r="UZL16816" s="9" t="s">
        <v>31320</v>
      </c>
      <c r="UZM16816" s="20" t="s">
        <v>31319</v>
      </c>
      <c r="UZN16816" s="9" t="s">
        <v>31320</v>
      </c>
      <c r="UZO16816" s="20" t="s">
        <v>31319</v>
      </c>
      <c r="UZP16816" s="9" t="s">
        <v>31320</v>
      </c>
      <c r="UZQ16816" s="20" t="s">
        <v>31319</v>
      </c>
      <c r="UZR16816" s="9" t="s">
        <v>31320</v>
      </c>
      <c r="UZS16816" s="20" t="s">
        <v>31319</v>
      </c>
      <c r="UZT16816" s="9" t="s">
        <v>31320</v>
      </c>
      <c r="UZU16816" s="20" t="s">
        <v>31319</v>
      </c>
      <c r="UZV16816" s="9" t="s">
        <v>31320</v>
      </c>
      <c r="UZW16816" s="20" t="s">
        <v>31319</v>
      </c>
      <c r="UZX16816" s="9" t="s">
        <v>31320</v>
      </c>
      <c r="UZY16816" s="20" t="s">
        <v>31319</v>
      </c>
      <c r="UZZ16816" s="9" t="s">
        <v>31320</v>
      </c>
      <c r="VAA16816" s="20" t="s">
        <v>31319</v>
      </c>
      <c r="VAB16816" s="9" t="s">
        <v>31320</v>
      </c>
      <c r="VAC16816" s="20" t="s">
        <v>31319</v>
      </c>
      <c r="VAD16816" s="9" t="s">
        <v>31320</v>
      </c>
      <c r="VAE16816" s="20" t="s">
        <v>31319</v>
      </c>
      <c r="VAF16816" s="9" t="s">
        <v>31320</v>
      </c>
      <c r="VAG16816" s="20" t="s">
        <v>31319</v>
      </c>
      <c r="VAH16816" s="9" t="s">
        <v>31320</v>
      </c>
      <c r="VAI16816" s="20" t="s">
        <v>31319</v>
      </c>
      <c r="VAJ16816" s="9" t="s">
        <v>31320</v>
      </c>
      <c r="VAK16816" s="20" t="s">
        <v>31319</v>
      </c>
      <c r="VAL16816" s="9" t="s">
        <v>31320</v>
      </c>
      <c r="VAM16816" s="20" t="s">
        <v>31319</v>
      </c>
      <c r="VAN16816" s="9" t="s">
        <v>31320</v>
      </c>
      <c r="VAO16816" s="20" t="s">
        <v>31319</v>
      </c>
      <c r="VAP16816" s="9" t="s">
        <v>31320</v>
      </c>
      <c r="VAQ16816" s="20" t="s">
        <v>31319</v>
      </c>
      <c r="VAR16816" s="9" t="s">
        <v>31320</v>
      </c>
      <c r="VAS16816" s="20" t="s">
        <v>31319</v>
      </c>
      <c r="VAT16816" s="9" t="s">
        <v>31320</v>
      </c>
      <c r="VAU16816" s="20" t="s">
        <v>31319</v>
      </c>
      <c r="VAV16816" s="9" t="s">
        <v>31320</v>
      </c>
      <c r="VAW16816" s="20" t="s">
        <v>31319</v>
      </c>
      <c r="VAX16816" s="9" t="s">
        <v>31320</v>
      </c>
      <c r="VAY16816" s="20" t="s">
        <v>31319</v>
      </c>
      <c r="VAZ16816" s="9" t="s">
        <v>31320</v>
      </c>
      <c r="VBA16816" s="20" t="s">
        <v>31319</v>
      </c>
      <c r="VBB16816" s="9" t="s">
        <v>31320</v>
      </c>
      <c r="VBC16816" s="20" t="s">
        <v>31319</v>
      </c>
      <c r="VBD16816" s="9" t="s">
        <v>31320</v>
      </c>
      <c r="VBE16816" s="20" t="s">
        <v>31319</v>
      </c>
      <c r="VBF16816" s="9" t="s">
        <v>31320</v>
      </c>
      <c r="VBG16816" s="20" t="s">
        <v>31319</v>
      </c>
      <c r="VBH16816" s="9" t="s">
        <v>31320</v>
      </c>
      <c r="VBI16816" s="20" t="s">
        <v>31319</v>
      </c>
      <c r="VBJ16816" s="9" t="s">
        <v>31320</v>
      </c>
      <c r="VBK16816" s="20" t="s">
        <v>31319</v>
      </c>
      <c r="VBL16816" s="9" t="s">
        <v>31320</v>
      </c>
      <c r="VBM16816" s="20" t="s">
        <v>31319</v>
      </c>
      <c r="VBN16816" s="9" t="s">
        <v>31320</v>
      </c>
      <c r="VBO16816" s="20" t="s">
        <v>31319</v>
      </c>
      <c r="VBP16816" s="9" t="s">
        <v>31320</v>
      </c>
      <c r="VBQ16816" s="20" t="s">
        <v>31319</v>
      </c>
      <c r="VBR16816" s="9" t="s">
        <v>31320</v>
      </c>
      <c r="VBS16816" s="20" t="s">
        <v>31319</v>
      </c>
      <c r="VBT16816" s="9" t="s">
        <v>31320</v>
      </c>
      <c r="VBU16816" s="20" t="s">
        <v>31319</v>
      </c>
      <c r="VBV16816" s="9" t="s">
        <v>31320</v>
      </c>
      <c r="VBW16816" s="20" t="s">
        <v>31319</v>
      </c>
      <c r="VBX16816" s="9" t="s">
        <v>31320</v>
      </c>
      <c r="VBY16816" s="20" t="s">
        <v>31319</v>
      </c>
      <c r="VBZ16816" s="9" t="s">
        <v>31320</v>
      </c>
      <c r="VCA16816" s="20" t="s">
        <v>31319</v>
      </c>
      <c r="VCB16816" s="9" t="s">
        <v>31320</v>
      </c>
      <c r="VCC16816" s="20" t="s">
        <v>31319</v>
      </c>
      <c r="VCD16816" s="9" t="s">
        <v>31320</v>
      </c>
      <c r="VCE16816" s="20" t="s">
        <v>31319</v>
      </c>
      <c r="VCF16816" s="9" t="s">
        <v>31320</v>
      </c>
      <c r="VCG16816" s="20" t="s">
        <v>31319</v>
      </c>
      <c r="VCH16816" s="9" t="s">
        <v>31320</v>
      </c>
      <c r="VCI16816" s="20" t="s">
        <v>31319</v>
      </c>
      <c r="VCJ16816" s="9" t="s">
        <v>31320</v>
      </c>
      <c r="VCK16816" s="20" t="s">
        <v>31319</v>
      </c>
      <c r="VCL16816" s="9" t="s">
        <v>31320</v>
      </c>
      <c r="VCM16816" s="20" t="s">
        <v>31319</v>
      </c>
      <c r="VCN16816" s="9" t="s">
        <v>31320</v>
      </c>
      <c r="VCO16816" s="20" t="s">
        <v>31319</v>
      </c>
      <c r="VCP16816" s="9" t="s">
        <v>31320</v>
      </c>
      <c r="VCQ16816" s="20" t="s">
        <v>31319</v>
      </c>
      <c r="VCR16816" s="9" t="s">
        <v>31320</v>
      </c>
      <c r="VCS16816" s="20" t="s">
        <v>31319</v>
      </c>
      <c r="VCT16816" s="9" t="s">
        <v>31320</v>
      </c>
      <c r="VCU16816" s="20" t="s">
        <v>31319</v>
      </c>
      <c r="VCV16816" s="9" t="s">
        <v>31320</v>
      </c>
      <c r="VCW16816" s="20" t="s">
        <v>31319</v>
      </c>
      <c r="VCX16816" s="9" t="s">
        <v>31320</v>
      </c>
      <c r="VCY16816" s="20" t="s">
        <v>31319</v>
      </c>
      <c r="VCZ16816" s="9" t="s">
        <v>31320</v>
      </c>
      <c r="VDA16816" s="20" t="s">
        <v>31319</v>
      </c>
      <c r="VDB16816" s="9" t="s">
        <v>31320</v>
      </c>
      <c r="VDC16816" s="20" t="s">
        <v>31319</v>
      </c>
      <c r="VDD16816" s="9" t="s">
        <v>31320</v>
      </c>
      <c r="VDE16816" s="20" t="s">
        <v>31319</v>
      </c>
      <c r="VDF16816" s="9" t="s">
        <v>31320</v>
      </c>
      <c r="VDG16816" s="20" t="s">
        <v>31319</v>
      </c>
      <c r="VDH16816" s="9" t="s">
        <v>31320</v>
      </c>
      <c r="VDI16816" s="20" t="s">
        <v>31319</v>
      </c>
      <c r="VDJ16816" s="9" t="s">
        <v>31320</v>
      </c>
      <c r="VDK16816" s="20" t="s">
        <v>31319</v>
      </c>
      <c r="VDL16816" s="9" t="s">
        <v>31320</v>
      </c>
      <c r="VDM16816" s="20" t="s">
        <v>31319</v>
      </c>
      <c r="VDN16816" s="9" t="s">
        <v>31320</v>
      </c>
      <c r="VDO16816" s="20" t="s">
        <v>31319</v>
      </c>
      <c r="VDP16816" s="9" t="s">
        <v>31320</v>
      </c>
      <c r="VDQ16816" s="20" t="s">
        <v>31319</v>
      </c>
      <c r="VDR16816" s="9" t="s">
        <v>31320</v>
      </c>
      <c r="VDS16816" s="20" t="s">
        <v>31319</v>
      </c>
      <c r="VDT16816" s="9" t="s">
        <v>31320</v>
      </c>
      <c r="VDU16816" s="20" t="s">
        <v>31319</v>
      </c>
      <c r="VDV16816" s="9" t="s">
        <v>31320</v>
      </c>
      <c r="VDW16816" s="20" t="s">
        <v>31319</v>
      </c>
      <c r="VDX16816" s="9" t="s">
        <v>31320</v>
      </c>
      <c r="VDY16816" s="20" t="s">
        <v>31319</v>
      </c>
      <c r="VDZ16816" s="9" t="s">
        <v>31320</v>
      </c>
      <c r="VEA16816" s="20" t="s">
        <v>31319</v>
      </c>
      <c r="VEB16816" s="9" t="s">
        <v>31320</v>
      </c>
      <c r="VEC16816" s="20" t="s">
        <v>31319</v>
      </c>
      <c r="VED16816" s="9" t="s">
        <v>31320</v>
      </c>
      <c r="VEE16816" s="20" t="s">
        <v>31319</v>
      </c>
      <c r="VEF16816" s="9" t="s">
        <v>31320</v>
      </c>
      <c r="VEG16816" s="20" t="s">
        <v>31319</v>
      </c>
      <c r="VEH16816" s="9" t="s">
        <v>31320</v>
      </c>
      <c r="VEI16816" s="20" t="s">
        <v>31319</v>
      </c>
      <c r="VEJ16816" s="9" t="s">
        <v>31320</v>
      </c>
      <c r="VEK16816" s="20" t="s">
        <v>31319</v>
      </c>
      <c r="VEL16816" s="9" t="s">
        <v>31320</v>
      </c>
      <c r="VEM16816" s="20" t="s">
        <v>31319</v>
      </c>
      <c r="VEN16816" s="9" t="s">
        <v>31320</v>
      </c>
      <c r="VEO16816" s="20" t="s">
        <v>31319</v>
      </c>
      <c r="VEP16816" s="9" t="s">
        <v>31320</v>
      </c>
      <c r="VEQ16816" s="20" t="s">
        <v>31319</v>
      </c>
      <c r="VER16816" s="9" t="s">
        <v>31320</v>
      </c>
      <c r="VES16816" s="20" t="s">
        <v>31319</v>
      </c>
      <c r="VET16816" s="9" t="s">
        <v>31320</v>
      </c>
      <c r="VEU16816" s="20" t="s">
        <v>31319</v>
      </c>
      <c r="VEV16816" s="9" t="s">
        <v>31320</v>
      </c>
      <c r="VEW16816" s="20" t="s">
        <v>31319</v>
      </c>
      <c r="VEX16816" s="9" t="s">
        <v>31320</v>
      </c>
      <c r="VEY16816" s="20" t="s">
        <v>31319</v>
      </c>
      <c r="VEZ16816" s="9" t="s">
        <v>31320</v>
      </c>
      <c r="VFA16816" s="20" t="s">
        <v>31319</v>
      </c>
      <c r="VFB16816" s="9" t="s">
        <v>31320</v>
      </c>
      <c r="VFC16816" s="20" t="s">
        <v>31319</v>
      </c>
      <c r="VFD16816" s="9" t="s">
        <v>31320</v>
      </c>
      <c r="VFE16816" s="20" t="s">
        <v>31319</v>
      </c>
      <c r="VFF16816" s="9" t="s">
        <v>31320</v>
      </c>
      <c r="VFG16816" s="20" t="s">
        <v>31319</v>
      </c>
      <c r="VFH16816" s="9" t="s">
        <v>31320</v>
      </c>
      <c r="VFI16816" s="20" t="s">
        <v>31319</v>
      </c>
      <c r="VFJ16816" s="9" t="s">
        <v>31320</v>
      </c>
      <c r="VFK16816" s="20" t="s">
        <v>31319</v>
      </c>
      <c r="VFL16816" s="9" t="s">
        <v>31320</v>
      </c>
      <c r="VFM16816" s="20" t="s">
        <v>31319</v>
      </c>
      <c r="VFN16816" s="9" t="s">
        <v>31320</v>
      </c>
      <c r="VFO16816" s="20" t="s">
        <v>31319</v>
      </c>
      <c r="VFP16816" s="9" t="s">
        <v>31320</v>
      </c>
      <c r="VFQ16816" s="20" t="s">
        <v>31319</v>
      </c>
      <c r="VFR16816" s="9" t="s">
        <v>31320</v>
      </c>
      <c r="VFS16816" s="20" t="s">
        <v>31319</v>
      </c>
      <c r="VFT16816" s="9" t="s">
        <v>31320</v>
      </c>
      <c r="VFU16816" s="20" t="s">
        <v>31319</v>
      </c>
      <c r="VFV16816" s="9" t="s">
        <v>31320</v>
      </c>
      <c r="VFW16816" s="20" t="s">
        <v>31319</v>
      </c>
      <c r="VFX16816" s="9" t="s">
        <v>31320</v>
      </c>
      <c r="VFY16816" s="20" t="s">
        <v>31319</v>
      </c>
      <c r="VFZ16816" s="9" t="s">
        <v>31320</v>
      </c>
      <c r="VGA16816" s="20" t="s">
        <v>31319</v>
      </c>
      <c r="VGB16816" s="9" t="s">
        <v>31320</v>
      </c>
      <c r="VGC16816" s="20" t="s">
        <v>31319</v>
      </c>
      <c r="VGD16816" s="9" t="s">
        <v>31320</v>
      </c>
      <c r="VGE16816" s="20" t="s">
        <v>31319</v>
      </c>
      <c r="VGF16816" s="9" t="s">
        <v>31320</v>
      </c>
      <c r="VGG16816" s="20" t="s">
        <v>31319</v>
      </c>
      <c r="VGH16816" s="9" t="s">
        <v>31320</v>
      </c>
      <c r="VGI16816" s="20" t="s">
        <v>31319</v>
      </c>
      <c r="VGJ16816" s="9" t="s">
        <v>31320</v>
      </c>
      <c r="VGK16816" s="20" t="s">
        <v>31319</v>
      </c>
      <c r="VGL16816" s="9" t="s">
        <v>31320</v>
      </c>
      <c r="VGM16816" s="20" t="s">
        <v>31319</v>
      </c>
      <c r="VGN16816" s="9" t="s">
        <v>31320</v>
      </c>
      <c r="VGO16816" s="20" t="s">
        <v>31319</v>
      </c>
      <c r="VGP16816" s="9" t="s">
        <v>31320</v>
      </c>
      <c r="VGQ16816" s="20" t="s">
        <v>31319</v>
      </c>
      <c r="VGR16816" s="9" t="s">
        <v>31320</v>
      </c>
      <c r="VGS16816" s="20" t="s">
        <v>31319</v>
      </c>
      <c r="VGT16816" s="9" t="s">
        <v>31320</v>
      </c>
      <c r="VGU16816" s="20" t="s">
        <v>31319</v>
      </c>
      <c r="VGV16816" s="9" t="s">
        <v>31320</v>
      </c>
      <c r="VGW16816" s="20" t="s">
        <v>31319</v>
      </c>
      <c r="VGX16816" s="9" t="s">
        <v>31320</v>
      </c>
      <c r="VGY16816" s="20" t="s">
        <v>31319</v>
      </c>
      <c r="VGZ16816" s="9" t="s">
        <v>31320</v>
      </c>
      <c r="VHA16816" s="20" t="s">
        <v>31319</v>
      </c>
      <c r="VHB16816" s="9" t="s">
        <v>31320</v>
      </c>
      <c r="VHC16816" s="20" t="s">
        <v>31319</v>
      </c>
      <c r="VHD16816" s="9" t="s">
        <v>31320</v>
      </c>
      <c r="VHE16816" s="20" t="s">
        <v>31319</v>
      </c>
      <c r="VHF16816" s="9" t="s">
        <v>31320</v>
      </c>
      <c r="VHG16816" s="20" t="s">
        <v>31319</v>
      </c>
      <c r="VHH16816" s="9" t="s">
        <v>31320</v>
      </c>
      <c r="VHI16816" s="20" t="s">
        <v>31319</v>
      </c>
      <c r="VHJ16816" s="9" t="s">
        <v>31320</v>
      </c>
      <c r="VHK16816" s="20" t="s">
        <v>31319</v>
      </c>
      <c r="VHL16816" s="9" t="s">
        <v>31320</v>
      </c>
      <c r="VHM16816" s="20" t="s">
        <v>31319</v>
      </c>
      <c r="VHN16816" s="9" t="s">
        <v>31320</v>
      </c>
      <c r="VHO16816" s="20" t="s">
        <v>31319</v>
      </c>
      <c r="VHP16816" s="9" t="s">
        <v>31320</v>
      </c>
      <c r="VHQ16816" s="20" t="s">
        <v>31319</v>
      </c>
      <c r="VHR16816" s="9" t="s">
        <v>31320</v>
      </c>
      <c r="VHS16816" s="20" t="s">
        <v>31319</v>
      </c>
      <c r="VHT16816" s="9" t="s">
        <v>31320</v>
      </c>
      <c r="VHU16816" s="20" t="s">
        <v>31319</v>
      </c>
      <c r="VHV16816" s="9" t="s">
        <v>31320</v>
      </c>
      <c r="VHW16816" s="20" t="s">
        <v>31319</v>
      </c>
      <c r="VHX16816" s="9" t="s">
        <v>31320</v>
      </c>
      <c r="VHY16816" s="20" t="s">
        <v>31319</v>
      </c>
      <c r="VHZ16816" s="9" t="s">
        <v>31320</v>
      </c>
      <c r="VIA16816" s="20" t="s">
        <v>31319</v>
      </c>
      <c r="VIB16816" s="9" t="s">
        <v>31320</v>
      </c>
      <c r="VIC16816" s="20" t="s">
        <v>31319</v>
      </c>
      <c r="VID16816" s="9" t="s">
        <v>31320</v>
      </c>
      <c r="VIE16816" s="20" t="s">
        <v>31319</v>
      </c>
      <c r="VIF16816" s="9" t="s">
        <v>31320</v>
      </c>
      <c r="VIG16816" s="20" t="s">
        <v>31319</v>
      </c>
      <c r="VIH16816" s="9" t="s">
        <v>31320</v>
      </c>
      <c r="VII16816" s="20" t="s">
        <v>31319</v>
      </c>
      <c r="VIJ16816" s="9" t="s">
        <v>31320</v>
      </c>
      <c r="VIK16816" s="20" t="s">
        <v>31319</v>
      </c>
      <c r="VIL16816" s="9" t="s">
        <v>31320</v>
      </c>
      <c r="VIM16816" s="20" t="s">
        <v>31319</v>
      </c>
      <c r="VIN16816" s="9" t="s">
        <v>31320</v>
      </c>
      <c r="VIO16816" s="20" t="s">
        <v>31319</v>
      </c>
      <c r="VIP16816" s="9" t="s">
        <v>31320</v>
      </c>
      <c r="VIQ16816" s="20" t="s">
        <v>31319</v>
      </c>
      <c r="VIR16816" s="9" t="s">
        <v>31320</v>
      </c>
      <c r="VIS16816" s="20" t="s">
        <v>31319</v>
      </c>
      <c r="VIT16816" s="9" t="s">
        <v>31320</v>
      </c>
      <c r="VIU16816" s="20" t="s">
        <v>31319</v>
      </c>
      <c r="VIV16816" s="9" t="s">
        <v>31320</v>
      </c>
      <c r="VIW16816" s="20" t="s">
        <v>31319</v>
      </c>
      <c r="VIX16816" s="9" t="s">
        <v>31320</v>
      </c>
      <c r="VIY16816" s="20" t="s">
        <v>31319</v>
      </c>
      <c r="VIZ16816" s="9" t="s">
        <v>31320</v>
      </c>
      <c r="VJA16816" s="20" t="s">
        <v>31319</v>
      </c>
      <c r="VJB16816" s="9" t="s">
        <v>31320</v>
      </c>
      <c r="VJC16816" s="20" t="s">
        <v>31319</v>
      </c>
      <c r="VJD16816" s="9" t="s">
        <v>31320</v>
      </c>
      <c r="VJE16816" s="20" t="s">
        <v>31319</v>
      </c>
      <c r="VJF16816" s="9" t="s">
        <v>31320</v>
      </c>
      <c r="VJG16816" s="20" t="s">
        <v>31319</v>
      </c>
      <c r="VJH16816" s="9" t="s">
        <v>31320</v>
      </c>
      <c r="VJI16816" s="20" t="s">
        <v>31319</v>
      </c>
      <c r="VJJ16816" s="9" t="s">
        <v>31320</v>
      </c>
      <c r="VJK16816" s="20" t="s">
        <v>31319</v>
      </c>
      <c r="VJL16816" s="9" t="s">
        <v>31320</v>
      </c>
      <c r="VJM16816" s="20" t="s">
        <v>31319</v>
      </c>
      <c r="VJN16816" s="9" t="s">
        <v>31320</v>
      </c>
      <c r="VJO16816" s="20" t="s">
        <v>31319</v>
      </c>
      <c r="VJP16816" s="9" t="s">
        <v>31320</v>
      </c>
      <c r="VJQ16816" s="20" t="s">
        <v>31319</v>
      </c>
      <c r="VJR16816" s="9" t="s">
        <v>31320</v>
      </c>
      <c r="VJS16816" s="20" t="s">
        <v>31319</v>
      </c>
      <c r="VJT16816" s="9" t="s">
        <v>31320</v>
      </c>
      <c r="VJU16816" s="20" t="s">
        <v>31319</v>
      </c>
      <c r="VJV16816" s="9" t="s">
        <v>31320</v>
      </c>
      <c r="VJW16816" s="20" t="s">
        <v>31319</v>
      </c>
      <c r="VJX16816" s="9" t="s">
        <v>31320</v>
      </c>
      <c r="VJY16816" s="20" t="s">
        <v>31319</v>
      </c>
      <c r="VJZ16816" s="9" t="s">
        <v>31320</v>
      </c>
      <c r="VKA16816" s="20" t="s">
        <v>31319</v>
      </c>
      <c r="VKB16816" s="9" t="s">
        <v>31320</v>
      </c>
      <c r="VKC16816" s="20" t="s">
        <v>31319</v>
      </c>
      <c r="VKD16816" s="9" t="s">
        <v>31320</v>
      </c>
      <c r="VKE16816" s="20" t="s">
        <v>31319</v>
      </c>
      <c r="VKF16816" s="9" t="s">
        <v>31320</v>
      </c>
      <c r="VKG16816" s="20" t="s">
        <v>31319</v>
      </c>
      <c r="VKH16816" s="9" t="s">
        <v>31320</v>
      </c>
      <c r="VKI16816" s="20" t="s">
        <v>31319</v>
      </c>
      <c r="VKJ16816" s="9" t="s">
        <v>31320</v>
      </c>
      <c r="VKK16816" s="20" t="s">
        <v>31319</v>
      </c>
      <c r="VKL16816" s="9" t="s">
        <v>31320</v>
      </c>
      <c r="VKM16816" s="20" t="s">
        <v>31319</v>
      </c>
      <c r="VKN16816" s="9" t="s">
        <v>31320</v>
      </c>
      <c r="VKO16816" s="20" t="s">
        <v>31319</v>
      </c>
      <c r="VKP16816" s="9" t="s">
        <v>31320</v>
      </c>
      <c r="VKQ16816" s="20" t="s">
        <v>31319</v>
      </c>
      <c r="VKR16816" s="9" t="s">
        <v>31320</v>
      </c>
      <c r="VKS16816" s="20" t="s">
        <v>31319</v>
      </c>
      <c r="VKT16816" s="9" t="s">
        <v>31320</v>
      </c>
      <c r="VKU16816" s="20" t="s">
        <v>31319</v>
      </c>
      <c r="VKV16816" s="9" t="s">
        <v>31320</v>
      </c>
      <c r="VKW16816" s="20" t="s">
        <v>31319</v>
      </c>
      <c r="VKX16816" s="9" t="s">
        <v>31320</v>
      </c>
      <c r="VKY16816" s="20" t="s">
        <v>31319</v>
      </c>
      <c r="VKZ16816" s="9" t="s">
        <v>31320</v>
      </c>
      <c r="VLA16816" s="20" t="s">
        <v>31319</v>
      </c>
      <c r="VLB16816" s="9" t="s">
        <v>31320</v>
      </c>
      <c r="VLC16816" s="20" t="s">
        <v>31319</v>
      </c>
      <c r="VLD16816" s="9" t="s">
        <v>31320</v>
      </c>
      <c r="VLE16816" s="20" t="s">
        <v>31319</v>
      </c>
      <c r="VLF16816" s="9" t="s">
        <v>31320</v>
      </c>
      <c r="VLG16816" s="20" t="s">
        <v>31319</v>
      </c>
      <c r="VLH16816" s="9" t="s">
        <v>31320</v>
      </c>
      <c r="VLI16816" s="20" t="s">
        <v>31319</v>
      </c>
      <c r="VLJ16816" s="9" t="s">
        <v>31320</v>
      </c>
      <c r="VLK16816" s="20" t="s">
        <v>31319</v>
      </c>
      <c r="VLL16816" s="9" t="s">
        <v>31320</v>
      </c>
      <c r="VLM16816" s="20" t="s">
        <v>31319</v>
      </c>
      <c r="VLN16816" s="9" t="s">
        <v>31320</v>
      </c>
      <c r="VLO16816" s="20" t="s">
        <v>31319</v>
      </c>
      <c r="VLP16816" s="9" t="s">
        <v>31320</v>
      </c>
      <c r="VLQ16816" s="20" t="s">
        <v>31319</v>
      </c>
      <c r="VLR16816" s="9" t="s">
        <v>31320</v>
      </c>
      <c r="VLS16816" s="20" t="s">
        <v>31319</v>
      </c>
      <c r="VLT16816" s="9" t="s">
        <v>31320</v>
      </c>
      <c r="VLU16816" s="20" t="s">
        <v>31319</v>
      </c>
      <c r="VLV16816" s="9" t="s">
        <v>31320</v>
      </c>
      <c r="VLW16816" s="20" t="s">
        <v>31319</v>
      </c>
      <c r="VLX16816" s="9" t="s">
        <v>31320</v>
      </c>
      <c r="VLY16816" s="20" t="s">
        <v>31319</v>
      </c>
      <c r="VLZ16816" s="9" t="s">
        <v>31320</v>
      </c>
      <c r="VMA16816" s="20" t="s">
        <v>31319</v>
      </c>
      <c r="VMB16816" s="9" t="s">
        <v>31320</v>
      </c>
      <c r="VMC16816" s="20" t="s">
        <v>31319</v>
      </c>
      <c r="VMD16816" s="9" t="s">
        <v>31320</v>
      </c>
      <c r="VME16816" s="20" t="s">
        <v>31319</v>
      </c>
      <c r="VMF16816" s="9" t="s">
        <v>31320</v>
      </c>
      <c r="VMG16816" s="20" t="s">
        <v>31319</v>
      </c>
      <c r="VMH16816" s="9" t="s">
        <v>31320</v>
      </c>
      <c r="VMI16816" s="20" t="s">
        <v>31319</v>
      </c>
      <c r="VMJ16816" s="9" t="s">
        <v>31320</v>
      </c>
      <c r="VMK16816" s="20" t="s">
        <v>31319</v>
      </c>
      <c r="VML16816" s="9" t="s">
        <v>31320</v>
      </c>
      <c r="VMM16816" s="20" t="s">
        <v>31319</v>
      </c>
      <c r="VMN16816" s="9" t="s">
        <v>31320</v>
      </c>
      <c r="VMO16816" s="20" t="s">
        <v>31319</v>
      </c>
      <c r="VMP16816" s="9" t="s">
        <v>31320</v>
      </c>
      <c r="VMQ16816" s="20" t="s">
        <v>31319</v>
      </c>
      <c r="VMR16816" s="9" t="s">
        <v>31320</v>
      </c>
      <c r="VMS16816" s="20" t="s">
        <v>31319</v>
      </c>
      <c r="VMT16816" s="9" t="s">
        <v>31320</v>
      </c>
      <c r="VMU16816" s="20" t="s">
        <v>31319</v>
      </c>
      <c r="VMV16816" s="9" t="s">
        <v>31320</v>
      </c>
      <c r="VMW16816" s="20" t="s">
        <v>31319</v>
      </c>
      <c r="VMX16816" s="9" t="s">
        <v>31320</v>
      </c>
      <c r="VMY16816" s="20" t="s">
        <v>31319</v>
      </c>
      <c r="VMZ16816" s="9" t="s">
        <v>31320</v>
      </c>
      <c r="VNA16816" s="20" t="s">
        <v>31319</v>
      </c>
      <c r="VNB16816" s="9" t="s">
        <v>31320</v>
      </c>
      <c r="VNC16816" s="20" t="s">
        <v>31319</v>
      </c>
      <c r="VND16816" s="9" t="s">
        <v>31320</v>
      </c>
      <c r="VNE16816" s="20" t="s">
        <v>31319</v>
      </c>
      <c r="VNF16816" s="9" t="s">
        <v>31320</v>
      </c>
      <c r="VNG16816" s="20" t="s">
        <v>31319</v>
      </c>
      <c r="VNH16816" s="9" t="s">
        <v>31320</v>
      </c>
      <c r="VNI16816" s="20" t="s">
        <v>31319</v>
      </c>
      <c r="VNJ16816" s="9" t="s">
        <v>31320</v>
      </c>
      <c r="VNK16816" s="20" t="s">
        <v>31319</v>
      </c>
      <c r="VNL16816" s="9" t="s">
        <v>31320</v>
      </c>
      <c r="VNM16816" s="20" t="s">
        <v>31319</v>
      </c>
      <c r="VNN16816" s="9" t="s">
        <v>31320</v>
      </c>
      <c r="VNO16816" s="20" t="s">
        <v>31319</v>
      </c>
      <c r="VNP16816" s="9" t="s">
        <v>31320</v>
      </c>
      <c r="VNQ16816" s="20" t="s">
        <v>31319</v>
      </c>
      <c r="VNR16816" s="9" t="s">
        <v>31320</v>
      </c>
      <c r="VNS16816" s="20" t="s">
        <v>31319</v>
      </c>
      <c r="VNT16816" s="9" t="s">
        <v>31320</v>
      </c>
      <c r="VNU16816" s="20" t="s">
        <v>31319</v>
      </c>
      <c r="VNV16816" s="9" t="s">
        <v>31320</v>
      </c>
      <c r="VNW16816" s="20" t="s">
        <v>31319</v>
      </c>
      <c r="VNX16816" s="9" t="s">
        <v>31320</v>
      </c>
      <c r="VNY16816" s="20" t="s">
        <v>31319</v>
      </c>
      <c r="VNZ16816" s="9" t="s">
        <v>31320</v>
      </c>
      <c r="VOA16816" s="20" t="s">
        <v>31319</v>
      </c>
      <c r="VOB16816" s="9" t="s">
        <v>31320</v>
      </c>
      <c r="VOC16816" s="20" t="s">
        <v>31319</v>
      </c>
      <c r="VOD16816" s="9" t="s">
        <v>31320</v>
      </c>
      <c r="VOE16816" s="20" t="s">
        <v>31319</v>
      </c>
      <c r="VOF16816" s="9" t="s">
        <v>31320</v>
      </c>
      <c r="VOG16816" s="20" t="s">
        <v>31319</v>
      </c>
      <c r="VOH16816" s="9" t="s">
        <v>31320</v>
      </c>
      <c r="VOI16816" s="20" t="s">
        <v>31319</v>
      </c>
      <c r="VOJ16816" s="9" t="s">
        <v>31320</v>
      </c>
      <c r="VOK16816" s="20" t="s">
        <v>31319</v>
      </c>
      <c r="VOL16816" s="9" t="s">
        <v>31320</v>
      </c>
      <c r="VOM16816" s="20" t="s">
        <v>31319</v>
      </c>
      <c r="VON16816" s="9" t="s">
        <v>31320</v>
      </c>
      <c r="VOO16816" s="20" t="s">
        <v>31319</v>
      </c>
      <c r="VOP16816" s="9" t="s">
        <v>31320</v>
      </c>
      <c r="VOQ16816" s="20" t="s">
        <v>31319</v>
      </c>
      <c r="VOR16816" s="9" t="s">
        <v>31320</v>
      </c>
      <c r="VOS16816" s="20" t="s">
        <v>31319</v>
      </c>
      <c r="VOT16816" s="9" t="s">
        <v>31320</v>
      </c>
      <c r="VOU16816" s="20" t="s">
        <v>31319</v>
      </c>
      <c r="VOV16816" s="9" t="s">
        <v>31320</v>
      </c>
      <c r="VOW16816" s="20" t="s">
        <v>31319</v>
      </c>
      <c r="VOX16816" s="9" t="s">
        <v>31320</v>
      </c>
      <c r="VOY16816" s="20" t="s">
        <v>31319</v>
      </c>
      <c r="VOZ16816" s="9" t="s">
        <v>31320</v>
      </c>
      <c r="VPA16816" s="20" t="s">
        <v>31319</v>
      </c>
      <c r="VPB16816" s="9" t="s">
        <v>31320</v>
      </c>
      <c r="VPC16816" s="20" t="s">
        <v>31319</v>
      </c>
      <c r="VPD16816" s="9" t="s">
        <v>31320</v>
      </c>
      <c r="VPE16816" s="20" t="s">
        <v>31319</v>
      </c>
      <c r="VPF16816" s="9" t="s">
        <v>31320</v>
      </c>
      <c r="VPG16816" s="20" t="s">
        <v>31319</v>
      </c>
      <c r="VPH16816" s="9" t="s">
        <v>31320</v>
      </c>
      <c r="VPI16816" s="20" t="s">
        <v>31319</v>
      </c>
      <c r="VPJ16816" s="9" t="s">
        <v>31320</v>
      </c>
      <c r="VPK16816" s="20" t="s">
        <v>31319</v>
      </c>
      <c r="VPL16816" s="9" t="s">
        <v>31320</v>
      </c>
      <c r="VPM16816" s="20" t="s">
        <v>31319</v>
      </c>
      <c r="VPN16816" s="9" t="s">
        <v>31320</v>
      </c>
      <c r="VPO16816" s="20" t="s">
        <v>31319</v>
      </c>
      <c r="VPP16816" s="9" t="s">
        <v>31320</v>
      </c>
      <c r="VPQ16816" s="20" t="s">
        <v>31319</v>
      </c>
      <c r="VPR16816" s="9" t="s">
        <v>31320</v>
      </c>
      <c r="VPS16816" s="20" t="s">
        <v>31319</v>
      </c>
      <c r="VPT16816" s="9" t="s">
        <v>31320</v>
      </c>
      <c r="VPU16816" s="20" t="s">
        <v>31319</v>
      </c>
      <c r="VPV16816" s="9" t="s">
        <v>31320</v>
      </c>
      <c r="VPW16816" s="20" t="s">
        <v>31319</v>
      </c>
      <c r="VPX16816" s="9" t="s">
        <v>31320</v>
      </c>
      <c r="VPY16816" s="20" t="s">
        <v>31319</v>
      </c>
      <c r="VPZ16816" s="9" t="s">
        <v>31320</v>
      </c>
      <c r="VQA16816" s="20" t="s">
        <v>31319</v>
      </c>
      <c r="VQB16816" s="9" t="s">
        <v>31320</v>
      </c>
      <c r="VQC16816" s="20" t="s">
        <v>31319</v>
      </c>
      <c r="VQD16816" s="9" t="s">
        <v>31320</v>
      </c>
      <c r="VQE16816" s="20" t="s">
        <v>31319</v>
      </c>
      <c r="VQF16816" s="9" t="s">
        <v>31320</v>
      </c>
      <c r="VQG16816" s="20" t="s">
        <v>31319</v>
      </c>
      <c r="VQH16816" s="9" t="s">
        <v>31320</v>
      </c>
      <c r="VQI16816" s="20" t="s">
        <v>31319</v>
      </c>
      <c r="VQJ16816" s="9" t="s">
        <v>31320</v>
      </c>
      <c r="VQK16816" s="20" t="s">
        <v>31319</v>
      </c>
      <c r="VQL16816" s="9" t="s">
        <v>31320</v>
      </c>
      <c r="VQM16816" s="20" t="s">
        <v>31319</v>
      </c>
      <c r="VQN16816" s="9" t="s">
        <v>31320</v>
      </c>
      <c r="VQO16816" s="20" t="s">
        <v>31319</v>
      </c>
      <c r="VQP16816" s="9" t="s">
        <v>31320</v>
      </c>
      <c r="VQQ16816" s="20" t="s">
        <v>31319</v>
      </c>
      <c r="VQR16816" s="9" t="s">
        <v>31320</v>
      </c>
      <c r="VQS16816" s="20" t="s">
        <v>31319</v>
      </c>
      <c r="VQT16816" s="9" t="s">
        <v>31320</v>
      </c>
      <c r="VQU16816" s="20" t="s">
        <v>31319</v>
      </c>
      <c r="VQV16816" s="9" t="s">
        <v>31320</v>
      </c>
      <c r="VQW16816" s="20" t="s">
        <v>31319</v>
      </c>
      <c r="VQX16816" s="9" t="s">
        <v>31320</v>
      </c>
      <c r="VQY16816" s="20" t="s">
        <v>31319</v>
      </c>
      <c r="VQZ16816" s="9" t="s">
        <v>31320</v>
      </c>
      <c r="VRA16816" s="20" t="s">
        <v>31319</v>
      </c>
      <c r="VRB16816" s="9" t="s">
        <v>31320</v>
      </c>
      <c r="VRC16816" s="20" t="s">
        <v>31319</v>
      </c>
      <c r="VRD16816" s="9" t="s">
        <v>31320</v>
      </c>
      <c r="VRE16816" s="20" t="s">
        <v>31319</v>
      </c>
      <c r="VRF16816" s="9" t="s">
        <v>31320</v>
      </c>
      <c r="VRG16816" s="20" t="s">
        <v>31319</v>
      </c>
      <c r="VRH16816" s="9" t="s">
        <v>31320</v>
      </c>
      <c r="VRI16816" s="20" t="s">
        <v>31319</v>
      </c>
      <c r="VRJ16816" s="9" t="s">
        <v>31320</v>
      </c>
      <c r="VRK16816" s="20" t="s">
        <v>31319</v>
      </c>
      <c r="VRL16816" s="9" t="s">
        <v>31320</v>
      </c>
      <c r="VRM16816" s="20" t="s">
        <v>31319</v>
      </c>
      <c r="VRN16816" s="9" t="s">
        <v>31320</v>
      </c>
      <c r="VRO16816" s="20" t="s">
        <v>31319</v>
      </c>
      <c r="VRP16816" s="9" t="s">
        <v>31320</v>
      </c>
      <c r="VRQ16816" s="20" t="s">
        <v>31319</v>
      </c>
      <c r="VRR16816" s="9" t="s">
        <v>31320</v>
      </c>
      <c r="VRS16816" s="20" t="s">
        <v>31319</v>
      </c>
      <c r="VRT16816" s="9" t="s">
        <v>31320</v>
      </c>
      <c r="VRU16816" s="20" t="s">
        <v>31319</v>
      </c>
      <c r="VRV16816" s="9" t="s">
        <v>31320</v>
      </c>
      <c r="VRW16816" s="20" t="s">
        <v>31319</v>
      </c>
      <c r="VRX16816" s="9" t="s">
        <v>31320</v>
      </c>
      <c r="VRY16816" s="20" t="s">
        <v>31319</v>
      </c>
      <c r="VRZ16816" s="9" t="s">
        <v>31320</v>
      </c>
      <c r="VSA16816" s="20" t="s">
        <v>31319</v>
      </c>
      <c r="VSB16816" s="9" t="s">
        <v>31320</v>
      </c>
      <c r="VSC16816" s="20" t="s">
        <v>31319</v>
      </c>
      <c r="VSD16816" s="9" t="s">
        <v>31320</v>
      </c>
      <c r="VSE16816" s="20" t="s">
        <v>31319</v>
      </c>
      <c r="VSF16816" s="9" t="s">
        <v>31320</v>
      </c>
      <c r="VSG16816" s="20" t="s">
        <v>31319</v>
      </c>
      <c r="VSH16816" s="9" t="s">
        <v>31320</v>
      </c>
      <c r="VSI16816" s="20" t="s">
        <v>31319</v>
      </c>
      <c r="VSJ16816" s="9" t="s">
        <v>31320</v>
      </c>
      <c r="VSK16816" s="20" t="s">
        <v>31319</v>
      </c>
      <c r="VSL16816" s="9" t="s">
        <v>31320</v>
      </c>
      <c r="VSM16816" s="20" t="s">
        <v>31319</v>
      </c>
      <c r="VSN16816" s="9" t="s">
        <v>31320</v>
      </c>
      <c r="VSO16816" s="20" t="s">
        <v>31319</v>
      </c>
      <c r="VSP16816" s="9" t="s">
        <v>31320</v>
      </c>
      <c r="VSQ16816" s="20" t="s">
        <v>31319</v>
      </c>
      <c r="VSR16816" s="9" t="s">
        <v>31320</v>
      </c>
      <c r="VSS16816" s="20" t="s">
        <v>31319</v>
      </c>
      <c r="VST16816" s="9" t="s">
        <v>31320</v>
      </c>
      <c r="VSU16816" s="20" t="s">
        <v>31319</v>
      </c>
      <c r="VSV16816" s="9" t="s">
        <v>31320</v>
      </c>
      <c r="VSW16816" s="20" t="s">
        <v>31319</v>
      </c>
      <c r="VSX16816" s="9" t="s">
        <v>31320</v>
      </c>
      <c r="VSY16816" s="20" t="s">
        <v>31319</v>
      </c>
      <c r="VSZ16816" s="9" t="s">
        <v>31320</v>
      </c>
      <c r="VTA16816" s="20" t="s">
        <v>31319</v>
      </c>
      <c r="VTB16816" s="9" t="s">
        <v>31320</v>
      </c>
      <c r="VTC16816" s="20" t="s">
        <v>31319</v>
      </c>
      <c r="VTD16816" s="9" t="s">
        <v>31320</v>
      </c>
      <c r="VTE16816" s="20" t="s">
        <v>31319</v>
      </c>
      <c r="VTF16816" s="9" t="s">
        <v>31320</v>
      </c>
      <c r="VTG16816" s="20" t="s">
        <v>31319</v>
      </c>
      <c r="VTH16816" s="9" t="s">
        <v>31320</v>
      </c>
      <c r="VTI16816" s="20" t="s">
        <v>31319</v>
      </c>
      <c r="VTJ16816" s="9" t="s">
        <v>31320</v>
      </c>
      <c r="VTK16816" s="20" t="s">
        <v>31319</v>
      </c>
      <c r="VTL16816" s="9" t="s">
        <v>31320</v>
      </c>
      <c r="VTM16816" s="20" t="s">
        <v>31319</v>
      </c>
      <c r="VTN16816" s="9" t="s">
        <v>31320</v>
      </c>
      <c r="VTO16816" s="20" t="s">
        <v>31319</v>
      </c>
      <c r="VTP16816" s="9" t="s">
        <v>31320</v>
      </c>
      <c r="VTQ16816" s="20" t="s">
        <v>31319</v>
      </c>
      <c r="VTR16816" s="9" t="s">
        <v>31320</v>
      </c>
      <c r="VTS16816" s="20" t="s">
        <v>31319</v>
      </c>
      <c r="VTT16816" s="9" t="s">
        <v>31320</v>
      </c>
      <c r="VTU16816" s="20" t="s">
        <v>31319</v>
      </c>
      <c r="VTV16816" s="9" t="s">
        <v>31320</v>
      </c>
      <c r="VTW16816" s="20" t="s">
        <v>31319</v>
      </c>
      <c r="VTX16816" s="9" t="s">
        <v>31320</v>
      </c>
      <c r="VTY16816" s="20" t="s">
        <v>31319</v>
      </c>
      <c r="VTZ16816" s="9" t="s">
        <v>31320</v>
      </c>
      <c r="VUA16816" s="20" t="s">
        <v>31319</v>
      </c>
      <c r="VUB16816" s="9" t="s">
        <v>31320</v>
      </c>
      <c r="VUC16816" s="20" t="s">
        <v>31319</v>
      </c>
      <c r="VUD16816" s="9" t="s">
        <v>31320</v>
      </c>
      <c r="VUE16816" s="20" t="s">
        <v>31319</v>
      </c>
      <c r="VUF16816" s="9" t="s">
        <v>31320</v>
      </c>
      <c r="VUG16816" s="20" t="s">
        <v>31319</v>
      </c>
      <c r="VUH16816" s="9" t="s">
        <v>31320</v>
      </c>
      <c r="VUI16816" s="20" t="s">
        <v>31319</v>
      </c>
      <c r="VUJ16816" s="9" t="s">
        <v>31320</v>
      </c>
      <c r="VUK16816" s="20" t="s">
        <v>31319</v>
      </c>
      <c r="VUL16816" s="9" t="s">
        <v>31320</v>
      </c>
      <c r="VUM16816" s="20" t="s">
        <v>31319</v>
      </c>
      <c r="VUN16816" s="9" t="s">
        <v>31320</v>
      </c>
      <c r="VUO16816" s="20" t="s">
        <v>31319</v>
      </c>
      <c r="VUP16816" s="9" t="s">
        <v>31320</v>
      </c>
      <c r="VUQ16816" s="20" t="s">
        <v>31319</v>
      </c>
      <c r="VUR16816" s="9" t="s">
        <v>31320</v>
      </c>
      <c r="VUS16816" s="20" t="s">
        <v>31319</v>
      </c>
      <c r="VUT16816" s="9" t="s">
        <v>31320</v>
      </c>
      <c r="VUU16816" s="20" t="s">
        <v>31319</v>
      </c>
      <c r="VUV16816" s="9" t="s">
        <v>31320</v>
      </c>
      <c r="VUW16816" s="20" t="s">
        <v>31319</v>
      </c>
      <c r="VUX16816" s="9" t="s">
        <v>31320</v>
      </c>
      <c r="VUY16816" s="20" t="s">
        <v>31319</v>
      </c>
      <c r="VUZ16816" s="9" t="s">
        <v>31320</v>
      </c>
      <c r="VVA16816" s="20" t="s">
        <v>31319</v>
      </c>
      <c r="VVB16816" s="9" t="s">
        <v>31320</v>
      </c>
      <c r="VVC16816" s="20" t="s">
        <v>31319</v>
      </c>
      <c r="VVD16816" s="9" t="s">
        <v>31320</v>
      </c>
      <c r="VVE16816" s="20" t="s">
        <v>31319</v>
      </c>
      <c r="VVF16816" s="9" t="s">
        <v>31320</v>
      </c>
      <c r="VVG16816" s="20" t="s">
        <v>31319</v>
      </c>
      <c r="VVH16816" s="9" t="s">
        <v>31320</v>
      </c>
      <c r="VVI16816" s="20" t="s">
        <v>31319</v>
      </c>
      <c r="VVJ16816" s="9" t="s">
        <v>31320</v>
      </c>
      <c r="VVK16816" s="20" t="s">
        <v>31319</v>
      </c>
      <c r="VVL16816" s="9" t="s">
        <v>31320</v>
      </c>
      <c r="VVM16816" s="20" t="s">
        <v>31319</v>
      </c>
      <c r="VVN16816" s="9" t="s">
        <v>31320</v>
      </c>
      <c r="VVO16816" s="20" t="s">
        <v>31319</v>
      </c>
      <c r="VVP16816" s="9" t="s">
        <v>31320</v>
      </c>
      <c r="VVQ16816" s="20" t="s">
        <v>31319</v>
      </c>
      <c r="VVR16816" s="9" t="s">
        <v>31320</v>
      </c>
      <c r="VVS16816" s="20" t="s">
        <v>31319</v>
      </c>
      <c r="VVT16816" s="9" t="s">
        <v>31320</v>
      </c>
      <c r="VVU16816" s="20" t="s">
        <v>31319</v>
      </c>
      <c r="VVV16816" s="9" t="s">
        <v>31320</v>
      </c>
      <c r="VVW16816" s="20" t="s">
        <v>31319</v>
      </c>
      <c r="VVX16816" s="9" t="s">
        <v>31320</v>
      </c>
      <c r="VVY16816" s="20" t="s">
        <v>31319</v>
      </c>
      <c r="VVZ16816" s="9" t="s">
        <v>31320</v>
      </c>
      <c r="VWA16816" s="20" t="s">
        <v>31319</v>
      </c>
      <c r="VWB16816" s="9" t="s">
        <v>31320</v>
      </c>
      <c r="VWC16816" s="20" t="s">
        <v>31319</v>
      </c>
      <c r="VWD16816" s="9" t="s">
        <v>31320</v>
      </c>
      <c r="VWE16816" s="20" t="s">
        <v>31319</v>
      </c>
      <c r="VWF16816" s="9" t="s">
        <v>31320</v>
      </c>
      <c r="VWG16816" s="20" t="s">
        <v>31319</v>
      </c>
      <c r="VWH16816" s="9" t="s">
        <v>31320</v>
      </c>
      <c r="VWI16816" s="20" t="s">
        <v>31319</v>
      </c>
      <c r="VWJ16816" s="9" t="s">
        <v>31320</v>
      </c>
      <c r="VWK16816" s="20" t="s">
        <v>31319</v>
      </c>
      <c r="VWL16816" s="9" t="s">
        <v>31320</v>
      </c>
      <c r="VWM16816" s="20" t="s">
        <v>31319</v>
      </c>
      <c r="VWN16816" s="9" t="s">
        <v>31320</v>
      </c>
      <c r="VWO16816" s="20" t="s">
        <v>31319</v>
      </c>
      <c r="VWP16816" s="9" t="s">
        <v>31320</v>
      </c>
      <c r="VWQ16816" s="20" t="s">
        <v>31319</v>
      </c>
      <c r="VWR16816" s="9" t="s">
        <v>31320</v>
      </c>
      <c r="VWS16816" s="20" t="s">
        <v>31319</v>
      </c>
      <c r="VWT16816" s="9" t="s">
        <v>31320</v>
      </c>
      <c r="VWU16816" s="20" t="s">
        <v>31319</v>
      </c>
      <c r="VWV16816" s="9" t="s">
        <v>31320</v>
      </c>
      <c r="VWW16816" s="20" t="s">
        <v>31319</v>
      </c>
      <c r="VWX16816" s="9" t="s">
        <v>31320</v>
      </c>
      <c r="VWY16816" s="20" t="s">
        <v>31319</v>
      </c>
      <c r="VWZ16816" s="9" t="s">
        <v>31320</v>
      </c>
      <c r="VXA16816" s="20" t="s">
        <v>31319</v>
      </c>
      <c r="VXB16816" s="9" t="s">
        <v>31320</v>
      </c>
      <c r="VXC16816" s="20" t="s">
        <v>31319</v>
      </c>
      <c r="VXD16816" s="9" t="s">
        <v>31320</v>
      </c>
      <c r="VXE16816" s="20" t="s">
        <v>31319</v>
      </c>
      <c r="VXF16816" s="9" t="s">
        <v>31320</v>
      </c>
      <c r="VXG16816" s="20" t="s">
        <v>31319</v>
      </c>
      <c r="VXH16816" s="9" t="s">
        <v>31320</v>
      </c>
      <c r="VXI16816" s="20" t="s">
        <v>31319</v>
      </c>
      <c r="VXJ16816" s="9" t="s">
        <v>31320</v>
      </c>
      <c r="VXK16816" s="20" t="s">
        <v>31319</v>
      </c>
      <c r="VXL16816" s="9" t="s">
        <v>31320</v>
      </c>
      <c r="VXM16816" s="20" t="s">
        <v>31319</v>
      </c>
      <c r="VXN16816" s="9" t="s">
        <v>31320</v>
      </c>
      <c r="VXO16816" s="20" t="s">
        <v>31319</v>
      </c>
      <c r="VXP16816" s="9" t="s">
        <v>31320</v>
      </c>
      <c r="VXQ16816" s="20" t="s">
        <v>31319</v>
      </c>
      <c r="VXR16816" s="9" t="s">
        <v>31320</v>
      </c>
      <c r="VXS16816" s="20" t="s">
        <v>31319</v>
      </c>
      <c r="VXT16816" s="9" t="s">
        <v>31320</v>
      </c>
      <c r="VXU16816" s="20" t="s">
        <v>31319</v>
      </c>
      <c r="VXV16816" s="9" t="s">
        <v>31320</v>
      </c>
      <c r="VXW16816" s="20" t="s">
        <v>31319</v>
      </c>
      <c r="VXX16816" s="9" t="s">
        <v>31320</v>
      </c>
      <c r="VXY16816" s="20" t="s">
        <v>31319</v>
      </c>
      <c r="VXZ16816" s="9" t="s">
        <v>31320</v>
      </c>
      <c r="VYA16816" s="20" t="s">
        <v>31319</v>
      </c>
      <c r="VYB16816" s="9" t="s">
        <v>31320</v>
      </c>
      <c r="VYC16816" s="20" t="s">
        <v>31319</v>
      </c>
      <c r="VYD16816" s="9" t="s">
        <v>31320</v>
      </c>
      <c r="VYE16816" s="20" t="s">
        <v>31319</v>
      </c>
      <c r="VYF16816" s="9" t="s">
        <v>31320</v>
      </c>
      <c r="VYG16816" s="20" t="s">
        <v>31319</v>
      </c>
      <c r="VYH16816" s="9" t="s">
        <v>31320</v>
      </c>
      <c r="VYI16816" s="20" t="s">
        <v>31319</v>
      </c>
      <c r="VYJ16816" s="9" t="s">
        <v>31320</v>
      </c>
      <c r="VYK16816" s="20" t="s">
        <v>31319</v>
      </c>
      <c r="VYL16816" s="9" t="s">
        <v>31320</v>
      </c>
      <c r="VYM16816" s="20" t="s">
        <v>31319</v>
      </c>
      <c r="VYN16816" s="9" t="s">
        <v>31320</v>
      </c>
      <c r="VYO16816" s="20" t="s">
        <v>31319</v>
      </c>
      <c r="VYP16816" s="9" t="s">
        <v>31320</v>
      </c>
      <c r="VYQ16816" s="20" t="s">
        <v>31319</v>
      </c>
      <c r="VYR16816" s="9" t="s">
        <v>31320</v>
      </c>
      <c r="VYS16816" s="20" t="s">
        <v>31319</v>
      </c>
      <c r="VYT16816" s="9" t="s">
        <v>31320</v>
      </c>
      <c r="VYU16816" s="20" t="s">
        <v>31319</v>
      </c>
      <c r="VYV16816" s="9" t="s">
        <v>31320</v>
      </c>
      <c r="VYW16816" s="20" t="s">
        <v>31319</v>
      </c>
      <c r="VYX16816" s="9" t="s">
        <v>31320</v>
      </c>
      <c r="VYY16816" s="20" t="s">
        <v>31319</v>
      </c>
      <c r="VYZ16816" s="9" t="s">
        <v>31320</v>
      </c>
      <c r="VZA16816" s="20" t="s">
        <v>31319</v>
      </c>
      <c r="VZB16816" s="9" t="s">
        <v>31320</v>
      </c>
      <c r="VZC16816" s="20" t="s">
        <v>31319</v>
      </c>
      <c r="VZD16816" s="9" t="s">
        <v>31320</v>
      </c>
      <c r="VZE16816" s="20" t="s">
        <v>31319</v>
      </c>
      <c r="VZF16816" s="9" t="s">
        <v>31320</v>
      </c>
      <c r="VZG16816" s="20" t="s">
        <v>31319</v>
      </c>
      <c r="VZH16816" s="9" t="s">
        <v>31320</v>
      </c>
      <c r="VZI16816" s="20" t="s">
        <v>31319</v>
      </c>
      <c r="VZJ16816" s="9" t="s">
        <v>31320</v>
      </c>
      <c r="VZK16816" s="20" t="s">
        <v>31319</v>
      </c>
      <c r="VZL16816" s="9" t="s">
        <v>31320</v>
      </c>
      <c r="VZM16816" s="20" t="s">
        <v>31319</v>
      </c>
      <c r="VZN16816" s="9" t="s">
        <v>31320</v>
      </c>
      <c r="VZO16816" s="20" t="s">
        <v>31319</v>
      </c>
      <c r="VZP16816" s="9" t="s">
        <v>31320</v>
      </c>
      <c r="VZQ16816" s="20" t="s">
        <v>31319</v>
      </c>
      <c r="VZR16816" s="9" t="s">
        <v>31320</v>
      </c>
      <c r="VZS16816" s="20" t="s">
        <v>31319</v>
      </c>
      <c r="VZT16816" s="9" t="s">
        <v>31320</v>
      </c>
      <c r="VZU16816" s="20" t="s">
        <v>31319</v>
      </c>
      <c r="VZV16816" s="9" t="s">
        <v>31320</v>
      </c>
      <c r="VZW16816" s="20" t="s">
        <v>31319</v>
      </c>
      <c r="VZX16816" s="9" t="s">
        <v>31320</v>
      </c>
      <c r="VZY16816" s="20" t="s">
        <v>31319</v>
      </c>
      <c r="VZZ16816" s="9" t="s">
        <v>31320</v>
      </c>
      <c r="WAA16816" s="20" t="s">
        <v>31319</v>
      </c>
      <c r="WAB16816" s="9" t="s">
        <v>31320</v>
      </c>
      <c r="WAC16816" s="20" t="s">
        <v>31319</v>
      </c>
      <c r="WAD16816" s="9" t="s">
        <v>31320</v>
      </c>
      <c r="WAE16816" s="20" t="s">
        <v>31319</v>
      </c>
      <c r="WAF16816" s="9" t="s">
        <v>31320</v>
      </c>
      <c r="WAG16816" s="20" t="s">
        <v>31319</v>
      </c>
      <c r="WAH16816" s="9" t="s">
        <v>31320</v>
      </c>
      <c r="WAI16816" s="20" t="s">
        <v>31319</v>
      </c>
      <c r="WAJ16816" s="9" t="s">
        <v>31320</v>
      </c>
      <c r="WAK16816" s="20" t="s">
        <v>31319</v>
      </c>
      <c r="WAL16816" s="9" t="s">
        <v>31320</v>
      </c>
      <c r="WAM16816" s="20" t="s">
        <v>31319</v>
      </c>
      <c r="WAN16816" s="9" t="s">
        <v>31320</v>
      </c>
      <c r="WAO16816" s="20" t="s">
        <v>31319</v>
      </c>
      <c r="WAP16816" s="9" t="s">
        <v>31320</v>
      </c>
      <c r="WAQ16816" s="20" t="s">
        <v>31319</v>
      </c>
      <c r="WAR16816" s="9" t="s">
        <v>31320</v>
      </c>
      <c r="WAS16816" s="20" t="s">
        <v>31319</v>
      </c>
      <c r="WAT16816" s="9" t="s">
        <v>31320</v>
      </c>
      <c r="WAU16816" s="20" t="s">
        <v>31319</v>
      </c>
      <c r="WAV16816" s="9" t="s">
        <v>31320</v>
      </c>
      <c r="WAW16816" s="20" t="s">
        <v>31319</v>
      </c>
      <c r="WAX16816" s="9" t="s">
        <v>31320</v>
      </c>
      <c r="WAY16816" s="20" t="s">
        <v>31319</v>
      </c>
      <c r="WAZ16816" s="9" t="s">
        <v>31320</v>
      </c>
      <c r="WBA16816" s="20" t="s">
        <v>31319</v>
      </c>
      <c r="WBB16816" s="9" t="s">
        <v>31320</v>
      </c>
      <c r="WBC16816" s="20" t="s">
        <v>31319</v>
      </c>
      <c r="WBD16816" s="9" t="s">
        <v>31320</v>
      </c>
      <c r="WBE16816" s="20" t="s">
        <v>31319</v>
      </c>
      <c r="WBF16816" s="9" t="s">
        <v>31320</v>
      </c>
      <c r="WBG16816" s="20" t="s">
        <v>31319</v>
      </c>
      <c r="WBH16816" s="9" t="s">
        <v>31320</v>
      </c>
      <c r="WBI16816" s="20" t="s">
        <v>31319</v>
      </c>
      <c r="WBJ16816" s="9" t="s">
        <v>31320</v>
      </c>
      <c r="WBK16816" s="20" t="s">
        <v>31319</v>
      </c>
      <c r="WBL16816" s="9" t="s">
        <v>31320</v>
      </c>
      <c r="WBM16816" s="20" t="s">
        <v>31319</v>
      </c>
      <c r="WBN16816" s="9" t="s">
        <v>31320</v>
      </c>
      <c r="WBO16816" s="20" t="s">
        <v>31319</v>
      </c>
      <c r="WBP16816" s="9" t="s">
        <v>31320</v>
      </c>
      <c r="WBQ16816" s="20" t="s">
        <v>31319</v>
      </c>
      <c r="WBR16816" s="9" t="s">
        <v>31320</v>
      </c>
      <c r="WBS16816" s="20" t="s">
        <v>31319</v>
      </c>
      <c r="WBT16816" s="9" t="s">
        <v>31320</v>
      </c>
      <c r="WBU16816" s="20" t="s">
        <v>31319</v>
      </c>
      <c r="WBV16816" s="9" t="s">
        <v>31320</v>
      </c>
      <c r="WBW16816" s="20" t="s">
        <v>31319</v>
      </c>
      <c r="WBX16816" s="9" t="s">
        <v>31320</v>
      </c>
      <c r="WBY16816" s="20" t="s">
        <v>31319</v>
      </c>
      <c r="WBZ16816" s="9" t="s">
        <v>31320</v>
      </c>
      <c r="WCA16816" s="20" t="s">
        <v>31319</v>
      </c>
      <c r="WCB16816" s="9" t="s">
        <v>31320</v>
      </c>
      <c r="WCC16816" s="20" t="s">
        <v>31319</v>
      </c>
      <c r="WCD16816" s="9" t="s">
        <v>31320</v>
      </c>
      <c r="WCE16816" s="20" t="s">
        <v>31319</v>
      </c>
      <c r="WCF16816" s="9" t="s">
        <v>31320</v>
      </c>
      <c r="WCG16816" s="20" t="s">
        <v>31319</v>
      </c>
      <c r="WCH16816" s="9" t="s">
        <v>31320</v>
      </c>
      <c r="WCI16816" s="20" t="s">
        <v>31319</v>
      </c>
      <c r="WCJ16816" s="9" t="s">
        <v>31320</v>
      </c>
      <c r="WCK16816" s="20" t="s">
        <v>31319</v>
      </c>
      <c r="WCL16816" s="9" t="s">
        <v>31320</v>
      </c>
      <c r="WCM16816" s="20" t="s">
        <v>31319</v>
      </c>
      <c r="WCN16816" s="9" t="s">
        <v>31320</v>
      </c>
      <c r="WCO16816" s="20" t="s">
        <v>31319</v>
      </c>
      <c r="WCP16816" s="9" t="s">
        <v>31320</v>
      </c>
      <c r="WCQ16816" s="20" t="s">
        <v>31319</v>
      </c>
      <c r="WCR16816" s="9" t="s">
        <v>31320</v>
      </c>
      <c r="WCS16816" s="20" t="s">
        <v>31319</v>
      </c>
      <c r="WCT16816" s="9" t="s">
        <v>31320</v>
      </c>
      <c r="WCU16816" s="20" t="s">
        <v>31319</v>
      </c>
      <c r="WCV16816" s="9" t="s">
        <v>31320</v>
      </c>
      <c r="WCW16816" s="20" t="s">
        <v>31319</v>
      </c>
      <c r="WCX16816" s="9" t="s">
        <v>31320</v>
      </c>
      <c r="WCY16816" s="20" t="s">
        <v>31319</v>
      </c>
      <c r="WCZ16816" s="9" t="s">
        <v>31320</v>
      </c>
      <c r="WDA16816" s="20" t="s">
        <v>31319</v>
      </c>
      <c r="WDB16816" s="9" t="s">
        <v>31320</v>
      </c>
      <c r="WDC16816" s="20" t="s">
        <v>31319</v>
      </c>
      <c r="WDD16816" s="9" t="s">
        <v>31320</v>
      </c>
      <c r="WDE16816" s="20" t="s">
        <v>31319</v>
      </c>
      <c r="WDF16816" s="9" t="s">
        <v>31320</v>
      </c>
      <c r="WDG16816" s="20" t="s">
        <v>31319</v>
      </c>
      <c r="WDH16816" s="9" t="s">
        <v>31320</v>
      </c>
      <c r="WDI16816" s="20" t="s">
        <v>31319</v>
      </c>
      <c r="WDJ16816" s="9" t="s">
        <v>31320</v>
      </c>
      <c r="WDK16816" s="20" t="s">
        <v>31319</v>
      </c>
      <c r="WDL16816" s="9" t="s">
        <v>31320</v>
      </c>
      <c r="WDM16816" s="20" t="s">
        <v>31319</v>
      </c>
      <c r="WDN16816" s="9" t="s">
        <v>31320</v>
      </c>
      <c r="WDO16816" s="20" t="s">
        <v>31319</v>
      </c>
      <c r="WDP16816" s="9" t="s">
        <v>31320</v>
      </c>
      <c r="WDQ16816" s="20" t="s">
        <v>31319</v>
      </c>
      <c r="WDR16816" s="9" t="s">
        <v>31320</v>
      </c>
      <c r="WDS16816" s="20" t="s">
        <v>31319</v>
      </c>
      <c r="WDT16816" s="9" t="s">
        <v>31320</v>
      </c>
      <c r="WDU16816" s="20" t="s">
        <v>31319</v>
      </c>
      <c r="WDV16816" s="9" t="s">
        <v>31320</v>
      </c>
      <c r="WDW16816" s="20" t="s">
        <v>31319</v>
      </c>
      <c r="WDX16816" s="9" t="s">
        <v>31320</v>
      </c>
      <c r="WDY16816" s="20" t="s">
        <v>31319</v>
      </c>
      <c r="WDZ16816" s="9" t="s">
        <v>31320</v>
      </c>
      <c r="WEA16816" s="20" t="s">
        <v>31319</v>
      </c>
      <c r="WEB16816" s="9" t="s">
        <v>31320</v>
      </c>
      <c r="WEC16816" s="20" t="s">
        <v>31319</v>
      </c>
      <c r="WED16816" s="9" t="s">
        <v>31320</v>
      </c>
      <c r="WEE16816" s="20" t="s">
        <v>31319</v>
      </c>
      <c r="WEF16816" s="9" t="s">
        <v>31320</v>
      </c>
      <c r="WEG16816" s="20" t="s">
        <v>31319</v>
      </c>
      <c r="WEH16816" s="9" t="s">
        <v>31320</v>
      </c>
      <c r="WEI16816" s="20" t="s">
        <v>31319</v>
      </c>
      <c r="WEJ16816" s="9" t="s">
        <v>31320</v>
      </c>
      <c r="WEK16816" s="20" t="s">
        <v>31319</v>
      </c>
      <c r="WEL16816" s="9" t="s">
        <v>31320</v>
      </c>
      <c r="WEM16816" s="20" t="s">
        <v>31319</v>
      </c>
      <c r="WEN16816" s="9" t="s">
        <v>31320</v>
      </c>
      <c r="WEO16816" s="20" t="s">
        <v>31319</v>
      </c>
      <c r="WEP16816" s="9" t="s">
        <v>31320</v>
      </c>
      <c r="WEQ16816" s="20" t="s">
        <v>31319</v>
      </c>
      <c r="WER16816" s="9" t="s">
        <v>31320</v>
      </c>
      <c r="WES16816" s="20" t="s">
        <v>31319</v>
      </c>
      <c r="WET16816" s="9" t="s">
        <v>31320</v>
      </c>
      <c r="WEU16816" s="20" t="s">
        <v>31319</v>
      </c>
      <c r="WEV16816" s="9" t="s">
        <v>31320</v>
      </c>
      <c r="WEW16816" s="20" t="s">
        <v>31319</v>
      </c>
      <c r="WEX16816" s="9" t="s">
        <v>31320</v>
      </c>
      <c r="WEY16816" s="20" t="s">
        <v>31319</v>
      </c>
      <c r="WEZ16816" s="9" t="s">
        <v>31320</v>
      </c>
      <c r="WFA16816" s="20" t="s">
        <v>31319</v>
      </c>
      <c r="WFB16816" s="9" t="s">
        <v>31320</v>
      </c>
      <c r="WFC16816" s="20" t="s">
        <v>31319</v>
      </c>
      <c r="WFD16816" s="9" t="s">
        <v>31320</v>
      </c>
      <c r="WFE16816" s="20" t="s">
        <v>31319</v>
      </c>
      <c r="WFF16816" s="9" t="s">
        <v>31320</v>
      </c>
      <c r="WFG16816" s="20" t="s">
        <v>31319</v>
      </c>
      <c r="WFH16816" s="9" t="s">
        <v>31320</v>
      </c>
      <c r="WFI16816" s="20" t="s">
        <v>31319</v>
      </c>
      <c r="WFJ16816" s="9" t="s">
        <v>31320</v>
      </c>
      <c r="WFK16816" s="20" t="s">
        <v>31319</v>
      </c>
      <c r="WFL16816" s="9" t="s">
        <v>31320</v>
      </c>
      <c r="WFM16816" s="20" t="s">
        <v>31319</v>
      </c>
      <c r="WFN16816" s="9" t="s">
        <v>31320</v>
      </c>
      <c r="WFO16816" s="20" t="s">
        <v>31319</v>
      </c>
      <c r="WFP16816" s="9" t="s">
        <v>31320</v>
      </c>
      <c r="WFQ16816" s="20" t="s">
        <v>31319</v>
      </c>
      <c r="WFR16816" s="9" t="s">
        <v>31320</v>
      </c>
      <c r="WFS16816" s="20" t="s">
        <v>31319</v>
      </c>
      <c r="WFT16816" s="9" t="s">
        <v>31320</v>
      </c>
      <c r="WFU16816" s="20" t="s">
        <v>31319</v>
      </c>
      <c r="WFV16816" s="9" t="s">
        <v>31320</v>
      </c>
      <c r="WFW16816" s="20" t="s">
        <v>31319</v>
      </c>
      <c r="WFX16816" s="9" t="s">
        <v>31320</v>
      </c>
      <c r="WFY16816" s="20" t="s">
        <v>31319</v>
      </c>
      <c r="WFZ16816" s="9" t="s">
        <v>31320</v>
      </c>
      <c r="WGA16816" s="20" t="s">
        <v>31319</v>
      </c>
      <c r="WGB16816" s="9" t="s">
        <v>31320</v>
      </c>
      <c r="WGC16816" s="20" t="s">
        <v>31319</v>
      </c>
      <c r="WGD16816" s="9" t="s">
        <v>31320</v>
      </c>
      <c r="WGE16816" s="20" t="s">
        <v>31319</v>
      </c>
      <c r="WGF16816" s="9" t="s">
        <v>31320</v>
      </c>
      <c r="WGG16816" s="20" t="s">
        <v>31319</v>
      </c>
      <c r="WGH16816" s="9" t="s">
        <v>31320</v>
      </c>
      <c r="WGI16816" s="20" t="s">
        <v>31319</v>
      </c>
      <c r="WGJ16816" s="9" t="s">
        <v>31320</v>
      </c>
      <c r="WGK16816" s="20" t="s">
        <v>31319</v>
      </c>
      <c r="WGL16816" s="9" t="s">
        <v>31320</v>
      </c>
      <c r="WGM16816" s="20" t="s">
        <v>31319</v>
      </c>
      <c r="WGN16816" s="9" t="s">
        <v>31320</v>
      </c>
      <c r="WGO16816" s="20" t="s">
        <v>31319</v>
      </c>
      <c r="WGP16816" s="9" t="s">
        <v>31320</v>
      </c>
      <c r="WGQ16816" s="20" t="s">
        <v>31319</v>
      </c>
      <c r="WGR16816" s="9" t="s">
        <v>31320</v>
      </c>
      <c r="WGS16816" s="20" t="s">
        <v>31319</v>
      </c>
      <c r="WGT16816" s="9" t="s">
        <v>31320</v>
      </c>
      <c r="WGU16816" s="20" t="s">
        <v>31319</v>
      </c>
      <c r="WGV16816" s="9" t="s">
        <v>31320</v>
      </c>
      <c r="WGW16816" s="20" t="s">
        <v>31319</v>
      </c>
      <c r="WGX16816" s="9" t="s">
        <v>31320</v>
      </c>
      <c r="WGY16816" s="20" t="s">
        <v>31319</v>
      </c>
      <c r="WGZ16816" s="9" t="s">
        <v>31320</v>
      </c>
      <c r="WHA16816" s="20" t="s">
        <v>31319</v>
      </c>
      <c r="WHB16816" s="9" t="s">
        <v>31320</v>
      </c>
      <c r="WHC16816" s="20" t="s">
        <v>31319</v>
      </c>
      <c r="WHD16816" s="9" t="s">
        <v>31320</v>
      </c>
      <c r="WHE16816" s="20" t="s">
        <v>31319</v>
      </c>
      <c r="WHF16816" s="9" t="s">
        <v>31320</v>
      </c>
      <c r="WHG16816" s="20" t="s">
        <v>31319</v>
      </c>
      <c r="WHH16816" s="9" t="s">
        <v>31320</v>
      </c>
      <c r="WHI16816" s="20" t="s">
        <v>31319</v>
      </c>
      <c r="WHJ16816" s="9" t="s">
        <v>31320</v>
      </c>
      <c r="WHK16816" s="20" t="s">
        <v>31319</v>
      </c>
      <c r="WHL16816" s="9" t="s">
        <v>31320</v>
      </c>
      <c r="WHM16816" s="20" t="s">
        <v>31319</v>
      </c>
      <c r="WHN16816" s="9" t="s">
        <v>31320</v>
      </c>
      <c r="WHO16816" s="20" t="s">
        <v>31319</v>
      </c>
      <c r="WHP16816" s="9" t="s">
        <v>31320</v>
      </c>
      <c r="WHQ16816" s="20" t="s">
        <v>31319</v>
      </c>
      <c r="WHR16816" s="9" t="s">
        <v>31320</v>
      </c>
      <c r="WHS16816" s="20" t="s">
        <v>31319</v>
      </c>
      <c r="WHT16816" s="9" t="s">
        <v>31320</v>
      </c>
      <c r="WHU16816" s="20" t="s">
        <v>31319</v>
      </c>
      <c r="WHV16816" s="9" t="s">
        <v>31320</v>
      </c>
      <c r="WHW16816" s="20" t="s">
        <v>31319</v>
      </c>
      <c r="WHX16816" s="9" t="s">
        <v>31320</v>
      </c>
      <c r="WHY16816" s="20" t="s">
        <v>31319</v>
      </c>
      <c r="WHZ16816" s="9" t="s">
        <v>31320</v>
      </c>
      <c r="WIA16816" s="20" t="s">
        <v>31319</v>
      </c>
      <c r="WIB16816" s="9" t="s">
        <v>31320</v>
      </c>
      <c r="WIC16816" s="20" t="s">
        <v>31319</v>
      </c>
      <c r="WID16816" s="9" t="s">
        <v>31320</v>
      </c>
      <c r="WIE16816" s="20" t="s">
        <v>31319</v>
      </c>
      <c r="WIF16816" s="9" t="s">
        <v>31320</v>
      </c>
      <c r="WIG16816" s="20" t="s">
        <v>31319</v>
      </c>
      <c r="WIH16816" s="9" t="s">
        <v>31320</v>
      </c>
      <c r="WII16816" s="20" t="s">
        <v>31319</v>
      </c>
      <c r="WIJ16816" s="9" t="s">
        <v>31320</v>
      </c>
      <c r="WIK16816" s="20" t="s">
        <v>31319</v>
      </c>
      <c r="WIL16816" s="9" t="s">
        <v>31320</v>
      </c>
      <c r="WIM16816" s="20" t="s">
        <v>31319</v>
      </c>
      <c r="WIN16816" s="9" t="s">
        <v>31320</v>
      </c>
      <c r="WIO16816" s="20" t="s">
        <v>31319</v>
      </c>
      <c r="WIP16816" s="9" t="s">
        <v>31320</v>
      </c>
      <c r="WIQ16816" s="20" t="s">
        <v>31319</v>
      </c>
      <c r="WIR16816" s="9" t="s">
        <v>31320</v>
      </c>
      <c r="WIS16816" s="20" t="s">
        <v>31319</v>
      </c>
      <c r="WIT16816" s="9" t="s">
        <v>31320</v>
      </c>
      <c r="WIU16816" s="20" t="s">
        <v>31319</v>
      </c>
      <c r="WIV16816" s="9" t="s">
        <v>31320</v>
      </c>
      <c r="WIW16816" s="20" t="s">
        <v>31319</v>
      </c>
      <c r="WIX16816" s="9" t="s">
        <v>31320</v>
      </c>
      <c r="WIY16816" s="20" t="s">
        <v>31319</v>
      </c>
      <c r="WIZ16816" s="9" t="s">
        <v>31320</v>
      </c>
      <c r="WJA16816" s="20" t="s">
        <v>31319</v>
      </c>
      <c r="WJB16816" s="9" t="s">
        <v>31320</v>
      </c>
      <c r="WJC16816" s="20" t="s">
        <v>31319</v>
      </c>
      <c r="WJD16816" s="9" t="s">
        <v>31320</v>
      </c>
      <c r="WJE16816" s="20" t="s">
        <v>31319</v>
      </c>
      <c r="WJF16816" s="9" t="s">
        <v>31320</v>
      </c>
      <c r="WJG16816" s="20" t="s">
        <v>31319</v>
      </c>
      <c r="WJH16816" s="9" t="s">
        <v>31320</v>
      </c>
      <c r="WJI16816" s="20" t="s">
        <v>31319</v>
      </c>
      <c r="WJJ16816" s="9" t="s">
        <v>31320</v>
      </c>
      <c r="WJK16816" s="20" t="s">
        <v>31319</v>
      </c>
      <c r="WJL16816" s="9" t="s">
        <v>31320</v>
      </c>
      <c r="WJM16816" s="20" t="s">
        <v>31319</v>
      </c>
      <c r="WJN16816" s="9" t="s">
        <v>31320</v>
      </c>
      <c r="WJO16816" s="20" t="s">
        <v>31319</v>
      </c>
      <c r="WJP16816" s="9" t="s">
        <v>31320</v>
      </c>
      <c r="WJQ16816" s="20" t="s">
        <v>31319</v>
      </c>
      <c r="WJR16816" s="9" t="s">
        <v>31320</v>
      </c>
      <c r="WJS16816" s="20" t="s">
        <v>31319</v>
      </c>
      <c r="WJT16816" s="9" t="s">
        <v>31320</v>
      </c>
      <c r="WJU16816" s="20" t="s">
        <v>31319</v>
      </c>
      <c r="WJV16816" s="9" t="s">
        <v>31320</v>
      </c>
      <c r="WJW16816" s="20" t="s">
        <v>31319</v>
      </c>
      <c r="WJX16816" s="9" t="s">
        <v>31320</v>
      </c>
      <c r="WJY16816" s="20" t="s">
        <v>31319</v>
      </c>
      <c r="WJZ16816" s="9" t="s">
        <v>31320</v>
      </c>
      <c r="WKA16816" s="20" t="s">
        <v>31319</v>
      </c>
      <c r="WKB16816" s="9" t="s">
        <v>31320</v>
      </c>
      <c r="WKC16816" s="20" t="s">
        <v>31319</v>
      </c>
      <c r="WKD16816" s="9" t="s">
        <v>31320</v>
      </c>
      <c r="WKE16816" s="20" t="s">
        <v>31319</v>
      </c>
      <c r="WKF16816" s="9" t="s">
        <v>31320</v>
      </c>
      <c r="WKG16816" s="20" t="s">
        <v>31319</v>
      </c>
      <c r="WKH16816" s="9" t="s">
        <v>31320</v>
      </c>
      <c r="WKI16816" s="20" t="s">
        <v>31319</v>
      </c>
      <c r="WKJ16816" s="9" t="s">
        <v>31320</v>
      </c>
      <c r="WKK16816" s="20" t="s">
        <v>31319</v>
      </c>
      <c r="WKL16816" s="9" t="s">
        <v>31320</v>
      </c>
      <c r="WKM16816" s="20" t="s">
        <v>31319</v>
      </c>
      <c r="WKN16816" s="9" t="s">
        <v>31320</v>
      </c>
      <c r="WKO16816" s="20" t="s">
        <v>31319</v>
      </c>
      <c r="WKP16816" s="9" t="s">
        <v>31320</v>
      </c>
      <c r="WKQ16816" s="20" t="s">
        <v>31319</v>
      </c>
      <c r="WKR16816" s="9" t="s">
        <v>31320</v>
      </c>
      <c r="WKS16816" s="20" t="s">
        <v>31319</v>
      </c>
      <c r="WKT16816" s="9" t="s">
        <v>31320</v>
      </c>
      <c r="WKU16816" s="20" t="s">
        <v>31319</v>
      </c>
      <c r="WKV16816" s="9" t="s">
        <v>31320</v>
      </c>
      <c r="WKW16816" s="20" t="s">
        <v>31319</v>
      </c>
      <c r="WKX16816" s="9" t="s">
        <v>31320</v>
      </c>
      <c r="WKY16816" s="20" t="s">
        <v>31319</v>
      </c>
      <c r="WKZ16816" s="9" t="s">
        <v>31320</v>
      </c>
      <c r="WLA16816" s="20" t="s">
        <v>31319</v>
      </c>
      <c r="WLB16816" s="9" t="s">
        <v>31320</v>
      </c>
      <c r="WLC16816" s="20" t="s">
        <v>31319</v>
      </c>
      <c r="WLD16816" s="9" t="s">
        <v>31320</v>
      </c>
      <c r="WLE16816" s="20" t="s">
        <v>31319</v>
      </c>
      <c r="WLF16816" s="9" t="s">
        <v>31320</v>
      </c>
      <c r="WLG16816" s="20" t="s">
        <v>31319</v>
      </c>
      <c r="WLH16816" s="9" t="s">
        <v>31320</v>
      </c>
      <c r="WLI16816" s="20" t="s">
        <v>31319</v>
      </c>
      <c r="WLJ16816" s="9" t="s">
        <v>31320</v>
      </c>
      <c r="WLK16816" s="20" t="s">
        <v>31319</v>
      </c>
      <c r="WLL16816" s="9" t="s">
        <v>31320</v>
      </c>
      <c r="WLM16816" s="20" t="s">
        <v>31319</v>
      </c>
      <c r="WLN16816" s="9" t="s">
        <v>31320</v>
      </c>
      <c r="WLO16816" s="20" t="s">
        <v>31319</v>
      </c>
      <c r="WLP16816" s="9" t="s">
        <v>31320</v>
      </c>
      <c r="WLQ16816" s="20" t="s">
        <v>31319</v>
      </c>
      <c r="WLR16816" s="9" t="s">
        <v>31320</v>
      </c>
      <c r="WLS16816" s="20" t="s">
        <v>31319</v>
      </c>
      <c r="WLT16816" s="9" t="s">
        <v>31320</v>
      </c>
      <c r="WLU16816" s="20" t="s">
        <v>31319</v>
      </c>
      <c r="WLV16816" s="9" t="s">
        <v>31320</v>
      </c>
      <c r="WLW16816" s="20" t="s">
        <v>31319</v>
      </c>
      <c r="WLX16816" s="9" t="s">
        <v>31320</v>
      </c>
      <c r="WLY16816" s="20" t="s">
        <v>31319</v>
      </c>
      <c r="WLZ16816" s="9" t="s">
        <v>31320</v>
      </c>
      <c r="WMA16816" s="20" t="s">
        <v>31319</v>
      </c>
      <c r="WMB16816" s="9" t="s">
        <v>31320</v>
      </c>
      <c r="WMC16816" s="20" t="s">
        <v>31319</v>
      </c>
      <c r="WMD16816" s="9" t="s">
        <v>31320</v>
      </c>
      <c r="WME16816" s="20" t="s">
        <v>31319</v>
      </c>
      <c r="WMF16816" s="9" t="s">
        <v>31320</v>
      </c>
      <c r="WMG16816" s="20" t="s">
        <v>31319</v>
      </c>
      <c r="WMH16816" s="9" t="s">
        <v>31320</v>
      </c>
      <c r="WMI16816" s="20" t="s">
        <v>31319</v>
      </c>
      <c r="WMJ16816" s="9" t="s">
        <v>31320</v>
      </c>
      <c r="WMK16816" s="20" t="s">
        <v>31319</v>
      </c>
      <c r="WML16816" s="9" t="s">
        <v>31320</v>
      </c>
      <c r="WMM16816" s="20" t="s">
        <v>31319</v>
      </c>
      <c r="WMN16816" s="9" t="s">
        <v>31320</v>
      </c>
      <c r="WMO16816" s="20" t="s">
        <v>31319</v>
      </c>
      <c r="WMP16816" s="9" t="s">
        <v>31320</v>
      </c>
      <c r="WMQ16816" s="20" t="s">
        <v>31319</v>
      </c>
      <c r="WMR16816" s="9" t="s">
        <v>31320</v>
      </c>
      <c r="WMS16816" s="20" t="s">
        <v>31319</v>
      </c>
      <c r="WMT16816" s="9" t="s">
        <v>31320</v>
      </c>
      <c r="WMU16816" s="20" t="s">
        <v>31319</v>
      </c>
      <c r="WMV16816" s="9" t="s">
        <v>31320</v>
      </c>
      <c r="WMW16816" s="20" t="s">
        <v>31319</v>
      </c>
      <c r="WMX16816" s="9" t="s">
        <v>31320</v>
      </c>
      <c r="WMY16816" s="20" t="s">
        <v>31319</v>
      </c>
      <c r="WMZ16816" s="9" t="s">
        <v>31320</v>
      </c>
      <c r="WNA16816" s="20" t="s">
        <v>31319</v>
      </c>
      <c r="WNB16816" s="9" t="s">
        <v>31320</v>
      </c>
      <c r="WNC16816" s="20" t="s">
        <v>31319</v>
      </c>
      <c r="WND16816" s="9" t="s">
        <v>31320</v>
      </c>
      <c r="WNE16816" s="20" t="s">
        <v>31319</v>
      </c>
      <c r="WNF16816" s="9" t="s">
        <v>31320</v>
      </c>
      <c r="WNG16816" s="20" t="s">
        <v>31319</v>
      </c>
      <c r="WNH16816" s="9" t="s">
        <v>31320</v>
      </c>
      <c r="WNI16816" s="20" t="s">
        <v>31319</v>
      </c>
      <c r="WNJ16816" s="9" t="s">
        <v>31320</v>
      </c>
      <c r="WNK16816" s="20" t="s">
        <v>31319</v>
      </c>
      <c r="WNL16816" s="9" t="s">
        <v>31320</v>
      </c>
      <c r="WNM16816" s="20" t="s">
        <v>31319</v>
      </c>
      <c r="WNN16816" s="9" t="s">
        <v>31320</v>
      </c>
      <c r="WNO16816" s="20" t="s">
        <v>31319</v>
      </c>
      <c r="WNP16816" s="9" t="s">
        <v>31320</v>
      </c>
      <c r="WNQ16816" s="20" t="s">
        <v>31319</v>
      </c>
      <c r="WNR16816" s="9" t="s">
        <v>31320</v>
      </c>
      <c r="WNS16816" s="20" t="s">
        <v>31319</v>
      </c>
      <c r="WNT16816" s="9" t="s">
        <v>31320</v>
      </c>
      <c r="WNU16816" s="20" t="s">
        <v>31319</v>
      </c>
      <c r="WNV16816" s="9" t="s">
        <v>31320</v>
      </c>
      <c r="WNW16816" s="20" t="s">
        <v>31319</v>
      </c>
      <c r="WNX16816" s="9" t="s">
        <v>31320</v>
      </c>
      <c r="WNY16816" s="20" t="s">
        <v>31319</v>
      </c>
      <c r="WNZ16816" s="9" t="s">
        <v>31320</v>
      </c>
      <c r="WOA16816" s="20" t="s">
        <v>31319</v>
      </c>
      <c r="WOB16816" s="9" t="s">
        <v>31320</v>
      </c>
      <c r="WOC16816" s="20" t="s">
        <v>31319</v>
      </c>
      <c r="WOD16816" s="9" t="s">
        <v>31320</v>
      </c>
      <c r="WOE16816" s="20" t="s">
        <v>31319</v>
      </c>
      <c r="WOF16816" s="9" t="s">
        <v>31320</v>
      </c>
      <c r="WOG16816" s="20" t="s">
        <v>31319</v>
      </c>
      <c r="WOH16816" s="9" t="s">
        <v>31320</v>
      </c>
      <c r="WOI16816" s="20" t="s">
        <v>31319</v>
      </c>
      <c r="WOJ16816" s="9" t="s">
        <v>31320</v>
      </c>
      <c r="WOK16816" s="20" t="s">
        <v>31319</v>
      </c>
      <c r="WOL16816" s="9" t="s">
        <v>31320</v>
      </c>
      <c r="WOM16816" s="20" t="s">
        <v>31319</v>
      </c>
      <c r="WON16816" s="9" t="s">
        <v>31320</v>
      </c>
      <c r="WOO16816" s="20" t="s">
        <v>31319</v>
      </c>
      <c r="WOP16816" s="9" t="s">
        <v>31320</v>
      </c>
      <c r="WOQ16816" s="20" t="s">
        <v>31319</v>
      </c>
      <c r="WOR16816" s="9" t="s">
        <v>31320</v>
      </c>
      <c r="WOS16816" s="20" t="s">
        <v>31319</v>
      </c>
      <c r="WOT16816" s="9" t="s">
        <v>31320</v>
      </c>
      <c r="WOU16816" s="20" t="s">
        <v>31319</v>
      </c>
      <c r="WOV16816" s="9" t="s">
        <v>31320</v>
      </c>
      <c r="WOW16816" s="20" t="s">
        <v>31319</v>
      </c>
      <c r="WOX16816" s="9" t="s">
        <v>31320</v>
      </c>
      <c r="WOY16816" s="20" t="s">
        <v>31319</v>
      </c>
      <c r="WOZ16816" s="9" t="s">
        <v>31320</v>
      </c>
      <c r="WPA16816" s="20" t="s">
        <v>31319</v>
      </c>
      <c r="WPB16816" s="9" t="s">
        <v>31320</v>
      </c>
      <c r="WPC16816" s="20" t="s">
        <v>31319</v>
      </c>
      <c r="WPD16816" s="9" t="s">
        <v>31320</v>
      </c>
      <c r="WPE16816" s="20" t="s">
        <v>31319</v>
      </c>
      <c r="WPF16816" s="9" t="s">
        <v>31320</v>
      </c>
      <c r="WPG16816" s="20" t="s">
        <v>31319</v>
      </c>
      <c r="WPH16816" s="9" t="s">
        <v>31320</v>
      </c>
      <c r="WPI16816" s="20" t="s">
        <v>31319</v>
      </c>
      <c r="WPJ16816" s="9" t="s">
        <v>31320</v>
      </c>
      <c r="WPK16816" s="20" t="s">
        <v>31319</v>
      </c>
      <c r="WPL16816" s="9" t="s">
        <v>31320</v>
      </c>
      <c r="WPM16816" s="20" t="s">
        <v>31319</v>
      </c>
      <c r="WPN16816" s="9" t="s">
        <v>31320</v>
      </c>
      <c r="WPO16816" s="20" t="s">
        <v>31319</v>
      </c>
      <c r="WPP16816" s="9" t="s">
        <v>31320</v>
      </c>
      <c r="WPQ16816" s="20" t="s">
        <v>31319</v>
      </c>
      <c r="WPR16816" s="9" t="s">
        <v>31320</v>
      </c>
      <c r="WPS16816" s="20" t="s">
        <v>31319</v>
      </c>
      <c r="WPT16816" s="9" t="s">
        <v>31320</v>
      </c>
      <c r="WPU16816" s="20" t="s">
        <v>31319</v>
      </c>
      <c r="WPV16816" s="9" t="s">
        <v>31320</v>
      </c>
      <c r="WPW16816" s="20" t="s">
        <v>31319</v>
      </c>
      <c r="WPX16816" s="9" t="s">
        <v>31320</v>
      </c>
      <c r="WPY16816" s="20" t="s">
        <v>31319</v>
      </c>
      <c r="WPZ16816" s="9" t="s">
        <v>31320</v>
      </c>
      <c r="WQA16816" s="20" t="s">
        <v>31319</v>
      </c>
      <c r="WQB16816" s="9" t="s">
        <v>31320</v>
      </c>
      <c r="WQC16816" s="20" t="s">
        <v>31319</v>
      </c>
      <c r="WQD16816" s="9" t="s">
        <v>31320</v>
      </c>
      <c r="WQE16816" s="20" t="s">
        <v>31319</v>
      </c>
      <c r="WQF16816" s="9" t="s">
        <v>31320</v>
      </c>
      <c r="WQG16816" s="20" t="s">
        <v>31319</v>
      </c>
      <c r="WQH16816" s="9" t="s">
        <v>31320</v>
      </c>
      <c r="WQI16816" s="20" t="s">
        <v>31319</v>
      </c>
      <c r="WQJ16816" s="9" t="s">
        <v>31320</v>
      </c>
      <c r="WQK16816" s="20" t="s">
        <v>31319</v>
      </c>
      <c r="WQL16816" s="9" t="s">
        <v>31320</v>
      </c>
      <c r="WQM16816" s="20" t="s">
        <v>31319</v>
      </c>
      <c r="WQN16816" s="9" t="s">
        <v>31320</v>
      </c>
      <c r="WQO16816" s="20" t="s">
        <v>31319</v>
      </c>
      <c r="WQP16816" s="9" t="s">
        <v>31320</v>
      </c>
      <c r="WQQ16816" s="20" t="s">
        <v>31319</v>
      </c>
      <c r="WQR16816" s="9" t="s">
        <v>31320</v>
      </c>
      <c r="WQS16816" s="20" t="s">
        <v>31319</v>
      </c>
      <c r="WQT16816" s="9" t="s">
        <v>31320</v>
      </c>
      <c r="WQU16816" s="20" t="s">
        <v>31319</v>
      </c>
      <c r="WQV16816" s="9" t="s">
        <v>31320</v>
      </c>
      <c r="WQW16816" s="20" t="s">
        <v>31319</v>
      </c>
      <c r="WQX16816" s="9" t="s">
        <v>31320</v>
      </c>
      <c r="WQY16816" s="20" t="s">
        <v>31319</v>
      </c>
      <c r="WQZ16816" s="9" t="s">
        <v>31320</v>
      </c>
      <c r="WRA16816" s="20" t="s">
        <v>31319</v>
      </c>
      <c r="WRB16816" s="9" t="s">
        <v>31320</v>
      </c>
      <c r="WRC16816" s="20" t="s">
        <v>31319</v>
      </c>
      <c r="WRD16816" s="9" t="s">
        <v>31320</v>
      </c>
      <c r="WRE16816" s="20" t="s">
        <v>31319</v>
      </c>
      <c r="WRF16816" s="9" t="s">
        <v>31320</v>
      </c>
      <c r="WRG16816" s="20" t="s">
        <v>31319</v>
      </c>
      <c r="WRH16816" s="9" t="s">
        <v>31320</v>
      </c>
      <c r="WRI16816" s="20" t="s">
        <v>31319</v>
      </c>
      <c r="WRJ16816" s="9" t="s">
        <v>31320</v>
      </c>
      <c r="WRK16816" s="20" t="s">
        <v>31319</v>
      </c>
      <c r="WRL16816" s="9" t="s">
        <v>31320</v>
      </c>
      <c r="WRM16816" s="20" t="s">
        <v>31319</v>
      </c>
      <c r="WRN16816" s="9" t="s">
        <v>31320</v>
      </c>
      <c r="WRO16816" s="20" t="s">
        <v>31319</v>
      </c>
      <c r="WRP16816" s="9" t="s">
        <v>31320</v>
      </c>
      <c r="WRQ16816" s="20" t="s">
        <v>31319</v>
      </c>
      <c r="WRR16816" s="9" t="s">
        <v>31320</v>
      </c>
      <c r="WRS16816" s="20" t="s">
        <v>31319</v>
      </c>
      <c r="WRT16816" s="9" t="s">
        <v>31320</v>
      </c>
      <c r="WRU16816" s="20" t="s">
        <v>31319</v>
      </c>
      <c r="WRV16816" s="9" t="s">
        <v>31320</v>
      </c>
      <c r="WRW16816" s="20" t="s">
        <v>31319</v>
      </c>
      <c r="WRX16816" s="9" t="s">
        <v>31320</v>
      </c>
      <c r="WRY16816" s="20" t="s">
        <v>31319</v>
      </c>
      <c r="WRZ16816" s="9" t="s">
        <v>31320</v>
      </c>
      <c r="WSA16816" s="20" t="s">
        <v>31319</v>
      </c>
      <c r="WSB16816" s="9" t="s">
        <v>31320</v>
      </c>
      <c r="WSC16816" s="20" t="s">
        <v>31319</v>
      </c>
      <c r="WSD16816" s="9" t="s">
        <v>31320</v>
      </c>
      <c r="WSE16816" s="20" t="s">
        <v>31319</v>
      </c>
      <c r="WSF16816" s="9" t="s">
        <v>31320</v>
      </c>
      <c r="WSG16816" s="20" t="s">
        <v>31319</v>
      </c>
      <c r="WSH16816" s="9" t="s">
        <v>31320</v>
      </c>
      <c r="WSI16816" s="20" t="s">
        <v>31319</v>
      </c>
      <c r="WSJ16816" s="9" t="s">
        <v>31320</v>
      </c>
      <c r="WSK16816" s="20" t="s">
        <v>31319</v>
      </c>
      <c r="WSL16816" s="9" t="s">
        <v>31320</v>
      </c>
      <c r="WSM16816" s="20" t="s">
        <v>31319</v>
      </c>
      <c r="WSN16816" s="9" t="s">
        <v>31320</v>
      </c>
      <c r="WSO16816" s="20" t="s">
        <v>31319</v>
      </c>
      <c r="WSP16816" s="9" t="s">
        <v>31320</v>
      </c>
      <c r="WSQ16816" s="20" t="s">
        <v>31319</v>
      </c>
      <c r="WSR16816" s="9" t="s">
        <v>31320</v>
      </c>
      <c r="WSS16816" s="20" t="s">
        <v>31319</v>
      </c>
      <c r="WST16816" s="9" t="s">
        <v>31320</v>
      </c>
      <c r="WSU16816" s="20" t="s">
        <v>31319</v>
      </c>
      <c r="WSV16816" s="9" t="s">
        <v>31320</v>
      </c>
      <c r="WSW16816" s="20" t="s">
        <v>31319</v>
      </c>
      <c r="WSX16816" s="9" t="s">
        <v>31320</v>
      </c>
      <c r="WSY16816" s="20" t="s">
        <v>31319</v>
      </c>
      <c r="WSZ16816" s="9" t="s">
        <v>31320</v>
      </c>
      <c r="WTA16816" s="20" t="s">
        <v>31319</v>
      </c>
      <c r="WTB16816" s="9" t="s">
        <v>31320</v>
      </c>
      <c r="WTC16816" s="20" t="s">
        <v>31319</v>
      </c>
      <c r="WTD16816" s="9" t="s">
        <v>31320</v>
      </c>
      <c r="WTE16816" s="20" t="s">
        <v>31319</v>
      </c>
      <c r="WTF16816" s="9" t="s">
        <v>31320</v>
      </c>
      <c r="WTG16816" s="20" t="s">
        <v>31319</v>
      </c>
      <c r="WTH16816" s="9" t="s">
        <v>31320</v>
      </c>
      <c r="WTI16816" s="20" t="s">
        <v>31319</v>
      </c>
      <c r="WTJ16816" s="9" t="s">
        <v>31320</v>
      </c>
      <c r="WTK16816" s="20" t="s">
        <v>31319</v>
      </c>
      <c r="WTL16816" s="9" t="s">
        <v>31320</v>
      </c>
      <c r="WTM16816" s="20" t="s">
        <v>31319</v>
      </c>
      <c r="WTN16816" s="9" t="s">
        <v>31320</v>
      </c>
      <c r="WTO16816" s="20" t="s">
        <v>31319</v>
      </c>
      <c r="WTP16816" s="9" t="s">
        <v>31320</v>
      </c>
      <c r="WTQ16816" s="20" t="s">
        <v>31319</v>
      </c>
      <c r="WTR16816" s="9" t="s">
        <v>31320</v>
      </c>
      <c r="WTS16816" s="20" t="s">
        <v>31319</v>
      </c>
      <c r="WTT16816" s="9" t="s">
        <v>31320</v>
      </c>
      <c r="WTU16816" s="20" t="s">
        <v>31319</v>
      </c>
      <c r="WTV16816" s="9" t="s">
        <v>31320</v>
      </c>
      <c r="WTW16816" s="20" t="s">
        <v>31319</v>
      </c>
      <c r="WTX16816" s="9" t="s">
        <v>31320</v>
      </c>
      <c r="WTY16816" s="20" t="s">
        <v>31319</v>
      </c>
      <c r="WTZ16816" s="9" t="s">
        <v>31320</v>
      </c>
      <c r="WUA16816" s="20" t="s">
        <v>31319</v>
      </c>
      <c r="WUB16816" s="9" t="s">
        <v>31320</v>
      </c>
      <c r="WUC16816" s="20" t="s">
        <v>31319</v>
      </c>
      <c r="WUD16816" s="9" t="s">
        <v>31320</v>
      </c>
      <c r="WUE16816" s="20" t="s">
        <v>31319</v>
      </c>
      <c r="WUF16816" s="9" t="s">
        <v>31320</v>
      </c>
      <c r="WUG16816" s="20" t="s">
        <v>31319</v>
      </c>
      <c r="WUH16816" s="9" t="s">
        <v>31320</v>
      </c>
      <c r="WUI16816" s="20" t="s">
        <v>31319</v>
      </c>
      <c r="WUJ16816" s="9" t="s">
        <v>31320</v>
      </c>
      <c r="WUK16816" s="20" t="s">
        <v>31319</v>
      </c>
      <c r="WUL16816" s="9" t="s">
        <v>31320</v>
      </c>
      <c r="WUM16816" s="20" t="s">
        <v>31319</v>
      </c>
      <c r="WUN16816" s="9" t="s">
        <v>31320</v>
      </c>
      <c r="WUO16816" s="20" t="s">
        <v>31319</v>
      </c>
      <c r="WUP16816" s="9" t="s">
        <v>31320</v>
      </c>
      <c r="WUQ16816" s="20" t="s">
        <v>31319</v>
      </c>
      <c r="WUR16816" s="9" t="s">
        <v>31320</v>
      </c>
      <c r="WUS16816" s="20" t="s">
        <v>31319</v>
      </c>
      <c r="WUT16816" s="9" t="s">
        <v>31320</v>
      </c>
      <c r="WUU16816" s="20" t="s">
        <v>31319</v>
      </c>
      <c r="WUV16816" s="9" t="s">
        <v>31320</v>
      </c>
      <c r="WUW16816" s="20" t="s">
        <v>31319</v>
      </c>
      <c r="WUX16816" s="9" t="s">
        <v>31320</v>
      </c>
      <c r="WUY16816" s="20" t="s">
        <v>31319</v>
      </c>
      <c r="WUZ16816" s="9" t="s">
        <v>31320</v>
      </c>
      <c r="WVA16816" s="20" t="s">
        <v>31319</v>
      </c>
      <c r="WVB16816" s="9" t="s">
        <v>31320</v>
      </c>
      <c r="WVC16816" s="20" t="s">
        <v>31319</v>
      </c>
      <c r="WVD16816" s="9" t="s">
        <v>31320</v>
      </c>
      <c r="WVE16816" s="20" t="s">
        <v>31319</v>
      </c>
      <c r="WVF16816" s="9" t="s">
        <v>31320</v>
      </c>
      <c r="WVG16816" s="20" t="s">
        <v>31319</v>
      </c>
      <c r="WVH16816" s="9" t="s">
        <v>31320</v>
      </c>
      <c r="WVI16816" s="20" t="s">
        <v>31319</v>
      </c>
      <c r="WVJ16816" s="9" t="s">
        <v>31320</v>
      </c>
      <c r="WVK16816" s="20" t="s">
        <v>31319</v>
      </c>
      <c r="WVL16816" s="9" t="s">
        <v>31320</v>
      </c>
      <c r="WVM16816" s="20" t="s">
        <v>31319</v>
      </c>
      <c r="WVN16816" s="9" t="s">
        <v>31320</v>
      </c>
      <c r="WVO16816" s="20" t="s">
        <v>31319</v>
      </c>
      <c r="WVP16816" s="9" t="s">
        <v>31320</v>
      </c>
      <c r="WVQ16816" s="20" t="s">
        <v>31319</v>
      </c>
      <c r="WVR16816" s="9" t="s">
        <v>31320</v>
      </c>
      <c r="WVS16816" s="20" t="s">
        <v>31319</v>
      </c>
      <c r="WVT16816" s="9" t="s">
        <v>31320</v>
      </c>
      <c r="WVU16816" s="20" t="s">
        <v>31319</v>
      </c>
      <c r="WVV16816" s="9" t="s">
        <v>31320</v>
      </c>
      <c r="WVW16816" s="20" t="s">
        <v>31319</v>
      </c>
      <c r="WVX16816" s="9" t="s">
        <v>31320</v>
      </c>
      <c r="WVY16816" s="20" t="s">
        <v>31319</v>
      </c>
      <c r="WVZ16816" s="9" t="s">
        <v>31320</v>
      </c>
      <c r="WWA16816" s="20" t="s">
        <v>31319</v>
      </c>
      <c r="WWB16816" s="9" t="s">
        <v>31320</v>
      </c>
      <c r="WWC16816" s="20" t="s">
        <v>31319</v>
      </c>
      <c r="WWD16816" s="9" t="s">
        <v>31320</v>
      </c>
      <c r="WWE16816" s="20" t="s">
        <v>31319</v>
      </c>
      <c r="WWF16816" s="9" t="s">
        <v>31320</v>
      </c>
      <c r="WWG16816" s="20" t="s">
        <v>31319</v>
      </c>
      <c r="WWH16816" s="9" t="s">
        <v>31320</v>
      </c>
      <c r="WWI16816" s="20" t="s">
        <v>31319</v>
      </c>
      <c r="WWJ16816" s="9" t="s">
        <v>31320</v>
      </c>
      <c r="WWK16816" s="20" t="s">
        <v>31319</v>
      </c>
      <c r="WWL16816" s="9" t="s">
        <v>31320</v>
      </c>
      <c r="WWM16816" s="20" t="s">
        <v>31319</v>
      </c>
      <c r="WWN16816" s="9" t="s">
        <v>31320</v>
      </c>
      <c r="WWO16816" s="20" t="s">
        <v>31319</v>
      </c>
      <c r="WWP16816" s="9" t="s">
        <v>31320</v>
      </c>
      <c r="WWQ16816" s="20" t="s">
        <v>31319</v>
      </c>
      <c r="WWR16816" s="9" t="s">
        <v>31320</v>
      </c>
      <c r="WWS16816" s="20" t="s">
        <v>31319</v>
      </c>
      <c r="WWT16816" s="9" t="s">
        <v>31320</v>
      </c>
      <c r="WWU16816" s="20" t="s">
        <v>31319</v>
      </c>
      <c r="WWV16816" s="9" t="s">
        <v>31320</v>
      </c>
      <c r="WWW16816" s="20" t="s">
        <v>31319</v>
      </c>
      <c r="WWX16816" s="9" t="s">
        <v>31320</v>
      </c>
      <c r="WWY16816" s="20" t="s">
        <v>31319</v>
      </c>
      <c r="WWZ16816" s="9" t="s">
        <v>31320</v>
      </c>
      <c r="WXA16816" s="20" t="s">
        <v>31319</v>
      </c>
      <c r="WXB16816" s="9" t="s">
        <v>31320</v>
      </c>
      <c r="WXC16816" s="20" t="s">
        <v>31319</v>
      </c>
      <c r="WXD16816" s="9" t="s">
        <v>31320</v>
      </c>
      <c r="WXE16816" s="20" t="s">
        <v>31319</v>
      </c>
      <c r="WXF16816" s="9" t="s">
        <v>31320</v>
      </c>
      <c r="WXG16816" s="20" t="s">
        <v>31319</v>
      </c>
      <c r="WXH16816" s="9" t="s">
        <v>31320</v>
      </c>
      <c r="WXI16816" s="20" t="s">
        <v>31319</v>
      </c>
      <c r="WXJ16816" s="9" t="s">
        <v>31320</v>
      </c>
      <c r="WXK16816" s="20" t="s">
        <v>31319</v>
      </c>
      <c r="WXL16816" s="9" t="s">
        <v>31320</v>
      </c>
      <c r="WXM16816" s="20" t="s">
        <v>31319</v>
      </c>
      <c r="WXN16816" s="9" t="s">
        <v>31320</v>
      </c>
      <c r="WXO16816" s="20" t="s">
        <v>31319</v>
      </c>
      <c r="WXP16816" s="9" t="s">
        <v>31320</v>
      </c>
      <c r="WXQ16816" s="20" t="s">
        <v>31319</v>
      </c>
      <c r="WXR16816" s="9" t="s">
        <v>31320</v>
      </c>
      <c r="WXS16816" s="20" t="s">
        <v>31319</v>
      </c>
      <c r="WXT16816" s="9" t="s">
        <v>31320</v>
      </c>
      <c r="WXU16816" s="20" t="s">
        <v>31319</v>
      </c>
      <c r="WXV16816" s="9" t="s">
        <v>31320</v>
      </c>
      <c r="WXW16816" s="20" t="s">
        <v>31319</v>
      </c>
      <c r="WXX16816" s="9" t="s">
        <v>31320</v>
      </c>
      <c r="WXY16816" s="20" t="s">
        <v>31319</v>
      </c>
      <c r="WXZ16816" s="9" t="s">
        <v>31320</v>
      </c>
      <c r="WYA16816" s="20" t="s">
        <v>31319</v>
      </c>
      <c r="WYB16816" s="9" t="s">
        <v>31320</v>
      </c>
      <c r="WYC16816" s="20" t="s">
        <v>31319</v>
      </c>
      <c r="WYD16816" s="9" t="s">
        <v>31320</v>
      </c>
      <c r="WYE16816" s="20" t="s">
        <v>31319</v>
      </c>
      <c r="WYF16816" s="9" t="s">
        <v>31320</v>
      </c>
      <c r="WYG16816" s="20" t="s">
        <v>31319</v>
      </c>
      <c r="WYH16816" s="9" t="s">
        <v>31320</v>
      </c>
      <c r="WYI16816" s="20" t="s">
        <v>31319</v>
      </c>
      <c r="WYJ16816" s="9" t="s">
        <v>31320</v>
      </c>
      <c r="WYK16816" s="20" t="s">
        <v>31319</v>
      </c>
      <c r="WYL16816" s="9" t="s">
        <v>31320</v>
      </c>
      <c r="WYM16816" s="20" t="s">
        <v>31319</v>
      </c>
      <c r="WYN16816" s="9" t="s">
        <v>31320</v>
      </c>
      <c r="WYO16816" s="20" t="s">
        <v>31319</v>
      </c>
      <c r="WYP16816" s="9" t="s">
        <v>31320</v>
      </c>
      <c r="WYQ16816" s="20" t="s">
        <v>31319</v>
      </c>
      <c r="WYR16816" s="9" t="s">
        <v>31320</v>
      </c>
      <c r="WYS16816" s="20" t="s">
        <v>31319</v>
      </c>
      <c r="WYT16816" s="9" t="s">
        <v>31320</v>
      </c>
      <c r="WYU16816" s="20" t="s">
        <v>31319</v>
      </c>
      <c r="WYV16816" s="9" t="s">
        <v>31320</v>
      </c>
      <c r="WYW16816" s="20" t="s">
        <v>31319</v>
      </c>
      <c r="WYX16816" s="9" t="s">
        <v>31320</v>
      </c>
      <c r="WYY16816" s="20" t="s">
        <v>31319</v>
      </c>
      <c r="WYZ16816" s="9" t="s">
        <v>31320</v>
      </c>
      <c r="WZA16816" s="20" t="s">
        <v>31319</v>
      </c>
      <c r="WZB16816" s="9" t="s">
        <v>31320</v>
      </c>
      <c r="WZC16816" s="20" t="s">
        <v>31319</v>
      </c>
      <c r="WZD16816" s="9" t="s">
        <v>31320</v>
      </c>
      <c r="WZE16816" s="20" t="s">
        <v>31319</v>
      </c>
      <c r="WZF16816" s="9" t="s">
        <v>31320</v>
      </c>
      <c r="WZG16816" s="20" t="s">
        <v>31319</v>
      </c>
      <c r="WZH16816" s="9" t="s">
        <v>31320</v>
      </c>
      <c r="WZI16816" s="20" t="s">
        <v>31319</v>
      </c>
      <c r="WZJ16816" s="9" t="s">
        <v>31320</v>
      </c>
      <c r="WZK16816" s="20" t="s">
        <v>31319</v>
      </c>
      <c r="WZL16816" s="9" t="s">
        <v>31320</v>
      </c>
      <c r="WZM16816" s="20" t="s">
        <v>31319</v>
      </c>
      <c r="WZN16816" s="9" t="s">
        <v>31320</v>
      </c>
      <c r="WZO16816" s="20" t="s">
        <v>31319</v>
      </c>
      <c r="WZP16816" s="9" t="s">
        <v>31320</v>
      </c>
      <c r="WZQ16816" s="20" t="s">
        <v>31319</v>
      </c>
      <c r="WZR16816" s="9" t="s">
        <v>31320</v>
      </c>
      <c r="WZS16816" s="20" t="s">
        <v>31319</v>
      </c>
      <c r="WZT16816" s="9" t="s">
        <v>31320</v>
      </c>
      <c r="WZU16816" s="20" t="s">
        <v>31319</v>
      </c>
      <c r="WZV16816" s="9" t="s">
        <v>31320</v>
      </c>
      <c r="WZW16816" s="20" t="s">
        <v>31319</v>
      </c>
      <c r="WZX16816" s="9" t="s">
        <v>31320</v>
      </c>
      <c r="WZY16816" s="20" t="s">
        <v>31319</v>
      </c>
      <c r="WZZ16816" s="9" t="s">
        <v>31320</v>
      </c>
      <c r="XAA16816" s="20" t="s">
        <v>31319</v>
      </c>
      <c r="XAB16816" s="9" t="s">
        <v>31320</v>
      </c>
      <c r="XAC16816" s="20" t="s">
        <v>31319</v>
      </c>
      <c r="XAD16816" s="9" t="s">
        <v>31320</v>
      </c>
      <c r="XAE16816" s="20" t="s">
        <v>31319</v>
      </c>
      <c r="XAF16816" s="9" t="s">
        <v>31320</v>
      </c>
      <c r="XAG16816" s="20" t="s">
        <v>31319</v>
      </c>
      <c r="XAH16816" s="9" t="s">
        <v>31320</v>
      </c>
      <c r="XAI16816" s="20" t="s">
        <v>31319</v>
      </c>
      <c r="XAJ16816" s="9" t="s">
        <v>31320</v>
      </c>
      <c r="XAK16816" s="20" t="s">
        <v>31319</v>
      </c>
      <c r="XAL16816" s="9" t="s">
        <v>31320</v>
      </c>
      <c r="XAM16816" s="20" t="s">
        <v>31319</v>
      </c>
      <c r="XAN16816" s="9" t="s">
        <v>31320</v>
      </c>
      <c r="XAO16816" s="20" t="s">
        <v>31319</v>
      </c>
      <c r="XAP16816" s="9" t="s">
        <v>31320</v>
      </c>
      <c r="XAQ16816" s="20" t="s">
        <v>31319</v>
      </c>
      <c r="XAR16816" s="9" t="s">
        <v>31320</v>
      </c>
      <c r="XAS16816" s="20" t="s">
        <v>31319</v>
      </c>
      <c r="XAT16816" s="9" t="s">
        <v>31320</v>
      </c>
      <c r="XAU16816" s="20" t="s">
        <v>31319</v>
      </c>
      <c r="XAV16816" s="9" t="s">
        <v>31320</v>
      </c>
      <c r="XAW16816" s="20" t="s">
        <v>31319</v>
      </c>
      <c r="XAX16816" s="9" t="s">
        <v>31320</v>
      </c>
      <c r="XAY16816" s="20" t="s">
        <v>31319</v>
      </c>
      <c r="XAZ16816" s="9" t="s">
        <v>31320</v>
      </c>
      <c r="XBA16816" s="20" t="s">
        <v>31319</v>
      </c>
      <c r="XBB16816" s="9" t="s">
        <v>31320</v>
      </c>
      <c r="XBC16816" s="20" t="s">
        <v>31319</v>
      </c>
      <c r="XBD16816" s="9" t="s">
        <v>31320</v>
      </c>
      <c r="XBE16816" s="20" t="s">
        <v>31319</v>
      </c>
      <c r="XBF16816" s="9" t="s">
        <v>31320</v>
      </c>
      <c r="XBG16816" s="20" t="s">
        <v>31319</v>
      </c>
      <c r="XBH16816" s="9" t="s">
        <v>31320</v>
      </c>
      <c r="XBI16816" s="20" t="s">
        <v>31319</v>
      </c>
      <c r="XBJ16816" s="9" t="s">
        <v>31320</v>
      </c>
      <c r="XBK16816" s="20" t="s">
        <v>31319</v>
      </c>
      <c r="XBL16816" s="9" t="s">
        <v>31320</v>
      </c>
      <c r="XBM16816" s="20" t="s">
        <v>31319</v>
      </c>
      <c r="XBN16816" s="9" t="s">
        <v>31320</v>
      </c>
      <c r="XBO16816" s="20" t="s">
        <v>31319</v>
      </c>
      <c r="XBP16816" s="9" t="s">
        <v>31320</v>
      </c>
      <c r="XBQ16816" s="20" t="s">
        <v>31319</v>
      </c>
      <c r="XBR16816" s="9" t="s">
        <v>31320</v>
      </c>
      <c r="XBS16816" s="20" t="s">
        <v>31319</v>
      </c>
      <c r="XBT16816" s="9" t="s">
        <v>31320</v>
      </c>
      <c r="XBU16816" s="20" t="s">
        <v>31319</v>
      </c>
      <c r="XBV16816" s="9" t="s">
        <v>31320</v>
      </c>
      <c r="XBW16816" s="20" t="s">
        <v>31319</v>
      </c>
      <c r="XBX16816" s="9" t="s">
        <v>31320</v>
      </c>
      <c r="XBY16816" s="20" t="s">
        <v>31319</v>
      </c>
      <c r="XBZ16816" s="9" t="s">
        <v>31320</v>
      </c>
      <c r="XCA16816" s="20" t="s">
        <v>31319</v>
      </c>
      <c r="XCB16816" s="9" t="s">
        <v>31320</v>
      </c>
      <c r="XCC16816" s="20" t="s">
        <v>31319</v>
      </c>
      <c r="XCD16816" s="9" t="s">
        <v>31320</v>
      </c>
      <c r="XCE16816" s="20" t="s">
        <v>31319</v>
      </c>
      <c r="XCF16816" s="9" t="s">
        <v>31320</v>
      </c>
      <c r="XCG16816" s="20" t="s">
        <v>31319</v>
      </c>
      <c r="XCH16816" s="9" t="s">
        <v>31320</v>
      </c>
      <c r="XCI16816" s="20" t="s">
        <v>31319</v>
      </c>
      <c r="XCJ16816" s="9" t="s">
        <v>31320</v>
      </c>
      <c r="XCK16816" s="20" t="s">
        <v>31319</v>
      </c>
      <c r="XCL16816" s="9" t="s">
        <v>31320</v>
      </c>
      <c r="XCM16816" s="20" t="s">
        <v>31319</v>
      </c>
      <c r="XCN16816" s="9" t="s">
        <v>31320</v>
      </c>
      <c r="XCO16816" s="20" t="s">
        <v>31319</v>
      </c>
      <c r="XCP16816" s="9" t="s">
        <v>31320</v>
      </c>
      <c r="XCQ16816" s="20" t="s">
        <v>31319</v>
      </c>
      <c r="XCR16816" s="9" t="s">
        <v>31320</v>
      </c>
      <c r="XCS16816" s="20" t="s">
        <v>31319</v>
      </c>
      <c r="XCT16816" s="9" t="s">
        <v>31320</v>
      </c>
      <c r="XCU16816" s="20" t="s">
        <v>31319</v>
      </c>
      <c r="XCV16816" s="9" t="s">
        <v>31320</v>
      </c>
      <c r="XCW16816" s="20" t="s">
        <v>31319</v>
      </c>
      <c r="XCX16816" s="9" t="s">
        <v>31320</v>
      </c>
      <c r="XCY16816" s="20" t="s">
        <v>31319</v>
      </c>
      <c r="XCZ16816" s="9" t="s">
        <v>31320</v>
      </c>
      <c r="XDA16816" s="20" t="s">
        <v>31319</v>
      </c>
      <c r="XDB16816" s="9" t="s">
        <v>31320</v>
      </c>
      <c r="XDC16816" s="20" t="s">
        <v>31319</v>
      </c>
      <c r="XDD16816" s="9" t="s">
        <v>31320</v>
      </c>
      <c r="XDE16816" s="20" t="s">
        <v>31319</v>
      </c>
      <c r="XDF16816" s="9" t="s">
        <v>31320</v>
      </c>
      <c r="XDG16816" s="20" t="s">
        <v>31319</v>
      </c>
      <c r="XDH16816" s="9" t="s">
        <v>31320</v>
      </c>
      <c r="XDI16816" s="20" t="s">
        <v>31319</v>
      </c>
      <c r="XDJ16816" s="9" t="s">
        <v>31320</v>
      </c>
      <c r="XDK16816" s="20" t="s">
        <v>31319</v>
      </c>
      <c r="XDL16816" s="9" t="s">
        <v>31320</v>
      </c>
      <c r="XDM16816" s="20" t="s">
        <v>31319</v>
      </c>
      <c r="XDN16816" s="9" t="s">
        <v>31320</v>
      </c>
      <c r="XDO16816" s="20" t="s">
        <v>31319</v>
      </c>
      <c r="XDP16816" s="9" t="s">
        <v>31320</v>
      </c>
      <c r="XDQ16816" s="20" t="s">
        <v>31319</v>
      </c>
      <c r="XDR16816" s="9" t="s">
        <v>31320</v>
      </c>
      <c r="XDS16816" s="20" t="s">
        <v>31319</v>
      </c>
      <c r="XDT16816" s="9" t="s">
        <v>31320</v>
      </c>
      <c r="XDU16816" s="20" t="s">
        <v>31319</v>
      </c>
      <c r="XDV16816" s="9" t="s">
        <v>31320</v>
      </c>
      <c r="XDW16816" s="20" t="s">
        <v>31319</v>
      </c>
      <c r="XDX16816" s="9" t="s">
        <v>31320</v>
      </c>
      <c r="XDY16816" s="20" t="s">
        <v>31319</v>
      </c>
      <c r="XDZ16816" s="9" t="s">
        <v>31320</v>
      </c>
      <c r="XEA16816" s="20" t="s">
        <v>31319</v>
      </c>
      <c r="XEB16816" s="9" t="s">
        <v>31320</v>
      </c>
      <c r="XEC16816" s="20" t="s">
        <v>31319</v>
      </c>
      <c r="XED16816" s="9" t="s">
        <v>31320</v>
      </c>
      <c r="XEE16816" s="20" t="s">
        <v>31319</v>
      </c>
      <c r="XEF16816" s="9" t="s">
        <v>31320</v>
      </c>
      <c r="XEG16816" s="20" t="s">
        <v>31319</v>
      </c>
      <c r="XEH16816" s="9" t="s">
        <v>31320</v>
      </c>
      <c r="XEI16816" s="20" t="s">
        <v>31319</v>
      </c>
      <c r="XEJ16816" s="9" t="s">
        <v>31320</v>
      </c>
      <c r="XEK16816" s="20" t="s">
        <v>31319</v>
      </c>
      <c r="XEL16816" s="9" t="s">
        <v>31320</v>
      </c>
      <c r="XEM16816" s="20" t="s">
        <v>31319</v>
      </c>
      <c r="XEN16816" s="9" t="s">
        <v>31320</v>
      </c>
      <c r="XEO16816" s="20" t="s">
        <v>31319</v>
      </c>
      <c r="XEP16816" s="9" t="s">
        <v>31320</v>
      </c>
      <c r="XEQ16816" s="20" t="s">
        <v>31319</v>
      </c>
      <c r="XER16816" s="9" t="s">
        <v>31320</v>
      </c>
      <c r="XES16816" s="20" t="s">
        <v>31319</v>
      </c>
      <c r="XET16816" s="9" t="s">
        <v>31320</v>
      </c>
      <c r="XEU16816" s="20" t="s">
        <v>31319</v>
      </c>
      <c r="XEV16816" s="9" t="s">
        <v>31320</v>
      </c>
      <c r="XEW16816" s="20" t="s">
        <v>31319</v>
      </c>
      <c r="XEX16816" s="9" t="s">
        <v>31320</v>
      </c>
      <c r="XEY16816" s="20" t="s">
        <v>31319</v>
      </c>
      <c r="XEZ16816" s="9" t="s">
        <v>31320</v>
      </c>
      <c r="XFA16816" s="20" t="s">
        <v>31319</v>
      </c>
      <c r="XFB16816" s="9" t="s">
        <v>31320</v>
      </c>
      <c r="XFC16816" s="20" t="s">
        <v>31319</v>
      </c>
      <c r="XFD16816" s="9" t="s">
        <v>31320</v>
      </c>
    </row>
    <row r="16817" spans="1:2" hidden="1">
      <c r="A16817" s="30" t="s">
        <v>34808</v>
      </c>
      <c r="B16817" s="29" t="s">
        <v>34817</v>
      </c>
    </row>
    <row r="16818" spans="1:2" hidden="1">
      <c r="A16818" t="s">
        <v>17015</v>
      </c>
      <c r="B16818" t="s">
        <v>17016</v>
      </c>
    </row>
    <row r="16819" spans="1:2" hidden="1">
      <c r="A16819" t="s">
        <v>17017</v>
      </c>
      <c r="B16819" t="s">
        <v>17018</v>
      </c>
    </row>
    <row r="16820" spans="1:2" hidden="1">
      <c r="A16820" t="s">
        <v>17019</v>
      </c>
      <c r="B16820" t="s">
        <v>17020</v>
      </c>
    </row>
    <row r="16821" spans="1:2" hidden="1">
      <c r="A16821" t="s">
        <v>17021</v>
      </c>
      <c r="B16821" t="s">
        <v>17022</v>
      </c>
    </row>
    <row r="16822" spans="1:2" hidden="1">
      <c r="A16822" t="s">
        <v>17023</v>
      </c>
      <c r="B16822" t="s">
        <v>17024</v>
      </c>
    </row>
    <row r="16823" spans="1:2" hidden="1">
      <c r="A16823" t="s">
        <v>17025</v>
      </c>
      <c r="B16823" t="s">
        <v>17026</v>
      </c>
    </row>
    <row r="16824" spans="1:2" hidden="1">
      <c r="A16824" t="s">
        <v>17027</v>
      </c>
      <c r="B16824" t="s">
        <v>17028</v>
      </c>
    </row>
    <row r="16825" spans="1:2" hidden="1">
      <c r="A16825" t="s">
        <v>17029</v>
      </c>
      <c r="B16825" t="s">
        <v>17030</v>
      </c>
    </row>
    <row r="16826" spans="1:2" hidden="1">
      <c r="A16826" t="s">
        <v>17031</v>
      </c>
      <c r="B16826" t="s">
        <v>17032</v>
      </c>
    </row>
    <row r="16827" spans="1:2" hidden="1">
      <c r="A16827" t="s">
        <v>17033</v>
      </c>
      <c r="B16827" t="s">
        <v>17018</v>
      </c>
    </row>
    <row r="16828" spans="1:2" hidden="1">
      <c r="A16828" s="20" t="s">
        <v>23911</v>
      </c>
      <c r="B16828" s="9" t="s">
        <v>23912</v>
      </c>
    </row>
    <row r="16829" spans="1:2" hidden="1">
      <c r="A16829" s="20" t="s">
        <v>23913</v>
      </c>
      <c r="B16829" s="9" t="s">
        <v>23922</v>
      </c>
    </row>
    <row r="16830" spans="1:2" hidden="1">
      <c r="A16830" s="20" t="s">
        <v>23914</v>
      </c>
      <c r="B16830" s="9" t="s">
        <v>23923</v>
      </c>
    </row>
    <row r="16831" spans="1:2" hidden="1">
      <c r="A16831" s="20" t="s">
        <v>23915</v>
      </c>
      <c r="B16831" s="9" t="s">
        <v>23924</v>
      </c>
    </row>
    <row r="16832" spans="1:2" hidden="1">
      <c r="A16832" s="20" t="s">
        <v>23916</v>
      </c>
      <c r="B16832" s="9" t="s">
        <v>23925</v>
      </c>
    </row>
    <row r="16833" spans="1:2" hidden="1">
      <c r="A16833" s="20" t="s">
        <v>23919</v>
      </c>
      <c r="B16833" s="9" t="s">
        <v>23928</v>
      </c>
    </row>
    <row r="16834" spans="1:2" hidden="1">
      <c r="A16834" s="20" t="s">
        <v>23921</v>
      </c>
      <c r="B16834" s="9" t="s">
        <v>23930</v>
      </c>
    </row>
    <row r="16835" spans="1:2" hidden="1">
      <c r="A16835" s="20" t="s">
        <v>23917</v>
      </c>
      <c r="B16835" s="9" t="s">
        <v>23926</v>
      </c>
    </row>
    <row r="16836" spans="1:2" hidden="1">
      <c r="A16836" s="20" t="s">
        <v>23918</v>
      </c>
      <c r="B16836" s="9" t="s">
        <v>23927</v>
      </c>
    </row>
    <row r="16837" spans="1:2" hidden="1">
      <c r="A16837" s="20" t="s">
        <v>23920</v>
      </c>
      <c r="B16837" s="9" t="s">
        <v>23929</v>
      </c>
    </row>
    <row r="16838" spans="1:2" hidden="1">
      <c r="A16838" s="20" t="s">
        <v>32196</v>
      </c>
      <c r="B16838" s="9" t="s">
        <v>32197</v>
      </c>
    </row>
    <row r="16839" spans="1:2" hidden="1">
      <c r="A16839" s="20" t="s">
        <v>32198</v>
      </c>
      <c r="B16839" s="9" t="s">
        <v>32197</v>
      </c>
    </row>
    <row r="16840" spans="1:2" hidden="1">
      <c r="A16840" s="20" t="s">
        <v>32199</v>
      </c>
      <c r="B16840" s="9" t="s">
        <v>34232</v>
      </c>
    </row>
    <row r="16841" spans="1:2" hidden="1">
      <c r="A16841" s="20" t="s">
        <v>32200</v>
      </c>
      <c r="B16841" s="9" t="s">
        <v>34233</v>
      </c>
    </row>
    <row r="16842" spans="1:2" hidden="1">
      <c r="A16842" s="20" t="s">
        <v>32201</v>
      </c>
      <c r="B16842" s="9" t="s">
        <v>34234</v>
      </c>
    </row>
    <row r="16843" spans="1:2" hidden="1">
      <c r="A16843" s="20" t="s">
        <v>32205</v>
      </c>
      <c r="B16843" s="9" t="s">
        <v>34237</v>
      </c>
    </row>
    <row r="16844" spans="1:2" hidden="1">
      <c r="A16844" s="20" t="s">
        <v>32202</v>
      </c>
      <c r="B16844" s="9" t="s">
        <v>34235</v>
      </c>
    </row>
    <row r="16845" spans="1:2" hidden="1">
      <c r="A16845" s="20" t="s">
        <v>32203</v>
      </c>
      <c r="B16845" s="9" t="s">
        <v>34236</v>
      </c>
    </row>
    <row r="16846" spans="1:2" hidden="1">
      <c r="A16846" s="20" t="s">
        <v>32204</v>
      </c>
      <c r="B16846" s="9" t="s">
        <v>34237</v>
      </c>
    </row>
    <row r="16847" spans="1:2" hidden="1">
      <c r="A16847" s="20" t="s">
        <v>32206</v>
      </c>
      <c r="B16847" s="9" t="s">
        <v>34238</v>
      </c>
    </row>
    <row r="16848" spans="1:2" hidden="1">
      <c r="A16848" s="20" t="s">
        <v>32231</v>
      </c>
      <c r="B16848" s="9" t="s">
        <v>32232</v>
      </c>
    </row>
    <row r="16849" spans="1:2" hidden="1">
      <c r="A16849" s="20" t="s">
        <v>32233</v>
      </c>
      <c r="B16849" s="9" t="s">
        <v>32242</v>
      </c>
    </row>
    <row r="16850" spans="1:2" hidden="1">
      <c r="A16850" s="20" t="s">
        <v>32234</v>
      </c>
      <c r="B16850" s="9" t="s">
        <v>32243</v>
      </c>
    </row>
    <row r="16851" spans="1:2" hidden="1">
      <c r="A16851" s="20" t="s">
        <v>32235</v>
      </c>
      <c r="B16851" s="9" t="s">
        <v>32244</v>
      </c>
    </row>
    <row r="16852" spans="1:2" hidden="1">
      <c r="A16852" s="20" t="s">
        <v>32236</v>
      </c>
      <c r="B16852" s="9" t="s">
        <v>32245</v>
      </c>
    </row>
    <row r="16853" spans="1:2" hidden="1">
      <c r="A16853" s="20" t="s">
        <v>32240</v>
      </c>
      <c r="B16853" s="9" t="s">
        <v>32249</v>
      </c>
    </row>
    <row r="16854" spans="1:2" hidden="1">
      <c r="A16854" s="20" t="s">
        <v>32237</v>
      </c>
      <c r="B16854" s="9" t="s">
        <v>32246</v>
      </c>
    </row>
    <row r="16855" spans="1:2" hidden="1">
      <c r="A16855" s="20" t="s">
        <v>32238</v>
      </c>
      <c r="B16855" s="9" t="s">
        <v>32247</v>
      </c>
    </row>
    <row r="16856" spans="1:2" hidden="1">
      <c r="A16856" s="20" t="s">
        <v>32239</v>
      </c>
      <c r="B16856" s="9" t="s">
        <v>32248</v>
      </c>
    </row>
    <row r="16857" spans="1:2" hidden="1">
      <c r="A16857" s="20" t="s">
        <v>32241</v>
      </c>
      <c r="B16857" s="9" t="s">
        <v>32250</v>
      </c>
    </row>
    <row r="16858" spans="1:2" hidden="1">
      <c r="A16858" s="20" t="s">
        <v>26097</v>
      </c>
      <c r="B16858" s="21" t="s">
        <v>26102</v>
      </c>
    </row>
    <row r="16859" spans="1:2" hidden="1">
      <c r="A16859" s="20" t="s">
        <v>26098</v>
      </c>
      <c r="B16859" s="21" t="s">
        <v>26102</v>
      </c>
    </row>
    <row r="16860" spans="1:2" hidden="1">
      <c r="A16860" s="20" t="s">
        <v>26099</v>
      </c>
      <c r="B16860" s="21" t="s">
        <v>26108</v>
      </c>
    </row>
    <row r="16861" spans="1:2" hidden="1">
      <c r="A16861" s="20" t="s">
        <v>26100</v>
      </c>
      <c r="B16861" s="21" t="s">
        <v>26109</v>
      </c>
    </row>
    <row r="16862" spans="1:2" hidden="1">
      <c r="A16862" s="20" t="s">
        <v>26101</v>
      </c>
      <c r="B16862" s="21" t="s">
        <v>26110</v>
      </c>
    </row>
    <row r="16863" spans="1:2" hidden="1">
      <c r="A16863" s="20" t="s">
        <v>26105</v>
      </c>
      <c r="B16863" s="21" t="s">
        <v>26112</v>
      </c>
    </row>
    <row r="16864" spans="1:2" hidden="1">
      <c r="A16864" s="20" t="s">
        <v>26107</v>
      </c>
      <c r="B16864" s="21" t="s">
        <v>26114</v>
      </c>
    </row>
    <row r="16865" spans="1:2" hidden="1">
      <c r="A16865" s="20" t="s">
        <v>26104</v>
      </c>
      <c r="B16865" s="21" t="s">
        <v>26111</v>
      </c>
    </row>
    <row r="16866" spans="1:2" hidden="1">
      <c r="A16866" s="20" t="s">
        <v>26103</v>
      </c>
      <c r="B16866" s="21" t="s">
        <v>26108</v>
      </c>
    </row>
    <row r="16867" spans="1:2" hidden="1">
      <c r="A16867" s="20" t="s">
        <v>26106</v>
      </c>
      <c r="B16867" s="21" t="s">
        <v>26113</v>
      </c>
    </row>
    <row r="16868" spans="1:2" hidden="1">
      <c r="A16868" t="s">
        <v>17034</v>
      </c>
      <c r="B16868" t="s">
        <v>17035</v>
      </c>
    </row>
    <row r="16869" spans="1:2" hidden="1">
      <c r="A16869" t="s">
        <v>17036</v>
      </c>
      <c r="B16869" t="s">
        <v>17037</v>
      </c>
    </row>
    <row r="16870" spans="1:2" hidden="1">
      <c r="A16870" t="s">
        <v>17038</v>
      </c>
      <c r="B16870" t="s">
        <v>17039</v>
      </c>
    </row>
    <row r="16871" spans="1:2" hidden="1">
      <c r="A16871" t="s">
        <v>17040</v>
      </c>
      <c r="B16871" t="s">
        <v>17041</v>
      </c>
    </row>
    <row r="16872" spans="1:2" hidden="1">
      <c r="A16872" t="s">
        <v>17042</v>
      </c>
      <c r="B16872" t="s">
        <v>17043</v>
      </c>
    </row>
    <row r="16873" spans="1:2" hidden="1">
      <c r="A16873" t="s">
        <v>17044</v>
      </c>
      <c r="B16873" t="s">
        <v>17045</v>
      </c>
    </row>
    <row r="16874" spans="1:2" hidden="1">
      <c r="A16874" t="s">
        <v>17046</v>
      </c>
      <c r="B16874" t="s">
        <v>17047</v>
      </c>
    </row>
    <row r="16875" spans="1:2" hidden="1">
      <c r="A16875" t="s">
        <v>17048</v>
      </c>
      <c r="B16875" t="s">
        <v>17049</v>
      </c>
    </row>
    <row r="16876" spans="1:2" hidden="1">
      <c r="A16876" t="s">
        <v>17050</v>
      </c>
      <c r="B16876" t="s">
        <v>17051</v>
      </c>
    </row>
    <row r="16877" spans="1:2" hidden="1">
      <c r="A16877" t="s">
        <v>17052</v>
      </c>
      <c r="B16877" t="s">
        <v>17053</v>
      </c>
    </row>
    <row r="16878" spans="1:2" hidden="1">
      <c r="A16878" t="s">
        <v>17054</v>
      </c>
      <c r="B16878" t="s">
        <v>17055</v>
      </c>
    </row>
    <row r="16879" spans="1:2" hidden="1">
      <c r="A16879" t="s">
        <v>17056</v>
      </c>
      <c r="B16879" t="s">
        <v>17057</v>
      </c>
    </row>
    <row r="16880" spans="1:2" hidden="1">
      <c r="A16880" t="s">
        <v>17058</v>
      </c>
      <c r="B16880" t="s">
        <v>17059</v>
      </c>
    </row>
    <row r="16881" spans="1:2" hidden="1">
      <c r="A16881" t="s">
        <v>17060</v>
      </c>
      <c r="B16881" t="s">
        <v>17061</v>
      </c>
    </row>
    <row r="16882" spans="1:2" hidden="1">
      <c r="A16882" t="s">
        <v>17062</v>
      </c>
      <c r="B16882" t="s">
        <v>17063</v>
      </c>
    </row>
    <row r="16883" spans="1:2" hidden="1">
      <c r="A16883" t="s">
        <v>17064</v>
      </c>
      <c r="B16883" t="s">
        <v>17065</v>
      </c>
    </row>
    <row r="16884" spans="1:2" hidden="1">
      <c r="A16884" t="s">
        <v>17066</v>
      </c>
      <c r="B16884" t="s">
        <v>17067</v>
      </c>
    </row>
    <row r="16885" spans="1:2" hidden="1">
      <c r="A16885" t="s">
        <v>17068</v>
      </c>
      <c r="B16885" t="s">
        <v>17069</v>
      </c>
    </row>
    <row r="16886" spans="1:2" hidden="1">
      <c r="A16886" t="s">
        <v>17070</v>
      </c>
      <c r="B16886" t="s">
        <v>17071</v>
      </c>
    </row>
    <row r="16887" spans="1:2" hidden="1">
      <c r="A16887" t="s">
        <v>17072</v>
      </c>
      <c r="B16887" t="s">
        <v>17073</v>
      </c>
    </row>
    <row r="16888" spans="1:2" hidden="1">
      <c r="A16888" t="s">
        <v>17074</v>
      </c>
      <c r="B16888" t="s">
        <v>17075</v>
      </c>
    </row>
    <row r="16889" spans="1:2" hidden="1">
      <c r="A16889" t="s">
        <v>17076</v>
      </c>
      <c r="B16889" t="s">
        <v>17077</v>
      </c>
    </row>
    <row r="16890" spans="1:2" hidden="1">
      <c r="A16890" t="s">
        <v>17078</v>
      </c>
      <c r="B16890" t="s">
        <v>17079</v>
      </c>
    </row>
    <row r="16891" spans="1:2" hidden="1">
      <c r="A16891" t="s">
        <v>17080</v>
      </c>
      <c r="B16891" t="s">
        <v>17081</v>
      </c>
    </row>
    <row r="16892" spans="1:2" hidden="1">
      <c r="A16892" s="28" t="s">
        <v>34544</v>
      </c>
      <c r="B16892" s="29" t="s">
        <v>12656</v>
      </c>
    </row>
    <row r="16893" spans="1:2" hidden="1">
      <c r="A16893" s="28" t="s">
        <v>34538</v>
      </c>
      <c r="B16893" s="29" t="s">
        <v>12630</v>
      </c>
    </row>
    <row r="16894" spans="1:2" hidden="1">
      <c r="A16894" s="28" t="s">
        <v>34539</v>
      </c>
      <c r="B16894" s="29" t="s">
        <v>12632</v>
      </c>
    </row>
    <row r="16895" spans="1:2" hidden="1">
      <c r="A16895" s="28" t="s">
        <v>34540</v>
      </c>
      <c r="B16895" s="29" t="s">
        <v>12634</v>
      </c>
    </row>
    <row r="16896" spans="1:2" hidden="1">
      <c r="A16896" s="28" t="s">
        <v>34541</v>
      </c>
      <c r="B16896" s="29" t="s">
        <v>12636</v>
      </c>
    </row>
    <row r="16897" spans="1:2" hidden="1">
      <c r="A16897" s="28" t="s">
        <v>34542</v>
      </c>
      <c r="B16897" s="29" t="s">
        <v>12638</v>
      </c>
    </row>
    <row r="16898" spans="1:2" hidden="1">
      <c r="A16898" s="28" t="s">
        <v>34543</v>
      </c>
      <c r="B16898" s="29" t="s">
        <v>12640</v>
      </c>
    </row>
    <row r="16899" spans="1:2" hidden="1">
      <c r="A16899" s="28" t="s">
        <v>34535</v>
      </c>
      <c r="B16899" s="29" t="s">
        <v>12642</v>
      </c>
    </row>
    <row r="16900" spans="1:2" hidden="1">
      <c r="A16900" s="28" t="s">
        <v>34537</v>
      </c>
      <c r="B16900" s="29" t="s">
        <v>12644</v>
      </c>
    </row>
    <row r="16901" spans="1:2" hidden="1">
      <c r="A16901" s="28" t="s">
        <v>34533</v>
      </c>
      <c r="B16901" s="29" t="s">
        <v>12646</v>
      </c>
    </row>
    <row r="16902" spans="1:2" hidden="1">
      <c r="A16902" s="28" t="s">
        <v>34534</v>
      </c>
      <c r="B16902" s="29" t="s">
        <v>12648</v>
      </c>
    </row>
    <row r="16903" spans="1:2" hidden="1">
      <c r="A16903" s="28" t="s">
        <v>34536</v>
      </c>
      <c r="B16903" s="29" t="s">
        <v>12650</v>
      </c>
    </row>
    <row r="16904" spans="1:2" hidden="1">
      <c r="A16904" t="s">
        <v>17082</v>
      </c>
      <c r="B16904" t="s">
        <v>17083</v>
      </c>
    </row>
    <row r="16905" spans="1:2" hidden="1">
      <c r="A16905" t="s">
        <v>17084</v>
      </c>
      <c r="B16905" t="s">
        <v>17085</v>
      </c>
    </row>
    <row r="16906" spans="1:2" hidden="1">
      <c r="A16906" t="s">
        <v>17086</v>
      </c>
      <c r="B16906" t="s">
        <v>17087</v>
      </c>
    </row>
    <row r="16907" spans="1:2" hidden="1">
      <c r="A16907" t="s">
        <v>17088</v>
      </c>
      <c r="B16907" t="s">
        <v>17089</v>
      </c>
    </row>
    <row r="16908" spans="1:2" hidden="1">
      <c r="A16908" t="s">
        <v>17090</v>
      </c>
      <c r="B16908" t="s">
        <v>17091</v>
      </c>
    </row>
    <row r="16909" spans="1:2" hidden="1">
      <c r="A16909" t="s">
        <v>17092</v>
      </c>
      <c r="B16909" t="s">
        <v>17085</v>
      </c>
    </row>
    <row r="16910" spans="1:2" hidden="1">
      <c r="A16910" t="s">
        <v>17093</v>
      </c>
      <c r="B16910" t="s">
        <v>17094</v>
      </c>
    </row>
    <row r="16911" spans="1:2" hidden="1">
      <c r="A16911" t="s">
        <v>17095</v>
      </c>
      <c r="B16911" s="9" t="s">
        <v>29651</v>
      </c>
    </row>
    <row r="16912" spans="1:2" hidden="1">
      <c r="A16912" s="1" t="s">
        <v>17096</v>
      </c>
      <c r="B16912" s="9" t="s">
        <v>29652</v>
      </c>
    </row>
    <row r="16913" spans="1:2" hidden="1">
      <c r="A16913" s="1" t="s">
        <v>17097</v>
      </c>
      <c r="B16913" s="9" t="s">
        <v>29653</v>
      </c>
    </row>
    <row r="16914" spans="1:2" hidden="1">
      <c r="A16914" s="1" t="s">
        <v>17098</v>
      </c>
      <c r="B16914" s="9" t="s">
        <v>29654</v>
      </c>
    </row>
    <row r="16915" spans="1:2" hidden="1">
      <c r="A16915" s="1" t="s">
        <v>17099</v>
      </c>
      <c r="B16915" s="9" t="s">
        <v>29655</v>
      </c>
    </row>
    <row r="16916" spans="1:2" hidden="1">
      <c r="A16916" s="1" t="s">
        <v>17100</v>
      </c>
      <c r="B16916" s="9" t="s">
        <v>29656</v>
      </c>
    </row>
    <row r="16917" spans="1:2" hidden="1">
      <c r="A16917" s="1" t="s">
        <v>17101</v>
      </c>
      <c r="B16917" s="9" t="s">
        <v>29657</v>
      </c>
    </row>
    <row r="16918" spans="1:2" hidden="1">
      <c r="A16918" s="1" t="s">
        <v>17102</v>
      </c>
      <c r="B16918" s="9" t="s">
        <v>29658</v>
      </c>
    </row>
    <row r="16919" spans="1:2" hidden="1">
      <c r="A16919" s="1" t="s">
        <v>17103</v>
      </c>
      <c r="B16919" s="9" t="s">
        <v>29659</v>
      </c>
    </row>
    <row r="16920" spans="1:2" hidden="1">
      <c r="A16920" t="s">
        <v>17104</v>
      </c>
      <c r="B16920" s="9" t="s">
        <v>29660</v>
      </c>
    </row>
    <row r="16921" spans="1:2" hidden="1">
      <c r="A16921" t="s">
        <v>17105</v>
      </c>
      <c r="B16921" t="s">
        <v>17106</v>
      </c>
    </row>
    <row r="16922" spans="1:2" hidden="1">
      <c r="A16922" t="s">
        <v>17107</v>
      </c>
      <c r="B16922" t="s">
        <v>29661</v>
      </c>
    </row>
    <row r="16923" spans="1:2" hidden="1">
      <c r="A16923" t="s">
        <v>17108</v>
      </c>
      <c r="B16923" t="s">
        <v>29662</v>
      </c>
    </row>
    <row r="16924" spans="1:2" hidden="1">
      <c r="A16924" t="s">
        <v>17109</v>
      </c>
      <c r="B16924" t="s">
        <v>29663</v>
      </c>
    </row>
    <row r="16925" spans="1:2" hidden="1">
      <c r="A16925" t="s">
        <v>17110</v>
      </c>
      <c r="B16925" t="s">
        <v>29664</v>
      </c>
    </row>
    <row r="16926" spans="1:2" hidden="1">
      <c r="A16926" t="s">
        <v>17111</v>
      </c>
      <c r="B16926" t="s">
        <v>29665</v>
      </c>
    </row>
    <row r="16927" spans="1:2" hidden="1">
      <c r="A16927" t="s">
        <v>17112</v>
      </c>
      <c r="B16927" t="s">
        <v>29666</v>
      </c>
    </row>
    <row r="16928" spans="1:2" hidden="1">
      <c r="A16928" t="s">
        <v>17113</v>
      </c>
      <c r="B16928" t="s">
        <v>29667</v>
      </c>
    </row>
    <row r="16929" spans="1:2" hidden="1">
      <c r="A16929" t="s">
        <v>17114</v>
      </c>
      <c r="B16929" t="s">
        <v>29668</v>
      </c>
    </row>
    <row r="16930" spans="1:2" hidden="1">
      <c r="A16930" t="s">
        <v>17115</v>
      </c>
      <c r="B16930" t="s">
        <v>29669</v>
      </c>
    </row>
    <row r="16931" spans="1:2" hidden="1">
      <c r="A16931" t="s">
        <v>17116</v>
      </c>
      <c r="B16931" t="s">
        <v>29670</v>
      </c>
    </row>
    <row r="16932" spans="1:2" hidden="1">
      <c r="A16932" t="s">
        <v>17117</v>
      </c>
      <c r="B16932" t="s">
        <v>17085</v>
      </c>
    </row>
    <row r="16933" spans="1:2" hidden="1">
      <c r="A16933" s="17" t="s">
        <v>23150</v>
      </c>
      <c r="B16933" s="17" t="s">
        <v>23149</v>
      </c>
    </row>
    <row r="16934" spans="1:2" hidden="1">
      <c r="A16934" t="s">
        <v>17118</v>
      </c>
      <c r="B16934" t="s">
        <v>17119</v>
      </c>
    </row>
    <row r="16935" spans="1:2" hidden="1">
      <c r="A16935" t="s">
        <v>17120</v>
      </c>
      <c r="B16935" t="s">
        <v>17121</v>
      </c>
    </row>
    <row r="16936" spans="1:2" hidden="1">
      <c r="A16936" t="s">
        <v>17122</v>
      </c>
      <c r="B16936" t="s">
        <v>17123</v>
      </c>
    </row>
    <row r="16937" spans="1:2" hidden="1">
      <c r="A16937" t="s">
        <v>17124</v>
      </c>
      <c r="B16937" t="s">
        <v>17125</v>
      </c>
    </row>
    <row r="16938" spans="1:2" hidden="1">
      <c r="A16938" t="s">
        <v>17126</v>
      </c>
      <c r="B16938" t="s">
        <v>17127</v>
      </c>
    </row>
    <row r="16939" spans="1:2" hidden="1">
      <c r="A16939" t="s">
        <v>17128</v>
      </c>
      <c r="B16939" t="s">
        <v>17129</v>
      </c>
    </row>
    <row r="16940" spans="1:2" hidden="1">
      <c r="A16940" t="s">
        <v>17130</v>
      </c>
      <c r="B16940" t="s">
        <v>17131</v>
      </c>
    </row>
    <row r="16941" spans="1:2" hidden="1">
      <c r="A16941" t="s">
        <v>17132</v>
      </c>
      <c r="B16941" t="s">
        <v>17133</v>
      </c>
    </row>
    <row r="16942" spans="1:2" hidden="1">
      <c r="A16942" s="17" t="s">
        <v>23148</v>
      </c>
      <c r="B16942" s="17" t="s">
        <v>23147</v>
      </c>
    </row>
    <row r="16943" spans="1:2" hidden="1">
      <c r="A16943" t="s">
        <v>17134</v>
      </c>
      <c r="B16943" t="s">
        <v>17135</v>
      </c>
    </row>
    <row r="16944" spans="1:2" hidden="1">
      <c r="A16944" t="s">
        <v>17136</v>
      </c>
      <c r="B16944" t="s">
        <v>17137</v>
      </c>
    </row>
    <row r="16945" spans="1:2" hidden="1">
      <c r="A16945" t="s">
        <v>17138</v>
      </c>
      <c r="B16945" t="s">
        <v>17139</v>
      </c>
    </row>
    <row r="16946" spans="1:2" hidden="1">
      <c r="A16946" s="17" t="s">
        <v>23146</v>
      </c>
      <c r="B16946" s="17" t="s">
        <v>23145</v>
      </c>
    </row>
    <row r="16947" spans="1:2" hidden="1">
      <c r="A16947" t="s">
        <v>17140</v>
      </c>
      <c r="B16947" t="s">
        <v>17141</v>
      </c>
    </row>
    <row r="16948" spans="1:2" hidden="1">
      <c r="A16948" s="17" t="s">
        <v>23144</v>
      </c>
      <c r="B16948" s="17" t="s">
        <v>23143</v>
      </c>
    </row>
    <row r="16949" spans="1:2" hidden="1">
      <c r="A16949" t="s">
        <v>17142</v>
      </c>
      <c r="B16949" t="s">
        <v>17085</v>
      </c>
    </row>
    <row r="16950" spans="1:2" hidden="1">
      <c r="A16950" s="1" t="s">
        <v>17143</v>
      </c>
    </row>
    <row r="16951" spans="1:2" hidden="1">
      <c r="A16951" s="1" t="s">
        <v>17144</v>
      </c>
    </row>
    <row r="16952" spans="1:2" hidden="1">
      <c r="A16952" s="1" t="s">
        <v>17145</v>
      </c>
    </row>
    <row r="16953" spans="1:2" hidden="1">
      <c r="A16953" s="1" t="s">
        <v>17146</v>
      </c>
    </row>
    <row r="16954" spans="1:2" hidden="1">
      <c r="A16954" s="1" t="s">
        <v>17147</v>
      </c>
    </row>
    <row r="16955" spans="1:2" hidden="1">
      <c r="A16955" s="1" t="s">
        <v>17148</v>
      </c>
    </row>
    <row r="16956" spans="1:2" hidden="1">
      <c r="A16956" s="1" t="s">
        <v>17149</v>
      </c>
    </row>
    <row r="16957" spans="1:2" hidden="1">
      <c r="A16957" s="1" t="s">
        <v>17150</v>
      </c>
    </row>
    <row r="16958" spans="1:2" hidden="1">
      <c r="A16958" s="1" t="s">
        <v>17151</v>
      </c>
    </row>
    <row r="16959" spans="1:2" hidden="1">
      <c r="A16959" s="1" t="s">
        <v>17152</v>
      </c>
    </row>
    <row r="16960" spans="1:2" hidden="1">
      <c r="A16960" s="1" t="s">
        <v>17153</v>
      </c>
    </row>
    <row r="16961" spans="1:2" hidden="1">
      <c r="A16961" s="1" t="s">
        <v>17154</v>
      </c>
    </row>
    <row r="16962" spans="1:2" hidden="1">
      <c r="A16962" s="1" t="s">
        <v>17155</v>
      </c>
    </row>
    <row r="16963" spans="1:2" hidden="1">
      <c r="A16963" s="33" t="s">
        <v>40580</v>
      </c>
      <c r="B16963" s="35" t="s">
        <v>40601</v>
      </c>
    </row>
    <row r="16964" spans="1:2" hidden="1">
      <c r="A16964" s="33" t="s">
        <v>40581</v>
      </c>
      <c r="B16964" s="35" t="s">
        <v>40602</v>
      </c>
    </row>
    <row r="16965" spans="1:2" hidden="1">
      <c r="A16965" s="33" t="s">
        <v>40570</v>
      </c>
      <c r="B16965" s="35" t="s">
        <v>40589</v>
      </c>
    </row>
    <row r="16966" spans="1:2" hidden="1">
      <c r="A16966" s="33" t="s">
        <v>40568</v>
      </c>
      <c r="B16966" s="35" t="s">
        <v>40569</v>
      </c>
    </row>
    <row r="16967" spans="1:2" hidden="1">
      <c r="A16967" s="33" t="s">
        <v>40572</v>
      </c>
      <c r="B16967" s="35" t="s">
        <v>40591</v>
      </c>
    </row>
    <row r="16968" spans="1:2" hidden="1">
      <c r="A16968" s="33" t="s">
        <v>40571</v>
      </c>
      <c r="B16968" s="35" t="s">
        <v>40590</v>
      </c>
    </row>
    <row r="16969" spans="1:2" hidden="1">
      <c r="A16969" s="33" t="s">
        <v>40573</v>
      </c>
      <c r="B16969" s="35" t="s">
        <v>40592</v>
      </c>
    </row>
    <row r="16970" spans="1:2" hidden="1">
      <c r="A16970" s="33" t="s">
        <v>40574</v>
      </c>
      <c r="B16970" s="35" t="s">
        <v>40593</v>
      </c>
    </row>
    <row r="16971" spans="1:2" hidden="1">
      <c r="A16971" s="33" t="s">
        <v>40577</v>
      </c>
      <c r="B16971" s="35" t="s">
        <v>40596</v>
      </c>
    </row>
    <row r="16972" spans="1:2" hidden="1">
      <c r="A16972" s="33" t="s">
        <v>40575</v>
      </c>
      <c r="B16972" s="35" t="s">
        <v>40594</v>
      </c>
    </row>
    <row r="16973" spans="1:2" hidden="1">
      <c r="A16973" s="33" t="s">
        <v>40576</v>
      </c>
      <c r="B16973" s="35" t="s">
        <v>40595</v>
      </c>
    </row>
    <row r="16974" spans="1:2" hidden="1">
      <c r="A16974" s="33" t="s">
        <v>40578</v>
      </c>
      <c r="B16974" s="35" t="s">
        <v>40597</v>
      </c>
    </row>
    <row r="16975" spans="1:2" hidden="1">
      <c r="A16975" s="33" t="s">
        <v>40598</v>
      </c>
      <c r="B16975" s="35" t="s">
        <v>40599</v>
      </c>
    </row>
    <row r="16976" spans="1:2" hidden="1">
      <c r="A16976" s="33" t="s">
        <v>40579</v>
      </c>
      <c r="B16976" s="35" t="s">
        <v>40600</v>
      </c>
    </row>
    <row r="16977" spans="1:2" hidden="1">
      <c r="A16977" s="33" t="s">
        <v>40582</v>
      </c>
      <c r="B16977" s="35" t="s">
        <v>40603</v>
      </c>
    </row>
    <row r="16978" spans="1:2" hidden="1">
      <c r="A16978" s="33" t="s">
        <v>40583</v>
      </c>
      <c r="B16978" s="35" t="s">
        <v>40604</v>
      </c>
    </row>
    <row r="16979" spans="1:2" hidden="1">
      <c r="A16979" s="33" t="s">
        <v>40587</v>
      </c>
      <c r="B16979" s="35" t="s">
        <v>40608</v>
      </c>
    </row>
    <row r="16980" spans="1:2" hidden="1">
      <c r="A16980" s="33" t="s">
        <v>40584</v>
      </c>
      <c r="B16980" s="35" t="s">
        <v>40605</v>
      </c>
    </row>
    <row r="16981" spans="1:2" hidden="1">
      <c r="A16981" s="33" t="s">
        <v>40585</v>
      </c>
      <c r="B16981" s="35" t="s">
        <v>40606</v>
      </c>
    </row>
    <row r="16982" spans="1:2" hidden="1">
      <c r="A16982" s="33" t="s">
        <v>40588</v>
      </c>
      <c r="B16982" s="35" t="s">
        <v>40609</v>
      </c>
    </row>
    <row r="16983" spans="1:2" hidden="1">
      <c r="A16983" s="33" t="s">
        <v>40586</v>
      </c>
      <c r="B16983" s="35" t="s">
        <v>40607</v>
      </c>
    </row>
    <row r="16984" spans="1:2" hidden="1">
      <c r="A16984" s="33" t="s">
        <v>38565</v>
      </c>
      <c r="B16984" s="35" t="s">
        <v>38584</v>
      </c>
    </row>
    <row r="16985" spans="1:2" hidden="1">
      <c r="A16985" s="33" t="s">
        <v>38563</v>
      </c>
      <c r="B16985" s="35" t="s">
        <v>38564</v>
      </c>
    </row>
    <row r="16986" spans="1:2" hidden="1">
      <c r="A16986" s="33" t="s">
        <v>38572</v>
      </c>
      <c r="B16986" s="35" t="s">
        <v>38593</v>
      </c>
    </row>
    <row r="16987" spans="1:2" hidden="1">
      <c r="A16987" s="33" t="s">
        <v>38577</v>
      </c>
      <c r="B16987" s="35" t="s">
        <v>38598</v>
      </c>
    </row>
    <row r="16988" spans="1:2" hidden="1">
      <c r="A16988" s="33" t="s">
        <v>38574</v>
      </c>
      <c r="B16988" s="35" t="s">
        <v>38595</v>
      </c>
    </row>
    <row r="16989" spans="1:2" hidden="1">
      <c r="A16989" s="33" t="s">
        <v>38573</v>
      </c>
      <c r="B16989" s="35" t="s">
        <v>38594</v>
      </c>
    </row>
    <row r="16990" spans="1:2" hidden="1">
      <c r="A16990" s="33" t="s">
        <v>38575</v>
      </c>
      <c r="B16990" s="35" t="s">
        <v>38596</v>
      </c>
    </row>
    <row r="16991" spans="1:2" hidden="1">
      <c r="A16991" s="33" t="s">
        <v>38576</v>
      </c>
      <c r="B16991" s="35" t="s">
        <v>38597</v>
      </c>
    </row>
    <row r="16992" spans="1:2" hidden="1">
      <c r="A16992" s="33" t="s">
        <v>38580</v>
      </c>
      <c r="B16992" s="35" t="s">
        <v>38601</v>
      </c>
    </row>
    <row r="16993" spans="1:2" hidden="1">
      <c r="A16993" s="33" t="s">
        <v>38578</v>
      </c>
      <c r="B16993" s="35" t="s">
        <v>38599</v>
      </c>
    </row>
    <row r="16994" spans="1:2" hidden="1">
      <c r="A16994" s="33" t="s">
        <v>38579</v>
      </c>
      <c r="B16994" s="35" t="s">
        <v>38600</v>
      </c>
    </row>
    <row r="16995" spans="1:2" hidden="1">
      <c r="A16995" s="33" t="s">
        <v>38581</v>
      </c>
      <c r="B16995" s="35" t="s">
        <v>38602</v>
      </c>
    </row>
    <row r="16996" spans="1:2" hidden="1">
      <c r="A16996" s="33" t="s">
        <v>38582</v>
      </c>
      <c r="B16996" s="35" t="s">
        <v>38603</v>
      </c>
    </row>
    <row r="16997" spans="1:2" hidden="1">
      <c r="A16997" s="33" t="s">
        <v>38583</v>
      </c>
      <c r="B16997" s="35" t="s">
        <v>38604</v>
      </c>
    </row>
    <row r="16998" spans="1:2" hidden="1">
      <c r="A16998" s="33" t="s">
        <v>38566</v>
      </c>
      <c r="B16998" s="35" t="s">
        <v>38585</v>
      </c>
    </row>
    <row r="16999" spans="1:2" hidden="1">
      <c r="A16999" s="33" t="s">
        <v>38567</v>
      </c>
      <c r="B16999" s="35" t="s">
        <v>38586</v>
      </c>
    </row>
    <row r="17000" spans="1:2" hidden="1">
      <c r="A17000" s="33" t="s">
        <v>38570</v>
      </c>
      <c r="B17000" s="35" t="s">
        <v>38591</v>
      </c>
    </row>
    <row r="17001" spans="1:2" hidden="1">
      <c r="A17001" s="33" t="s">
        <v>38587</v>
      </c>
      <c r="B17001" s="35" t="s">
        <v>38588</v>
      </c>
    </row>
    <row r="17002" spans="1:2" hidden="1">
      <c r="A17002" s="33" t="s">
        <v>38568</v>
      </c>
      <c r="B17002" s="35" t="s">
        <v>38589</v>
      </c>
    </row>
    <row r="17003" spans="1:2" hidden="1">
      <c r="A17003" s="33" t="s">
        <v>38571</v>
      </c>
      <c r="B17003" s="35" t="s">
        <v>38592</v>
      </c>
    </row>
    <row r="17004" spans="1:2" hidden="1">
      <c r="A17004" s="33" t="s">
        <v>38569</v>
      </c>
      <c r="B17004" s="35" t="s">
        <v>38590</v>
      </c>
    </row>
    <row r="17005" spans="1:2" hidden="1">
      <c r="A17005" t="s">
        <v>17156</v>
      </c>
      <c r="B17005" t="s">
        <v>17157</v>
      </c>
    </row>
    <row r="17006" spans="1:2" hidden="1">
      <c r="A17006" t="s">
        <v>17158</v>
      </c>
      <c r="B17006" t="s">
        <v>17159</v>
      </c>
    </row>
    <row r="17007" spans="1:2" hidden="1">
      <c r="A17007" t="s">
        <v>17160</v>
      </c>
      <c r="B17007" t="s">
        <v>17161</v>
      </c>
    </row>
    <row r="17008" spans="1:2" hidden="1">
      <c r="A17008" t="s">
        <v>17162</v>
      </c>
      <c r="B17008" t="s">
        <v>17163</v>
      </c>
    </row>
    <row r="17009" spans="1:2" hidden="1">
      <c r="A17009" t="s">
        <v>17164</v>
      </c>
      <c r="B17009" t="s">
        <v>17161</v>
      </c>
    </row>
    <row r="17010" spans="1:2" hidden="1">
      <c r="A17010" s="1" t="s">
        <v>17165</v>
      </c>
      <c r="B17010" t="s">
        <v>17166</v>
      </c>
    </row>
    <row r="17011" spans="1:2" hidden="1">
      <c r="A17011" s="1" t="s">
        <v>17167</v>
      </c>
      <c r="B17011" t="s">
        <v>17168</v>
      </c>
    </row>
    <row r="17012" spans="1:2" hidden="1">
      <c r="A17012" s="1" t="s">
        <v>17169</v>
      </c>
      <c r="B17012" t="s">
        <v>17170</v>
      </c>
    </row>
    <row r="17013" spans="1:2" hidden="1">
      <c r="A17013" s="1" t="s">
        <v>17171</v>
      </c>
      <c r="B17013" t="s">
        <v>17172</v>
      </c>
    </row>
    <row r="17014" spans="1:2" hidden="1">
      <c r="A17014" s="1" t="s">
        <v>17173</v>
      </c>
      <c r="B17014" t="s">
        <v>17174</v>
      </c>
    </row>
    <row r="17015" spans="1:2" hidden="1">
      <c r="A17015" s="1" t="s">
        <v>17175</v>
      </c>
      <c r="B17015" t="s">
        <v>17176</v>
      </c>
    </row>
    <row r="17016" spans="1:2" hidden="1">
      <c r="A17016" s="1" t="s">
        <v>17177</v>
      </c>
      <c r="B17016" t="s">
        <v>17178</v>
      </c>
    </row>
    <row r="17017" spans="1:2" hidden="1">
      <c r="A17017" s="1" t="s">
        <v>17179</v>
      </c>
      <c r="B17017" t="s">
        <v>17180</v>
      </c>
    </row>
    <row r="17018" spans="1:2" hidden="1">
      <c r="A17018" s="1" t="s">
        <v>17181</v>
      </c>
      <c r="B17018" t="s">
        <v>17182</v>
      </c>
    </row>
    <row r="17019" spans="1:2" hidden="1">
      <c r="A17019" s="1" t="s">
        <v>17183</v>
      </c>
      <c r="B17019" t="s">
        <v>17184</v>
      </c>
    </row>
    <row r="17020" spans="1:2" hidden="1">
      <c r="A17020" s="1" t="s">
        <v>17185</v>
      </c>
      <c r="B17020" t="s">
        <v>17186</v>
      </c>
    </row>
    <row r="17021" spans="1:2" hidden="1">
      <c r="A17021" s="1" t="s">
        <v>17187</v>
      </c>
      <c r="B17021" t="s">
        <v>17188</v>
      </c>
    </row>
    <row r="17022" spans="1:2" hidden="1">
      <c r="A17022" s="1" t="s">
        <v>17189</v>
      </c>
      <c r="B17022" t="s">
        <v>17190</v>
      </c>
    </row>
    <row r="17023" spans="1:2" hidden="1">
      <c r="A17023" s="1" t="s">
        <v>17191</v>
      </c>
      <c r="B17023" t="s">
        <v>17192</v>
      </c>
    </row>
    <row r="17024" spans="1:2" hidden="1">
      <c r="A17024" s="1" t="s">
        <v>17193</v>
      </c>
      <c r="B17024" t="s">
        <v>17194</v>
      </c>
    </row>
    <row r="17025" spans="1:2" hidden="1">
      <c r="A17025" s="1" t="s">
        <v>17195</v>
      </c>
      <c r="B17025" t="s">
        <v>17196</v>
      </c>
    </row>
    <row r="17026" spans="1:2" hidden="1">
      <c r="A17026" s="1" t="s">
        <v>17197</v>
      </c>
      <c r="B17026" t="s">
        <v>17198</v>
      </c>
    </row>
    <row r="17027" spans="1:2" hidden="1">
      <c r="A17027" s="1" t="s">
        <v>17199</v>
      </c>
      <c r="B17027" t="s">
        <v>17200</v>
      </c>
    </row>
    <row r="17028" spans="1:2" hidden="1">
      <c r="A17028" s="1" t="s">
        <v>17201</v>
      </c>
      <c r="B17028" t="s">
        <v>17202</v>
      </c>
    </row>
    <row r="17029" spans="1:2" hidden="1">
      <c r="A17029" s="1" t="s">
        <v>17203</v>
      </c>
      <c r="B17029" t="s">
        <v>17204</v>
      </c>
    </row>
    <row r="17030" spans="1:2" hidden="1">
      <c r="A17030" s="1" t="s">
        <v>17205</v>
      </c>
      <c r="B17030" t="s">
        <v>17206</v>
      </c>
    </row>
    <row r="17031" spans="1:2" hidden="1">
      <c r="A17031" t="s">
        <v>17207</v>
      </c>
      <c r="B17031" t="s">
        <v>17208</v>
      </c>
    </row>
    <row r="17032" spans="1:2" hidden="1">
      <c r="A17032" t="s">
        <v>17209</v>
      </c>
      <c r="B17032" t="s">
        <v>17210</v>
      </c>
    </row>
    <row r="17033" spans="1:2" hidden="1">
      <c r="A17033" t="s">
        <v>17211</v>
      </c>
      <c r="B17033" t="s">
        <v>17212</v>
      </c>
    </row>
    <row r="17034" spans="1:2" hidden="1">
      <c r="A17034" t="s">
        <v>17213</v>
      </c>
      <c r="B17034" t="s">
        <v>17214</v>
      </c>
    </row>
    <row r="17035" spans="1:2" hidden="1">
      <c r="A17035" t="s">
        <v>17215</v>
      </c>
      <c r="B17035" t="s">
        <v>17216</v>
      </c>
    </row>
    <row r="17036" spans="1:2" hidden="1">
      <c r="A17036" t="s">
        <v>17217</v>
      </c>
      <c r="B17036" t="s">
        <v>17218</v>
      </c>
    </row>
    <row r="17037" spans="1:2" hidden="1">
      <c r="A17037" t="s">
        <v>17219</v>
      </c>
      <c r="B17037" t="s">
        <v>17220</v>
      </c>
    </row>
    <row r="17038" spans="1:2" hidden="1">
      <c r="A17038" t="s">
        <v>17221</v>
      </c>
      <c r="B17038" t="s">
        <v>17222</v>
      </c>
    </row>
    <row r="17039" spans="1:2" hidden="1">
      <c r="A17039" t="s">
        <v>17223</v>
      </c>
      <c r="B17039" t="s">
        <v>17224</v>
      </c>
    </row>
    <row r="17040" spans="1:2" hidden="1">
      <c r="A17040" t="s">
        <v>17225</v>
      </c>
      <c r="B17040" t="s">
        <v>17226</v>
      </c>
    </row>
    <row r="17041" spans="1:2" hidden="1">
      <c r="A17041" t="s">
        <v>17227</v>
      </c>
      <c r="B17041" t="s">
        <v>17228</v>
      </c>
    </row>
    <row r="17042" spans="1:2" hidden="1">
      <c r="A17042" t="s">
        <v>17229</v>
      </c>
      <c r="B17042" t="s">
        <v>17230</v>
      </c>
    </row>
    <row r="17043" spans="1:2" hidden="1">
      <c r="A17043" t="s">
        <v>17231</v>
      </c>
      <c r="B17043" t="s">
        <v>17232</v>
      </c>
    </row>
    <row r="17044" spans="1:2" hidden="1">
      <c r="A17044" t="s">
        <v>17233</v>
      </c>
      <c r="B17044" t="s">
        <v>17228</v>
      </c>
    </row>
    <row r="17045" spans="1:2" hidden="1">
      <c r="A17045" t="s">
        <v>17234</v>
      </c>
      <c r="B17045" t="s">
        <v>17220</v>
      </c>
    </row>
    <row r="17046" spans="1:2" hidden="1">
      <c r="A17046" t="s">
        <v>17235</v>
      </c>
    </row>
    <row r="17047" spans="1:2" hidden="1">
      <c r="A17047" t="s">
        <v>17236</v>
      </c>
      <c r="B17047" t="s">
        <v>17237</v>
      </c>
    </row>
    <row r="17048" spans="1:2" hidden="1">
      <c r="A17048" t="s">
        <v>17238</v>
      </c>
      <c r="B17048" t="s">
        <v>17239</v>
      </c>
    </row>
    <row r="17049" spans="1:2" hidden="1">
      <c r="A17049" t="s">
        <v>17240</v>
      </c>
      <c r="B17049" t="s">
        <v>17241</v>
      </c>
    </row>
    <row r="17050" spans="1:2" hidden="1">
      <c r="A17050" t="s">
        <v>17242</v>
      </c>
      <c r="B17050" t="s">
        <v>17243</v>
      </c>
    </row>
    <row r="17051" spans="1:2" hidden="1">
      <c r="A17051" t="s">
        <v>17244</v>
      </c>
      <c r="B17051" t="s">
        <v>17245</v>
      </c>
    </row>
    <row r="17052" spans="1:2" hidden="1">
      <c r="A17052" t="s">
        <v>17246</v>
      </c>
      <c r="B17052" t="s">
        <v>17247</v>
      </c>
    </row>
    <row r="17053" spans="1:2" hidden="1">
      <c r="A17053" t="s">
        <v>17248</v>
      </c>
      <c r="B17053" t="s">
        <v>17249</v>
      </c>
    </row>
    <row r="17054" spans="1:2" hidden="1">
      <c r="A17054" t="s">
        <v>17250</v>
      </c>
      <c r="B17054" t="s">
        <v>17251</v>
      </c>
    </row>
    <row r="17055" spans="1:2" hidden="1">
      <c r="A17055" t="s">
        <v>17252</v>
      </c>
      <c r="B17055" t="s">
        <v>17253</v>
      </c>
    </row>
    <row r="17056" spans="1:2" hidden="1">
      <c r="A17056" t="s">
        <v>17254</v>
      </c>
      <c r="B17056" t="s">
        <v>17255</v>
      </c>
    </row>
    <row r="17057" spans="1:2" hidden="1">
      <c r="A17057" t="s">
        <v>17256</v>
      </c>
      <c r="B17057" t="s">
        <v>17257</v>
      </c>
    </row>
    <row r="17058" spans="1:2" hidden="1">
      <c r="A17058" t="s">
        <v>17258</v>
      </c>
      <c r="B17058" t="s">
        <v>2879</v>
      </c>
    </row>
    <row r="17059" spans="1:2" hidden="1">
      <c r="A17059" t="s">
        <v>17259</v>
      </c>
      <c r="B17059" t="s">
        <v>2883</v>
      </c>
    </row>
    <row r="17060" spans="1:2" hidden="1">
      <c r="A17060" t="s">
        <v>17260</v>
      </c>
      <c r="B17060" t="s">
        <v>2885</v>
      </c>
    </row>
    <row r="17061" spans="1:2" hidden="1">
      <c r="A17061" t="s">
        <v>17261</v>
      </c>
      <c r="B17061" t="s">
        <v>2887</v>
      </c>
    </row>
    <row r="17062" spans="1:2" hidden="1">
      <c r="A17062" t="s">
        <v>17262</v>
      </c>
      <c r="B17062" t="s">
        <v>2891</v>
      </c>
    </row>
    <row r="17063" spans="1:2" hidden="1">
      <c r="A17063" t="s">
        <v>17263</v>
      </c>
      <c r="B17063" t="s">
        <v>2897</v>
      </c>
    </row>
    <row r="17064" spans="1:2" hidden="1">
      <c r="A17064" t="s">
        <v>17264</v>
      </c>
      <c r="B17064" t="s">
        <v>17265</v>
      </c>
    </row>
    <row r="17065" spans="1:2" hidden="1">
      <c r="A17065" t="s">
        <v>17266</v>
      </c>
      <c r="B17065" t="s">
        <v>17267</v>
      </c>
    </row>
    <row r="17066" spans="1:2" hidden="1">
      <c r="A17066" t="s">
        <v>17268</v>
      </c>
      <c r="B17066" t="s">
        <v>17269</v>
      </c>
    </row>
    <row r="17067" spans="1:2" hidden="1">
      <c r="A17067" t="s">
        <v>17270</v>
      </c>
      <c r="B17067" t="s">
        <v>17271</v>
      </c>
    </row>
    <row r="17068" spans="1:2" hidden="1">
      <c r="A17068" t="s">
        <v>17272</v>
      </c>
      <c r="B17068" t="s">
        <v>17273</v>
      </c>
    </row>
    <row r="17069" spans="1:2" hidden="1">
      <c r="A17069" t="s">
        <v>17274</v>
      </c>
      <c r="B17069" t="s">
        <v>17275</v>
      </c>
    </row>
    <row r="17070" spans="1:2" hidden="1">
      <c r="A17070" t="s">
        <v>17276</v>
      </c>
      <c r="B17070" t="s">
        <v>17277</v>
      </c>
    </row>
    <row r="17071" spans="1:2" hidden="1">
      <c r="A17071" t="s">
        <v>17278</v>
      </c>
      <c r="B17071" t="s">
        <v>17279</v>
      </c>
    </row>
    <row r="17072" spans="1:2" hidden="1">
      <c r="A17072" t="s">
        <v>17280</v>
      </c>
      <c r="B17072" t="s">
        <v>17281</v>
      </c>
    </row>
    <row r="17073" spans="1:2" hidden="1">
      <c r="A17073" t="s">
        <v>17282</v>
      </c>
      <c r="B17073" t="s">
        <v>17283</v>
      </c>
    </row>
    <row r="17074" spans="1:2" hidden="1">
      <c r="A17074" t="s">
        <v>17284</v>
      </c>
      <c r="B17074" t="s">
        <v>17285</v>
      </c>
    </row>
    <row r="17075" spans="1:2" hidden="1">
      <c r="A17075" t="s">
        <v>17286</v>
      </c>
      <c r="B17075" t="s">
        <v>17287</v>
      </c>
    </row>
    <row r="17076" spans="1:2" hidden="1">
      <c r="A17076" t="s">
        <v>17288</v>
      </c>
      <c r="B17076" t="s">
        <v>17289</v>
      </c>
    </row>
    <row r="17077" spans="1:2" hidden="1">
      <c r="A17077" t="s">
        <v>17290</v>
      </c>
      <c r="B17077" t="s">
        <v>17291</v>
      </c>
    </row>
    <row r="17078" spans="1:2" hidden="1">
      <c r="A17078" t="s">
        <v>17292</v>
      </c>
      <c r="B17078" t="s">
        <v>17293</v>
      </c>
    </row>
    <row r="17079" spans="1:2" hidden="1">
      <c r="A17079" t="s">
        <v>17294</v>
      </c>
      <c r="B17079" t="s">
        <v>17295</v>
      </c>
    </row>
    <row r="17080" spans="1:2" hidden="1">
      <c r="A17080" t="s">
        <v>17296</v>
      </c>
      <c r="B17080" t="s">
        <v>17297</v>
      </c>
    </row>
    <row r="17081" spans="1:2" hidden="1">
      <c r="A17081" t="s">
        <v>17298</v>
      </c>
      <c r="B17081" t="s">
        <v>17299</v>
      </c>
    </row>
    <row r="17082" spans="1:2" hidden="1">
      <c r="A17082" t="s">
        <v>17300</v>
      </c>
      <c r="B17082" t="s">
        <v>17301</v>
      </c>
    </row>
    <row r="17083" spans="1:2" hidden="1">
      <c r="A17083" t="s">
        <v>17302</v>
      </c>
      <c r="B17083" t="s">
        <v>17303</v>
      </c>
    </row>
    <row r="17084" spans="1:2" hidden="1">
      <c r="A17084" t="s">
        <v>17304</v>
      </c>
      <c r="B17084" t="s">
        <v>17305</v>
      </c>
    </row>
    <row r="17085" spans="1:2" hidden="1">
      <c r="A17085" t="s">
        <v>17306</v>
      </c>
      <c r="B17085" t="s">
        <v>17307</v>
      </c>
    </row>
    <row r="17086" spans="1:2" hidden="1">
      <c r="A17086" t="s">
        <v>17308</v>
      </c>
      <c r="B17086" t="s">
        <v>17309</v>
      </c>
    </row>
    <row r="17087" spans="1:2" hidden="1">
      <c r="A17087" t="s">
        <v>17310</v>
      </c>
      <c r="B17087" t="s">
        <v>17311</v>
      </c>
    </row>
    <row r="17088" spans="1:2" hidden="1">
      <c r="A17088" t="s">
        <v>17312</v>
      </c>
      <c r="B17088" t="s">
        <v>17313</v>
      </c>
    </row>
    <row r="17089" spans="1:2" hidden="1">
      <c r="A17089" t="s">
        <v>17314</v>
      </c>
      <c r="B17089" t="s">
        <v>17315</v>
      </c>
    </row>
    <row r="17090" spans="1:2" hidden="1">
      <c r="A17090" t="s">
        <v>17316</v>
      </c>
      <c r="B17090" t="s">
        <v>17317</v>
      </c>
    </row>
    <row r="17091" spans="1:2" hidden="1">
      <c r="A17091" t="s">
        <v>17318</v>
      </c>
      <c r="B17091" t="s">
        <v>17319</v>
      </c>
    </row>
    <row r="17092" spans="1:2" hidden="1">
      <c r="A17092" t="s">
        <v>17320</v>
      </c>
      <c r="B17092" t="s">
        <v>17321</v>
      </c>
    </row>
    <row r="17093" spans="1:2" hidden="1">
      <c r="A17093" t="s">
        <v>17322</v>
      </c>
      <c r="B17093" t="s">
        <v>17323</v>
      </c>
    </row>
    <row r="17094" spans="1:2" hidden="1">
      <c r="A17094" t="s">
        <v>17324</v>
      </c>
      <c r="B17094" t="s">
        <v>17325</v>
      </c>
    </row>
    <row r="17095" spans="1:2" hidden="1">
      <c r="A17095" t="s">
        <v>17326</v>
      </c>
      <c r="B17095" t="s">
        <v>17327</v>
      </c>
    </row>
    <row r="17096" spans="1:2" hidden="1">
      <c r="A17096" t="s">
        <v>17328</v>
      </c>
      <c r="B17096" t="s">
        <v>17329</v>
      </c>
    </row>
    <row r="17097" spans="1:2" hidden="1">
      <c r="A17097" t="s">
        <v>42768</v>
      </c>
      <c r="B17097" t="s">
        <v>42770</v>
      </c>
    </row>
    <row r="17098" spans="1:2" hidden="1">
      <c r="A17098" t="s">
        <v>42769</v>
      </c>
      <c r="B17098" t="s">
        <v>42771</v>
      </c>
    </row>
    <row r="17099" spans="1:2" hidden="1">
      <c r="A17099" t="s">
        <v>17330</v>
      </c>
      <c r="B17099" t="s">
        <v>17331</v>
      </c>
    </row>
    <row r="17100" spans="1:2" hidden="1">
      <c r="A17100" t="s">
        <v>17332</v>
      </c>
      <c r="B17100" t="s">
        <v>17333</v>
      </c>
    </row>
    <row r="17101" spans="1:2" hidden="1">
      <c r="A17101" t="s">
        <v>17334</v>
      </c>
      <c r="B17101" t="s">
        <v>17335</v>
      </c>
    </row>
    <row r="17102" spans="1:2" hidden="1">
      <c r="A17102" t="s">
        <v>17336</v>
      </c>
      <c r="B17102" t="s">
        <v>17337</v>
      </c>
    </row>
    <row r="17103" spans="1:2" hidden="1">
      <c r="A17103" t="s">
        <v>17338</v>
      </c>
      <c r="B17103" t="s">
        <v>17339</v>
      </c>
    </row>
    <row r="17104" spans="1:2" hidden="1">
      <c r="A17104" t="s">
        <v>17340</v>
      </c>
      <c r="B17104" t="s">
        <v>17341</v>
      </c>
    </row>
    <row r="17105" spans="1:2" hidden="1">
      <c r="A17105" t="s">
        <v>17342</v>
      </c>
      <c r="B17105" t="s">
        <v>17343</v>
      </c>
    </row>
    <row r="17106" spans="1:2" hidden="1">
      <c r="A17106" t="s">
        <v>17344</v>
      </c>
      <c r="B17106" t="s">
        <v>17345</v>
      </c>
    </row>
    <row r="17107" spans="1:2" hidden="1">
      <c r="A17107" s="1" t="s">
        <v>17346</v>
      </c>
      <c r="B17107" s="3" t="s">
        <v>17166</v>
      </c>
    </row>
    <row r="17108" spans="1:2" hidden="1">
      <c r="A17108" s="1" t="s">
        <v>17347</v>
      </c>
      <c r="B17108" s="3" t="s">
        <v>17182</v>
      </c>
    </row>
    <row r="17109" spans="1:2" hidden="1">
      <c r="A17109" s="1" t="s">
        <v>17348</v>
      </c>
      <c r="B17109" s="3" t="s">
        <v>17184</v>
      </c>
    </row>
    <row r="17110" spans="1:2" hidden="1">
      <c r="A17110" s="1" t="s">
        <v>17349</v>
      </c>
      <c r="B17110" s="3" t="s">
        <v>17186</v>
      </c>
    </row>
    <row r="17111" spans="1:2" hidden="1">
      <c r="A17111" s="1" t="s">
        <v>17350</v>
      </c>
      <c r="B17111" s="3" t="s">
        <v>17188</v>
      </c>
    </row>
    <row r="17112" spans="1:2" hidden="1">
      <c r="A17112" s="1" t="s">
        <v>17351</v>
      </c>
      <c r="B17112" s="3" t="s">
        <v>17190</v>
      </c>
    </row>
    <row r="17113" spans="1:2" hidden="1">
      <c r="A17113" s="1" t="s">
        <v>17352</v>
      </c>
      <c r="B17113" s="3" t="s">
        <v>17168</v>
      </c>
    </row>
    <row r="17114" spans="1:2" hidden="1">
      <c r="A17114" s="1" t="s">
        <v>17353</v>
      </c>
      <c r="B17114" s="3" t="s">
        <v>17170</v>
      </c>
    </row>
    <row r="17115" spans="1:2" hidden="1">
      <c r="A17115" s="1" t="s">
        <v>17354</v>
      </c>
      <c r="B17115" s="3" t="s">
        <v>17172</v>
      </c>
    </row>
    <row r="17116" spans="1:2" hidden="1">
      <c r="A17116" s="1" t="s">
        <v>17355</v>
      </c>
      <c r="B17116" s="3" t="s">
        <v>17174</v>
      </c>
    </row>
    <row r="17117" spans="1:2" hidden="1">
      <c r="A17117" s="1" t="s">
        <v>17356</v>
      </c>
      <c r="B17117" s="3" t="s">
        <v>17176</v>
      </c>
    </row>
    <row r="17118" spans="1:2" hidden="1">
      <c r="A17118" s="1" t="s">
        <v>17357</v>
      </c>
      <c r="B17118" s="3" t="s">
        <v>17180</v>
      </c>
    </row>
    <row r="17119" spans="1:2" hidden="1">
      <c r="A17119" s="20" t="s">
        <v>23635</v>
      </c>
      <c r="B17119" s="9" t="s">
        <v>23641</v>
      </c>
    </row>
    <row r="17120" spans="1:2" hidden="1">
      <c r="A17120" s="20" t="s">
        <v>23636</v>
      </c>
      <c r="B17120" s="9" t="s">
        <v>23642</v>
      </c>
    </row>
    <row r="17121" spans="1:2" hidden="1">
      <c r="A17121" s="20" t="s">
        <v>23634</v>
      </c>
      <c r="B17121" s="9" t="s">
        <v>23640</v>
      </c>
    </row>
    <row r="17122" spans="1:2" hidden="1">
      <c r="A17122" s="20" t="s">
        <v>23627</v>
      </c>
      <c r="B17122" s="9" t="s">
        <v>23628</v>
      </c>
    </row>
    <row r="17123" spans="1:2" hidden="1">
      <c r="A17123" s="20" t="s">
        <v>23606</v>
      </c>
      <c r="B17123" s="9" t="s">
        <v>23605</v>
      </c>
    </row>
    <row r="17124" spans="1:2" hidden="1">
      <c r="A17124" s="20" t="s">
        <v>23607</v>
      </c>
      <c r="B17124" s="9" t="s">
        <v>23617</v>
      </c>
    </row>
    <row r="17125" spans="1:2" hidden="1">
      <c r="A17125" s="20" t="s">
        <v>23608</v>
      </c>
      <c r="B17125" s="9" t="s">
        <v>23618</v>
      </c>
    </row>
    <row r="17126" spans="1:2" hidden="1">
      <c r="A17126" s="20" t="s">
        <v>23609</v>
      </c>
      <c r="B17126" s="9" t="s">
        <v>23619</v>
      </c>
    </row>
    <row r="17127" spans="1:2" hidden="1">
      <c r="A17127" s="20" t="s">
        <v>23610</v>
      </c>
      <c r="B17127" s="9" t="s">
        <v>23620</v>
      </c>
    </row>
    <row r="17128" spans="1:2" hidden="1">
      <c r="A17128" s="20" t="s">
        <v>23615</v>
      </c>
      <c r="B17128" s="9" t="s">
        <v>23625</v>
      </c>
    </row>
    <row r="17129" spans="1:2" hidden="1">
      <c r="A17129" s="20" t="s">
        <v>23613</v>
      </c>
      <c r="B17129" s="9" t="s">
        <v>23623</v>
      </c>
    </row>
    <row r="17130" spans="1:2" hidden="1">
      <c r="A17130" s="20" t="s">
        <v>23611</v>
      </c>
      <c r="B17130" s="9" t="s">
        <v>23621</v>
      </c>
    </row>
    <row r="17131" spans="1:2" hidden="1">
      <c r="A17131" s="20" t="s">
        <v>23612</v>
      </c>
      <c r="B17131" s="9" t="s">
        <v>23622</v>
      </c>
    </row>
    <row r="17132" spans="1:2" hidden="1">
      <c r="A17132" s="20" t="s">
        <v>23614</v>
      </c>
      <c r="B17132" s="9" t="s">
        <v>23624</v>
      </c>
    </row>
    <row r="17133" spans="1:2" hidden="1">
      <c r="A17133" s="20" t="s">
        <v>23616</v>
      </c>
      <c r="B17133" s="9" t="s">
        <v>23626</v>
      </c>
    </row>
    <row r="17134" spans="1:2" hidden="1">
      <c r="A17134" s="20" t="s">
        <v>23629</v>
      </c>
      <c r="B17134" s="9" t="s">
        <v>23630</v>
      </c>
    </row>
    <row r="17135" spans="1:2" hidden="1">
      <c r="A17135" s="20" t="s">
        <v>23631</v>
      </c>
      <c r="B17135" s="9" t="s">
        <v>23637</v>
      </c>
    </row>
    <row r="17136" spans="1:2" hidden="1">
      <c r="A17136" s="20" t="s">
        <v>23632</v>
      </c>
      <c r="B17136" s="9" t="s">
        <v>23638</v>
      </c>
    </row>
    <row r="17137" spans="1:2" hidden="1">
      <c r="A17137" s="20" t="s">
        <v>23633</v>
      </c>
      <c r="B17137" s="9" t="s">
        <v>23639</v>
      </c>
    </row>
    <row r="17138" spans="1:2" hidden="1">
      <c r="A17138" s="1" t="s">
        <v>17358</v>
      </c>
      <c r="B17138" t="s">
        <v>17359</v>
      </c>
    </row>
    <row r="17139" spans="1:2" hidden="1">
      <c r="A17139" s="1" t="s">
        <v>17360</v>
      </c>
      <c r="B17139" t="s">
        <v>17361</v>
      </c>
    </row>
    <row r="17140" spans="1:2" hidden="1">
      <c r="A17140" s="1" t="s">
        <v>17362</v>
      </c>
      <c r="B17140" t="s">
        <v>17363</v>
      </c>
    </row>
    <row r="17141" spans="1:2" hidden="1">
      <c r="A17141" s="1" t="s">
        <v>17364</v>
      </c>
      <c r="B17141" t="s">
        <v>17365</v>
      </c>
    </row>
    <row r="17142" spans="1:2" hidden="1">
      <c r="A17142" s="1" t="s">
        <v>17366</v>
      </c>
      <c r="B17142" t="s">
        <v>17367</v>
      </c>
    </row>
    <row r="17143" spans="1:2" hidden="1">
      <c r="A17143" s="20" t="s">
        <v>26818</v>
      </c>
      <c r="B17143" s="9" t="s">
        <v>26819</v>
      </c>
    </row>
    <row r="17144" spans="1:2" hidden="1">
      <c r="A17144" s="20" t="s">
        <v>26820</v>
      </c>
      <c r="B17144" s="9" t="s">
        <v>26829</v>
      </c>
    </row>
    <row r="17145" spans="1:2" hidden="1">
      <c r="A17145" s="20" t="s">
        <v>26821</v>
      </c>
      <c r="B17145" s="9" t="s">
        <v>26830</v>
      </c>
    </row>
    <row r="17146" spans="1:2" hidden="1">
      <c r="A17146" s="20" t="s">
        <v>26822</v>
      </c>
      <c r="B17146" s="9" t="s">
        <v>26831</v>
      </c>
    </row>
    <row r="17147" spans="1:2" hidden="1">
      <c r="A17147" s="20" t="s">
        <v>26823</v>
      </c>
      <c r="B17147" s="9" t="s">
        <v>26832</v>
      </c>
    </row>
    <row r="17148" spans="1:2" hidden="1">
      <c r="A17148" s="20" t="s">
        <v>26826</v>
      </c>
      <c r="B17148" s="9" t="s">
        <v>26834</v>
      </c>
    </row>
    <row r="17149" spans="1:2" hidden="1">
      <c r="A17149" s="20" t="s">
        <v>26824</v>
      </c>
      <c r="B17149" s="9" t="s">
        <v>26832</v>
      </c>
    </row>
    <row r="17150" spans="1:2" hidden="1">
      <c r="A17150" s="20" t="s">
        <v>26825</v>
      </c>
      <c r="B17150" s="9" t="s">
        <v>26833</v>
      </c>
    </row>
    <row r="17151" spans="1:2" hidden="1">
      <c r="A17151" s="20" t="s">
        <v>26827</v>
      </c>
      <c r="B17151" s="9" t="s">
        <v>26835</v>
      </c>
    </row>
    <row r="17152" spans="1:2" hidden="1">
      <c r="A17152" s="20" t="s">
        <v>26828</v>
      </c>
      <c r="B17152" s="9" t="s">
        <v>26836</v>
      </c>
    </row>
    <row r="17153" spans="1:2" hidden="1">
      <c r="A17153" t="s">
        <v>17368</v>
      </c>
    </row>
    <row r="17154" spans="1:2" hidden="1">
      <c r="A17154" t="s">
        <v>17369</v>
      </c>
    </row>
    <row r="17155" spans="1:2" hidden="1">
      <c r="A17155" t="s">
        <v>17370</v>
      </c>
    </row>
    <row r="17156" spans="1:2" hidden="1">
      <c r="A17156" t="s">
        <v>17371</v>
      </c>
    </row>
    <row r="17157" spans="1:2" hidden="1">
      <c r="A17157" t="s">
        <v>17372</v>
      </c>
    </row>
    <row r="17158" spans="1:2" hidden="1">
      <c r="A17158" t="s">
        <v>17373</v>
      </c>
    </row>
    <row r="17159" spans="1:2" hidden="1">
      <c r="A17159" t="s">
        <v>17374</v>
      </c>
    </row>
    <row r="17160" spans="1:2" hidden="1">
      <c r="A17160" t="s">
        <v>17375</v>
      </c>
    </row>
    <row r="17161" spans="1:2" hidden="1">
      <c r="A17161" t="s">
        <v>17376</v>
      </c>
    </row>
    <row r="17162" spans="1:2" hidden="1">
      <c r="A17162" t="s">
        <v>17377</v>
      </c>
    </row>
    <row r="17163" spans="1:2" hidden="1">
      <c r="A17163" s="20" t="s">
        <v>24973</v>
      </c>
      <c r="B17163" s="9" t="s">
        <v>24972</v>
      </c>
    </row>
    <row r="17164" spans="1:2" hidden="1">
      <c r="A17164" s="20" t="s">
        <v>24974</v>
      </c>
      <c r="B17164" s="9" t="s">
        <v>24981</v>
      </c>
    </row>
    <row r="17165" spans="1:2" hidden="1">
      <c r="A17165" s="20" t="s">
        <v>24979</v>
      </c>
      <c r="B17165" s="9" t="s">
        <v>24986</v>
      </c>
    </row>
    <row r="17166" spans="1:2" hidden="1">
      <c r="A17166" s="20" t="s">
        <v>24976</v>
      </c>
      <c r="B17166" s="9" t="s">
        <v>24983</v>
      </c>
    </row>
    <row r="17167" spans="1:2" hidden="1">
      <c r="A17167" s="20" t="s">
        <v>24978</v>
      </c>
      <c r="B17167" s="9" t="s">
        <v>24985</v>
      </c>
    </row>
    <row r="17168" spans="1:2" hidden="1">
      <c r="A17168" s="20" t="s">
        <v>24975</v>
      </c>
      <c r="B17168" s="9" t="s">
        <v>24982</v>
      </c>
    </row>
    <row r="17169" spans="1:2" hidden="1">
      <c r="A17169" s="20" t="s">
        <v>24977</v>
      </c>
      <c r="B17169" s="9" t="s">
        <v>24984</v>
      </c>
    </row>
    <row r="17170" spans="1:2" hidden="1">
      <c r="A17170" s="20" t="s">
        <v>24980</v>
      </c>
      <c r="B17170" s="9" t="s">
        <v>24987</v>
      </c>
    </row>
    <row r="17171" spans="1:2" hidden="1">
      <c r="A17171" s="20" t="s">
        <v>24989</v>
      </c>
      <c r="B17171" s="9" t="s">
        <v>24988</v>
      </c>
    </row>
    <row r="17172" spans="1:2" hidden="1">
      <c r="A17172" s="20" t="s">
        <v>24990</v>
      </c>
      <c r="B17172" s="9" t="s">
        <v>25007</v>
      </c>
    </row>
    <row r="17173" spans="1:2" hidden="1">
      <c r="A17173" s="20" t="s">
        <v>24991</v>
      </c>
      <c r="B17173" s="9" t="s">
        <v>25008</v>
      </c>
    </row>
    <row r="17174" spans="1:2" hidden="1">
      <c r="A17174" s="20" t="s">
        <v>24994</v>
      </c>
      <c r="B17174" s="9" t="s">
        <v>25012</v>
      </c>
    </row>
    <row r="17175" spans="1:2" hidden="1">
      <c r="A17175" s="20" t="s">
        <v>24996</v>
      </c>
      <c r="B17175" s="9" t="s">
        <v>25014</v>
      </c>
    </row>
    <row r="17176" spans="1:2" hidden="1">
      <c r="A17176" s="20" t="s">
        <v>24995</v>
      </c>
      <c r="B17176" s="9" t="s">
        <v>25013</v>
      </c>
    </row>
    <row r="17177" spans="1:2" hidden="1">
      <c r="A17177" s="20" t="s">
        <v>24993</v>
      </c>
      <c r="B17177" s="9" t="s">
        <v>25010</v>
      </c>
    </row>
    <row r="17178" spans="1:2" hidden="1">
      <c r="A17178" s="20" t="s">
        <v>25004</v>
      </c>
      <c r="B17178" s="9" t="s">
        <v>25021</v>
      </c>
    </row>
    <row r="17179" spans="1:2" hidden="1">
      <c r="A17179" s="20" t="s">
        <v>25005</v>
      </c>
      <c r="B17179" s="9" t="s">
        <v>25022</v>
      </c>
    </row>
    <row r="17180" spans="1:2" hidden="1">
      <c r="A17180" s="20" t="s">
        <v>25003</v>
      </c>
      <c r="B17180" s="9" t="s">
        <v>25020</v>
      </c>
    </row>
    <row r="17181" spans="1:2" hidden="1">
      <c r="A17181" s="20" t="s">
        <v>24999</v>
      </c>
      <c r="B17181" s="9" t="s">
        <v>25015</v>
      </c>
    </row>
    <row r="17182" spans="1:2" hidden="1">
      <c r="A17182" s="20" t="s">
        <v>24997</v>
      </c>
      <c r="B17182" s="9" t="s">
        <v>25015</v>
      </c>
    </row>
    <row r="17183" spans="1:2" hidden="1">
      <c r="A17183" s="20" t="s">
        <v>24998</v>
      </c>
      <c r="B17183" s="9" t="s">
        <v>25016</v>
      </c>
    </row>
    <row r="17184" spans="1:2" hidden="1">
      <c r="A17184" s="20" t="s">
        <v>25000</v>
      </c>
      <c r="B17184" s="9" t="s">
        <v>25017</v>
      </c>
    </row>
    <row r="17185" spans="1:2" hidden="1">
      <c r="A17185" s="20" t="s">
        <v>25001</v>
      </c>
      <c r="B17185" s="9" t="s">
        <v>25018</v>
      </c>
    </row>
    <row r="17186" spans="1:2" hidden="1">
      <c r="A17186" s="20" t="s">
        <v>25002</v>
      </c>
      <c r="B17186" s="9" t="s">
        <v>25019</v>
      </c>
    </row>
    <row r="17187" spans="1:2" hidden="1">
      <c r="A17187" s="20" t="s">
        <v>24992</v>
      </c>
      <c r="B17187" s="9" t="s">
        <v>25009</v>
      </c>
    </row>
    <row r="17188" spans="1:2" hidden="1">
      <c r="A17188" s="20" t="s">
        <v>25006</v>
      </c>
      <c r="B17188" s="9" t="s">
        <v>25011</v>
      </c>
    </row>
    <row r="17189" spans="1:2" hidden="1">
      <c r="A17189" s="20" t="s">
        <v>24968</v>
      </c>
      <c r="B17189" s="9" t="s">
        <v>24969</v>
      </c>
    </row>
    <row r="17190" spans="1:2" hidden="1">
      <c r="A17190" s="20" t="s">
        <v>24970</v>
      </c>
      <c r="B17190" s="9" t="s">
        <v>24971</v>
      </c>
    </row>
    <row r="17191" spans="1:2" hidden="1">
      <c r="A17191" s="20" t="s">
        <v>25023</v>
      </c>
      <c r="B17191" s="9" t="s">
        <v>24963</v>
      </c>
    </row>
    <row r="17192" spans="1:2" hidden="1">
      <c r="A17192" s="20" t="s">
        <v>25029</v>
      </c>
      <c r="B17192" s="9" t="s">
        <v>25039</v>
      </c>
    </row>
    <row r="17193" spans="1:2" hidden="1">
      <c r="A17193" s="20" t="s">
        <v>25030</v>
      </c>
      <c r="B17193" s="9" t="s">
        <v>25040</v>
      </c>
    </row>
    <row r="17194" spans="1:2" hidden="1">
      <c r="A17194" s="20" t="s">
        <v>25034</v>
      </c>
      <c r="B17194" s="9" t="s">
        <v>25035</v>
      </c>
    </row>
    <row r="17195" spans="1:2" hidden="1">
      <c r="A17195" s="20" t="s">
        <v>25028</v>
      </c>
      <c r="B17195" s="9" t="s">
        <v>25038</v>
      </c>
    </row>
    <row r="17196" spans="1:2" hidden="1">
      <c r="A17196" s="20" t="s">
        <v>25026</v>
      </c>
      <c r="B17196" s="9" t="s">
        <v>25036</v>
      </c>
    </row>
    <row r="17197" spans="1:2" hidden="1">
      <c r="A17197" s="20" t="s">
        <v>25027</v>
      </c>
      <c r="B17197" s="9" t="s">
        <v>25037</v>
      </c>
    </row>
    <row r="17198" spans="1:2" hidden="1">
      <c r="A17198" s="20" t="s">
        <v>24960</v>
      </c>
      <c r="B17198" s="9" t="s">
        <v>24967</v>
      </c>
    </row>
    <row r="17199" spans="1:2" hidden="1">
      <c r="A17199" s="20" t="s">
        <v>25031</v>
      </c>
      <c r="B17199" s="9" t="s">
        <v>25041</v>
      </c>
    </row>
    <row r="17200" spans="1:2" hidden="1">
      <c r="A17200" s="20" t="s">
        <v>24956</v>
      </c>
      <c r="B17200" s="9" t="s">
        <v>24955</v>
      </c>
    </row>
    <row r="17201" spans="1:2" hidden="1">
      <c r="A17201" s="20" t="s">
        <v>24958</v>
      </c>
      <c r="B17201" s="9" t="s">
        <v>24962</v>
      </c>
    </row>
    <row r="17202" spans="1:2" hidden="1">
      <c r="A17202" s="20" t="s">
        <v>24957</v>
      </c>
      <c r="B17202" s="9" t="s">
        <v>24961</v>
      </c>
    </row>
    <row r="17203" spans="1:2" hidden="1">
      <c r="A17203" s="20" t="s">
        <v>25025</v>
      </c>
      <c r="B17203" s="9" t="s">
        <v>25033</v>
      </c>
    </row>
    <row r="17204" spans="1:2" hidden="1">
      <c r="A17204" s="20" t="s">
        <v>24964</v>
      </c>
      <c r="B17204" s="9" t="s">
        <v>24965</v>
      </c>
    </row>
    <row r="17205" spans="1:2" hidden="1">
      <c r="A17205" s="20" t="s">
        <v>24959</v>
      </c>
      <c r="B17205" s="9" t="s">
        <v>24966</v>
      </c>
    </row>
    <row r="17206" spans="1:2" hidden="1">
      <c r="A17206" s="20" t="s">
        <v>25043</v>
      </c>
      <c r="B17206" s="9" t="s">
        <v>25042</v>
      </c>
    </row>
    <row r="17207" spans="1:2" hidden="1">
      <c r="A17207" s="20" t="s">
        <v>25044</v>
      </c>
      <c r="B17207" s="9" t="s">
        <v>25067</v>
      </c>
    </row>
    <row r="17208" spans="1:2" hidden="1">
      <c r="A17208" s="20" t="s">
        <v>25046</v>
      </c>
      <c r="B17208" s="9" t="s">
        <v>25069</v>
      </c>
    </row>
    <row r="17209" spans="1:2" hidden="1">
      <c r="A17209" s="20" t="s">
        <v>25064</v>
      </c>
      <c r="B17209" s="9" t="s">
        <v>25087</v>
      </c>
    </row>
    <row r="17210" spans="1:2" hidden="1">
      <c r="A17210" s="20" t="s">
        <v>25045</v>
      </c>
      <c r="B17210" s="9" t="s">
        <v>25068</v>
      </c>
    </row>
    <row r="17211" spans="1:2" hidden="1">
      <c r="A17211" s="20" t="s">
        <v>25048</v>
      </c>
      <c r="B17211" s="9" t="s">
        <v>25071</v>
      </c>
    </row>
    <row r="17212" spans="1:2" hidden="1">
      <c r="A17212" s="20" t="s">
        <v>25047</v>
      </c>
      <c r="B17212" s="9" t="s">
        <v>25070</v>
      </c>
    </row>
    <row r="17213" spans="1:2" hidden="1">
      <c r="A17213" s="20" t="s">
        <v>25054</v>
      </c>
      <c r="B17213" s="9" t="s">
        <v>25077</v>
      </c>
    </row>
    <row r="17214" spans="1:2" hidden="1">
      <c r="A17214" s="20" t="s">
        <v>25050</v>
      </c>
      <c r="B17214" s="9" t="s">
        <v>25073</v>
      </c>
    </row>
    <row r="17215" spans="1:2" hidden="1">
      <c r="A17215" s="20" t="s">
        <v>25052</v>
      </c>
      <c r="B17215" s="9" t="s">
        <v>25075</v>
      </c>
    </row>
    <row r="17216" spans="1:2" hidden="1">
      <c r="A17216" s="20" t="s">
        <v>25053</v>
      </c>
      <c r="B17216" s="9" t="s">
        <v>25076</v>
      </c>
    </row>
    <row r="17217" spans="1:2" hidden="1">
      <c r="A17217" s="20" t="s">
        <v>25051</v>
      </c>
      <c r="B17217" s="9" t="s">
        <v>25074</v>
      </c>
    </row>
    <row r="17218" spans="1:2" hidden="1">
      <c r="A17218" s="20" t="s">
        <v>25059</v>
      </c>
      <c r="B17218" s="9" t="s">
        <v>25082</v>
      </c>
    </row>
    <row r="17219" spans="1:2" hidden="1">
      <c r="A17219" s="20" t="s">
        <v>25049</v>
      </c>
      <c r="B17219" s="9" t="s">
        <v>25072</v>
      </c>
    </row>
    <row r="17220" spans="1:2" hidden="1">
      <c r="A17220" s="20" t="s">
        <v>25060</v>
      </c>
      <c r="B17220" s="9" t="s">
        <v>25083</v>
      </c>
    </row>
    <row r="17221" spans="1:2" hidden="1">
      <c r="A17221" s="20" t="s">
        <v>25058</v>
      </c>
      <c r="B17221" s="9" t="s">
        <v>25081</v>
      </c>
    </row>
    <row r="17222" spans="1:2" hidden="1">
      <c r="A17222" s="20" t="s">
        <v>25062</v>
      </c>
      <c r="B17222" s="9" t="s">
        <v>25085</v>
      </c>
    </row>
    <row r="17223" spans="1:2" hidden="1">
      <c r="A17223" s="20" t="s">
        <v>25055</v>
      </c>
      <c r="B17223" s="9" t="s">
        <v>25078</v>
      </c>
    </row>
    <row r="17224" spans="1:2" hidden="1">
      <c r="A17224" s="20" t="s">
        <v>25056</v>
      </c>
      <c r="B17224" s="9" t="s">
        <v>25079</v>
      </c>
    </row>
    <row r="17225" spans="1:2" hidden="1">
      <c r="A17225" s="20" t="s">
        <v>25063</v>
      </c>
      <c r="B17225" s="9" t="s">
        <v>25086</v>
      </c>
    </row>
    <row r="17226" spans="1:2" hidden="1">
      <c r="A17226" s="20" t="s">
        <v>25057</v>
      </c>
      <c r="B17226" s="9" t="s">
        <v>25080</v>
      </c>
    </row>
    <row r="17227" spans="1:2" hidden="1">
      <c r="A17227" s="20" t="s">
        <v>25061</v>
      </c>
      <c r="B17227" s="9" t="s">
        <v>25084</v>
      </c>
    </row>
    <row r="17228" spans="1:2" hidden="1">
      <c r="A17228" s="20" t="s">
        <v>25066</v>
      </c>
      <c r="B17228" s="9" t="s">
        <v>25089</v>
      </c>
    </row>
    <row r="17229" spans="1:2" hidden="1">
      <c r="A17229" s="20" t="s">
        <v>25065</v>
      </c>
      <c r="B17229" s="9" t="s">
        <v>25088</v>
      </c>
    </row>
    <row r="17230" spans="1:2" hidden="1">
      <c r="A17230" s="20" t="s">
        <v>25024</v>
      </c>
      <c r="B17230" s="9" t="s">
        <v>25032</v>
      </c>
    </row>
    <row r="17231" spans="1:2" hidden="1">
      <c r="A17231" s="17" t="s">
        <v>23197</v>
      </c>
      <c r="B17231" s="17" t="s">
        <v>23196</v>
      </c>
    </row>
    <row r="17232" spans="1:2" hidden="1">
      <c r="A17232" s="17" t="s">
        <v>23335</v>
      </c>
      <c r="B17232" s="17" t="s">
        <v>11520</v>
      </c>
    </row>
    <row r="17233" spans="1:2" hidden="1">
      <c r="A17233" s="17" t="s">
        <v>23338</v>
      </c>
      <c r="B17233" s="17" t="s">
        <v>11518</v>
      </c>
    </row>
    <row r="17234" spans="1:2" hidden="1">
      <c r="A17234" s="17" t="s">
        <v>23343</v>
      </c>
      <c r="B17234" s="17" t="s">
        <v>11516</v>
      </c>
    </row>
    <row r="17235" spans="1:2" hidden="1">
      <c r="A17235" s="34" t="s">
        <v>40210</v>
      </c>
      <c r="B17235" s="27" t="s">
        <v>40211</v>
      </c>
    </row>
    <row r="17236" spans="1:2" hidden="1">
      <c r="A17236" s="34" t="s">
        <v>40212</v>
      </c>
      <c r="B17236" s="27" t="s">
        <v>40221</v>
      </c>
    </row>
    <row r="17237" spans="1:2" hidden="1">
      <c r="A17237" s="34" t="s">
        <v>40213</v>
      </c>
      <c r="B17237" s="27" t="s">
        <v>40222</v>
      </c>
    </row>
    <row r="17238" spans="1:2" hidden="1">
      <c r="A17238" s="34" t="s">
        <v>40214</v>
      </c>
      <c r="B17238" s="27" t="s">
        <v>40223</v>
      </c>
    </row>
    <row r="17239" spans="1:2" hidden="1">
      <c r="A17239" s="34" t="s">
        <v>40215</v>
      </c>
      <c r="B17239" s="27" t="s">
        <v>40224</v>
      </c>
    </row>
    <row r="17240" spans="1:2" hidden="1">
      <c r="A17240" s="34" t="s">
        <v>40219</v>
      </c>
      <c r="B17240" s="27" t="s">
        <v>40228</v>
      </c>
    </row>
    <row r="17241" spans="1:2" hidden="1">
      <c r="A17241" s="34" t="s">
        <v>40216</v>
      </c>
      <c r="B17241" s="27" t="s">
        <v>40225</v>
      </c>
    </row>
    <row r="17242" spans="1:2" hidden="1">
      <c r="A17242" s="34" t="s">
        <v>40217</v>
      </c>
      <c r="B17242" s="27" t="s">
        <v>40226</v>
      </c>
    </row>
    <row r="17243" spans="1:2" hidden="1">
      <c r="A17243" s="34" t="s">
        <v>40218</v>
      </c>
      <c r="B17243" s="27" t="s">
        <v>40227</v>
      </c>
    </row>
    <row r="17244" spans="1:2" hidden="1">
      <c r="A17244" s="34" t="s">
        <v>40220</v>
      </c>
      <c r="B17244" s="27" t="s">
        <v>40229</v>
      </c>
    </row>
    <row r="17245" spans="1:2" hidden="1">
      <c r="A17245" s="34" t="s">
        <v>40230</v>
      </c>
      <c r="B17245" s="27" t="s">
        <v>16404</v>
      </c>
    </row>
    <row r="17246" spans="1:2" hidden="1">
      <c r="A17246" s="34" t="s">
        <v>40231</v>
      </c>
      <c r="B17246" s="27" t="s">
        <v>40253</v>
      </c>
    </row>
    <row r="17247" spans="1:2" hidden="1">
      <c r="A17247" s="34" t="s">
        <v>40232</v>
      </c>
      <c r="B17247" s="27" t="s">
        <v>40254</v>
      </c>
    </row>
    <row r="17248" spans="1:2" hidden="1">
      <c r="A17248" s="34" t="s">
        <v>40240</v>
      </c>
      <c r="B17248" s="27" t="s">
        <v>40262</v>
      </c>
    </row>
    <row r="17249" spans="1:2" hidden="1">
      <c r="A17249" s="34" t="s">
        <v>40242</v>
      </c>
      <c r="B17249" s="27" t="s">
        <v>40264</v>
      </c>
    </row>
    <row r="17250" spans="1:2" hidden="1">
      <c r="A17250" s="34" t="s">
        <v>40241</v>
      </c>
      <c r="B17250" s="27" t="s">
        <v>40263</v>
      </c>
    </row>
    <row r="17251" spans="1:2" hidden="1">
      <c r="A17251" s="34" t="s">
        <v>40252</v>
      </c>
      <c r="B17251" s="27" t="s">
        <v>40274</v>
      </c>
    </row>
    <row r="17252" spans="1:2" hidden="1">
      <c r="A17252" s="34" t="s">
        <v>40250</v>
      </c>
      <c r="B17252" s="27" t="s">
        <v>40272</v>
      </c>
    </row>
    <row r="17253" spans="1:2" hidden="1">
      <c r="A17253" s="34" t="s">
        <v>40251</v>
      </c>
      <c r="B17253" s="27" t="s">
        <v>40273</v>
      </c>
    </row>
    <row r="17254" spans="1:2" hidden="1">
      <c r="A17254" s="34" t="s">
        <v>40249</v>
      </c>
      <c r="B17254" s="27" t="s">
        <v>40271</v>
      </c>
    </row>
    <row r="17255" spans="1:2" hidden="1">
      <c r="A17255" s="34" t="s">
        <v>40245</v>
      </c>
      <c r="B17255" s="27" t="s">
        <v>40267</v>
      </c>
    </row>
    <row r="17256" spans="1:2" hidden="1">
      <c r="A17256" s="34" t="s">
        <v>40243</v>
      </c>
      <c r="B17256" s="27" t="s">
        <v>40265</v>
      </c>
    </row>
    <row r="17257" spans="1:2" hidden="1">
      <c r="A17257" s="34" t="s">
        <v>40244</v>
      </c>
      <c r="B17257" s="27" t="s">
        <v>40266</v>
      </c>
    </row>
    <row r="17258" spans="1:2" hidden="1">
      <c r="A17258" s="34" t="s">
        <v>40246</v>
      </c>
      <c r="B17258" s="27" t="s">
        <v>40268</v>
      </c>
    </row>
    <row r="17259" spans="1:2" hidden="1">
      <c r="A17259" s="34" t="s">
        <v>40247</v>
      </c>
      <c r="B17259" s="27" t="s">
        <v>40269</v>
      </c>
    </row>
    <row r="17260" spans="1:2" hidden="1">
      <c r="A17260" s="34" t="s">
        <v>40248</v>
      </c>
      <c r="B17260" s="27" t="s">
        <v>40270</v>
      </c>
    </row>
    <row r="17261" spans="1:2" hidden="1">
      <c r="A17261" s="34" t="s">
        <v>40234</v>
      </c>
      <c r="B17261" s="27" t="s">
        <v>40256</v>
      </c>
    </row>
    <row r="17262" spans="1:2" hidden="1">
      <c r="A17262" s="34" t="s">
        <v>40233</v>
      </c>
      <c r="B17262" s="27" t="s">
        <v>40255</v>
      </c>
    </row>
    <row r="17263" spans="1:2" hidden="1">
      <c r="A17263" s="34" t="s">
        <v>40235</v>
      </c>
      <c r="B17263" s="27" t="s">
        <v>40257</v>
      </c>
    </row>
    <row r="17264" spans="1:2" hidden="1">
      <c r="A17264" s="34" t="s">
        <v>40239</v>
      </c>
      <c r="B17264" s="27" t="s">
        <v>40261</v>
      </c>
    </row>
    <row r="17265" spans="1:2" hidden="1">
      <c r="A17265" s="34" t="s">
        <v>40236</v>
      </c>
      <c r="B17265" s="27" t="s">
        <v>40258</v>
      </c>
    </row>
    <row r="17266" spans="1:2" hidden="1">
      <c r="A17266" s="34" t="s">
        <v>40237</v>
      </c>
      <c r="B17266" s="27" t="s">
        <v>40259</v>
      </c>
    </row>
    <row r="17267" spans="1:2" hidden="1">
      <c r="A17267" s="34" t="s">
        <v>40238</v>
      </c>
      <c r="B17267" s="27" t="s">
        <v>40260</v>
      </c>
    </row>
    <row r="17268" spans="1:2" hidden="1">
      <c r="A17268" s="34" t="s">
        <v>40275</v>
      </c>
      <c r="B17268" s="27" t="s">
        <v>16406</v>
      </c>
    </row>
    <row r="17269" spans="1:2" hidden="1">
      <c r="A17269" s="34" t="s">
        <v>40277</v>
      </c>
      <c r="B17269" s="27" t="s">
        <v>16408</v>
      </c>
    </row>
    <row r="17270" spans="1:2" hidden="1">
      <c r="A17270" s="34" t="s">
        <v>40276</v>
      </c>
      <c r="B17270" s="27" t="s">
        <v>16410</v>
      </c>
    </row>
    <row r="17271" spans="1:2" hidden="1">
      <c r="A17271" s="34" t="s">
        <v>40278</v>
      </c>
      <c r="B17271" s="27" t="s">
        <v>16412</v>
      </c>
    </row>
    <row r="17272" spans="1:2" hidden="1">
      <c r="A17272" s="34" t="s">
        <v>40279</v>
      </c>
      <c r="B17272" s="27" t="s">
        <v>16414</v>
      </c>
    </row>
    <row r="17273" spans="1:2" hidden="1">
      <c r="A17273" s="17" t="s">
        <v>23334</v>
      </c>
      <c r="B17273" s="17" t="s">
        <v>11522</v>
      </c>
    </row>
    <row r="17274" spans="1:2" hidden="1">
      <c r="A17274" s="17" t="s">
        <v>23341</v>
      </c>
      <c r="B17274" s="17" t="s">
        <v>11514</v>
      </c>
    </row>
    <row r="17275" spans="1:2" hidden="1">
      <c r="A17275" s="17" t="s">
        <v>23297</v>
      </c>
      <c r="B17275" s="17" t="s">
        <v>23296</v>
      </c>
    </row>
    <row r="17276" spans="1:2" hidden="1">
      <c r="A17276" s="17" t="s">
        <v>23195</v>
      </c>
      <c r="B17276" s="17" t="s">
        <v>23194</v>
      </c>
    </row>
    <row r="17277" spans="1:2" hidden="1">
      <c r="A17277" s="17" t="s">
        <v>23340</v>
      </c>
      <c r="B17277" s="17" t="s">
        <v>11508</v>
      </c>
    </row>
    <row r="17278" spans="1:2" hidden="1">
      <c r="A17278" s="17" t="s">
        <v>23339</v>
      </c>
      <c r="B17278" s="17" t="s">
        <v>11512</v>
      </c>
    </row>
    <row r="17279" spans="1:2" hidden="1">
      <c r="A17279" s="17" t="s">
        <v>23342</v>
      </c>
      <c r="B17279" s="17" t="s">
        <v>23336</v>
      </c>
    </row>
    <row r="17280" spans="1:2" hidden="1">
      <c r="A17280" s="17" t="s">
        <v>23337</v>
      </c>
      <c r="B17280" s="17" t="s">
        <v>23336</v>
      </c>
    </row>
    <row r="17281" spans="1:2" hidden="1">
      <c r="A17281" t="s">
        <v>17378</v>
      </c>
      <c r="B17281" t="s">
        <v>7515</v>
      </c>
    </row>
    <row r="17282" spans="1:2" hidden="1">
      <c r="A17282" s="1" t="s">
        <v>17379</v>
      </c>
      <c r="B17282" t="s">
        <v>17380</v>
      </c>
    </row>
    <row r="17283" spans="1:2" hidden="1">
      <c r="A17283" s="1" t="s">
        <v>17381</v>
      </c>
      <c r="B17283" t="s">
        <v>17382</v>
      </c>
    </row>
    <row r="17284" spans="1:2" hidden="1">
      <c r="A17284" s="1" t="s">
        <v>17383</v>
      </c>
      <c r="B17284" t="s">
        <v>17382</v>
      </c>
    </row>
    <row r="17285" spans="1:2" hidden="1">
      <c r="A17285" s="1" t="s">
        <v>17384</v>
      </c>
      <c r="B17285" t="s">
        <v>17382</v>
      </c>
    </row>
    <row r="17286" spans="1:2" hidden="1">
      <c r="A17286" s="1" t="s">
        <v>17385</v>
      </c>
      <c r="B17286" t="s">
        <v>17386</v>
      </c>
    </row>
    <row r="17287" spans="1:2" hidden="1">
      <c r="A17287" s="1" t="s">
        <v>17387</v>
      </c>
      <c r="B17287" t="s">
        <v>17382</v>
      </c>
    </row>
    <row r="17288" spans="1:2" hidden="1">
      <c r="A17288" s="1" t="s">
        <v>17388</v>
      </c>
      <c r="B17288" t="s">
        <v>17380</v>
      </c>
    </row>
    <row r="17289" spans="1:2" hidden="1">
      <c r="A17289" s="1" t="s">
        <v>17389</v>
      </c>
      <c r="B17289" t="s">
        <v>17380</v>
      </c>
    </row>
    <row r="17290" spans="1:2" hidden="1">
      <c r="A17290" s="1" t="s">
        <v>17390</v>
      </c>
      <c r="B17290" t="s">
        <v>17382</v>
      </c>
    </row>
    <row r="17291" spans="1:2" hidden="1">
      <c r="A17291" s="1" t="s">
        <v>17391</v>
      </c>
      <c r="B17291" t="s">
        <v>17382</v>
      </c>
    </row>
    <row r="17292" spans="1:2" hidden="1">
      <c r="A17292" s="1" t="s">
        <v>17392</v>
      </c>
      <c r="B17292" t="s">
        <v>17393</v>
      </c>
    </row>
    <row r="17293" spans="1:2" hidden="1">
      <c r="A17293" t="s">
        <v>17394</v>
      </c>
      <c r="B17293" t="s">
        <v>17395</v>
      </c>
    </row>
    <row r="17294" spans="1:2" hidden="1">
      <c r="A17294" t="s">
        <v>17396</v>
      </c>
      <c r="B17294" t="s">
        <v>17397</v>
      </c>
    </row>
    <row r="17295" spans="1:2" hidden="1">
      <c r="A17295" t="s">
        <v>17398</v>
      </c>
      <c r="B17295" t="s">
        <v>17399</v>
      </c>
    </row>
    <row r="17296" spans="1:2" hidden="1">
      <c r="A17296" t="s">
        <v>17400</v>
      </c>
      <c r="B17296" t="s">
        <v>17401</v>
      </c>
    </row>
    <row r="17297" spans="1:2" hidden="1">
      <c r="A17297" t="s">
        <v>17402</v>
      </c>
      <c r="B17297" t="s">
        <v>17403</v>
      </c>
    </row>
    <row r="17298" spans="1:2" hidden="1">
      <c r="A17298" t="s">
        <v>17404</v>
      </c>
      <c r="B17298" t="s">
        <v>17405</v>
      </c>
    </row>
    <row r="17299" spans="1:2" hidden="1">
      <c r="A17299" t="s">
        <v>17406</v>
      </c>
      <c r="B17299" t="s">
        <v>17407</v>
      </c>
    </row>
    <row r="17300" spans="1:2" hidden="1">
      <c r="A17300" s="20" t="s">
        <v>24832</v>
      </c>
      <c r="B17300" s="9" t="s">
        <v>24831</v>
      </c>
    </row>
    <row r="17301" spans="1:2" hidden="1">
      <c r="A17301" s="20" t="s">
        <v>24833</v>
      </c>
      <c r="B17301" s="9" t="s">
        <v>24840</v>
      </c>
    </row>
    <row r="17302" spans="1:2" hidden="1">
      <c r="A17302" s="20" t="s">
        <v>24834</v>
      </c>
      <c r="B17302" s="9" t="s">
        <v>24841</v>
      </c>
    </row>
    <row r="17303" spans="1:2" hidden="1">
      <c r="A17303" s="20" t="s">
        <v>24835</v>
      </c>
      <c r="B17303" s="9" t="s">
        <v>24842</v>
      </c>
    </row>
    <row r="17304" spans="1:2" hidden="1">
      <c r="A17304" s="20" t="s">
        <v>24836</v>
      </c>
      <c r="B17304" s="9" t="s">
        <v>24843</v>
      </c>
    </row>
    <row r="17305" spans="1:2" hidden="1">
      <c r="A17305" s="20" t="s">
        <v>24837</v>
      </c>
      <c r="B17305" s="9" t="s">
        <v>24844</v>
      </c>
    </row>
    <row r="17306" spans="1:2" hidden="1">
      <c r="A17306" s="20" t="s">
        <v>24838</v>
      </c>
      <c r="B17306" s="9" t="s">
        <v>24845</v>
      </c>
    </row>
    <row r="17307" spans="1:2" hidden="1">
      <c r="A17307" s="20" t="s">
        <v>24839</v>
      </c>
      <c r="B17307" s="9" t="s">
        <v>24846</v>
      </c>
    </row>
    <row r="17308" spans="1:2" hidden="1">
      <c r="A17308" t="s">
        <v>17408</v>
      </c>
      <c r="B17308" t="s">
        <v>17409</v>
      </c>
    </row>
    <row r="17309" spans="1:2" hidden="1">
      <c r="A17309" t="s">
        <v>17410</v>
      </c>
      <c r="B17309" t="s">
        <v>17411</v>
      </c>
    </row>
    <row r="17310" spans="1:2" hidden="1">
      <c r="A17310" t="s">
        <v>17412</v>
      </c>
      <c r="B17310" t="s">
        <v>17413</v>
      </c>
    </row>
    <row r="17311" spans="1:2" hidden="1">
      <c r="A17311" t="s">
        <v>17414</v>
      </c>
      <c r="B17311" t="s">
        <v>17415</v>
      </c>
    </row>
    <row r="17312" spans="1:2" hidden="1">
      <c r="A17312" t="s">
        <v>17416</v>
      </c>
      <c r="B17312" t="s">
        <v>17417</v>
      </c>
    </row>
    <row r="17313" spans="1:2" hidden="1">
      <c r="A17313" t="s">
        <v>17418</v>
      </c>
      <c r="B17313" t="s">
        <v>17419</v>
      </c>
    </row>
    <row r="17314" spans="1:2" hidden="1">
      <c r="A17314" t="s">
        <v>17420</v>
      </c>
      <c r="B17314" t="s">
        <v>17421</v>
      </c>
    </row>
    <row r="17315" spans="1:2" hidden="1">
      <c r="A17315" t="s">
        <v>17422</v>
      </c>
      <c r="B17315" t="s">
        <v>17423</v>
      </c>
    </row>
    <row r="17316" spans="1:2" hidden="1">
      <c r="A17316" t="s">
        <v>17424</v>
      </c>
      <c r="B17316" t="s">
        <v>17425</v>
      </c>
    </row>
    <row r="17317" spans="1:2" hidden="1">
      <c r="A17317" t="s">
        <v>17426</v>
      </c>
      <c r="B17317" t="s">
        <v>17427</v>
      </c>
    </row>
    <row r="17318" spans="1:2" hidden="1">
      <c r="A17318" t="s">
        <v>17428</v>
      </c>
      <c r="B17318" t="s">
        <v>17429</v>
      </c>
    </row>
    <row r="17319" spans="1:2" hidden="1">
      <c r="A17319" t="s">
        <v>17430</v>
      </c>
      <c r="B17319" t="s">
        <v>17431</v>
      </c>
    </row>
    <row r="17320" spans="1:2" hidden="1">
      <c r="A17320" t="s">
        <v>17432</v>
      </c>
      <c r="B17320" t="s">
        <v>17433</v>
      </c>
    </row>
    <row r="17321" spans="1:2" hidden="1">
      <c r="A17321" s="1" t="s">
        <v>17434</v>
      </c>
      <c r="B17321" t="s">
        <v>17435</v>
      </c>
    </row>
    <row r="17322" spans="1:2" hidden="1">
      <c r="A17322" s="1" t="s">
        <v>17436</v>
      </c>
      <c r="B17322" t="s">
        <v>17437</v>
      </c>
    </row>
    <row r="17323" spans="1:2" hidden="1">
      <c r="A17323" s="1" t="s">
        <v>17438</v>
      </c>
      <c r="B17323" t="s">
        <v>17439</v>
      </c>
    </row>
    <row r="17324" spans="1:2" hidden="1">
      <c r="A17324" s="1" t="s">
        <v>17440</v>
      </c>
      <c r="B17324" t="s">
        <v>17441</v>
      </c>
    </row>
    <row r="17325" spans="1:2" hidden="1">
      <c r="A17325" s="1" t="s">
        <v>17442</v>
      </c>
      <c r="B17325" t="s">
        <v>17443</v>
      </c>
    </row>
    <row r="17326" spans="1:2" hidden="1">
      <c r="A17326" s="1" t="s">
        <v>17444</v>
      </c>
      <c r="B17326" t="s">
        <v>17445</v>
      </c>
    </row>
    <row r="17327" spans="1:2" hidden="1">
      <c r="A17327" s="1" t="s">
        <v>17446</v>
      </c>
      <c r="B17327" t="s">
        <v>17441</v>
      </c>
    </row>
    <row r="17328" spans="1:2" hidden="1">
      <c r="A17328" s="1" t="s">
        <v>17447</v>
      </c>
      <c r="B17328" t="s">
        <v>17443</v>
      </c>
    </row>
    <row r="17329" spans="1:2" hidden="1">
      <c r="A17329" s="1" t="s">
        <v>17448</v>
      </c>
      <c r="B17329" t="s">
        <v>17439</v>
      </c>
    </row>
    <row r="17330" spans="1:2" hidden="1">
      <c r="A17330" s="1" t="s">
        <v>17449</v>
      </c>
      <c r="B17330" t="s">
        <v>17450</v>
      </c>
    </row>
    <row r="17331" spans="1:2" hidden="1">
      <c r="A17331" s="1" t="s">
        <v>17451</v>
      </c>
      <c r="B17331" t="s">
        <v>17452</v>
      </c>
    </row>
    <row r="17332" spans="1:2" hidden="1">
      <c r="A17332" s="1" t="s">
        <v>17453</v>
      </c>
      <c r="B17332" t="s">
        <v>17454</v>
      </c>
    </row>
    <row r="17333" spans="1:2" hidden="1">
      <c r="A17333" s="1" t="s">
        <v>17455</v>
      </c>
      <c r="B17333" t="s">
        <v>17456</v>
      </c>
    </row>
    <row r="17334" spans="1:2" hidden="1">
      <c r="A17334" s="1" t="s">
        <v>17457</v>
      </c>
      <c r="B17334" t="s">
        <v>17458</v>
      </c>
    </row>
    <row r="17335" spans="1:2" hidden="1">
      <c r="A17335" s="1" t="s">
        <v>17459</v>
      </c>
      <c r="B17335" t="s">
        <v>17460</v>
      </c>
    </row>
    <row r="17336" spans="1:2" hidden="1">
      <c r="A17336" s="1" t="s">
        <v>17461</v>
      </c>
      <c r="B17336" t="s">
        <v>17462</v>
      </c>
    </row>
    <row r="17337" spans="1:2" hidden="1">
      <c r="A17337" s="1" t="s">
        <v>17463</v>
      </c>
      <c r="B17337" t="s">
        <v>17464</v>
      </c>
    </row>
    <row r="17338" spans="1:2" hidden="1">
      <c r="A17338" s="1" t="s">
        <v>17465</v>
      </c>
      <c r="B17338" t="s">
        <v>17466</v>
      </c>
    </row>
    <row r="17339" spans="1:2" hidden="1">
      <c r="A17339" s="1" t="s">
        <v>17467</v>
      </c>
      <c r="B17339" t="s">
        <v>17468</v>
      </c>
    </row>
    <row r="17340" spans="1:2" hidden="1">
      <c r="A17340" s="1" t="s">
        <v>17469</v>
      </c>
      <c r="B17340" t="s">
        <v>17470</v>
      </c>
    </row>
    <row r="17341" spans="1:2" hidden="1">
      <c r="A17341" t="s">
        <v>17471</v>
      </c>
      <c r="B17341" t="s">
        <v>17472</v>
      </c>
    </row>
    <row r="17342" spans="1:2" hidden="1">
      <c r="A17342" t="s">
        <v>17473</v>
      </c>
      <c r="B17342" t="s">
        <v>17474</v>
      </c>
    </row>
    <row r="17343" spans="1:2" hidden="1">
      <c r="A17343" t="s">
        <v>17475</v>
      </c>
      <c r="B17343" t="s">
        <v>17476</v>
      </c>
    </row>
    <row r="17344" spans="1:2" hidden="1">
      <c r="A17344" t="s">
        <v>17477</v>
      </c>
      <c r="B17344" t="s">
        <v>17478</v>
      </c>
    </row>
    <row r="17345" spans="1:2" hidden="1">
      <c r="A17345" t="s">
        <v>17479</v>
      </c>
      <c r="B17345" t="s">
        <v>17480</v>
      </c>
    </row>
    <row r="17346" spans="1:2" hidden="1">
      <c r="A17346" t="s">
        <v>17481</v>
      </c>
      <c r="B17346" t="s">
        <v>17482</v>
      </c>
    </row>
    <row r="17347" spans="1:2" hidden="1">
      <c r="A17347" t="s">
        <v>17483</v>
      </c>
      <c r="B17347" t="s">
        <v>17484</v>
      </c>
    </row>
    <row r="17348" spans="1:2" hidden="1">
      <c r="A17348" t="s">
        <v>17485</v>
      </c>
      <c r="B17348" t="s">
        <v>17486</v>
      </c>
    </row>
    <row r="17349" spans="1:2" hidden="1">
      <c r="A17349" t="s">
        <v>17487</v>
      </c>
      <c r="B17349" t="s">
        <v>17488</v>
      </c>
    </row>
    <row r="17350" spans="1:2" hidden="1">
      <c r="A17350" t="s">
        <v>17489</v>
      </c>
      <c r="B17350" t="s">
        <v>17490</v>
      </c>
    </row>
    <row r="17351" spans="1:2" hidden="1">
      <c r="A17351" t="s">
        <v>17491</v>
      </c>
      <c r="B17351" t="s">
        <v>17492</v>
      </c>
    </row>
    <row r="17352" spans="1:2" hidden="1">
      <c r="A17352" t="s">
        <v>17493</v>
      </c>
      <c r="B17352" t="s">
        <v>17494</v>
      </c>
    </row>
    <row r="17353" spans="1:2" hidden="1">
      <c r="A17353" t="s">
        <v>17495</v>
      </c>
      <c r="B17353" t="s">
        <v>17496</v>
      </c>
    </row>
    <row r="17354" spans="1:2" hidden="1">
      <c r="A17354" t="s">
        <v>17497</v>
      </c>
      <c r="B17354" t="s">
        <v>17498</v>
      </c>
    </row>
    <row r="17355" spans="1:2" hidden="1">
      <c r="A17355" t="s">
        <v>17499</v>
      </c>
      <c r="B17355" t="s">
        <v>17500</v>
      </c>
    </row>
    <row r="17356" spans="1:2" hidden="1">
      <c r="A17356" t="s">
        <v>17501</v>
      </c>
      <c r="B17356" t="s">
        <v>17502</v>
      </c>
    </row>
    <row r="17357" spans="1:2" hidden="1">
      <c r="A17357" t="s">
        <v>17503</v>
      </c>
      <c r="B17357" t="s">
        <v>17504</v>
      </c>
    </row>
    <row r="17358" spans="1:2" hidden="1">
      <c r="A17358" t="s">
        <v>17505</v>
      </c>
      <c r="B17358" t="s">
        <v>17506</v>
      </c>
    </row>
    <row r="17359" spans="1:2" hidden="1">
      <c r="A17359" t="s">
        <v>17507</v>
      </c>
      <c r="B17359" t="s">
        <v>17508</v>
      </c>
    </row>
    <row r="17360" spans="1:2" hidden="1">
      <c r="A17360" t="s">
        <v>17509</v>
      </c>
      <c r="B17360" t="s">
        <v>17510</v>
      </c>
    </row>
    <row r="17361" spans="1:2" hidden="1">
      <c r="A17361" t="s">
        <v>17511</v>
      </c>
      <c r="B17361" t="s">
        <v>17512</v>
      </c>
    </row>
    <row r="17362" spans="1:2" hidden="1">
      <c r="A17362" t="s">
        <v>17513</v>
      </c>
      <c r="B17362" t="s">
        <v>17514</v>
      </c>
    </row>
    <row r="17363" spans="1:2" hidden="1">
      <c r="A17363" t="s">
        <v>17515</v>
      </c>
      <c r="B17363" t="s">
        <v>17516</v>
      </c>
    </row>
    <row r="17364" spans="1:2" hidden="1">
      <c r="A17364" t="s">
        <v>17517</v>
      </c>
      <c r="B17364" t="s">
        <v>17518</v>
      </c>
    </row>
    <row r="17365" spans="1:2" hidden="1">
      <c r="A17365" t="s">
        <v>17519</v>
      </c>
      <c r="B17365" t="s">
        <v>17520</v>
      </c>
    </row>
    <row r="17366" spans="1:2" hidden="1">
      <c r="A17366" t="s">
        <v>17521</v>
      </c>
      <c r="B17366" t="s">
        <v>17522</v>
      </c>
    </row>
    <row r="17367" spans="1:2" hidden="1">
      <c r="A17367" s="3" t="s">
        <v>17523</v>
      </c>
      <c r="B17367" s="3" t="s">
        <v>17524</v>
      </c>
    </row>
    <row r="17368" spans="1:2" hidden="1">
      <c r="A17368" s="3" t="s">
        <v>17525</v>
      </c>
      <c r="B17368" s="3" t="s">
        <v>17526</v>
      </c>
    </row>
    <row r="17369" spans="1:2" hidden="1">
      <c r="A17369" s="3" t="s">
        <v>17527</v>
      </c>
      <c r="B17369" s="3" t="s">
        <v>17528</v>
      </c>
    </row>
    <row r="17370" spans="1:2" hidden="1">
      <c r="A17370" s="3" t="s">
        <v>17529</v>
      </c>
      <c r="B17370" s="3" t="s">
        <v>17530</v>
      </c>
    </row>
    <row r="17371" spans="1:2" hidden="1">
      <c r="A17371" s="3" t="s">
        <v>17531</v>
      </c>
      <c r="B17371" s="3" t="s">
        <v>17532</v>
      </c>
    </row>
    <row r="17372" spans="1:2" hidden="1">
      <c r="A17372" s="3" t="s">
        <v>17533</v>
      </c>
      <c r="B17372" s="3" t="s">
        <v>17534</v>
      </c>
    </row>
    <row r="17373" spans="1:2" hidden="1">
      <c r="A17373" s="3" t="s">
        <v>17535</v>
      </c>
      <c r="B17373" s="3" t="s">
        <v>17536</v>
      </c>
    </row>
    <row r="17374" spans="1:2" hidden="1">
      <c r="A17374" s="3" t="s">
        <v>17537</v>
      </c>
      <c r="B17374" s="3" t="s">
        <v>17538</v>
      </c>
    </row>
    <row r="17375" spans="1:2" hidden="1">
      <c r="A17375" s="3" t="s">
        <v>17539</v>
      </c>
      <c r="B17375" s="3" t="s">
        <v>17540</v>
      </c>
    </row>
    <row r="17376" spans="1:2" hidden="1">
      <c r="A17376" s="3" t="s">
        <v>17541</v>
      </c>
      <c r="B17376" s="3" t="s">
        <v>17542</v>
      </c>
    </row>
    <row r="17377" spans="1:2" hidden="1">
      <c r="A17377" s="3" t="s">
        <v>17543</v>
      </c>
      <c r="B17377" s="3" t="s">
        <v>17544</v>
      </c>
    </row>
    <row r="17378" spans="1:2" hidden="1">
      <c r="A17378" s="3" t="s">
        <v>17545</v>
      </c>
      <c r="B17378" s="3" t="s">
        <v>17546</v>
      </c>
    </row>
    <row r="17379" spans="1:2" hidden="1">
      <c r="A17379" s="3" t="s">
        <v>17547</v>
      </c>
      <c r="B17379" s="3" t="s">
        <v>17548</v>
      </c>
    </row>
    <row r="17380" spans="1:2" hidden="1">
      <c r="A17380" s="3" t="s">
        <v>17549</v>
      </c>
      <c r="B17380" s="3" t="s">
        <v>17550</v>
      </c>
    </row>
    <row r="17381" spans="1:2" hidden="1">
      <c r="A17381" s="3" t="s">
        <v>17551</v>
      </c>
      <c r="B17381" s="3" t="s">
        <v>17552</v>
      </c>
    </row>
    <row r="17382" spans="1:2" hidden="1">
      <c r="A17382" s="3" t="s">
        <v>17553</v>
      </c>
      <c r="B17382" s="3" t="s">
        <v>17554</v>
      </c>
    </row>
    <row r="17383" spans="1:2" hidden="1">
      <c r="A17383" s="3" t="s">
        <v>17555</v>
      </c>
      <c r="B17383" s="3" t="s">
        <v>17556</v>
      </c>
    </row>
    <row r="17384" spans="1:2" hidden="1">
      <c r="A17384" s="3" t="s">
        <v>17557</v>
      </c>
      <c r="B17384" s="3" t="s">
        <v>17558</v>
      </c>
    </row>
    <row r="17385" spans="1:2" hidden="1">
      <c r="A17385" s="3" t="s">
        <v>17559</v>
      </c>
      <c r="B17385" s="3" t="s">
        <v>17560</v>
      </c>
    </row>
    <row r="17386" spans="1:2" hidden="1">
      <c r="A17386" s="3" t="s">
        <v>17561</v>
      </c>
      <c r="B17386" s="3" t="s">
        <v>17526</v>
      </c>
    </row>
    <row r="17387" spans="1:2" hidden="1">
      <c r="A17387" s="3" t="s">
        <v>17562</v>
      </c>
      <c r="B17387" s="3" t="s">
        <v>17563</v>
      </c>
    </row>
    <row r="17388" spans="1:2" hidden="1">
      <c r="A17388" s="3" t="s">
        <v>17564</v>
      </c>
      <c r="B17388" s="3" t="s">
        <v>17565</v>
      </c>
    </row>
    <row r="17389" spans="1:2" hidden="1">
      <c r="A17389" s="3" t="s">
        <v>17566</v>
      </c>
      <c r="B17389" s="3" t="s">
        <v>17567</v>
      </c>
    </row>
    <row r="17390" spans="1:2" hidden="1">
      <c r="A17390" s="3" t="s">
        <v>17568</v>
      </c>
      <c r="B17390" s="3" t="s">
        <v>17569</v>
      </c>
    </row>
    <row r="17391" spans="1:2" hidden="1">
      <c r="A17391" s="3" t="s">
        <v>17570</v>
      </c>
      <c r="B17391" s="3" t="s">
        <v>17571</v>
      </c>
    </row>
    <row r="17392" spans="1:2" hidden="1">
      <c r="A17392" s="3" t="s">
        <v>17572</v>
      </c>
      <c r="B17392" s="3" t="s">
        <v>17538</v>
      </c>
    </row>
    <row r="17393" spans="1:2" hidden="1">
      <c r="A17393" s="3" t="s">
        <v>17573</v>
      </c>
      <c r="B17393" s="3" t="s">
        <v>17540</v>
      </c>
    </row>
    <row r="17394" spans="1:2" hidden="1">
      <c r="A17394" s="3" t="s">
        <v>17574</v>
      </c>
      <c r="B17394" s="3" t="s">
        <v>17542</v>
      </c>
    </row>
    <row r="17395" spans="1:2" hidden="1">
      <c r="A17395" s="3" t="s">
        <v>17575</v>
      </c>
      <c r="B17395" s="3" t="s">
        <v>17544</v>
      </c>
    </row>
    <row r="17396" spans="1:2" hidden="1">
      <c r="A17396" s="3" t="s">
        <v>17576</v>
      </c>
      <c r="B17396" s="3" t="s">
        <v>17546</v>
      </c>
    </row>
    <row r="17397" spans="1:2" hidden="1">
      <c r="A17397" s="3" t="s">
        <v>17577</v>
      </c>
      <c r="B17397" s="3" t="s">
        <v>17548</v>
      </c>
    </row>
    <row r="17398" spans="1:2" hidden="1">
      <c r="A17398" s="1" t="s">
        <v>17578</v>
      </c>
      <c r="B17398" t="s">
        <v>17579</v>
      </c>
    </row>
    <row r="17399" spans="1:2" hidden="1">
      <c r="A17399" s="1" t="s">
        <v>17580</v>
      </c>
      <c r="B17399" t="s">
        <v>17581</v>
      </c>
    </row>
    <row r="17400" spans="1:2" hidden="1">
      <c r="A17400" s="1" t="s">
        <v>17582</v>
      </c>
      <c r="B17400" t="s">
        <v>17583</v>
      </c>
    </row>
    <row r="17401" spans="1:2" hidden="1">
      <c r="A17401" s="1" t="s">
        <v>17584</v>
      </c>
      <c r="B17401" t="s">
        <v>17585</v>
      </c>
    </row>
    <row r="17402" spans="1:2" hidden="1">
      <c r="A17402" s="1" t="s">
        <v>17586</v>
      </c>
      <c r="B17402" t="s">
        <v>17587</v>
      </c>
    </row>
    <row r="17403" spans="1:2" hidden="1">
      <c r="A17403" s="1" t="s">
        <v>17588</v>
      </c>
      <c r="B17403" t="s">
        <v>17589</v>
      </c>
    </row>
    <row r="17404" spans="1:2" hidden="1">
      <c r="A17404" s="1" t="s">
        <v>17590</v>
      </c>
      <c r="B17404" t="s">
        <v>17591</v>
      </c>
    </row>
    <row r="17405" spans="1:2" hidden="1">
      <c r="A17405" s="1" t="s">
        <v>17592</v>
      </c>
      <c r="B17405" t="s">
        <v>17593</v>
      </c>
    </row>
    <row r="17406" spans="1:2" hidden="1">
      <c r="A17406" s="1" t="s">
        <v>17594</v>
      </c>
      <c r="B17406" t="s">
        <v>17595</v>
      </c>
    </row>
    <row r="17407" spans="1:2" hidden="1">
      <c r="A17407" s="1" t="s">
        <v>17596</v>
      </c>
      <c r="B17407" t="s">
        <v>17597</v>
      </c>
    </row>
    <row r="17408" spans="1:2" hidden="1">
      <c r="A17408" s="1" t="s">
        <v>17598</v>
      </c>
      <c r="B17408" t="s">
        <v>17599</v>
      </c>
    </row>
    <row r="17409" spans="1:2" hidden="1">
      <c r="A17409" s="1" t="s">
        <v>17600</v>
      </c>
      <c r="B17409" t="s">
        <v>17601</v>
      </c>
    </row>
    <row r="17410" spans="1:2" hidden="1">
      <c r="A17410" s="1" t="s">
        <v>17602</v>
      </c>
      <c r="B17410" t="s">
        <v>17603</v>
      </c>
    </row>
    <row r="17411" spans="1:2" hidden="1">
      <c r="A17411" s="1" t="s">
        <v>17604</v>
      </c>
      <c r="B17411" t="s">
        <v>17605</v>
      </c>
    </row>
    <row r="17412" spans="1:2" hidden="1">
      <c r="A17412" s="1" t="s">
        <v>17606</v>
      </c>
      <c r="B17412" t="s">
        <v>17607</v>
      </c>
    </row>
    <row r="17413" spans="1:2" hidden="1">
      <c r="A17413" s="1" t="s">
        <v>17608</v>
      </c>
      <c r="B17413" t="s">
        <v>17609</v>
      </c>
    </row>
    <row r="17414" spans="1:2" hidden="1">
      <c r="A17414" s="1" t="s">
        <v>17610</v>
      </c>
      <c r="B17414" t="s">
        <v>17611</v>
      </c>
    </row>
    <row r="17415" spans="1:2" hidden="1">
      <c r="A17415" s="1" t="s">
        <v>17612</v>
      </c>
      <c r="B17415" t="s">
        <v>17613</v>
      </c>
    </row>
    <row r="17416" spans="1:2" hidden="1">
      <c r="A17416" s="1" t="s">
        <v>17614</v>
      </c>
      <c r="B17416" t="s">
        <v>17615</v>
      </c>
    </row>
    <row r="17417" spans="1:2" hidden="1">
      <c r="A17417" s="31" t="s">
        <v>36185</v>
      </c>
      <c r="B17417" s="29" t="s">
        <v>36186</v>
      </c>
    </row>
    <row r="17418" spans="1:2" hidden="1">
      <c r="A17418" s="31" t="s">
        <v>36187</v>
      </c>
      <c r="B17418" s="29" t="s">
        <v>36194</v>
      </c>
    </row>
    <row r="17419" spans="1:2" hidden="1">
      <c r="A17419" s="31" t="s">
        <v>36192</v>
      </c>
      <c r="B17419" s="29" t="s">
        <v>36199</v>
      </c>
    </row>
    <row r="17420" spans="1:2" hidden="1">
      <c r="A17420" s="31" t="s">
        <v>36188</v>
      </c>
      <c r="B17420" s="29" t="s">
        <v>36195</v>
      </c>
    </row>
    <row r="17421" spans="1:2" hidden="1">
      <c r="A17421" s="31" t="s">
        <v>36191</v>
      </c>
      <c r="B17421" s="29" t="s">
        <v>36198</v>
      </c>
    </row>
    <row r="17422" spans="1:2" hidden="1">
      <c r="A17422" s="31" t="s">
        <v>36189</v>
      </c>
      <c r="B17422" s="29" t="s">
        <v>36196</v>
      </c>
    </row>
    <row r="17423" spans="1:2" hidden="1">
      <c r="A17423" s="31" t="s">
        <v>36190</v>
      </c>
      <c r="B17423" s="29" t="s">
        <v>36197</v>
      </c>
    </row>
    <row r="17424" spans="1:2" hidden="1">
      <c r="A17424" s="31" t="s">
        <v>36193</v>
      </c>
      <c r="B17424" s="29" t="s">
        <v>36200</v>
      </c>
    </row>
    <row r="17425" spans="1:2" hidden="1">
      <c r="A17425" s="31" t="s">
        <v>36305</v>
      </c>
      <c r="B17425" s="29" t="s">
        <v>36306</v>
      </c>
    </row>
    <row r="17426" spans="1:2" hidden="1">
      <c r="A17426" s="31" t="s">
        <v>36307</v>
      </c>
      <c r="B17426" s="29" t="s">
        <v>36331</v>
      </c>
    </row>
    <row r="17427" spans="1:2" hidden="1">
      <c r="A17427" s="31" t="s">
        <v>36309</v>
      </c>
      <c r="B17427" s="29" t="s">
        <v>36332</v>
      </c>
    </row>
    <row r="17428" spans="1:2" hidden="1">
      <c r="A17428" s="31" t="s">
        <v>36317</v>
      </c>
      <c r="B17428" s="29" t="s">
        <v>36338</v>
      </c>
    </row>
    <row r="17429" spans="1:2" hidden="1">
      <c r="A17429" s="31" t="s">
        <v>36319</v>
      </c>
      <c r="B17429" s="29" t="s">
        <v>36340</v>
      </c>
    </row>
    <row r="17430" spans="1:2" hidden="1">
      <c r="A17430" s="31" t="s">
        <v>36318</v>
      </c>
      <c r="B17430" s="29" t="s">
        <v>36339</v>
      </c>
    </row>
    <row r="17431" spans="1:2" hidden="1">
      <c r="A17431" s="31" t="s">
        <v>36311</v>
      </c>
      <c r="B17431" s="29" t="s">
        <v>36333</v>
      </c>
    </row>
    <row r="17432" spans="1:2" hidden="1">
      <c r="A17432" s="31" t="s">
        <v>36326</v>
      </c>
      <c r="B17432" s="29" t="s">
        <v>36347</v>
      </c>
    </row>
    <row r="17433" spans="1:2" hidden="1">
      <c r="A17433" s="31" t="s">
        <v>36327</v>
      </c>
      <c r="B17433" s="29" t="s">
        <v>36348</v>
      </c>
    </row>
    <row r="17434" spans="1:2" hidden="1">
      <c r="A17434" s="31" t="s">
        <v>36322</v>
      </c>
      <c r="B17434" s="29" t="s">
        <v>36343</v>
      </c>
    </row>
    <row r="17435" spans="1:2" hidden="1">
      <c r="A17435" s="31" t="s">
        <v>36320</v>
      </c>
      <c r="B17435" s="29" t="s">
        <v>36341</v>
      </c>
    </row>
    <row r="17436" spans="1:2" hidden="1">
      <c r="A17436" s="31" t="s">
        <v>36321</v>
      </c>
      <c r="B17436" s="29" t="s">
        <v>36342</v>
      </c>
    </row>
    <row r="17437" spans="1:2" hidden="1">
      <c r="A17437" s="31" t="s">
        <v>36323</v>
      </c>
      <c r="B17437" s="29" t="s">
        <v>36344</v>
      </c>
    </row>
    <row r="17438" spans="1:2" hidden="1">
      <c r="A17438" s="31" t="s">
        <v>36324</v>
      </c>
      <c r="B17438" s="29" t="s">
        <v>36345</v>
      </c>
    </row>
    <row r="17439" spans="1:2" hidden="1">
      <c r="A17439" s="31" t="s">
        <v>36325</v>
      </c>
      <c r="B17439" s="29" t="s">
        <v>36346</v>
      </c>
    </row>
    <row r="17440" spans="1:2" hidden="1">
      <c r="A17440" s="31" t="s">
        <v>36310</v>
      </c>
      <c r="B17440" s="29" t="s">
        <v>36329</v>
      </c>
    </row>
    <row r="17441" spans="1:2" hidden="1">
      <c r="A17441" s="31" t="s">
        <v>36308</v>
      </c>
      <c r="B17441" s="29" t="s">
        <v>36328</v>
      </c>
    </row>
    <row r="17442" spans="1:2" hidden="1">
      <c r="A17442" s="31" t="s">
        <v>36312</v>
      </c>
      <c r="B17442" s="29" t="s">
        <v>36330</v>
      </c>
    </row>
    <row r="17443" spans="1:2" hidden="1">
      <c r="A17443" s="31" t="s">
        <v>36316</v>
      </c>
      <c r="B17443" s="29" t="s">
        <v>36337</v>
      </c>
    </row>
    <row r="17444" spans="1:2" hidden="1">
      <c r="A17444" s="31" t="s">
        <v>36313</v>
      </c>
      <c r="B17444" s="29" t="s">
        <v>36334</v>
      </c>
    </row>
    <row r="17445" spans="1:2" hidden="1">
      <c r="A17445" s="31" t="s">
        <v>36314</v>
      </c>
      <c r="B17445" s="29" t="s">
        <v>36335</v>
      </c>
    </row>
    <row r="17446" spans="1:2" hidden="1">
      <c r="A17446" s="31" t="s">
        <v>36315</v>
      </c>
      <c r="B17446" s="29" t="s">
        <v>36336</v>
      </c>
    </row>
    <row r="17447" spans="1:2" hidden="1">
      <c r="A17447" s="31" t="s">
        <v>36201</v>
      </c>
      <c r="B17447" s="29" t="s">
        <v>36202</v>
      </c>
    </row>
    <row r="17448" spans="1:2" hidden="1">
      <c r="A17448" s="31" t="s">
        <v>36203</v>
      </c>
      <c r="B17448" s="29" t="s">
        <v>36204</v>
      </c>
    </row>
    <row r="17449" spans="1:2" hidden="1">
      <c r="A17449" s="31" t="s">
        <v>36205</v>
      </c>
      <c r="B17449" s="29" t="s">
        <v>36227</v>
      </c>
    </row>
    <row r="17450" spans="1:2" hidden="1">
      <c r="A17450" s="31" t="s">
        <v>36206</v>
      </c>
      <c r="B17450" s="29" t="s">
        <v>36228</v>
      </c>
    </row>
    <row r="17451" spans="1:2" hidden="1">
      <c r="A17451" s="31" t="s">
        <v>36214</v>
      </c>
      <c r="B17451" s="29" t="s">
        <v>36238</v>
      </c>
    </row>
    <row r="17452" spans="1:2" hidden="1">
      <c r="A17452" s="31" t="s">
        <v>36216</v>
      </c>
      <c r="B17452" s="29" t="s">
        <v>36240</v>
      </c>
    </row>
    <row r="17453" spans="1:2" hidden="1">
      <c r="A17453" s="31" t="s">
        <v>36215</v>
      </c>
      <c r="B17453" s="29" t="s">
        <v>36239</v>
      </c>
    </row>
    <row r="17454" spans="1:2" hidden="1">
      <c r="A17454" s="31" t="s">
        <v>36226</v>
      </c>
      <c r="B17454" s="29" t="s">
        <v>36250</v>
      </c>
    </row>
    <row r="17455" spans="1:2" hidden="1">
      <c r="A17455" s="31" t="s">
        <v>36224</v>
      </c>
      <c r="B17455" s="29" t="s">
        <v>36248</v>
      </c>
    </row>
    <row r="17456" spans="1:2" hidden="1">
      <c r="A17456" s="31" t="s">
        <v>36225</v>
      </c>
      <c r="B17456" s="29" t="s">
        <v>36249</v>
      </c>
    </row>
    <row r="17457" spans="1:2" hidden="1">
      <c r="A17457" s="31" t="s">
        <v>36223</v>
      </c>
      <c r="B17457" s="29" t="s">
        <v>36247</v>
      </c>
    </row>
    <row r="17458" spans="1:2" hidden="1">
      <c r="A17458" s="31" t="s">
        <v>36219</v>
      </c>
      <c r="B17458" s="29" t="s">
        <v>36243</v>
      </c>
    </row>
    <row r="17459" spans="1:2" hidden="1">
      <c r="A17459" s="31" t="s">
        <v>36217</v>
      </c>
      <c r="B17459" s="29" t="s">
        <v>36241</v>
      </c>
    </row>
    <row r="17460" spans="1:2" hidden="1">
      <c r="A17460" s="31" t="s">
        <v>36218</v>
      </c>
      <c r="B17460" s="29" t="s">
        <v>36242</v>
      </c>
    </row>
    <row r="17461" spans="1:2" hidden="1">
      <c r="A17461" s="31" t="s">
        <v>36220</v>
      </c>
      <c r="B17461" s="29" t="s">
        <v>36244</v>
      </c>
    </row>
    <row r="17462" spans="1:2" hidden="1">
      <c r="A17462" s="31" t="s">
        <v>36221</v>
      </c>
      <c r="B17462" s="29" t="s">
        <v>36245</v>
      </c>
    </row>
    <row r="17463" spans="1:2" hidden="1">
      <c r="A17463" s="31" t="s">
        <v>36222</v>
      </c>
      <c r="B17463" s="29" t="s">
        <v>36246</v>
      </c>
    </row>
    <row r="17464" spans="1:2" hidden="1">
      <c r="A17464" s="31" t="s">
        <v>36236</v>
      </c>
      <c r="B17464" s="29" t="s">
        <v>36237</v>
      </c>
    </row>
    <row r="17465" spans="1:2" hidden="1">
      <c r="A17465" s="31" t="s">
        <v>36208</v>
      </c>
      <c r="B17465" s="29" t="s">
        <v>36230</v>
      </c>
    </row>
    <row r="17466" spans="1:2" hidden="1">
      <c r="A17466" s="31" t="s">
        <v>36207</v>
      </c>
      <c r="B17466" s="29" t="s">
        <v>36229</v>
      </c>
    </row>
    <row r="17467" spans="1:2" hidden="1">
      <c r="A17467" s="31" t="s">
        <v>36209</v>
      </c>
      <c r="B17467" s="29" t="s">
        <v>36231</v>
      </c>
    </row>
    <row r="17468" spans="1:2" hidden="1">
      <c r="A17468" s="31" t="s">
        <v>36213</v>
      </c>
      <c r="B17468" s="29" t="s">
        <v>36235</v>
      </c>
    </row>
    <row r="17469" spans="1:2" hidden="1">
      <c r="A17469" s="31" t="s">
        <v>36210</v>
      </c>
      <c r="B17469" s="29" t="s">
        <v>36232</v>
      </c>
    </row>
    <row r="17470" spans="1:2" hidden="1">
      <c r="A17470" s="31" t="s">
        <v>36211</v>
      </c>
      <c r="B17470" s="29" t="s">
        <v>36233</v>
      </c>
    </row>
    <row r="17471" spans="1:2" hidden="1">
      <c r="A17471" s="31" t="s">
        <v>36212</v>
      </c>
      <c r="B17471" s="29" t="s">
        <v>36234</v>
      </c>
    </row>
    <row r="17472" spans="1:2" hidden="1">
      <c r="A17472" s="31" t="s">
        <v>36251</v>
      </c>
      <c r="B17472" s="29" t="s">
        <v>36252</v>
      </c>
    </row>
    <row r="17473" spans="1:2" hidden="1">
      <c r="A17473" s="31" t="s">
        <v>36274</v>
      </c>
      <c r="B17473" s="29" t="s">
        <v>36300</v>
      </c>
    </row>
    <row r="17474" spans="1:2" hidden="1">
      <c r="A17474" s="31" t="s">
        <v>36275</v>
      </c>
      <c r="B17474" s="29" t="s">
        <v>36301</v>
      </c>
    </row>
    <row r="17475" spans="1:2" hidden="1">
      <c r="A17475" s="31" t="s">
        <v>36276</v>
      </c>
      <c r="B17475" s="29" t="s">
        <v>36302</v>
      </c>
    </row>
    <row r="17476" spans="1:2" hidden="1">
      <c r="A17476" s="31" t="s">
        <v>36253</v>
      </c>
      <c r="B17476" s="29" t="s">
        <v>36279</v>
      </c>
    </row>
    <row r="17477" spans="1:2" hidden="1">
      <c r="A17477" s="31" t="s">
        <v>36255</v>
      </c>
      <c r="B17477" s="29" t="s">
        <v>36281</v>
      </c>
    </row>
    <row r="17478" spans="1:2" hidden="1">
      <c r="A17478" s="31" t="s">
        <v>36262</v>
      </c>
      <c r="B17478" s="29" t="s">
        <v>36288</v>
      </c>
    </row>
    <row r="17479" spans="1:2" hidden="1">
      <c r="A17479" s="31" t="s">
        <v>36258</v>
      </c>
      <c r="B17479" s="29" t="s">
        <v>36284</v>
      </c>
    </row>
    <row r="17480" spans="1:2" hidden="1">
      <c r="A17480" s="31" t="s">
        <v>36263</v>
      </c>
      <c r="B17480" s="29" t="s">
        <v>36289</v>
      </c>
    </row>
    <row r="17481" spans="1:2" hidden="1">
      <c r="A17481" s="31" t="s">
        <v>36256</v>
      </c>
      <c r="B17481" s="29" t="s">
        <v>36282</v>
      </c>
    </row>
    <row r="17482" spans="1:2" hidden="1">
      <c r="A17482" s="31" t="s">
        <v>36254</v>
      </c>
      <c r="B17482" s="29" t="s">
        <v>36280</v>
      </c>
    </row>
    <row r="17483" spans="1:2" hidden="1">
      <c r="A17483" s="31" t="s">
        <v>36259</v>
      </c>
      <c r="B17483" s="29" t="s">
        <v>36285</v>
      </c>
    </row>
    <row r="17484" spans="1:2" hidden="1">
      <c r="A17484" s="31" t="s">
        <v>36260</v>
      </c>
      <c r="B17484" s="29" t="s">
        <v>36286</v>
      </c>
    </row>
    <row r="17485" spans="1:2" hidden="1">
      <c r="A17485" s="31" t="s">
        <v>36261</v>
      </c>
      <c r="B17485" s="29" t="s">
        <v>36287</v>
      </c>
    </row>
    <row r="17486" spans="1:2" hidden="1">
      <c r="A17486" s="31" t="s">
        <v>36257</v>
      </c>
      <c r="B17486" s="29" t="s">
        <v>36283</v>
      </c>
    </row>
    <row r="17487" spans="1:2" hidden="1">
      <c r="A17487" s="31" t="s">
        <v>36269</v>
      </c>
      <c r="B17487" s="29" t="s">
        <v>36295</v>
      </c>
    </row>
    <row r="17488" spans="1:2" hidden="1">
      <c r="A17488" s="31" t="s">
        <v>36268</v>
      </c>
      <c r="B17488" s="29" t="s">
        <v>36294</v>
      </c>
    </row>
    <row r="17489" spans="1:2" hidden="1">
      <c r="A17489" s="31" t="s">
        <v>36270</v>
      </c>
      <c r="B17489" s="29" t="s">
        <v>36296</v>
      </c>
    </row>
    <row r="17490" spans="1:2" hidden="1">
      <c r="A17490" s="31" t="s">
        <v>36267</v>
      </c>
      <c r="B17490" s="29" t="s">
        <v>36293</v>
      </c>
    </row>
    <row r="17491" spans="1:2" hidden="1">
      <c r="A17491" s="31" t="s">
        <v>36272</v>
      </c>
      <c r="B17491" s="29" t="s">
        <v>36298</v>
      </c>
    </row>
    <row r="17492" spans="1:2" hidden="1">
      <c r="A17492" s="31" t="s">
        <v>36264</v>
      </c>
      <c r="B17492" s="29" t="s">
        <v>36290</v>
      </c>
    </row>
    <row r="17493" spans="1:2" hidden="1">
      <c r="A17493" s="31" t="s">
        <v>36265</v>
      </c>
      <c r="B17493" s="29" t="s">
        <v>36291</v>
      </c>
    </row>
    <row r="17494" spans="1:2" hidden="1">
      <c r="A17494" s="31" t="s">
        <v>36273</v>
      </c>
      <c r="B17494" s="29" t="s">
        <v>36299</v>
      </c>
    </row>
    <row r="17495" spans="1:2" hidden="1">
      <c r="A17495" s="31" t="s">
        <v>36266</v>
      </c>
      <c r="B17495" s="29" t="s">
        <v>36292</v>
      </c>
    </row>
    <row r="17496" spans="1:2" hidden="1">
      <c r="A17496" s="31" t="s">
        <v>36271</v>
      </c>
      <c r="B17496" s="29" t="s">
        <v>36297</v>
      </c>
    </row>
    <row r="17497" spans="1:2" hidden="1">
      <c r="A17497" s="31" t="s">
        <v>36277</v>
      </c>
      <c r="B17497" s="29" t="s">
        <v>36303</v>
      </c>
    </row>
    <row r="17498" spans="1:2" hidden="1">
      <c r="A17498" s="31" t="s">
        <v>36278</v>
      </c>
      <c r="B17498" s="29" t="s">
        <v>36304</v>
      </c>
    </row>
    <row r="17499" spans="1:2" hidden="1">
      <c r="A17499" t="s">
        <v>17616</v>
      </c>
      <c r="B17499" t="s">
        <v>17579</v>
      </c>
    </row>
    <row r="17500" spans="1:2" hidden="1">
      <c r="A17500" t="s">
        <v>17617</v>
      </c>
      <c r="B17500" t="s">
        <v>17581</v>
      </c>
    </row>
    <row r="17501" spans="1:2" hidden="1">
      <c r="A17501" t="s">
        <v>17618</v>
      </c>
      <c r="B17501" t="s">
        <v>17585</v>
      </c>
    </row>
    <row r="17502" spans="1:2" hidden="1">
      <c r="A17502" t="s">
        <v>17619</v>
      </c>
      <c r="B17502" t="s">
        <v>17593</v>
      </c>
    </row>
    <row r="17503" spans="1:2" hidden="1">
      <c r="A17503" t="s">
        <v>17620</v>
      </c>
      <c r="B17503" t="s">
        <v>17621</v>
      </c>
    </row>
    <row r="17504" spans="1:2" hidden="1">
      <c r="A17504" t="s">
        <v>17622</v>
      </c>
      <c r="B17504" t="s">
        <v>17623</v>
      </c>
    </row>
    <row r="17505" spans="1:2" hidden="1">
      <c r="A17505" t="s">
        <v>17624</v>
      </c>
      <c r="B17505" t="s">
        <v>17625</v>
      </c>
    </row>
    <row r="17506" spans="1:2" hidden="1">
      <c r="A17506" t="s">
        <v>17626</v>
      </c>
      <c r="B17506" t="s">
        <v>17627</v>
      </c>
    </row>
    <row r="17507" spans="1:2" hidden="1">
      <c r="A17507" t="s">
        <v>17628</v>
      </c>
      <c r="B17507" t="s">
        <v>17629</v>
      </c>
    </row>
    <row r="17508" spans="1:2" hidden="1">
      <c r="A17508" t="s">
        <v>17630</v>
      </c>
      <c r="B17508" t="s">
        <v>17631</v>
      </c>
    </row>
    <row r="17509" spans="1:2" hidden="1">
      <c r="A17509" t="s">
        <v>17632</v>
      </c>
      <c r="B17509" t="s">
        <v>17633</v>
      </c>
    </row>
    <row r="17510" spans="1:2" hidden="1">
      <c r="A17510" t="s">
        <v>17634</v>
      </c>
      <c r="B17510" t="s">
        <v>17635</v>
      </c>
    </row>
    <row r="17511" spans="1:2" hidden="1">
      <c r="A17511" t="s">
        <v>17636</v>
      </c>
      <c r="B17511" t="s">
        <v>17637</v>
      </c>
    </row>
    <row r="17512" spans="1:2" hidden="1">
      <c r="A17512" t="s">
        <v>17638</v>
      </c>
      <c r="B17512" t="s">
        <v>17639</v>
      </c>
    </row>
    <row r="17513" spans="1:2" hidden="1">
      <c r="A17513" t="s">
        <v>17640</v>
      </c>
      <c r="B17513" t="s">
        <v>17641</v>
      </c>
    </row>
    <row r="17514" spans="1:2" hidden="1">
      <c r="A17514" t="s">
        <v>17642</v>
      </c>
      <c r="B17514" t="s">
        <v>17643</v>
      </c>
    </row>
    <row r="17515" spans="1:2" hidden="1">
      <c r="A17515" t="s">
        <v>17644</v>
      </c>
      <c r="B17515" t="s">
        <v>17645</v>
      </c>
    </row>
    <row r="17516" spans="1:2" hidden="1">
      <c r="A17516" t="s">
        <v>17646</v>
      </c>
      <c r="B17516" t="s">
        <v>17647</v>
      </c>
    </row>
    <row r="17517" spans="1:2" hidden="1">
      <c r="A17517" t="s">
        <v>17648</v>
      </c>
      <c r="B17517" t="s">
        <v>17649</v>
      </c>
    </row>
    <row r="17518" spans="1:2" hidden="1">
      <c r="A17518" t="s">
        <v>17650</v>
      </c>
      <c r="B17518" t="s">
        <v>17651</v>
      </c>
    </row>
    <row r="17519" spans="1:2" hidden="1">
      <c r="A17519" t="s">
        <v>17652</v>
      </c>
      <c r="B17519" t="s">
        <v>17653</v>
      </c>
    </row>
    <row r="17520" spans="1:2" hidden="1">
      <c r="A17520" t="s">
        <v>17654</v>
      </c>
      <c r="B17520" t="s">
        <v>17655</v>
      </c>
    </row>
    <row r="17521" spans="1:2" hidden="1">
      <c r="A17521" t="s">
        <v>17656</v>
      </c>
      <c r="B17521" t="s">
        <v>17657</v>
      </c>
    </row>
    <row r="17522" spans="1:2" hidden="1">
      <c r="A17522" t="s">
        <v>17658</v>
      </c>
      <c r="B17522" t="s">
        <v>17659</v>
      </c>
    </row>
    <row r="17523" spans="1:2" hidden="1">
      <c r="A17523" t="s">
        <v>17660</v>
      </c>
      <c r="B17523" t="s">
        <v>17661</v>
      </c>
    </row>
    <row r="17524" spans="1:2" hidden="1">
      <c r="A17524" t="s">
        <v>17662</v>
      </c>
      <c r="B17524" t="s">
        <v>17663</v>
      </c>
    </row>
    <row r="17525" spans="1:2" hidden="1">
      <c r="A17525" t="s">
        <v>17664</v>
      </c>
      <c r="B17525" t="s">
        <v>17665</v>
      </c>
    </row>
    <row r="17526" spans="1:2" hidden="1">
      <c r="A17526" t="s">
        <v>17666</v>
      </c>
      <c r="B17526" t="s">
        <v>17667</v>
      </c>
    </row>
    <row r="17527" spans="1:2" hidden="1">
      <c r="A17527" t="s">
        <v>17668</v>
      </c>
      <c r="B17527" t="s">
        <v>17669</v>
      </c>
    </row>
    <row r="17528" spans="1:2" hidden="1">
      <c r="A17528" t="s">
        <v>17670</v>
      </c>
      <c r="B17528" t="s">
        <v>17671</v>
      </c>
    </row>
    <row r="17529" spans="1:2" hidden="1">
      <c r="A17529" t="s">
        <v>17672</v>
      </c>
      <c r="B17529" t="s">
        <v>17673</v>
      </c>
    </row>
    <row r="17530" spans="1:2" hidden="1">
      <c r="A17530" s="20" t="s">
        <v>26781</v>
      </c>
      <c r="B17530" s="9" t="s">
        <v>26782</v>
      </c>
    </row>
    <row r="17531" spans="1:2" hidden="1">
      <c r="A17531" s="20" t="s">
        <v>26783</v>
      </c>
      <c r="B17531" s="9" t="s">
        <v>26792</v>
      </c>
    </row>
    <row r="17532" spans="1:2" hidden="1">
      <c r="A17532" s="20" t="s">
        <v>26784</v>
      </c>
      <c r="B17532" s="9" t="s">
        <v>26793</v>
      </c>
    </row>
    <row r="17533" spans="1:2" hidden="1">
      <c r="A17533" s="20" t="s">
        <v>26785</v>
      </c>
      <c r="B17533" s="9" t="s">
        <v>26794</v>
      </c>
    </row>
    <row r="17534" spans="1:2" hidden="1">
      <c r="A17534" s="20" t="s">
        <v>26786</v>
      </c>
      <c r="B17534" s="9" t="s">
        <v>26795</v>
      </c>
    </row>
    <row r="17535" spans="1:2" hidden="1">
      <c r="A17535" s="20" t="s">
        <v>26789</v>
      </c>
      <c r="B17535" s="9" t="s">
        <v>26796</v>
      </c>
    </row>
    <row r="17536" spans="1:2" hidden="1">
      <c r="A17536" s="20" t="s">
        <v>26787</v>
      </c>
      <c r="B17536" s="9" t="s">
        <v>26795</v>
      </c>
    </row>
    <row r="17537" spans="1:2" hidden="1">
      <c r="A17537" s="20" t="s">
        <v>26788</v>
      </c>
      <c r="B17537" s="9" t="s">
        <v>26793</v>
      </c>
    </row>
    <row r="17538" spans="1:2" hidden="1">
      <c r="A17538" s="20" t="s">
        <v>26790</v>
      </c>
      <c r="B17538" s="9" t="s">
        <v>26797</v>
      </c>
    </row>
    <row r="17539" spans="1:2" hidden="1">
      <c r="A17539" s="20" t="s">
        <v>26791</v>
      </c>
      <c r="B17539" s="9" t="s">
        <v>26792</v>
      </c>
    </row>
    <row r="17540" spans="1:2" hidden="1">
      <c r="A17540" t="s">
        <v>17674</v>
      </c>
      <c r="B17540" t="s">
        <v>17675</v>
      </c>
    </row>
    <row r="17541" spans="1:2" hidden="1">
      <c r="A17541" t="s">
        <v>17676</v>
      </c>
      <c r="B17541" t="s">
        <v>17677</v>
      </c>
    </row>
    <row r="17542" spans="1:2" hidden="1">
      <c r="A17542" t="s">
        <v>17678</v>
      </c>
      <c r="B17542" t="s">
        <v>17679</v>
      </c>
    </row>
    <row r="17543" spans="1:2" hidden="1">
      <c r="A17543" t="s">
        <v>17680</v>
      </c>
      <c r="B17543" t="s">
        <v>17681</v>
      </c>
    </row>
    <row r="17544" spans="1:2" hidden="1">
      <c r="A17544" t="s">
        <v>17682</v>
      </c>
      <c r="B17544" t="s">
        <v>17677</v>
      </c>
    </row>
    <row r="17545" spans="1:2" hidden="1">
      <c r="A17545" t="s">
        <v>17683</v>
      </c>
      <c r="B17545" t="s">
        <v>17684</v>
      </c>
    </row>
    <row r="17546" spans="1:2" hidden="1">
      <c r="A17546" t="s">
        <v>17685</v>
      </c>
    </row>
    <row r="17547" spans="1:2" hidden="1">
      <c r="A17547" t="s">
        <v>17686</v>
      </c>
      <c r="B17547" t="s">
        <v>2921</v>
      </c>
    </row>
    <row r="17548" spans="1:2" hidden="1">
      <c r="A17548" t="s">
        <v>17687</v>
      </c>
      <c r="B17548" t="s">
        <v>5311</v>
      </c>
    </row>
    <row r="17549" spans="1:2" hidden="1">
      <c r="A17549" t="s">
        <v>17688</v>
      </c>
      <c r="B17549" t="s">
        <v>8013</v>
      </c>
    </row>
    <row r="17550" spans="1:2" hidden="1">
      <c r="A17550" t="s">
        <v>17689</v>
      </c>
      <c r="B17550" t="s">
        <v>5308</v>
      </c>
    </row>
    <row r="17551" spans="1:2" hidden="1">
      <c r="A17551" t="s">
        <v>17690</v>
      </c>
      <c r="B17551" t="s">
        <v>8016</v>
      </c>
    </row>
    <row r="17552" spans="1:2" hidden="1">
      <c r="A17552" t="s">
        <v>17691</v>
      </c>
      <c r="B17552" t="s">
        <v>2916</v>
      </c>
    </row>
    <row r="17553" spans="1:2" hidden="1">
      <c r="A17553" t="s">
        <v>17692</v>
      </c>
      <c r="B17553" t="s">
        <v>5311</v>
      </c>
    </row>
    <row r="17554" spans="1:2" hidden="1">
      <c r="A17554" t="s">
        <v>17693</v>
      </c>
      <c r="B17554" t="s">
        <v>2914</v>
      </c>
    </row>
    <row r="17555" spans="1:2" hidden="1">
      <c r="A17555" t="s">
        <v>17694</v>
      </c>
      <c r="B17555" t="s">
        <v>2918</v>
      </c>
    </row>
    <row r="17556" spans="1:2" hidden="1">
      <c r="A17556" t="s">
        <v>17695</v>
      </c>
      <c r="B17556" t="s">
        <v>2916</v>
      </c>
    </row>
    <row r="17557" spans="1:2" hidden="1">
      <c r="A17557" s="26" t="s">
        <v>27479</v>
      </c>
      <c r="B17557" s="21" t="s">
        <v>17472</v>
      </c>
    </row>
    <row r="17558" spans="1:2" hidden="1">
      <c r="A17558" s="26" t="s">
        <v>27480</v>
      </c>
      <c r="B17558" s="21" t="s">
        <v>17474</v>
      </c>
    </row>
    <row r="17559" spans="1:2" hidden="1">
      <c r="A17559" s="26" t="s">
        <v>27485</v>
      </c>
      <c r="B17559" s="21" t="s">
        <v>17476</v>
      </c>
    </row>
    <row r="17560" spans="1:2" hidden="1">
      <c r="A17560" s="26" t="s">
        <v>27481</v>
      </c>
      <c r="B17560" s="21" t="s">
        <v>17478</v>
      </c>
    </row>
    <row r="17561" spans="1:2" hidden="1">
      <c r="A17561" s="26" t="s">
        <v>27484</v>
      </c>
      <c r="B17561" s="21" t="s">
        <v>17480</v>
      </c>
    </row>
    <row r="17562" spans="1:2" hidden="1">
      <c r="A17562" s="26" t="s">
        <v>27482</v>
      </c>
      <c r="B17562" s="21" t="s">
        <v>27487</v>
      </c>
    </row>
    <row r="17563" spans="1:2" hidden="1">
      <c r="A17563" s="26" t="s">
        <v>27483</v>
      </c>
      <c r="B17563" s="21" t="s">
        <v>17482</v>
      </c>
    </row>
    <row r="17564" spans="1:2" hidden="1">
      <c r="A17564" s="26" t="s">
        <v>27486</v>
      </c>
      <c r="B17564" s="21" t="s">
        <v>17484</v>
      </c>
    </row>
    <row r="17565" spans="1:2" hidden="1">
      <c r="A17565" s="26" t="s">
        <v>27441</v>
      </c>
      <c r="B17565" s="21" t="s">
        <v>17486</v>
      </c>
    </row>
    <row r="17566" spans="1:2" hidden="1">
      <c r="A17566" s="26" t="s">
        <v>27442</v>
      </c>
      <c r="B17566" s="21" t="s">
        <v>27463</v>
      </c>
    </row>
    <row r="17567" spans="1:2" hidden="1">
      <c r="A17567" s="26" t="s">
        <v>27444</v>
      </c>
      <c r="B17567" s="21" t="s">
        <v>27464</v>
      </c>
    </row>
    <row r="17568" spans="1:2" hidden="1">
      <c r="A17568" s="26" t="s">
        <v>27452</v>
      </c>
      <c r="B17568" s="21" t="s">
        <v>27466</v>
      </c>
    </row>
    <row r="17569" spans="1:2" hidden="1">
      <c r="A17569" s="26" t="s">
        <v>27454</v>
      </c>
      <c r="B17569" s="21" t="s">
        <v>17490</v>
      </c>
    </row>
    <row r="17570" spans="1:2" hidden="1">
      <c r="A17570" s="26" t="s">
        <v>27453</v>
      </c>
      <c r="B17570" s="21" t="s">
        <v>17492</v>
      </c>
    </row>
    <row r="17571" spans="1:2" hidden="1">
      <c r="A17571" s="26" t="s">
        <v>27446</v>
      </c>
      <c r="B17571" s="21" t="s">
        <v>17494</v>
      </c>
    </row>
    <row r="17572" spans="1:2" hidden="1">
      <c r="A17572" s="26" t="s">
        <v>27461</v>
      </c>
      <c r="B17572" s="21" t="s">
        <v>27475</v>
      </c>
    </row>
    <row r="17573" spans="1:2" hidden="1">
      <c r="A17573" s="26" t="s">
        <v>27462</v>
      </c>
      <c r="B17573" s="21" t="s">
        <v>27476</v>
      </c>
    </row>
    <row r="17574" spans="1:2" hidden="1">
      <c r="A17574" s="26" t="s">
        <v>27460</v>
      </c>
      <c r="B17574" s="21" t="s">
        <v>27474</v>
      </c>
    </row>
    <row r="17575" spans="1:2" hidden="1">
      <c r="A17575" s="26" t="s">
        <v>27469</v>
      </c>
      <c r="B17575" s="21" t="s">
        <v>27470</v>
      </c>
    </row>
    <row r="17576" spans="1:2" hidden="1">
      <c r="A17576" s="26" t="s">
        <v>27455</v>
      </c>
      <c r="B17576" s="21" t="s">
        <v>27467</v>
      </c>
    </row>
    <row r="17577" spans="1:2" hidden="1">
      <c r="A17577" s="26" t="s">
        <v>27456</v>
      </c>
      <c r="B17577" s="21" t="s">
        <v>27468</v>
      </c>
    </row>
    <row r="17578" spans="1:2" hidden="1">
      <c r="A17578" s="26" t="s">
        <v>27457</v>
      </c>
      <c r="B17578" s="21" t="s">
        <v>27471</v>
      </c>
    </row>
    <row r="17579" spans="1:2" hidden="1">
      <c r="A17579" s="26" t="s">
        <v>27458</v>
      </c>
      <c r="B17579" s="21" t="s">
        <v>27472</v>
      </c>
    </row>
    <row r="17580" spans="1:2" hidden="1">
      <c r="A17580" s="26" t="s">
        <v>27459</v>
      </c>
      <c r="B17580" s="21" t="s">
        <v>27473</v>
      </c>
    </row>
    <row r="17581" spans="1:2" hidden="1">
      <c r="A17581" s="26" t="s">
        <v>27445</v>
      </c>
      <c r="B17581" s="21" t="s">
        <v>27465</v>
      </c>
    </row>
    <row r="17582" spans="1:2" hidden="1">
      <c r="A17582" s="26" t="s">
        <v>27443</v>
      </c>
      <c r="B17582" s="21" t="s">
        <v>17512</v>
      </c>
    </row>
    <row r="17583" spans="1:2" hidden="1">
      <c r="A17583" s="26" t="s">
        <v>27447</v>
      </c>
      <c r="B17583" s="21" t="s">
        <v>17502</v>
      </c>
    </row>
    <row r="17584" spans="1:2" hidden="1">
      <c r="A17584" s="26" t="s">
        <v>27451</v>
      </c>
      <c r="B17584" s="21" t="s">
        <v>17504</v>
      </c>
    </row>
    <row r="17585" spans="1:2" hidden="1">
      <c r="A17585" s="26" t="s">
        <v>27448</v>
      </c>
      <c r="B17585" s="21" t="s">
        <v>17506</v>
      </c>
    </row>
    <row r="17586" spans="1:2" hidden="1">
      <c r="A17586" s="26" t="s">
        <v>27449</v>
      </c>
      <c r="B17586" s="21" t="s">
        <v>17508</v>
      </c>
    </row>
    <row r="17587" spans="1:2" hidden="1">
      <c r="A17587" s="26" t="s">
        <v>27450</v>
      </c>
      <c r="B17587" s="21" t="s">
        <v>17510</v>
      </c>
    </row>
    <row r="17588" spans="1:2" hidden="1">
      <c r="A17588" s="26" t="s">
        <v>27477</v>
      </c>
      <c r="B17588" s="21" t="s">
        <v>17514</v>
      </c>
    </row>
    <row r="17589" spans="1:2" hidden="1">
      <c r="A17589" s="26" t="s">
        <v>27478</v>
      </c>
      <c r="B17589" s="21" t="s">
        <v>17516</v>
      </c>
    </row>
    <row r="17590" spans="1:2" hidden="1">
      <c r="A17590" s="26" t="s">
        <v>27488</v>
      </c>
      <c r="B17590" s="21" t="s">
        <v>27489</v>
      </c>
    </row>
    <row r="17591" spans="1:2" hidden="1">
      <c r="A17591" s="26" t="s">
        <v>27490</v>
      </c>
      <c r="B17591" s="21" t="s">
        <v>27512</v>
      </c>
    </row>
    <row r="17592" spans="1:2" hidden="1">
      <c r="A17592" s="26" t="s">
        <v>27491</v>
      </c>
      <c r="B17592" s="21" t="s">
        <v>27513</v>
      </c>
    </row>
    <row r="17593" spans="1:2" hidden="1">
      <c r="A17593" s="26" t="s">
        <v>27499</v>
      </c>
      <c r="B17593" s="21" t="s">
        <v>27521</v>
      </c>
    </row>
    <row r="17594" spans="1:2" hidden="1">
      <c r="A17594" s="26" t="s">
        <v>27501</v>
      </c>
      <c r="B17594" s="21" t="s">
        <v>27523</v>
      </c>
    </row>
    <row r="17595" spans="1:2" hidden="1">
      <c r="A17595" s="26" t="s">
        <v>27500</v>
      </c>
      <c r="B17595" s="21" t="s">
        <v>27522</v>
      </c>
    </row>
    <row r="17596" spans="1:2" hidden="1">
      <c r="A17596" s="26" t="s">
        <v>27511</v>
      </c>
      <c r="B17596" s="21" t="s">
        <v>27532</v>
      </c>
    </row>
    <row r="17597" spans="1:2" hidden="1">
      <c r="A17597" s="26" t="s">
        <v>27509</v>
      </c>
      <c r="B17597" s="21" t="s">
        <v>27530</v>
      </c>
    </row>
    <row r="17598" spans="1:2" hidden="1">
      <c r="A17598" s="26" t="s">
        <v>27510</v>
      </c>
      <c r="B17598" s="21" t="s">
        <v>27531</v>
      </c>
    </row>
    <row r="17599" spans="1:2" hidden="1">
      <c r="A17599" s="26" t="s">
        <v>27508</v>
      </c>
      <c r="B17599" s="21" t="s">
        <v>27529</v>
      </c>
    </row>
    <row r="17600" spans="1:2" hidden="1">
      <c r="A17600" s="26" t="s">
        <v>27504</v>
      </c>
      <c r="B17600" s="21" t="s">
        <v>27526</v>
      </c>
    </row>
    <row r="17601" spans="1:2" hidden="1">
      <c r="A17601" s="26" t="s">
        <v>27502</v>
      </c>
      <c r="B17601" s="21" t="s">
        <v>27524</v>
      </c>
    </row>
    <row r="17602" spans="1:2" hidden="1">
      <c r="A17602" s="26" t="s">
        <v>27503</v>
      </c>
      <c r="B17602" s="21" t="s">
        <v>27525</v>
      </c>
    </row>
    <row r="17603" spans="1:2" hidden="1">
      <c r="A17603" s="26" t="s">
        <v>27505</v>
      </c>
      <c r="B17603" s="21" t="s">
        <v>27527</v>
      </c>
    </row>
    <row r="17604" spans="1:2" hidden="1">
      <c r="A17604" s="26" t="s">
        <v>27506</v>
      </c>
      <c r="B17604" s="21" t="s">
        <v>27526</v>
      </c>
    </row>
    <row r="17605" spans="1:2" hidden="1">
      <c r="A17605" s="26" t="s">
        <v>27507</v>
      </c>
      <c r="B17605" s="21" t="s">
        <v>27528</v>
      </c>
    </row>
    <row r="17606" spans="1:2" hidden="1">
      <c r="A17606" s="26" t="s">
        <v>27493</v>
      </c>
      <c r="B17606" s="21" t="s">
        <v>27515</v>
      </c>
    </row>
    <row r="17607" spans="1:2" hidden="1">
      <c r="A17607" s="26" t="s">
        <v>27492</v>
      </c>
      <c r="B17607" s="21" t="s">
        <v>27514</v>
      </c>
    </row>
    <row r="17608" spans="1:2" hidden="1">
      <c r="A17608" s="26" t="s">
        <v>27494</v>
      </c>
      <c r="B17608" s="21" t="s">
        <v>27516</v>
      </c>
    </row>
    <row r="17609" spans="1:2" hidden="1">
      <c r="A17609" s="26" t="s">
        <v>27498</v>
      </c>
      <c r="B17609" s="21" t="s">
        <v>27520</v>
      </c>
    </row>
    <row r="17610" spans="1:2" hidden="1">
      <c r="A17610" s="26" t="s">
        <v>27495</v>
      </c>
      <c r="B17610" s="21" t="s">
        <v>27517</v>
      </c>
    </row>
    <row r="17611" spans="1:2" hidden="1">
      <c r="A17611" s="26" t="s">
        <v>27496</v>
      </c>
      <c r="B17611" s="21" t="s">
        <v>27518</v>
      </c>
    </row>
    <row r="17612" spans="1:2" hidden="1">
      <c r="A17612" s="26" t="s">
        <v>27497</v>
      </c>
      <c r="B17612" s="21" t="s">
        <v>27519</v>
      </c>
    </row>
    <row r="17613" spans="1:2" hidden="1">
      <c r="A17613" s="26" t="s">
        <v>27533</v>
      </c>
      <c r="B17613" s="21" t="s">
        <v>27534</v>
      </c>
    </row>
    <row r="17614" spans="1:2" hidden="1">
      <c r="A17614" s="26" t="s">
        <v>27536</v>
      </c>
      <c r="B17614" s="21" t="s">
        <v>27538</v>
      </c>
    </row>
    <row r="17615" spans="1:2" hidden="1">
      <c r="A17615" s="26" t="s">
        <v>27535</v>
      </c>
      <c r="B17615" s="21" t="s">
        <v>27537</v>
      </c>
    </row>
    <row r="17616" spans="1:2" hidden="1">
      <c r="A17616" s="1" t="s">
        <v>17696</v>
      </c>
      <c r="B17616" t="s">
        <v>17697</v>
      </c>
    </row>
    <row r="17617" spans="1:2" hidden="1">
      <c r="A17617" s="1" t="s">
        <v>17698</v>
      </c>
      <c r="B17617" t="s">
        <v>17699</v>
      </c>
    </row>
    <row r="17618" spans="1:2" hidden="1">
      <c r="A17618" s="1" t="s">
        <v>17700</v>
      </c>
      <c r="B17618" t="s">
        <v>17701</v>
      </c>
    </row>
    <row r="17619" spans="1:2" hidden="1">
      <c r="A17619" s="1" t="s">
        <v>17702</v>
      </c>
      <c r="B17619" t="s">
        <v>17703</v>
      </c>
    </row>
    <row r="17620" spans="1:2" hidden="1">
      <c r="A17620" s="1" t="s">
        <v>17704</v>
      </c>
      <c r="B17620" t="s">
        <v>17705</v>
      </c>
    </row>
    <row r="17621" spans="1:2" hidden="1">
      <c r="A17621" s="1" t="s">
        <v>17706</v>
      </c>
      <c r="B17621" t="s">
        <v>17707</v>
      </c>
    </row>
    <row r="17622" spans="1:2" hidden="1">
      <c r="A17622" s="1" t="s">
        <v>17708</v>
      </c>
      <c r="B17622" t="s">
        <v>17709</v>
      </c>
    </row>
    <row r="17623" spans="1:2" hidden="1">
      <c r="A17623" s="1" t="s">
        <v>17710</v>
      </c>
      <c r="B17623" t="s">
        <v>17711</v>
      </c>
    </row>
    <row r="17624" spans="1:2" hidden="1">
      <c r="A17624" s="1" t="s">
        <v>17712</v>
      </c>
      <c r="B17624" t="s">
        <v>17713</v>
      </c>
    </row>
    <row r="17625" spans="1:2" hidden="1">
      <c r="A17625" s="1" t="s">
        <v>17714</v>
      </c>
      <c r="B17625" t="s">
        <v>17715</v>
      </c>
    </row>
    <row r="17626" spans="1:2" hidden="1">
      <c r="A17626" s="1" t="s">
        <v>17716</v>
      </c>
      <c r="B17626" t="s">
        <v>17717</v>
      </c>
    </row>
    <row r="17627" spans="1:2" hidden="1">
      <c r="A17627" s="1" t="s">
        <v>17718</v>
      </c>
      <c r="B17627" t="s">
        <v>17719</v>
      </c>
    </row>
    <row r="17628" spans="1:2" hidden="1">
      <c r="A17628" s="1" t="s">
        <v>17720</v>
      </c>
      <c r="B17628" t="s">
        <v>17721</v>
      </c>
    </row>
    <row r="17629" spans="1:2" hidden="1">
      <c r="A17629" s="1" t="s">
        <v>17722</v>
      </c>
      <c r="B17629" t="s">
        <v>17723</v>
      </c>
    </row>
    <row r="17630" spans="1:2" hidden="1">
      <c r="A17630" s="1" t="s">
        <v>17724</v>
      </c>
      <c r="B17630" t="s">
        <v>17725</v>
      </c>
    </row>
    <row r="17631" spans="1:2" hidden="1">
      <c r="A17631" s="1" t="s">
        <v>17726</v>
      </c>
      <c r="B17631" t="s">
        <v>17727</v>
      </c>
    </row>
    <row r="17632" spans="1:2" hidden="1">
      <c r="A17632" s="1" t="s">
        <v>17728</v>
      </c>
      <c r="B17632" t="s">
        <v>17729</v>
      </c>
    </row>
    <row r="17633" spans="1:2" hidden="1">
      <c r="A17633" t="s">
        <v>17730</v>
      </c>
      <c r="B17633" s="4" t="s">
        <v>17731</v>
      </c>
    </row>
    <row r="17634" spans="1:2" hidden="1">
      <c r="A17634" t="s">
        <v>17732</v>
      </c>
      <c r="B17634" s="4" t="s">
        <v>17733</v>
      </c>
    </row>
    <row r="17635" spans="1:2" hidden="1">
      <c r="A17635" t="s">
        <v>17734</v>
      </c>
      <c r="B17635" s="4" t="s">
        <v>17735</v>
      </c>
    </row>
    <row r="17636" spans="1:2" hidden="1">
      <c r="A17636" t="s">
        <v>17736</v>
      </c>
      <c r="B17636" s="4" t="s">
        <v>17737</v>
      </c>
    </row>
    <row r="17637" spans="1:2" hidden="1">
      <c r="A17637" t="s">
        <v>17738</v>
      </c>
      <c r="B17637" s="4" t="s">
        <v>17739</v>
      </c>
    </row>
    <row r="17638" spans="1:2" hidden="1">
      <c r="A17638" t="s">
        <v>17740</v>
      </c>
      <c r="B17638" s="4" t="s">
        <v>17741</v>
      </c>
    </row>
    <row r="17639" spans="1:2" hidden="1">
      <c r="A17639" t="s">
        <v>17742</v>
      </c>
      <c r="B17639" s="4" t="s">
        <v>17743</v>
      </c>
    </row>
    <row r="17640" spans="1:2" hidden="1">
      <c r="A17640" t="s">
        <v>17744</v>
      </c>
      <c r="B17640" s="4" t="s">
        <v>17745</v>
      </c>
    </row>
    <row r="17641" spans="1:2" hidden="1">
      <c r="A17641" t="s">
        <v>17746</v>
      </c>
      <c r="B17641" s="4" t="s">
        <v>17747</v>
      </c>
    </row>
    <row r="17642" spans="1:2" hidden="1">
      <c r="A17642" t="s">
        <v>17748</v>
      </c>
      <c r="B17642" s="4" t="s">
        <v>17749</v>
      </c>
    </row>
    <row r="17643" spans="1:2" hidden="1">
      <c r="A17643" t="s">
        <v>17750</v>
      </c>
      <c r="B17643" t="s">
        <v>17751</v>
      </c>
    </row>
    <row r="17644" spans="1:2" hidden="1">
      <c r="A17644" t="s">
        <v>17752</v>
      </c>
      <c r="B17644" t="s">
        <v>17753</v>
      </c>
    </row>
    <row r="17645" spans="1:2" hidden="1">
      <c r="A17645" t="s">
        <v>17754</v>
      </c>
      <c r="B17645" t="s">
        <v>17755</v>
      </c>
    </row>
    <row r="17646" spans="1:2" hidden="1">
      <c r="A17646" t="s">
        <v>17756</v>
      </c>
      <c r="B17646" t="s">
        <v>17757</v>
      </c>
    </row>
    <row r="17647" spans="1:2" hidden="1">
      <c r="A17647" t="s">
        <v>17758</v>
      </c>
      <c r="B17647" t="s">
        <v>17759</v>
      </c>
    </row>
    <row r="17648" spans="1:2" hidden="1">
      <c r="A17648" t="s">
        <v>17760</v>
      </c>
      <c r="B17648" t="s">
        <v>17761</v>
      </c>
    </row>
    <row r="17649" spans="1:2" hidden="1">
      <c r="A17649" t="s">
        <v>17762</v>
      </c>
      <c r="B17649" t="s">
        <v>17763</v>
      </c>
    </row>
    <row r="17650" spans="1:2" hidden="1">
      <c r="A17650" t="s">
        <v>17764</v>
      </c>
      <c r="B17650" t="s">
        <v>17765</v>
      </c>
    </row>
    <row r="17651" spans="1:2" hidden="1">
      <c r="A17651" t="s">
        <v>17766</v>
      </c>
      <c r="B17651" t="s">
        <v>17767</v>
      </c>
    </row>
    <row r="17652" spans="1:2" hidden="1">
      <c r="A17652" t="s">
        <v>17768</v>
      </c>
      <c r="B17652" t="s">
        <v>17769</v>
      </c>
    </row>
    <row r="17653" spans="1:2" hidden="1">
      <c r="A17653" t="s">
        <v>17770</v>
      </c>
      <c r="B17653" t="s">
        <v>17771</v>
      </c>
    </row>
    <row r="17654" spans="1:2" hidden="1">
      <c r="A17654" t="s">
        <v>17772</v>
      </c>
      <c r="B17654" t="s">
        <v>17773</v>
      </c>
    </row>
    <row r="17655" spans="1:2" hidden="1">
      <c r="A17655" t="s">
        <v>17774</v>
      </c>
      <c r="B17655" t="s">
        <v>17775</v>
      </c>
    </row>
    <row r="17656" spans="1:2" hidden="1">
      <c r="A17656" t="s">
        <v>17776</v>
      </c>
      <c r="B17656" t="s">
        <v>17777</v>
      </c>
    </row>
    <row r="17657" spans="1:2" hidden="1">
      <c r="A17657" t="s">
        <v>17778</v>
      </c>
      <c r="B17657" t="s">
        <v>17779</v>
      </c>
    </row>
    <row r="17658" spans="1:2" hidden="1">
      <c r="A17658" t="s">
        <v>17780</v>
      </c>
      <c r="B17658" t="s">
        <v>17781</v>
      </c>
    </row>
    <row r="17659" spans="1:2" hidden="1">
      <c r="A17659" t="s">
        <v>17782</v>
      </c>
      <c r="B17659" t="s">
        <v>17783</v>
      </c>
    </row>
    <row r="17660" spans="1:2" hidden="1">
      <c r="A17660" t="s">
        <v>17784</v>
      </c>
    </row>
    <row r="17661" spans="1:2" hidden="1">
      <c r="A17661" s="1" t="s">
        <v>17785</v>
      </c>
      <c r="B17661" s="3" t="s">
        <v>17786</v>
      </c>
    </row>
    <row r="17662" spans="1:2" hidden="1">
      <c r="A17662" s="1" t="s">
        <v>17787</v>
      </c>
      <c r="B17662" s="3" t="s">
        <v>17786</v>
      </c>
    </row>
    <row r="17663" spans="1:2" hidden="1">
      <c r="A17663" s="1" t="s">
        <v>17788</v>
      </c>
      <c r="B17663" s="3" t="s">
        <v>17786</v>
      </c>
    </row>
    <row r="17664" spans="1:2" hidden="1">
      <c r="A17664" s="1" t="s">
        <v>17789</v>
      </c>
      <c r="B17664" s="3" t="s">
        <v>17786</v>
      </c>
    </row>
    <row r="17665" spans="1:2" hidden="1">
      <c r="A17665" s="1" t="s">
        <v>17790</v>
      </c>
      <c r="B17665" s="3" t="s">
        <v>17786</v>
      </c>
    </row>
    <row r="17666" spans="1:2" hidden="1">
      <c r="A17666" s="1" t="s">
        <v>17791</v>
      </c>
      <c r="B17666" s="3" t="s">
        <v>17786</v>
      </c>
    </row>
    <row r="17667" spans="1:2" hidden="1">
      <c r="A17667" s="1" t="s">
        <v>17792</v>
      </c>
      <c r="B17667" s="3" t="s">
        <v>17786</v>
      </c>
    </row>
    <row r="17668" spans="1:2" hidden="1">
      <c r="A17668" s="1" t="s">
        <v>17793</v>
      </c>
      <c r="B17668" s="3" t="s">
        <v>17786</v>
      </c>
    </row>
    <row r="17669" spans="1:2" hidden="1">
      <c r="A17669" s="1" t="s">
        <v>17794</v>
      </c>
      <c r="B17669" s="3" t="s">
        <v>17786</v>
      </c>
    </row>
    <row r="17670" spans="1:2" hidden="1">
      <c r="A17670" s="1" t="s">
        <v>17795</v>
      </c>
      <c r="B17670" s="3" t="s">
        <v>17786</v>
      </c>
    </row>
    <row r="17671" spans="1:2" hidden="1">
      <c r="A17671" s="2" t="s">
        <v>29105</v>
      </c>
      <c r="B17671" s="3" t="s">
        <v>29106</v>
      </c>
    </row>
    <row r="17672" spans="1:2" hidden="1">
      <c r="A17672" s="2" t="s">
        <v>29107</v>
      </c>
      <c r="B17672" s="3" t="s">
        <v>29114</v>
      </c>
    </row>
    <row r="17673" spans="1:2" hidden="1">
      <c r="A17673" s="2" t="s">
        <v>29112</v>
      </c>
      <c r="B17673" s="3" t="s">
        <v>29119</v>
      </c>
    </row>
    <row r="17674" spans="1:2" hidden="1">
      <c r="A17674" s="2" t="s">
        <v>29108</v>
      </c>
      <c r="B17674" s="3" t="s">
        <v>29115</v>
      </c>
    </row>
    <row r="17675" spans="1:2" hidden="1">
      <c r="A17675" s="2" t="s">
        <v>29111</v>
      </c>
      <c r="B17675" s="3" t="s">
        <v>29118</v>
      </c>
    </row>
    <row r="17676" spans="1:2" hidden="1">
      <c r="A17676" s="2" t="s">
        <v>29109</v>
      </c>
      <c r="B17676" s="3" t="s">
        <v>29116</v>
      </c>
    </row>
    <row r="17677" spans="1:2" hidden="1">
      <c r="A17677" s="2" t="s">
        <v>29110</v>
      </c>
      <c r="B17677" s="3" t="s">
        <v>29117</v>
      </c>
    </row>
    <row r="17678" spans="1:2" hidden="1">
      <c r="A17678" s="2" t="s">
        <v>29113</v>
      </c>
      <c r="B17678" s="3" t="s">
        <v>29120</v>
      </c>
    </row>
    <row r="17679" spans="1:2" hidden="1">
      <c r="A17679" s="3" t="s">
        <v>17796</v>
      </c>
      <c r="B17679" s="3" t="s">
        <v>17797</v>
      </c>
    </row>
    <row r="17680" spans="1:2" hidden="1">
      <c r="A17680" s="3" t="s">
        <v>17798</v>
      </c>
      <c r="B17680" s="3" t="s">
        <v>17799</v>
      </c>
    </row>
    <row r="17681" spans="1:2" hidden="1">
      <c r="A17681" s="3" t="s">
        <v>17800</v>
      </c>
      <c r="B17681" s="3" t="s">
        <v>17801</v>
      </c>
    </row>
    <row r="17682" spans="1:2" hidden="1">
      <c r="A17682" s="3" t="s">
        <v>17802</v>
      </c>
      <c r="B17682" s="3" t="s">
        <v>17803</v>
      </c>
    </row>
    <row r="17683" spans="1:2" hidden="1">
      <c r="A17683" s="3" t="s">
        <v>17804</v>
      </c>
      <c r="B17683" s="3" t="s">
        <v>17805</v>
      </c>
    </row>
    <row r="17684" spans="1:2" hidden="1">
      <c r="A17684" s="3" t="s">
        <v>17806</v>
      </c>
      <c r="B17684" s="3" t="s">
        <v>17807</v>
      </c>
    </row>
    <row r="17685" spans="1:2" hidden="1">
      <c r="A17685" s="3" t="s">
        <v>17808</v>
      </c>
      <c r="B17685" s="3" t="s">
        <v>17809</v>
      </c>
    </row>
    <row r="17686" spans="1:2" hidden="1">
      <c r="A17686" s="3" t="s">
        <v>17810</v>
      </c>
      <c r="B17686" s="3" t="s">
        <v>17811</v>
      </c>
    </row>
    <row r="17687" spans="1:2" hidden="1">
      <c r="A17687" s="3" t="s">
        <v>17812</v>
      </c>
      <c r="B17687" s="3" t="s">
        <v>17813</v>
      </c>
    </row>
    <row r="17688" spans="1:2" hidden="1">
      <c r="A17688" s="3" t="s">
        <v>17814</v>
      </c>
      <c r="B17688" s="3" t="s">
        <v>17815</v>
      </c>
    </row>
    <row r="17689" spans="1:2" hidden="1">
      <c r="A17689" t="s">
        <v>17816</v>
      </c>
      <c r="B17689" t="s">
        <v>17817</v>
      </c>
    </row>
    <row r="17690" spans="1:2" hidden="1">
      <c r="A17690" s="1" t="s">
        <v>17818</v>
      </c>
      <c r="B17690" t="s">
        <v>17819</v>
      </c>
    </row>
    <row r="17691" spans="1:2" hidden="1">
      <c r="A17691" s="1" t="s">
        <v>17820</v>
      </c>
      <c r="B17691" t="s">
        <v>17819</v>
      </c>
    </row>
    <row r="17692" spans="1:2" hidden="1">
      <c r="A17692" s="1" t="s">
        <v>17821</v>
      </c>
      <c r="B17692" t="s">
        <v>17822</v>
      </c>
    </row>
    <row r="17693" spans="1:2" hidden="1">
      <c r="A17693" s="1" t="s">
        <v>17823</v>
      </c>
      <c r="B17693" t="s">
        <v>17824</v>
      </c>
    </row>
    <row r="17694" spans="1:2" hidden="1">
      <c r="A17694" s="1" t="s">
        <v>17825</v>
      </c>
      <c r="B17694" t="s">
        <v>17826</v>
      </c>
    </row>
    <row r="17695" spans="1:2" hidden="1">
      <c r="A17695" s="1" t="s">
        <v>17827</v>
      </c>
      <c r="B17695" t="s">
        <v>17828</v>
      </c>
    </row>
    <row r="17696" spans="1:2" hidden="1">
      <c r="A17696" t="s">
        <v>17829</v>
      </c>
      <c r="B17696" t="s">
        <v>17830</v>
      </c>
    </row>
    <row r="17697" spans="1:2" hidden="1">
      <c r="A17697" s="16" t="s">
        <v>17829</v>
      </c>
    </row>
    <row r="17698" spans="1:2" hidden="1">
      <c r="A17698" t="s">
        <v>17831</v>
      </c>
      <c r="B17698" t="s">
        <v>17832</v>
      </c>
    </row>
    <row r="17699" spans="1:2" hidden="1">
      <c r="A17699" t="s">
        <v>17833</v>
      </c>
      <c r="B17699" t="s">
        <v>17834</v>
      </c>
    </row>
    <row r="17700" spans="1:2" hidden="1">
      <c r="A17700" t="s">
        <v>17835</v>
      </c>
      <c r="B17700" t="s">
        <v>17836</v>
      </c>
    </row>
    <row r="17701" spans="1:2" hidden="1">
      <c r="A17701" t="s">
        <v>17837</v>
      </c>
      <c r="B17701" t="s">
        <v>17838</v>
      </c>
    </row>
    <row r="17702" spans="1:2" hidden="1">
      <c r="A17702" t="s">
        <v>17839</v>
      </c>
      <c r="B17702" t="s">
        <v>17836</v>
      </c>
    </row>
    <row r="17703" spans="1:2" hidden="1">
      <c r="A17703" t="s">
        <v>17840</v>
      </c>
      <c r="B17703" t="s">
        <v>17841</v>
      </c>
    </row>
    <row r="17704" spans="1:2" hidden="1">
      <c r="A17704" t="s">
        <v>17842</v>
      </c>
      <c r="B17704" t="s">
        <v>17843</v>
      </c>
    </row>
    <row r="17705" spans="1:2" hidden="1">
      <c r="A17705" t="s">
        <v>17844</v>
      </c>
      <c r="B17705" t="s">
        <v>17845</v>
      </c>
    </row>
    <row r="17706" spans="1:2" hidden="1">
      <c r="A17706" t="s">
        <v>17846</v>
      </c>
      <c r="B17706" t="s">
        <v>17847</v>
      </c>
    </row>
    <row r="17707" spans="1:2" hidden="1">
      <c r="A17707" t="s">
        <v>17848</v>
      </c>
      <c r="B17707" t="s">
        <v>17849</v>
      </c>
    </row>
    <row r="17708" spans="1:2" hidden="1">
      <c r="A17708" t="s">
        <v>17850</v>
      </c>
      <c r="B17708" t="s">
        <v>17851</v>
      </c>
    </row>
    <row r="17709" spans="1:2" hidden="1">
      <c r="A17709" t="s">
        <v>17852</v>
      </c>
      <c r="B17709" t="s">
        <v>17853</v>
      </c>
    </row>
    <row r="17710" spans="1:2" hidden="1">
      <c r="A17710" t="s">
        <v>17854</v>
      </c>
      <c r="B17710" t="s">
        <v>17855</v>
      </c>
    </row>
    <row r="17711" spans="1:2" hidden="1">
      <c r="A17711" t="s">
        <v>17856</v>
      </c>
      <c r="B17711" t="s">
        <v>17857</v>
      </c>
    </row>
    <row r="17712" spans="1:2" hidden="1">
      <c r="A17712" t="s">
        <v>17858</v>
      </c>
      <c r="B17712" t="s">
        <v>17859</v>
      </c>
    </row>
    <row r="17713" spans="1:2" hidden="1">
      <c r="A17713" t="s">
        <v>17860</v>
      </c>
      <c r="B17713" t="s">
        <v>17861</v>
      </c>
    </row>
    <row r="17714" spans="1:2" hidden="1">
      <c r="A17714" t="s">
        <v>17862</v>
      </c>
      <c r="B17714" t="s">
        <v>17863</v>
      </c>
    </row>
    <row r="17715" spans="1:2" hidden="1">
      <c r="A17715" t="s">
        <v>17864</v>
      </c>
      <c r="B17715" t="s">
        <v>17865</v>
      </c>
    </row>
    <row r="17716" spans="1:2" hidden="1">
      <c r="A17716" s="33" t="s">
        <v>37317</v>
      </c>
      <c r="B17716" s="35" t="s">
        <v>37318</v>
      </c>
    </row>
    <row r="17717" spans="1:2" hidden="1">
      <c r="A17717" s="33" t="s">
        <v>37319</v>
      </c>
      <c r="B17717" s="35" t="s">
        <v>37328</v>
      </c>
    </row>
    <row r="17718" spans="1:2" hidden="1">
      <c r="A17718" s="33" t="s">
        <v>37320</v>
      </c>
      <c r="B17718" s="35" t="s">
        <v>37329</v>
      </c>
    </row>
    <row r="17719" spans="1:2" hidden="1">
      <c r="A17719" s="33" t="s">
        <v>37321</v>
      </c>
      <c r="B17719" s="35" t="s">
        <v>37329</v>
      </c>
    </row>
    <row r="17720" spans="1:2" hidden="1">
      <c r="A17720" s="33" t="s">
        <v>37322</v>
      </c>
      <c r="B17720" s="35" t="s">
        <v>37330</v>
      </c>
    </row>
    <row r="17721" spans="1:2" hidden="1">
      <c r="A17721" s="33" t="s">
        <v>37326</v>
      </c>
      <c r="B17721" s="35" t="s">
        <v>37334</v>
      </c>
    </row>
    <row r="17722" spans="1:2" hidden="1">
      <c r="A17722" s="33" t="s">
        <v>37354</v>
      </c>
      <c r="B17722" s="35" t="s">
        <v>37355</v>
      </c>
    </row>
    <row r="17723" spans="1:2" hidden="1">
      <c r="A17723" s="33" t="s">
        <v>37356</v>
      </c>
      <c r="B17723" s="35" t="s">
        <v>37363</v>
      </c>
    </row>
    <row r="17724" spans="1:2" hidden="1">
      <c r="A17724" s="33" t="s">
        <v>37357</v>
      </c>
      <c r="B17724" s="35" t="s">
        <v>37364</v>
      </c>
    </row>
    <row r="17725" spans="1:2" hidden="1">
      <c r="A17725" s="33" t="s">
        <v>37358</v>
      </c>
      <c r="B17725" s="35" t="s">
        <v>37365</v>
      </c>
    </row>
    <row r="17726" spans="1:2" hidden="1">
      <c r="A17726" s="33" t="s">
        <v>37361</v>
      </c>
      <c r="B17726" s="35" t="s">
        <v>37368</v>
      </c>
    </row>
    <row r="17727" spans="1:2" hidden="1">
      <c r="A17727" s="33" t="s">
        <v>37362</v>
      </c>
      <c r="B17727" s="35" t="s">
        <v>37369</v>
      </c>
    </row>
    <row r="17728" spans="1:2" hidden="1">
      <c r="A17728" s="33" t="s">
        <v>37360</v>
      </c>
      <c r="B17728" s="35" t="s">
        <v>37367</v>
      </c>
    </row>
    <row r="17729" spans="1:2" hidden="1">
      <c r="A17729" s="33" t="s">
        <v>37323</v>
      </c>
      <c r="B17729" s="35" t="s">
        <v>37331</v>
      </c>
    </row>
    <row r="17730" spans="1:2" hidden="1">
      <c r="A17730" s="33" t="s">
        <v>37359</v>
      </c>
      <c r="B17730" s="35" t="s">
        <v>37366</v>
      </c>
    </row>
    <row r="17731" spans="1:2" hidden="1">
      <c r="A17731" s="33" t="s">
        <v>37324</v>
      </c>
      <c r="B17731" s="35" t="s">
        <v>37332</v>
      </c>
    </row>
    <row r="17732" spans="1:2" hidden="1">
      <c r="A17732" s="33" t="s">
        <v>37325</v>
      </c>
      <c r="B17732" s="35" t="s">
        <v>37333</v>
      </c>
    </row>
    <row r="17733" spans="1:2" hidden="1">
      <c r="A17733" s="33" t="s">
        <v>37327</v>
      </c>
      <c r="B17733" s="35" t="s">
        <v>37335</v>
      </c>
    </row>
    <row r="17734" spans="1:2" hidden="1">
      <c r="A17734" s="1" t="s">
        <v>17866</v>
      </c>
      <c r="B17734" t="s">
        <v>17867</v>
      </c>
    </row>
    <row r="17735" spans="1:2" hidden="1">
      <c r="A17735" s="1" t="s">
        <v>17868</v>
      </c>
      <c r="B17735" t="s">
        <v>17869</v>
      </c>
    </row>
    <row r="17736" spans="1:2" hidden="1">
      <c r="A17736" s="1" t="s">
        <v>17870</v>
      </c>
      <c r="B17736" t="s">
        <v>17871</v>
      </c>
    </row>
    <row r="17737" spans="1:2" hidden="1">
      <c r="A17737" s="1" t="s">
        <v>17872</v>
      </c>
      <c r="B17737" t="s">
        <v>17873</v>
      </c>
    </row>
    <row r="17738" spans="1:2" hidden="1">
      <c r="A17738" s="1" t="s">
        <v>17874</v>
      </c>
      <c r="B17738" t="s">
        <v>17875</v>
      </c>
    </row>
    <row r="17739" spans="1:2" hidden="1">
      <c r="A17739" s="1" t="s">
        <v>17876</v>
      </c>
      <c r="B17739" t="s">
        <v>17877</v>
      </c>
    </row>
    <row r="17740" spans="1:2" hidden="1">
      <c r="A17740" s="1" t="s">
        <v>17878</v>
      </c>
      <c r="B17740" t="s">
        <v>17879</v>
      </c>
    </row>
    <row r="17741" spans="1:2" hidden="1">
      <c r="A17741" s="1" t="s">
        <v>17880</v>
      </c>
      <c r="B17741" t="s">
        <v>17881</v>
      </c>
    </row>
    <row r="17742" spans="1:2" hidden="1">
      <c r="A17742" s="1" t="s">
        <v>17882</v>
      </c>
      <c r="B17742" t="s">
        <v>17883</v>
      </c>
    </row>
    <row r="17743" spans="1:2" hidden="1">
      <c r="A17743" s="1" t="s">
        <v>17884</v>
      </c>
      <c r="B17743" t="s">
        <v>17885</v>
      </c>
    </row>
    <row r="17744" spans="1:2" hidden="1">
      <c r="A17744" s="1" t="s">
        <v>17886</v>
      </c>
      <c r="B17744" t="s">
        <v>17887</v>
      </c>
    </row>
    <row r="17745" spans="1:2" hidden="1">
      <c r="A17745" s="1" t="s">
        <v>17888</v>
      </c>
      <c r="B17745" t="s">
        <v>17889</v>
      </c>
    </row>
    <row r="17746" spans="1:2" hidden="1">
      <c r="A17746" s="1" t="s">
        <v>17890</v>
      </c>
      <c r="B17746" t="s">
        <v>17891</v>
      </c>
    </row>
    <row r="17747" spans="1:2" hidden="1">
      <c r="A17747" s="1" t="s">
        <v>17892</v>
      </c>
      <c r="B17747" t="s">
        <v>17893</v>
      </c>
    </row>
    <row r="17748" spans="1:2" hidden="1">
      <c r="A17748" s="1" t="s">
        <v>17894</v>
      </c>
      <c r="B17748" t="s">
        <v>17895</v>
      </c>
    </row>
    <row r="17749" spans="1:2" hidden="1">
      <c r="A17749" s="1" t="s">
        <v>17896</v>
      </c>
      <c r="B17749" t="s">
        <v>17897</v>
      </c>
    </row>
    <row r="17750" spans="1:2" hidden="1">
      <c r="A17750" s="1" t="s">
        <v>17898</v>
      </c>
      <c r="B17750" t="s">
        <v>17899</v>
      </c>
    </row>
    <row r="17751" spans="1:2" hidden="1">
      <c r="A17751" s="1" t="s">
        <v>17900</v>
      </c>
      <c r="B17751" t="s">
        <v>17901</v>
      </c>
    </row>
    <row r="17752" spans="1:2" hidden="1">
      <c r="A17752" s="1" t="s">
        <v>17902</v>
      </c>
      <c r="B17752" t="s">
        <v>17903</v>
      </c>
    </row>
    <row r="17753" spans="1:2" hidden="1">
      <c r="A17753" s="1" t="s">
        <v>17904</v>
      </c>
      <c r="B17753" t="s">
        <v>17905</v>
      </c>
    </row>
    <row r="17754" spans="1:2" hidden="1">
      <c r="A17754" s="1" t="s">
        <v>17906</v>
      </c>
      <c r="B17754" t="s">
        <v>17907</v>
      </c>
    </row>
    <row r="17755" spans="1:2" hidden="1">
      <c r="A17755" s="1" t="s">
        <v>17908</v>
      </c>
      <c r="B17755" t="s">
        <v>17909</v>
      </c>
    </row>
    <row r="17756" spans="1:2" hidden="1">
      <c r="A17756" s="1" t="s">
        <v>17910</v>
      </c>
      <c r="B17756" t="s">
        <v>17911</v>
      </c>
    </row>
    <row r="17757" spans="1:2" hidden="1">
      <c r="A17757" s="1" t="s">
        <v>17912</v>
      </c>
      <c r="B17757" t="s">
        <v>17913</v>
      </c>
    </row>
    <row r="17758" spans="1:2" hidden="1">
      <c r="A17758" s="1" t="s">
        <v>17914</v>
      </c>
      <c r="B17758" t="s">
        <v>17915</v>
      </c>
    </row>
    <row r="17759" spans="1:2" hidden="1">
      <c r="A17759" s="1" t="s">
        <v>17916</v>
      </c>
      <c r="B17759" t="s">
        <v>17917</v>
      </c>
    </row>
    <row r="17760" spans="1:2" hidden="1">
      <c r="A17760" s="1" t="s">
        <v>17918</v>
      </c>
      <c r="B17760" t="s">
        <v>17919</v>
      </c>
    </row>
    <row r="17761" spans="1:2" hidden="1">
      <c r="A17761" s="1" t="s">
        <v>17920</v>
      </c>
      <c r="B17761" t="s">
        <v>17921</v>
      </c>
    </row>
    <row r="17762" spans="1:2" hidden="1">
      <c r="A17762" s="1" t="s">
        <v>17922</v>
      </c>
      <c r="B17762" t="s">
        <v>17923</v>
      </c>
    </row>
    <row r="17763" spans="1:2" hidden="1">
      <c r="A17763" s="1" t="s">
        <v>17924</v>
      </c>
      <c r="B17763" t="s">
        <v>17925</v>
      </c>
    </row>
    <row r="17764" spans="1:2" hidden="1">
      <c r="A17764" s="1" t="s">
        <v>17926</v>
      </c>
      <c r="B17764" t="s">
        <v>17927</v>
      </c>
    </row>
    <row r="17765" spans="1:2" hidden="1">
      <c r="A17765" s="1" t="s">
        <v>17928</v>
      </c>
      <c r="B17765" t="s">
        <v>17929</v>
      </c>
    </row>
    <row r="17766" spans="1:2" hidden="1">
      <c r="A17766" s="1" t="s">
        <v>17930</v>
      </c>
      <c r="B17766" t="s">
        <v>17931</v>
      </c>
    </row>
    <row r="17767" spans="1:2" hidden="1">
      <c r="A17767" s="1" t="s">
        <v>17932</v>
      </c>
      <c r="B17767" t="s">
        <v>17933</v>
      </c>
    </row>
    <row r="17768" spans="1:2" hidden="1">
      <c r="A17768" s="1" t="s">
        <v>17934</v>
      </c>
      <c r="B17768" t="s">
        <v>17935</v>
      </c>
    </row>
    <row r="17769" spans="1:2" hidden="1">
      <c r="A17769" s="1" t="s">
        <v>17936</v>
      </c>
      <c r="B17769" t="s">
        <v>17937</v>
      </c>
    </row>
    <row r="17770" spans="1:2" hidden="1">
      <c r="A17770" s="1" t="s">
        <v>17938</v>
      </c>
      <c r="B17770" t="s">
        <v>17939</v>
      </c>
    </row>
    <row r="17771" spans="1:2" hidden="1">
      <c r="A17771" s="1" t="s">
        <v>17940</v>
      </c>
      <c r="B17771" t="s">
        <v>17941</v>
      </c>
    </row>
    <row r="17772" spans="1:2" hidden="1">
      <c r="A17772" s="1" t="s">
        <v>17942</v>
      </c>
      <c r="B17772" t="s">
        <v>17943</v>
      </c>
    </row>
    <row r="17773" spans="1:2" hidden="1">
      <c r="A17773" s="1" t="s">
        <v>17944</v>
      </c>
      <c r="B17773" t="s">
        <v>17945</v>
      </c>
    </row>
    <row r="17774" spans="1:2" hidden="1">
      <c r="A17774" s="1" t="s">
        <v>17946</v>
      </c>
      <c r="B17774" t="s">
        <v>17947</v>
      </c>
    </row>
    <row r="17775" spans="1:2" hidden="1">
      <c r="A17775" s="1" t="s">
        <v>17948</v>
      </c>
      <c r="B17775" t="s">
        <v>17949</v>
      </c>
    </row>
    <row r="17776" spans="1:2" hidden="1">
      <c r="A17776" s="1" t="s">
        <v>17950</v>
      </c>
      <c r="B17776" t="s">
        <v>17951</v>
      </c>
    </row>
    <row r="17777" spans="1:2" hidden="1">
      <c r="A17777" s="1" t="s">
        <v>17952</v>
      </c>
      <c r="B17777" t="s">
        <v>17953</v>
      </c>
    </row>
    <row r="17778" spans="1:2" hidden="1">
      <c r="A17778" s="1" t="s">
        <v>17954</v>
      </c>
      <c r="B17778" t="s">
        <v>17955</v>
      </c>
    </row>
    <row r="17779" spans="1:2" hidden="1">
      <c r="A17779" s="1" t="s">
        <v>17956</v>
      </c>
      <c r="B17779" t="s">
        <v>17957</v>
      </c>
    </row>
    <row r="17780" spans="1:2" hidden="1">
      <c r="A17780" s="1" t="s">
        <v>17958</v>
      </c>
      <c r="B17780" t="s">
        <v>17959</v>
      </c>
    </row>
    <row r="17781" spans="1:2" hidden="1">
      <c r="A17781" s="1" t="s">
        <v>17960</v>
      </c>
      <c r="B17781" t="s">
        <v>17961</v>
      </c>
    </row>
    <row r="17782" spans="1:2" hidden="1">
      <c r="A17782" s="1" t="s">
        <v>17962</v>
      </c>
      <c r="B17782" t="s">
        <v>17963</v>
      </c>
    </row>
    <row r="17783" spans="1:2" hidden="1">
      <c r="A17783" s="1" t="s">
        <v>17964</v>
      </c>
      <c r="B17783" t="s">
        <v>17965</v>
      </c>
    </row>
    <row r="17784" spans="1:2" hidden="1">
      <c r="A17784" s="1" t="s">
        <v>17966</v>
      </c>
      <c r="B17784" t="s">
        <v>17967</v>
      </c>
    </row>
    <row r="17785" spans="1:2" hidden="1">
      <c r="A17785" s="1" t="s">
        <v>17968</v>
      </c>
      <c r="B17785" t="s">
        <v>17969</v>
      </c>
    </row>
    <row r="17786" spans="1:2" hidden="1">
      <c r="A17786" s="1" t="s">
        <v>17970</v>
      </c>
      <c r="B17786" t="s">
        <v>17971</v>
      </c>
    </row>
    <row r="17787" spans="1:2" hidden="1">
      <c r="A17787" s="1" t="s">
        <v>17972</v>
      </c>
      <c r="B17787" t="s">
        <v>17973</v>
      </c>
    </row>
    <row r="17788" spans="1:2" hidden="1">
      <c r="A17788" s="1" t="s">
        <v>17974</v>
      </c>
      <c r="B17788" t="s">
        <v>17975</v>
      </c>
    </row>
    <row r="17789" spans="1:2" hidden="1">
      <c r="A17789" s="1" t="s">
        <v>17976</v>
      </c>
      <c r="B17789" t="s">
        <v>17977</v>
      </c>
    </row>
    <row r="17790" spans="1:2" hidden="1">
      <c r="A17790" s="1" t="s">
        <v>17978</v>
      </c>
      <c r="B17790" t="s">
        <v>17979</v>
      </c>
    </row>
    <row r="17791" spans="1:2" hidden="1">
      <c r="A17791" s="1" t="s">
        <v>17980</v>
      </c>
      <c r="B17791" t="s">
        <v>17981</v>
      </c>
    </row>
    <row r="17792" spans="1:2" hidden="1">
      <c r="A17792" s="1" t="s">
        <v>17982</v>
      </c>
      <c r="B17792" t="s">
        <v>17983</v>
      </c>
    </row>
    <row r="17793" spans="1:2" hidden="1">
      <c r="A17793" s="1" t="s">
        <v>17984</v>
      </c>
      <c r="B17793" t="s">
        <v>17985</v>
      </c>
    </row>
    <row r="17794" spans="1:2" hidden="1">
      <c r="A17794" s="1" t="s">
        <v>17986</v>
      </c>
      <c r="B17794" t="s">
        <v>17987</v>
      </c>
    </row>
    <row r="17795" spans="1:2" hidden="1">
      <c r="A17795" s="1" t="s">
        <v>17988</v>
      </c>
      <c r="B17795" t="s">
        <v>17989</v>
      </c>
    </row>
    <row r="17796" spans="1:2" hidden="1">
      <c r="A17796" s="1" t="s">
        <v>17990</v>
      </c>
      <c r="B17796" t="s">
        <v>17991</v>
      </c>
    </row>
    <row r="17797" spans="1:2" hidden="1">
      <c r="A17797" s="1" t="s">
        <v>17992</v>
      </c>
      <c r="B17797" t="s">
        <v>17993</v>
      </c>
    </row>
    <row r="17798" spans="1:2" hidden="1">
      <c r="A17798" s="20" t="s">
        <v>23693</v>
      </c>
      <c r="B17798" s="9" t="s">
        <v>23694</v>
      </c>
    </row>
    <row r="17799" spans="1:2" hidden="1">
      <c r="A17799" s="20" t="s">
        <v>23697</v>
      </c>
      <c r="B17799" s="9" t="s">
        <v>23705</v>
      </c>
    </row>
    <row r="17800" spans="1:2" hidden="1">
      <c r="A17800" s="20" t="s">
        <v>23698</v>
      </c>
      <c r="B17800" s="9" t="s">
        <v>23706</v>
      </c>
    </row>
    <row r="17801" spans="1:2" hidden="1">
      <c r="A17801" s="20" t="s">
        <v>23699</v>
      </c>
      <c r="B17801" s="9" t="s">
        <v>23707</v>
      </c>
    </row>
    <row r="17802" spans="1:2" hidden="1">
      <c r="A17802" s="20" t="s">
        <v>23696</v>
      </c>
      <c r="B17802" s="9" t="s">
        <v>23704</v>
      </c>
    </row>
    <row r="17803" spans="1:2" hidden="1">
      <c r="A17803" s="20" t="s">
        <v>23695</v>
      </c>
      <c r="B17803" s="9" t="s">
        <v>23703</v>
      </c>
    </row>
    <row r="17804" spans="1:2" hidden="1">
      <c r="A17804" s="20" t="s">
        <v>23700</v>
      </c>
      <c r="B17804" s="9" t="s">
        <v>23708</v>
      </c>
    </row>
    <row r="17805" spans="1:2" hidden="1">
      <c r="A17805" s="20" t="s">
        <v>23701</v>
      </c>
      <c r="B17805" s="9" t="s">
        <v>23709</v>
      </c>
    </row>
    <row r="17806" spans="1:2" hidden="1">
      <c r="A17806" s="20" t="s">
        <v>23702</v>
      </c>
      <c r="B17806" s="9" t="s">
        <v>23710</v>
      </c>
    </row>
    <row r="17807" spans="1:2" hidden="1">
      <c r="A17807" s="1" t="s">
        <v>17994</v>
      </c>
      <c r="B17807" t="s">
        <v>17995</v>
      </c>
    </row>
    <row r="17808" spans="1:2" hidden="1">
      <c r="A17808" s="1" t="s">
        <v>17996</v>
      </c>
      <c r="B17808" t="s">
        <v>17997</v>
      </c>
    </row>
    <row r="17809" spans="1:2" hidden="1">
      <c r="A17809" s="1" t="s">
        <v>17998</v>
      </c>
      <c r="B17809" t="s">
        <v>17999</v>
      </c>
    </row>
    <row r="17810" spans="1:2" hidden="1">
      <c r="A17810" s="1" t="s">
        <v>18000</v>
      </c>
      <c r="B17810" t="s">
        <v>18001</v>
      </c>
    </row>
    <row r="17811" spans="1:2" hidden="1">
      <c r="A17811" s="1" t="s">
        <v>18002</v>
      </c>
      <c r="B17811" t="s">
        <v>18003</v>
      </c>
    </row>
    <row r="17812" spans="1:2" hidden="1">
      <c r="A17812" s="1" t="s">
        <v>18004</v>
      </c>
      <c r="B17812" t="s">
        <v>18005</v>
      </c>
    </row>
    <row r="17813" spans="1:2" hidden="1">
      <c r="A17813" s="1" t="s">
        <v>18006</v>
      </c>
      <c r="B17813" t="s">
        <v>18007</v>
      </c>
    </row>
    <row r="17814" spans="1:2" hidden="1">
      <c r="A17814" s="1" t="s">
        <v>18008</v>
      </c>
      <c r="B17814" t="s">
        <v>18009</v>
      </c>
    </row>
    <row r="17815" spans="1:2" hidden="1">
      <c r="A17815" s="1" t="s">
        <v>18010</v>
      </c>
      <c r="B17815" t="s">
        <v>18011</v>
      </c>
    </row>
    <row r="17816" spans="1:2" hidden="1">
      <c r="A17816" s="1" t="s">
        <v>18012</v>
      </c>
      <c r="B17816" t="s">
        <v>18013</v>
      </c>
    </row>
    <row r="17817" spans="1:2" hidden="1">
      <c r="A17817" s="1" t="s">
        <v>18014</v>
      </c>
      <c r="B17817" t="s">
        <v>18015</v>
      </c>
    </row>
    <row r="17818" spans="1:2" hidden="1">
      <c r="A17818" s="1" t="s">
        <v>18016</v>
      </c>
      <c r="B17818" t="s">
        <v>18017</v>
      </c>
    </row>
    <row r="17819" spans="1:2" hidden="1">
      <c r="A17819" s="1" t="s">
        <v>18018</v>
      </c>
      <c r="B17819" t="s">
        <v>18019</v>
      </c>
    </row>
    <row r="17820" spans="1:2" hidden="1">
      <c r="A17820" s="1" t="s">
        <v>18020</v>
      </c>
      <c r="B17820" t="s">
        <v>18021</v>
      </c>
    </row>
    <row r="17821" spans="1:2" hidden="1">
      <c r="A17821" s="1" t="s">
        <v>18022</v>
      </c>
      <c r="B17821" t="s">
        <v>18023</v>
      </c>
    </row>
    <row r="17822" spans="1:2" hidden="1">
      <c r="A17822" s="1" t="s">
        <v>18024</v>
      </c>
      <c r="B17822" t="s">
        <v>18025</v>
      </c>
    </row>
    <row r="17823" spans="1:2" hidden="1">
      <c r="A17823" s="1" t="s">
        <v>18026</v>
      </c>
      <c r="B17823" t="s">
        <v>18027</v>
      </c>
    </row>
    <row r="17824" spans="1:2" hidden="1">
      <c r="A17824" s="1" t="s">
        <v>18028</v>
      </c>
      <c r="B17824" t="s">
        <v>18029</v>
      </c>
    </row>
    <row r="17825" spans="1:2" hidden="1">
      <c r="A17825" t="s">
        <v>18030</v>
      </c>
      <c r="B17825" t="s">
        <v>18031</v>
      </c>
    </row>
    <row r="17826" spans="1:2" hidden="1">
      <c r="A17826" t="s">
        <v>18032</v>
      </c>
      <c r="B17826" t="s">
        <v>18033</v>
      </c>
    </row>
    <row r="17827" spans="1:2" hidden="1">
      <c r="A17827" s="28" t="s">
        <v>34326</v>
      </c>
      <c r="B17827" s="29" t="s">
        <v>34347</v>
      </c>
    </row>
    <row r="17828" spans="1:2" hidden="1">
      <c r="A17828" s="28" t="s">
        <v>34327</v>
      </c>
      <c r="B17828" s="29" t="s">
        <v>34348</v>
      </c>
    </row>
    <row r="17829" spans="1:2" hidden="1">
      <c r="A17829" s="28" t="s">
        <v>34328</v>
      </c>
      <c r="B17829" s="29" t="s">
        <v>34349</v>
      </c>
    </row>
    <row r="17830" spans="1:2" hidden="1">
      <c r="A17830" s="28" t="s">
        <v>34315</v>
      </c>
      <c r="B17830" s="29" t="s">
        <v>34337</v>
      </c>
    </row>
    <row r="17831" spans="1:2" hidden="1">
      <c r="A17831" s="28" t="s">
        <v>34317</v>
      </c>
      <c r="B17831" s="29" t="s">
        <v>34339</v>
      </c>
    </row>
    <row r="17832" spans="1:2" hidden="1">
      <c r="A17832" s="28" t="s">
        <v>34324</v>
      </c>
      <c r="B17832" s="29" t="s">
        <v>2268</v>
      </c>
    </row>
    <row r="17833" spans="1:2" hidden="1">
      <c r="A17833" s="28" t="s">
        <v>34320</v>
      </c>
      <c r="B17833" s="29" t="s">
        <v>34342</v>
      </c>
    </row>
    <row r="17834" spans="1:2" hidden="1">
      <c r="A17834" s="28" t="s">
        <v>34325</v>
      </c>
      <c r="B17834" s="29" t="s">
        <v>34346</v>
      </c>
    </row>
    <row r="17835" spans="1:2" hidden="1">
      <c r="A17835" s="28" t="s">
        <v>34318</v>
      </c>
      <c r="B17835" s="29" t="s">
        <v>34340</v>
      </c>
    </row>
    <row r="17836" spans="1:2" hidden="1">
      <c r="A17836" s="28" t="s">
        <v>34303</v>
      </c>
      <c r="B17836" s="29" t="s">
        <v>34304</v>
      </c>
    </row>
    <row r="17837" spans="1:2" hidden="1">
      <c r="A17837" s="28" t="s">
        <v>34316</v>
      </c>
      <c r="B17837" s="29" t="s">
        <v>34338</v>
      </c>
    </row>
    <row r="17838" spans="1:2" hidden="1">
      <c r="A17838" s="28" t="s">
        <v>34321</v>
      </c>
      <c r="B17838" s="29" t="s">
        <v>34343</v>
      </c>
    </row>
    <row r="17839" spans="1:2" hidden="1">
      <c r="A17839" s="28" t="s">
        <v>34322</v>
      </c>
      <c r="B17839" s="29" t="s">
        <v>34344</v>
      </c>
    </row>
    <row r="17840" spans="1:2" hidden="1">
      <c r="A17840" s="28" t="s">
        <v>34323</v>
      </c>
      <c r="B17840" s="29" t="s">
        <v>34345</v>
      </c>
    </row>
    <row r="17841" spans="1:2" hidden="1">
      <c r="A17841" s="28" t="s">
        <v>34319</v>
      </c>
      <c r="B17841" s="29" t="s">
        <v>34341</v>
      </c>
    </row>
    <row r="17842" spans="1:2" hidden="1">
      <c r="A17842" s="28" t="s">
        <v>34310</v>
      </c>
      <c r="B17842" s="29" t="s">
        <v>34333</v>
      </c>
    </row>
    <row r="17843" spans="1:2" hidden="1">
      <c r="A17843" s="28" t="s">
        <v>34309</v>
      </c>
      <c r="B17843" s="29" t="s">
        <v>2270</v>
      </c>
    </row>
    <row r="17844" spans="1:2" hidden="1">
      <c r="A17844" s="28" t="s">
        <v>34311</v>
      </c>
      <c r="B17844" s="29" t="s">
        <v>34334</v>
      </c>
    </row>
    <row r="17845" spans="1:2" hidden="1">
      <c r="A17845" s="28" t="s">
        <v>34308</v>
      </c>
      <c r="B17845" s="29" t="s">
        <v>34332</v>
      </c>
    </row>
    <row r="17846" spans="1:2" hidden="1">
      <c r="A17846" s="28" t="s">
        <v>34313</v>
      </c>
      <c r="B17846" s="29" t="s">
        <v>2272</v>
      </c>
    </row>
    <row r="17847" spans="1:2" hidden="1">
      <c r="A17847" s="28" t="s">
        <v>34305</v>
      </c>
      <c r="B17847" s="29" t="s">
        <v>2275</v>
      </c>
    </row>
    <row r="17848" spans="1:2" hidden="1">
      <c r="A17848" s="28" t="s">
        <v>34306</v>
      </c>
      <c r="B17848" s="29" t="s">
        <v>2277</v>
      </c>
    </row>
    <row r="17849" spans="1:2" hidden="1">
      <c r="A17849" s="28" t="s">
        <v>34314</v>
      </c>
      <c r="B17849" s="29" t="s">
        <v>34336</v>
      </c>
    </row>
    <row r="17850" spans="1:2" hidden="1">
      <c r="A17850" s="28" t="s">
        <v>34307</v>
      </c>
      <c r="B17850" s="29" t="s">
        <v>34331</v>
      </c>
    </row>
    <row r="17851" spans="1:2" hidden="1">
      <c r="A17851" s="28" t="s">
        <v>34312</v>
      </c>
      <c r="B17851" s="29" t="s">
        <v>34335</v>
      </c>
    </row>
    <row r="17852" spans="1:2" hidden="1">
      <c r="A17852" s="28" t="s">
        <v>34329</v>
      </c>
      <c r="B17852" s="29" t="s">
        <v>34350</v>
      </c>
    </row>
    <row r="17853" spans="1:2" hidden="1">
      <c r="A17853" s="28" t="s">
        <v>34330</v>
      </c>
      <c r="B17853" s="29" t="s">
        <v>34351</v>
      </c>
    </row>
    <row r="17854" spans="1:2" hidden="1">
      <c r="A17854" s="20" t="s">
        <v>25488</v>
      </c>
      <c r="B17854" s="21" t="s">
        <v>25493</v>
      </c>
    </row>
    <row r="17855" spans="1:2" hidden="1">
      <c r="A17855" t="s">
        <v>18034</v>
      </c>
      <c r="B17855" t="s">
        <v>18035</v>
      </c>
    </row>
    <row r="17856" spans="1:2" hidden="1">
      <c r="A17856" t="s">
        <v>18036</v>
      </c>
      <c r="B17856" t="s">
        <v>18037</v>
      </c>
    </row>
    <row r="17857" spans="1:2" hidden="1">
      <c r="A17857" t="s">
        <v>18038</v>
      </c>
      <c r="B17857" t="s">
        <v>18039</v>
      </c>
    </row>
    <row r="17858" spans="1:2" hidden="1">
      <c r="A17858" t="s">
        <v>18040</v>
      </c>
      <c r="B17858" t="s">
        <v>18041</v>
      </c>
    </row>
    <row r="17859" spans="1:2" hidden="1">
      <c r="A17859" t="s">
        <v>18042</v>
      </c>
      <c r="B17859" t="s">
        <v>18043</v>
      </c>
    </row>
    <row r="17860" spans="1:2" hidden="1">
      <c r="A17860" t="s">
        <v>18044</v>
      </c>
      <c r="B17860" t="s">
        <v>18045</v>
      </c>
    </row>
    <row r="17861" spans="1:2" hidden="1">
      <c r="A17861" t="s">
        <v>18046</v>
      </c>
      <c r="B17861" t="s">
        <v>18043</v>
      </c>
    </row>
    <row r="17862" spans="1:2" hidden="1">
      <c r="A17862" t="s">
        <v>18047</v>
      </c>
      <c r="B17862" t="s">
        <v>18048</v>
      </c>
    </row>
    <row r="17863" spans="1:2" hidden="1">
      <c r="A17863" t="s">
        <v>18049</v>
      </c>
      <c r="B17863" t="s">
        <v>18045</v>
      </c>
    </row>
    <row r="17864" spans="1:2" hidden="1">
      <c r="A17864" t="s">
        <v>18050</v>
      </c>
      <c r="B17864" t="s">
        <v>18051</v>
      </c>
    </row>
    <row r="17865" spans="1:2" hidden="1">
      <c r="A17865" s="20" t="s">
        <v>25487</v>
      </c>
      <c r="B17865" s="21" t="s">
        <v>25494</v>
      </c>
    </row>
    <row r="17866" spans="1:2" hidden="1">
      <c r="A17866" s="20" t="s">
        <v>25486</v>
      </c>
      <c r="B17866" s="21" t="s">
        <v>25493</v>
      </c>
    </row>
    <row r="17867" spans="1:2" hidden="1">
      <c r="A17867" s="30" t="s">
        <v>35794</v>
      </c>
      <c r="B17867" s="30" t="s">
        <v>35795</v>
      </c>
    </row>
    <row r="17868" spans="1:2" hidden="1">
      <c r="A17868" s="30" t="s">
        <v>35796</v>
      </c>
      <c r="B17868" s="30" t="s">
        <v>35805</v>
      </c>
    </row>
    <row r="17869" spans="1:2" hidden="1">
      <c r="A17869" s="30" t="s">
        <v>35797</v>
      </c>
      <c r="B17869" s="30" t="s">
        <v>35806</v>
      </c>
    </row>
    <row r="17870" spans="1:2" hidden="1">
      <c r="A17870" s="30" t="s">
        <v>35798</v>
      </c>
      <c r="B17870" s="30" t="s">
        <v>5175</v>
      </c>
    </row>
    <row r="17871" spans="1:2" hidden="1">
      <c r="A17871" s="30" t="s">
        <v>35799</v>
      </c>
      <c r="B17871" s="30" t="s">
        <v>35807</v>
      </c>
    </row>
    <row r="17872" spans="1:2" hidden="1">
      <c r="A17872" s="30" t="s">
        <v>35803</v>
      </c>
      <c r="B17872" s="30" t="s">
        <v>35810</v>
      </c>
    </row>
    <row r="17873" spans="1:2" hidden="1">
      <c r="A17873" s="30" t="s">
        <v>35800</v>
      </c>
      <c r="B17873" s="30" t="s">
        <v>35808</v>
      </c>
    </row>
    <row r="17874" spans="1:2" hidden="1">
      <c r="A17874" s="30" t="s">
        <v>35801</v>
      </c>
      <c r="B17874" s="30" t="s">
        <v>5179</v>
      </c>
    </row>
    <row r="17875" spans="1:2" hidden="1">
      <c r="A17875" s="30" t="s">
        <v>35802</v>
      </c>
      <c r="B17875" s="30" t="s">
        <v>35809</v>
      </c>
    </row>
    <row r="17876" spans="1:2" hidden="1">
      <c r="A17876" s="30" t="s">
        <v>35804</v>
      </c>
      <c r="B17876" s="30" t="s">
        <v>35811</v>
      </c>
    </row>
    <row r="17877" spans="1:2" hidden="1">
      <c r="A17877" s="37" t="s">
        <v>41276</v>
      </c>
      <c r="B17877" s="37" t="s">
        <v>41295</v>
      </c>
    </row>
    <row r="17878" spans="1:2" hidden="1">
      <c r="A17878" s="37" t="s">
        <v>41277</v>
      </c>
      <c r="B17878" s="37" t="s">
        <v>35614</v>
      </c>
    </row>
    <row r="17879" spans="1:2" hidden="1">
      <c r="A17879" s="37" t="s">
        <v>41279</v>
      </c>
      <c r="B17879" s="37" t="s">
        <v>41296</v>
      </c>
    </row>
    <row r="17880" spans="1:2" hidden="1">
      <c r="A17880" s="37" t="s">
        <v>41284</v>
      </c>
      <c r="B17880" s="37" t="s">
        <v>35603</v>
      </c>
    </row>
    <row r="17881" spans="1:2" hidden="1">
      <c r="A17881" s="37" t="s">
        <v>41280</v>
      </c>
      <c r="B17881" s="37" t="s">
        <v>35590</v>
      </c>
    </row>
    <row r="17882" spans="1:2" hidden="1">
      <c r="A17882" s="37" t="s">
        <v>41281</v>
      </c>
      <c r="B17882" s="37" t="s">
        <v>35604</v>
      </c>
    </row>
    <row r="17883" spans="1:2" hidden="1">
      <c r="A17883" s="37" t="s">
        <v>41283</v>
      </c>
      <c r="B17883" s="37" t="s">
        <v>35605</v>
      </c>
    </row>
    <row r="17884" spans="1:2" hidden="1">
      <c r="A17884" s="37" t="s">
        <v>41282</v>
      </c>
      <c r="B17884" s="37" t="s">
        <v>35606</v>
      </c>
    </row>
    <row r="17885" spans="1:2" hidden="1">
      <c r="A17885" s="37" t="s">
        <v>41285</v>
      </c>
      <c r="B17885" s="37" t="s">
        <v>41297</v>
      </c>
    </row>
    <row r="17886" spans="1:2" hidden="1">
      <c r="A17886" s="37" t="s">
        <v>41289</v>
      </c>
      <c r="B17886" s="37" t="s">
        <v>35612</v>
      </c>
    </row>
    <row r="17887" spans="1:2" hidden="1">
      <c r="A17887" s="37" t="s">
        <v>41287</v>
      </c>
      <c r="B17887" s="37" t="s">
        <v>35607</v>
      </c>
    </row>
    <row r="17888" spans="1:2" hidden="1">
      <c r="A17888" s="37" t="s">
        <v>41286</v>
      </c>
      <c r="B17888" s="37" t="s">
        <v>35610</v>
      </c>
    </row>
    <row r="17889" spans="1:2" hidden="1">
      <c r="A17889" s="37" t="s">
        <v>41275</v>
      </c>
      <c r="B17889" s="37" t="s">
        <v>35608</v>
      </c>
    </row>
    <row r="17890" spans="1:2" hidden="1">
      <c r="A17890" s="37" t="s">
        <v>41288</v>
      </c>
      <c r="B17890" s="37" t="s">
        <v>35611</v>
      </c>
    </row>
    <row r="17891" spans="1:2" hidden="1">
      <c r="A17891" s="37" t="s">
        <v>41292</v>
      </c>
      <c r="B17891" s="37" t="s">
        <v>41300</v>
      </c>
    </row>
    <row r="17892" spans="1:2" hidden="1">
      <c r="A17892" s="37" t="s">
        <v>41290</v>
      </c>
      <c r="B17892" s="37" t="s">
        <v>41298</v>
      </c>
    </row>
    <row r="17893" spans="1:2" hidden="1">
      <c r="A17893" s="37" t="s">
        <v>41291</v>
      </c>
      <c r="B17893" s="37" t="s">
        <v>41299</v>
      </c>
    </row>
    <row r="17894" spans="1:2" hidden="1">
      <c r="A17894" s="37" t="s">
        <v>41293</v>
      </c>
      <c r="B17894" s="37" t="s">
        <v>41301</v>
      </c>
    </row>
    <row r="17895" spans="1:2" hidden="1">
      <c r="A17895" s="37" t="s">
        <v>41302</v>
      </c>
      <c r="B17895" s="37" t="s">
        <v>41303</v>
      </c>
    </row>
    <row r="17896" spans="1:2" hidden="1">
      <c r="A17896" s="37" t="s">
        <v>41294</v>
      </c>
      <c r="B17896" s="37" t="s">
        <v>41304</v>
      </c>
    </row>
    <row r="17897" spans="1:2" hidden="1">
      <c r="A17897" s="37" t="s">
        <v>41278</v>
      </c>
      <c r="B17897" s="37" t="s">
        <v>35613</v>
      </c>
    </row>
    <row r="17898" spans="1:2" hidden="1">
      <c r="A17898" s="20" t="s">
        <v>25489</v>
      </c>
      <c r="B17898" s="21" t="s">
        <v>25482</v>
      </c>
    </row>
    <row r="17899" spans="1:2" hidden="1">
      <c r="A17899" s="20" t="s">
        <v>25481</v>
      </c>
      <c r="B17899" s="21" t="s">
        <v>25482</v>
      </c>
    </row>
    <row r="17900" spans="1:2" hidden="1">
      <c r="A17900" s="20" t="s">
        <v>25483</v>
      </c>
      <c r="B17900" s="21" t="s">
        <v>25490</v>
      </c>
    </row>
    <row r="17901" spans="1:2" hidden="1">
      <c r="A17901" s="20" t="s">
        <v>25484</v>
      </c>
      <c r="B17901" s="21" t="s">
        <v>25491</v>
      </c>
    </row>
    <row r="17902" spans="1:2" hidden="1">
      <c r="A17902" s="20" t="s">
        <v>25485</v>
      </c>
      <c r="B17902" s="21" t="s">
        <v>25492</v>
      </c>
    </row>
    <row r="17903" spans="1:2" hidden="1">
      <c r="A17903" s="1" t="s">
        <v>18052</v>
      </c>
      <c r="B17903" t="s">
        <v>18053</v>
      </c>
    </row>
    <row r="17904" spans="1:2" hidden="1">
      <c r="A17904" s="1" t="s">
        <v>18054</v>
      </c>
      <c r="B17904" t="s">
        <v>18055</v>
      </c>
    </row>
    <row r="17905" spans="1:2" hidden="1">
      <c r="A17905" s="1" t="s">
        <v>18056</v>
      </c>
      <c r="B17905" t="s">
        <v>18057</v>
      </c>
    </row>
    <row r="17906" spans="1:2" hidden="1">
      <c r="A17906" s="1" t="s">
        <v>18058</v>
      </c>
      <c r="B17906" t="s">
        <v>18059</v>
      </c>
    </row>
    <row r="17907" spans="1:2" hidden="1">
      <c r="A17907" s="1" t="s">
        <v>18060</v>
      </c>
      <c r="B17907" t="s">
        <v>18061</v>
      </c>
    </row>
    <row r="17908" spans="1:2" hidden="1">
      <c r="A17908" s="1" t="s">
        <v>18062</v>
      </c>
      <c r="B17908" t="s">
        <v>18063</v>
      </c>
    </row>
    <row r="17909" spans="1:2" hidden="1">
      <c r="A17909" s="1" t="s">
        <v>18064</v>
      </c>
      <c r="B17909" t="s">
        <v>18065</v>
      </c>
    </row>
    <row r="17910" spans="1:2" hidden="1">
      <c r="A17910" s="1" t="s">
        <v>18066</v>
      </c>
      <c r="B17910" t="s">
        <v>18055</v>
      </c>
    </row>
    <row r="17911" spans="1:2" hidden="1">
      <c r="A17911" s="1" t="s">
        <v>18067</v>
      </c>
      <c r="B17911" t="s">
        <v>18059</v>
      </c>
    </row>
    <row r="17912" spans="1:2" hidden="1">
      <c r="A17912" s="1" t="s">
        <v>18068</v>
      </c>
      <c r="B17912" t="s">
        <v>18061</v>
      </c>
    </row>
    <row r="17913" spans="1:2" hidden="1">
      <c r="A17913" s="1" t="s">
        <v>18069</v>
      </c>
      <c r="B17913" t="s">
        <v>18063</v>
      </c>
    </row>
    <row r="17914" spans="1:2" hidden="1">
      <c r="A17914" s="1" t="s">
        <v>18070</v>
      </c>
      <c r="B17914" t="s">
        <v>18065</v>
      </c>
    </row>
    <row r="17915" spans="1:2" hidden="1">
      <c r="A17915" s="1" t="s">
        <v>18071</v>
      </c>
      <c r="B17915" t="s">
        <v>18072</v>
      </c>
    </row>
    <row r="17916" spans="1:2" hidden="1">
      <c r="A17916" s="1" t="s">
        <v>18073</v>
      </c>
      <c r="B17916" t="s">
        <v>18053</v>
      </c>
    </row>
    <row r="17917" spans="1:2" hidden="1">
      <c r="A17917" s="1" t="s">
        <v>18074</v>
      </c>
      <c r="B17917" t="s">
        <v>18075</v>
      </c>
    </row>
    <row r="17918" spans="1:2" hidden="1">
      <c r="A17918" s="1" t="s">
        <v>18076</v>
      </c>
      <c r="B17918" t="s">
        <v>18053</v>
      </c>
    </row>
    <row r="17919" spans="1:2" hidden="1">
      <c r="A17919" s="1" t="s">
        <v>18077</v>
      </c>
      <c r="B17919" t="s">
        <v>18078</v>
      </c>
    </row>
    <row r="17920" spans="1:2" hidden="1">
      <c r="A17920" t="s">
        <v>18079</v>
      </c>
      <c r="B17920" t="s">
        <v>18080</v>
      </c>
    </row>
    <row r="17921" spans="1:2" hidden="1">
      <c r="A17921" t="s">
        <v>18081</v>
      </c>
      <c r="B17921" t="s">
        <v>18082</v>
      </c>
    </row>
    <row r="17922" spans="1:2" hidden="1">
      <c r="A17922" t="s">
        <v>18083</v>
      </c>
      <c r="B17922" t="s">
        <v>18084</v>
      </c>
    </row>
    <row r="17923" spans="1:2" hidden="1">
      <c r="A17923" t="s">
        <v>18085</v>
      </c>
      <c r="B17923" t="s">
        <v>18086</v>
      </c>
    </row>
    <row r="17924" spans="1:2" hidden="1">
      <c r="A17924" t="s">
        <v>18087</v>
      </c>
      <c r="B17924" t="s">
        <v>18088</v>
      </c>
    </row>
    <row r="17925" spans="1:2" hidden="1">
      <c r="A17925" t="s">
        <v>18089</v>
      </c>
      <c r="B17925" t="s">
        <v>18090</v>
      </c>
    </row>
    <row r="17926" spans="1:2" hidden="1">
      <c r="A17926" t="s">
        <v>18091</v>
      </c>
      <c r="B17926" t="s">
        <v>18092</v>
      </c>
    </row>
    <row r="17927" spans="1:2" hidden="1">
      <c r="A17927" t="s">
        <v>18093</v>
      </c>
      <c r="B17927" t="s">
        <v>18094</v>
      </c>
    </row>
    <row r="17928" spans="1:2" hidden="1">
      <c r="A17928" t="s">
        <v>18095</v>
      </c>
      <c r="B17928" t="s">
        <v>18096</v>
      </c>
    </row>
    <row r="17929" spans="1:2" hidden="1">
      <c r="A17929" t="s">
        <v>18097</v>
      </c>
      <c r="B17929" t="s">
        <v>18098</v>
      </c>
    </row>
    <row r="17930" spans="1:2" hidden="1">
      <c r="A17930" t="s">
        <v>18099</v>
      </c>
      <c r="B17930" t="s">
        <v>18100</v>
      </c>
    </row>
    <row r="17931" spans="1:2" hidden="1">
      <c r="A17931" t="s">
        <v>18101</v>
      </c>
      <c r="B17931" t="s">
        <v>18102</v>
      </c>
    </row>
    <row r="17932" spans="1:2" hidden="1">
      <c r="A17932" t="s">
        <v>18103</v>
      </c>
      <c r="B17932" t="s">
        <v>18104</v>
      </c>
    </row>
    <row r="17933" spans="1:2" hidden="1">
      <c r="A17933" t="s">
        <v>18105</v>
      </c>
      <c r="B17933" t="s">
        <v>18106</v>
      </c>
    </row>
    <row r="17934" spans="1:2" hidden="1">
      <c r="A17934" t="s">
        <v>18107</v>
      </c>
      <c r="B17934" t="s">
        <v>18108</v>
      </c>
    </row>
    <row r="17935" spans="1:2" hidden="1">
      <c r="A17935" t="s">
        <v>18109</v>
      </c>
    </row>
    <row r="17936" spans="1:2" hidden="1">
      <c r="A17936" t="s">
        <v>18110</v>
      </c>
    </row>
    <row r="17937" spans="1:2" hidden="1">
      <c r="A17937" t="s">
        <v>18111</v>
      </c>
      <c r="B17937" t="s">
        <v>18112</v>
      </c>
    </row>
    <row r="17938" spans="1:2" hidden="1">
      <c r="A17938" t="s">
        <v>18113</v>
      </c>
      <c r="B17938" t="s">
        <v>18114</v>
      </c>
    </row>
    <row r="17939" spans="1:2" hidden="1">
      <c r="A17939" t="s">
        <v>18115</v>
      </c>
      <c r="B17939" t="s">
        <v>18116</v>
      </c>
    </row>
    <row r="17940" spans="1:2" hidden="1">
      <c r="A17940" t="s">
        <v>18117</v>
      </c>
      <c r="B17940" t="s">
        <v>18118</v>
      </c>
    </row>
    <row r="17941" spans="1:2" hidden="1">
      <c r="A17941" t="s">
        <v>18119</v>
      </c>
      <c r="B17941" t="s">
        <v>18120</v>
      </c>
    </row>
    <row r="17942" spans="1:2" hidden="1">
      <c r="A17942" t="s">
        <v>18121</v>
      </c>
      <c r="B17942" t="s">
        <v>18122</v>
      </c>
    </row>
    <row r="17943" spans="1:2" hidden="1">
      <c r="A17943" t="s">
        <v>18123</v>
      </c>
      <c r="B17943" t="s">
        <v>18124</v>
      </c>
    </row>
    <row r="17944" spans="1:2" hidden="1">
      <c r="A17944" t="s">
        <v>18125</v>
      </c>
      <c r="B17944" t="s">
        <v>18126</v>
      </c>
    </row>
    <row r="17945" spans="1:2" hidden="1">
      <c r="A17945" t="s">
        <v>18127</v>
      </c>
      <c r="B17945" t="s">
        <v>18128</v>
      </c>
    </row>
    <row r="17946" spans="1:2" hidden="1">
      <c r="A17946" s="30" t="s">
        <v>34152</v>
      </c>
      <c r="B17946" s="30" t="s">
        <v>29068</v>
      </c>
    </row>
    <row r="17947" spans="1:2" hidden="1">
      <c r="A17947" s="30" t="s">
        <v>34172</v>
      </c>
      <c r="B17947" s="30" t="s">
        <v>34280</v>
      </c>
    </row>
    <row r="17948" spans="1:2" hidden="1">
      <c r="A17948" s="30" t="s">
        <v>34173</v>
      </c>
      <c r="B17948" s="30" t="s">
        <v>34281</v>
      </c>
    </row>
    <row r="17949" spans="1:2" hidden="1">
      <c r="A17949" s="30" t="s">
        <v>34174</v>
      </c>
      <c r="B17949" s="30" t="s">
        <v>34282</v>
      </c>
    </row>
    <row r="17950" spans="1:2" hidden="1">
      <c r="A17950" s="30" t="s">
        <v>34154</v>
      </c>
      <c r="B17950" s="30" t="s">
        <v>34178</v>
      </c>
    </row>
    <row r="17951" spans="1:2" hidden="1">
      <c r="A17951" s="30" t="s">
        <v>34157</v>
      </c>
      <c r="B17951" s="30" t="s">
        <v>34265</v>
      </c>
    </row>
    <row r="17952" spans="1:2" hidden="1">
      <c r="A17952" s="30" t="s">
        <v>34161</v>
      </c>
      <c r="B17952" s="30" t="s">
        <v>34269</v>
      </c>
    </row>
    <row r="17953" spans="1:2" hidden="1">
      <c r="A17953" s="30" t="s">
        <v>34155</v>
      </c>
      <c r="B17953" s="30" t="s">
        <v>34179</v>
      </c>
    </row>
    <row r="17954" spans="1:2" hidden="1">
      <c r="A17954" s="30" t="s">
        <v>34153</v>
      </c>
      <c r="B17954" s="30" t="s">
        <v>34177</v>
      </c>
    </row>
    <row r="17955" spans="1:2" hidden="1">
      <c r="A17955" s="30" t="s">
        <v>34158</v>
      </c>
      <c r="B17955" s="30" t="s">
        <v>34266</v>
      </c>
    </row>
    <row r="17956" spans="1:2" hidden="1">
      <c r="A17956" s="30" t="s">
        <v>34159</v>
      </c>
      <c r="B17956" s="30" t="s">
        <v>34267</v>
      </c>
    </row>
    <row r="17957" spans="1:2" hidden="1">
      <c r="A17957" s="30" t="s">
        <v>34160</v>
      </c>
      <c r="B17957" s="30" t="s">
        <v>34268</v>
      </c>
    </row>
    <row r="17958" spans="1:2" hidden="1">
      <c r="A17958" s="30" t="s">
        <v>34156</v>
      </c>
      <c r="B17958" s="30" t="s">
        <v>34180</v>
      </c>
    </row>
    <row r="17959" spans="1:2" hidden="1">
      <c r="A17959" s="30" t="s">
        <v>34167</v>
      </c>
      <c r="B17959" s="30" t="s">
        <v>34275</v>
      </c>
    </row>
    <row r="17960" spans="1:2" hidden="1">
      <c r="A17960" s="30" t="s">
        <v>34166</v>
      </c>
      <c r="B17960" s="30" t="s">
        <v>34274</v>
      </c>
    </row>
    <row r="17961" spans="1:2" hidden="1">
      <c r="A17961" s="30" t="s">
        <v>34168</v>
      </c>
      <c r="B17961" s="30" t="s">
        <v>34276</v>
      </c>
    </row>
    <row r="17962" spans="1:2" hidden="1">
      <c r="A17962" s="30" t="s">
        <v>34165</v>
      </c>
      <c r="B17962" s="30" t="s">
        <v>34273</v>
      </c>
    </row>
    <row r="17963" spans="1:2" hidden="1">
      <c r="A17963" s="30" t="s">
        <v>34170</v>
      </c>
      <c r="B17963" s="30" t="s">
        <v>34278</v>
      </c>
    </row>
    <row r="17964" spans="1:2" hidden="1">
      <c r="A17964" s="30" t="s">
        <v>34162</v>
      </c>
      <c r="B17964" s="30" t="s">
        <v>34270</v>
      </c>
    </row>
    <row r="17965" spans="1:2" hidden="1">
      <c r="A17965" s="30" t="s">
        <v>34163</v>
      </c>
      <c r="B17965" s="30" t="s">
        <v>34271</v>
      </c>
    </row>
    <row r="17966" spans="1:2" hidden="1">
      <c r="A17966" s="30" t="s">
        <v>34171</v>
      </c>
      <c r="B17966" s="30" t="s">
        <v>34279</v>
      </c>
    </row>
    <row r="17967" spans="1:2" hidden="1">
      <c r="A17967" s="30" t="s">
        <v>34164</v>
      </c>
      <c r="B17967" s="30" t="s">
        <v>34272</v>
      </c>
    </row>
    <row r="17968" spans="1:2" hidden="1">
      <c r="A17968" s="30" t="s">
        <v>34169</v>
      </c>
      <c r="B17968" s="30" t="s">
        <v>34277</v>
      </c>
    </row>
    <row r="17969" spans="1:2" hidden="1">
      <c r="A17969" s="30" t="s">
        <v>34175</v>
      </c>
      <c r="B17969" s="30" t="s">
        <v>34283</v>
      </c>
    </row>
    <row r="17970" spans="1:2" hidden="1">
      <c r="A17970" s="30" t="s">
        <v>34176</v>
      </c>
      <c r="B17970" s="30" t="s">
        <v>34284</v>
      </c>
    </row>
    <row r="17971" spans="1:2" hidden="1">
      <c r="A17971" s="3" t="s">
        <v>18129</v>
      </c>
      <c r="B17971" s="3" t="s">
        <v>18130</v>
      </c>
    </row>
    <row r="17972" spans="1:2" hidden="1">
      <c r="A17972" s="3" t="s">
        <v>18131</v>
      </c>
      <c r="B17972" s="3" t="s">
        <v>18132</v>
      </c>
    </row>
    <row r="17973" spans="1:2" hidden="1">
      <c r="A17973" s="17" t="s">
        <v>18106</v>
      </c>
      <c r="B17973" s="17" t="s">
        <v>23139</v>
      </c>
    </row>
    <row r="17974" spans="1:2" hidden="1">
      <c r="A17974" t="s">
        <v>18133</v>
      </c>
      <c r="B17974" t="s">
        <v>18134</v>
      </c>
    </row>
    <row r="17975" spans="1:2" hidden="1">
      <c r="A17975" t="s">
        <v>18135</v>
      </c>
      <c r="B17975" t="s">
        <v>18136</v>
      </c>
    </row>
    <row r="17976" spans="1:2" hidden="1">
      <c r="A17976" t="s">
        <v>18137</v>
      </c>
      <c r="B17976" t="s">
        <v>18138</v>
      </c>
    </row>
    <row r="17977" spans="1:2" hidden="1">
      <c r="A17977" t="s">
        <v>18139</v>
      </c>
      <c r="B17977" t="s">
        <v>18140</v>
      </c>
    </row>
    <row r="17978" spans="1:2" hidden="1">
      <c r="A17978" t="s">
        <v>18141</v>
      </c>
      <c r="B17978" t="s">
        <v>18142</v>
      </c>
    </row>
    <row r="17979" spans="1:2" hidden="1">
      <c r="A17979" t="s">
        <v>18143</v>
      </c>
      <c r="B17979" t="s">
        <v>18144</v>
      </c>
    </row>
    <row r="17980" spans="1:2" hidden="1">
      <c r="A17980" t="s">
        <v>18145</v>
      </c>
      <c r="B17980" t="s">
        <v>18146</v>
      </c>
    </row>
    <row r="17981" spans="1:2" hidden="1">
      <c r="A17981" t="s">
        <v>18147</v>
      </c>
      <c r="B17981" t="s">
        <v>18148</v>
      </c>
    </row>
    <row r="17982" spans="1:2" hidden="1">
      <c r="A17982" t="s">
        <v>18149</v>
      </c>
      <c r="B17982" t="s">
        <v>18150</v>
      </c>
    </row>
    <row r="17983" spans="1:2" hidden="1">
      <c r="A17983" t="s">
        <v>18151</v>
      </c>
      <c r="B17983" t="s">
        <v>18152</v>
      </c>
    </row>
    <row r="17984" spans="1:2" hidden="1">
      <c r="A17984" t="s">
        <v>18153</v>
      </c>
      <c r="B17984" t="s">
        <v>18154</v>
      </c>
    </row>
    <row r="17985" spans="1:2" hidden="1">
      <c r="A17985" t="s">
        <v>18155</v>
      </c>
      <c r="B17985" t="s">
        <v>18156</v>
      </c>
    </row>
    <row r="17986" spans="1:2" hidden="1">
      <c r="A17986" t="s">
        <v>18157</v>
      </c>
      <c r="B17986" t="s">
        <v>18158</v>
      </c>
    </row>
    <row r="17987" spans="1:2" hidden="1">
      <c r="A17987" t="s">
        <v>18159</v>
      </c>
      <c r="B17987" t="s">
        <v>18160</v>
      </c>
    </row>
    <row r="17988" spans="1:2" hidden="1">
      <c r="A17988" t="s">
        <v>18161</v>
      </c>
      <c r="B17988" t="s">
        <v>18162</v>
      </c>
    </row>
    <row r="17989" spans="1:2" hidden="1">
      <c r="A17989" t="s">
        <v>18163</v>
      </c>
      <c r="B17989" t="s">
        <v>18164</v>
      </c>
    </row>
    <row r="17990" spans="1:2" hidden="1">
      <c r="A17990" t="s">
        <v>18165</v>
      </c>
      <c r="B17990" t="s">
        <v>18166</v>
      </c>
    </row>
    <row r="17991" spans="1:2" hidden="1">
      <c r="A17991" t="s">
        <v>18167</v>
      </c>
      <c r="B17991" t="s">
        <v>18168</v>
      </c>
    </row>
    <row r="17992" spans="1:2" hidden="1">
      <c r="A17992" t="s">
        <v>18169</v>
      </c>
      <c r="B17992" t="s">
        <v>18170</v>
      </c>
    </row>
    <row r="17993" spans="1:2" hidden="1">
      <c r="A17993" t="s">
        <v>18171</v>
      </c>
      <c r="B17993" t="s">
        <v>18172</v>
      </c>
    </row>
    <row r="17994" spans="1:2" hidden="1">
      <c r="A17994" t="s">
        <v>18173</v>
      </c>
      <c r="B17994" t="s">
        <v>18174</v>
      </c>
    </row>
    <row r="17995" spans="1:2" hidden="1">
      <c r="A17995" t="s">
        <v>18175</v>
      </c>
      <c r="B17995" t="s">
        <v>18176</v>
      </c>
    </row>
    <row r="17996" spans="1:2" hidden="1">
      <c r="A17996" t="s">
        <v>18177</v>
      </c>
      <c r="B17996" t="s">
        <v>18178</v>
      </c>
    </row>
    <row r="17997" spans="1:2" hidden="1">
      <c r="A17997" t="s">
        <v>18179</v>
      </c>
      <c r="B17997" t="s">
        <v>18180</v>
      </c>
    </row>
    <row r="17998" spans="1:2" hidden="1">
      <c r="A17998" t="s">
        <v>18181</v>
      </c>
      <c r="B17998" t="s">
        <v>18182</v>
      </c>
    </row>
    <row r="17999" spans="1:2" hidden="1">
      <c r="A17999" t="s">
        <v>18183</v>
      </c>
      <c r="B17999" t="s">
        <v>18184</v>
      </c>
    </row>
    <row r="18000" spans="1:2" hidden="1">
      <c r="A18000" t="s">
        <v>18185</v>
      </c>
      <c r="B18000" t="s">
        <v>18186</v>
      </c>
    </row>
    <row r="18001" spans="1:2" hidden="1">
      <c r="A18001" t="s">
        <v>18187</v>
      </c>
      <c r="B18001" t="s">
        <v>18188</v>
      </c>
    </row>
    <row r="18002" spans="1:2" hidden="1">
      <c r="A18002" t="s">
        <v>18189</v>
      </c>
      <c r="B18002" t="s">
        <v>18190</v>
      </c>
    </row>
    <row r="18003" spans="1:2" hidden="1">
      <c r="A18003" t="s">
        <v>18191</v>
      </c>
      <c r="B18003" t="s">
        <v>18192</v>
      </c>
    </row>
    <row r="18004" spans="1:2" hidden="1">
      <c r="A18004" t="s">
        <v>18193</v>
      </c>
      <c r="B18004" t="s">
        <v>18194</v>
      </c>
    </row>
    <row r="18005" spans="1:2" hidden="1">
      <c r="A18005" t="s">
        <v>18195</v>
      </c>
      <c r="B18005" t="s">
        <v>18196</v>
      </c>
    </row>
    <row r="18006" spans="1:2" hidden="1">
      <c r="A18006" t="s">
        <v>18197</v>
      </c>
      <c r="B18006" t="s">
        <v>18198</v>
      </c>
    </row>
    <row r="18007" spans="1:2" hidden="1">
      <c r="A18007" t="s">
        <v>18199</v>
      </c>
      <c r="B18007" t="s">
        <v>18200</v>
      </c>
    </row>
    <row r="18008" spans="1:2" hidden="1">
      <c r="A18008" t="s">
        <v>18201</v>
      </c>
      <c r="B18008" t="s">
        <v>18202</v>
      </c>
    </row>
    <row r="18009" spans="1:2" hidden="1">
      <c r="A18009" t="s">
        <v>18203</v>
      </c>
      <c r="B18009" t="s">
        <v>18204</v>
      </c>
    </row>
    <row r="18010" spans="1:2" hidden="1">
      <c r="A18010" t="s">
        <v>18205</v>
      </c>
      <c r="B18010" t="s">
        <v>18206</v>
      </c>
    </row>
    <row r="18011" spans="1:2" hidden="1">
      <c r="A18011" t="s">
        <v>18207</v>
      </c>
      <c r="B18011" t="s">
        <v>18208</v>
      </c>
    </row>
    <row r="18012" spans="1:2" hidden="1">
      <c r="A18012" t="s">
        <v>18209</v>
      </c>
      <c r="B18012" t="s">
        <v>18210</v>
      </c>
    </row>
    <row r="18013" spans="1:2" hidden="1">
      <c r="A18013" t="s">
        <v>18211</v>
      </c>
      <c r="B18013" t="s">
        <v>18212</v>
      </c>
    </row>
    <row r="18014" spans="1:2" hidden="1">
      <c r="A18014" t="s">
        <v>18213</v>
      </c>
      <c r="B18014" t="s">
        <v>18194</v>
      </c>
    </row>
    <row r="18015" spans="1:2" hidden="1">
      <c r="A18015" t="s">
        <v>18214</v>
      </c>
      <c r="B18015" t="s">
        <v>18196</v>
      </c>
    </row>
    <row r="18016" spans="1:2" hidden="1">
      <c r="A18016" s="1" t="s">
        <v>18215</v>
      </c>
      <c r="B18016" t="s">
        <v>18216</v>
      </c>
    </row>
    <row r="18017" spans="1:2" hidden="1">
      <c r="A18017" s="1" t="s">
        <v>18217</v>
      </c>
      <c r="B18017" t="s">
        <v>5291</v>
      </c>
    </row>
    <row r="18018" spans="1:2" hidden="1">
      <c r="A18018" s="1" t="s">
        <v>18218</v>
      </c>
      <c r="B18018" t="s">
        <v>18219</v>
      </c>
    </row>
    <row r="18019" spans="1:2" hidden="1">
      <c r="A18019" s="1" t="s">
        <v>18220</v>
      </c>
      <c r="B18019" t="s">
        <v>18221</v>
      </c>
    </row>
    <row r="18020" spans="1:2" hidden="1">
      <c r="A18020" s="1" t="s">
        <v>18222</v>
      </c>
      <c r="B18020" t="s">
        <v>5293</v>
      </c>
    </row>
    <row r="18021" spans="1:2" hidden="1">
      <c r="A18021" s="1" t="s">
        <v>18223</v>
      </c>
      <c r="B18021" t="s">
        <v>5295</v>
      </c>
    </row>
    <row r="18022" spans="1:2" hidden="1">
      <c r="A18022" s="1" t="s">
        <v>18224</v>
      </c>
      <c r="B18022" t="s">
        <v>18225</v>
      </c>
    </row>
    <row r="18023" spans="1:2" hidden="1">
      <c r="A18023" s="1" t="s">
        <v>18226</v>
      </c>
      <c r="B18023" t="s">
        <v>18227</v>
      </c>
    </row>
    <row r="18024" spans="1:2" hidden="1">
      <c r="A18024" s="1" t="s">
        <v>18228</v>
      </c>
      <c r="B18024" t="s">
        <v>5297</v>
      </c>
    </row>
    <row r="18025" spans="1:2" hidden="1">
      <c r="A18025" s="1" t="s">
        <v>18229</v>
      </c>
      <c r="B18025" t="s">
        <v>5299</v>
      </c>
    </row>
    <row r="18026" spans="1:2" hidden="1">
      <c r="A18026" s="1" t="s">
        <v>18230</v>
      </c>
      <c r="B18026" t="s">
        <v>18231</v>
      </c>
    </row>
    <row r="18027" spans="1:2" hidden="1">
      <c r="A18027" s="1" t="s">
        <v>18232</v>
      </c>
      <c r="B18027" t="s">
        <v>5303</v>
      </c>
    </row>
    <row r="18028" spans="1:2" hidden="1">
      <c r="A18028" s="1" t="s">
        <v>18233</v>
      </c>
      <c r="B18028" t="s">
        <v>5305</v>
      </c>
    </row>
    <row r="18029" spans="1:2" hidden="1">
      <c r="A18029" t="s">
        <v>18234</v>
      </c>
      <c r="B18029" t="s">
        <v>18235</v>
      </c>
    </row>
    <row r="18030" spans="1:2" hidden="1">
      <c r="A18030" t="s">
        <v>18236</v>
      </c>
      <c r="B18030" t="s">
        <v>18237</v>
      </c>
    </row>
    <row r="18031" spans="1:2" hidden="1">
      <c r="A18031" t="s">
        <v>18238</v>
      </c>
      <c r="B18031" t="s">
        <v>18239</v>
      </c>
    </row>
    <row r="18032" spans="1:2" hidden="1">
      <c r="A18032" t="s">
        <v>18240</v>
      </c>
      <c r="B18032" t="s">
        <v>18241</v>
      </c>
    </row>
    <row r="18033" spans="1:2" hidden="1">
      <c r="A18033" t="s">
        <v>18242</v>
      </c>
      <c r="B18033" t="s">
        <v>18243</v>
      </c>
    </row>
    <row r="18034" spans="1:2" hidden="1">
      <c r="A18034" t="s">
        <v>18244</v>
      </c>
      <c r="B18034" t="s">
        <v>18245</v>
      </c>
    </row>
    <row r="18035" spans="1:2" hidden="1">
      <c r="A18035" t="s">
        <v>18246</v>
      </c>
      <c r="B18035" t="s">
        <v>18247</v>
      </c>
    </row>
    <row r="18036" spans="1:2" hidden="1">
      <c r="A18036" t="s">
        <v>18248</v>
      </c>
      <c r="B18036" t="s">
        <v>18249</v>
      </c>
    </row>
    <row r="18037" spans="1:2" hidden="1">
      <c r="A18037" t="s">
        <v>18250</v>
      </c>
      <c r="B18037" t="s">
        <v>18251</v>
      </c>
    </row>
    <row r="18038" spans="1:2" hidden="1">
      <c r="A18038" t="s">
        <v>18252</v>
      </c>
      <c r="B18038" t="s">
        <v>18253</v>
      </c>
    </row>
    <row r="18039" spans="1:2" hidden="1">
      <c r="A18039" t="s">
        <v>18254</v>
      </c>
      <c r="B18039" t="s">
        <v>18255</v>
      </c>
    </row>
    <row r="18040" spans="1:2" hidden="1">
      <c r="A18040" t="s">
        <v>18256</v>
      </c>
    </row>
    <row r="18041" spans="1:2" hidden="1">
      <c r="A18041" t="s">
        <v>18257</v>
      </c>
    </row>
    <row r="18042" spans="1:2" hidden="1">
      <c r="A18042" t="s">
        <v>18258</v>
      </c>
    </row>
    <row r="18043" spans="1:2" hidden="1">
      <c r="A18043" t="s">
        <v>18259</v>
      </c>
    </row>
    <row r="18044" spans="1:2" hidden="1">
      <c r="A18044" t="s">
        <v>18260</v>
      </c>
    </row>
    <row r="18045" spans="1:2" hidden="1">
      <c r="A18045" t="s">
        <v>18261</v>
      </c>
    </row>
    <row r="18046" spans="1:2" hidden="1">
      <c r="A18046" t="s">
        <v>18262</v>
      </c>
    </row>
    <row r="18047" spans="1:2" hidden="1">
      <c r="A18047" t="s">
        <v>18263</v>
      </c>
      <c r="B18047" t="s">
        <v>18264</v>
      </c>
    </row>
    <row r="18048" spans="1:2" hidden="1">
      <c r="A18048" t="s">
        <v>18265</v>
      </c>
      <c r="B18048" t="s">
        <v>18266</v>
      </c>
    </row>
    <row r="18049" spans="1:2" hidden="1">
      <c r="A18049" t="s">
        <v>18267</v>
      </c>
      <c r="B18049" t="s">
        <v>18268</v>
      </c>
    </row>
    <row r="18050" spans="1:2" hidden="1">
      <c r="A18050" t="s">
        <v>18269</v>
      </c>
      <c r="B18050" t="s">
        <v>18270</v>
      </c>
    </row>
    <row r="18051" spans="1:2" hidden="1">
      <c r="A18051" t="s">
        <v>18271</v>
      </c>
      <c r="B18051" t="s">
        <v>18272</v>
      </c>
    </row>
    <row r="18052" spans="1:2" hidden="1">
      <c r="A18052" t="s">
        <v>18273</v>
      </c>
      <c r="B18052" t="s">
        <v>18274</v>
      </c>
    </row>
    <row r="18053" spans="1:2" hidden="1">
      <c r="A18053" t="s">
        <v>18275</v>
      </c>
      <c r="B18053" s="9" t="s">
        <v>29671</v>
      </c>
    </row>
    <row r="18054" spans="1:2" hidden="1">
      <c r="A18054" t="s">
        <v>18276</v>
      </c>
      <c r="B18054" s="9" t="s">
        <v>29672</v>
      </c>
    </row>
    <row r="18055" spans="1:2" hidden="1">
      <c r="A18055" t="s">
        <v>18277</v>
      </c>
      <c r="B18055" s="9" t="s">
        <v>29673</v>
      </c>
    </row>
    <row r="18056" spans="1:2" hidden="1">
      <c r="A18056" t="s">
        <v>18278</v>
      </c>
      <c r="B18056" s="9" t="s">
        <v>29674</v>
      </c>
    </row>
    <row r="18057" spans="1:2" hidden="1">
      <c r="A18057" t="s">
        <v>18279</v>
      </c>
      <c r="B18057" s="9" t="s">
        <v>29675</v>
      </c>
    </row>
    <row r="18058" spans="1:2" hidden="1">
      <c r="A18058" t="s">
        <v>18280</v>
      </c>
      <c r="B18058" s="9" t="s">
        <v>29676</v>
      </c>
    </row>
    <row r="18059" spans="1:2" hidden="1">
      <c r="A18059" t="s">
        <v>18281</v>
      </c>
      <c r="B18059" s="9" t="s">
        <v>29677</v>
      </c>
    </row>
    <row r="18060" spans="1:2" hidden="1">
      <c r="A18060" t="s">
        <v>18282</v>
      </c>
      <c r="B18060" s="9" t="s">
        <v>29678</v>
      </c>
    </row>
    <row r="18061" spans="1:2" hidden="1">
      <c r="A18061" t="s">
        <v>18283</v>
      </c>
      <c r="B18061" s="9" t="s">
        <v>29679</v>
      </c>
    </row>
    <row r="18062" spans="1:2" hidden="1">
      <c r="A18062" t="s">
        <v>18284</v>
      </c>
      <c r="B18062" s="9" t="s">
        <v>29680</v>
      </c>
    </row>
    <row r="18063" spans="1:2" hidden="1">
      <c r="A18063" s="17" t="s">
        <v>23301</v>
      </c>
      <c r="B18063" s="17" t="s">
        <v>11430</v>
      </c>
    </row>
    <row r="18064" spans="1:2" hidden="1">
      <c r="A18064" s="1" t="s">
        <v>18285</v>
      </c>
      <c r="B18064" t="s">
        <v>18286</v>
      </c>
    </row>
    <row r="18065" spans="1:2" hidden="1">
      <c r="A18065" s="1" t="s">
        <v>18287</v>
      </c>
      <c r="B18065" t="s">
        <v>18288</v>
      </c>
    </row>
    <row r="18066" spans="1:2" hidden="1">
      <c r="A18066" s="1" t="s">
        <v>18289</v>
      </c>
      <c r="B18066" t="s">
        <v>18290</v>
      </c>
    </row>
    <row r="18067" spans="1:2" hidden="1">
      <c r="A18067" s="1" t="s">
        <v>18291</v>
      </c>
      <c r="B18067" t="s">
        <v>18292</v>
      </c>
    </row>
    <row r="18068" spans="1:2" hidden="1">
      <c r="A18068" s="1" t="s">
        <v>18293</v>
      </c>
      <c r="B18068" t="s">
        <v>18294</v>
      </c>
    </row>
    <row r="18069" spans="1:2" hidden="1">
      <c r="A18069" s="1" t="s">
        <v>18295</v>
      </c>
      <c r="B18069" t="s">
        <v>18296</v>
      </c>
    </row>
    <row r="18070" spans="1:2" hidden="1">
      <c r="A18070" t="s">
        <v>18297</v>
      </c>
      <c r="B18070" t="s">
        <v>18298</v>
      </c>
    </row>
    <row r="18071" spans="1:2" hidden="1">
      <c r="A18071" t="s">
        <v>18299</v>
      </c>
      <c r="B18071" t="s">
        <v>18300</v>
      </c>
    </row>
    <row r="18072" spans="1:2" hidden="1">
      <c r="A18072" t="s">
        <v>18301</v>
      </c>
      <c r="B18072" t="s">
        <v>18302</v>
      </c>
    </row>
    <row r="18073" spans="1:2" hidden="1">
      <c r="A18073" t="s">
        <v>18303</v>
      </c>
      <c r="B18073" t="s">
        <v>18304</v>
      </c>
    </row>
    <row r="18074" spans="1:2" hidden="1">
      <c r="A18074" t="s">
        <v>18305</v>
      </c>
      <c r="B18074" t="s">
        <v>18306</v>
      </c>
    </row>
    <row r="18075" spans="1:2" hidden="1">
      <c r="A18075" t="s">
        <v>18307</v>
      </c>
      <c r="B18075" t="s">
        <v>18308</v>
      </c>
    </row>
    <row r="18076" spans="1:2" hidden="1">
      <c r="A18076" t="s">
        <v>18309</v>
      </c>
      <c r="B18076" t="s">
        <v>18310</v>
      </c>
    </row>
    <row r="18077" spans="1:2" hidden="1">
      <c r="A18077" t="s">
        <v>18311</v>
      </c>
      <c r="B18077" t="s">
        <v>18300</v>
      </c>
    </row>
    <row r="18078" spans="1:2" hidden="1">
      <c r="A18078" t="s">
        <v>18312</v>
      </c>
      <c r="B18078" t="s">
        <v>18313</v>
      </c>
    </row>
    <row r="18079" spans="1:2" hidden="1">
      <c r="A18079" t="s">
        <v>18314</v>
      </c>
      <c r="B18079" t="s">
        <v>18308</v>
      </c>
    </row>
    <row r="18080" spans="1:2" hidden="1">
      <c r="A18080" s="33" t="s">
        <v>37296</v>
      </c>
      <c r="B18080" s="35" t="s">
        <v>37303</v>
      </c>
    </row>
    <row r="18081" spans="1:2" hidden="1">
      <c r="A18081" s="33" t="s">
        <v>37291</v>
      </c>
      <c r="B18081" s="35" t="s">
        <v>37292</v>
      </c>
    </row>
    <row r="18082" spans="1:2" hidden="1">
      <c r="A18082" s="33" t="s">
        <v>37293</v>
      </c>
      <c r="B18082" s="35" t="s">
        <v>37301</v>
      </c>
    </row>
    <row r="18083" spans="1:2" hidden="1">
      <c r="A18083" s="33" t="s">
        <v>37294</v>
      </c>
      <c r="B18083" s="35" t="s">
        <v>37302</v>
      </c>
    </row>
    <row r="18084" spans="1:2" hidden="1">
      <c r="A18084" s="33" t="s">
        <v>37295</v>
      </c>
      <c r="B18084" s="35" t="s">
        <v>37303</v>
      </c>
    </row>
    <row r="18085" spans="1:2" hidden="1">
      <c r="A18085" s="33" t="s">
        <v>37299</v>
      </c>
      <c r="B18085" s="35" t="s">
        <v>37292</v>
      </c>
    </row>
    <row r="18086" spans="1:2" hidden="1">
      <c r="A18086" s="33" t="s">
        <v>37297</v>
      </c>
      <c r="B18086" s="35" t="s">
        <v>37304</v>
      </c>
    </row>
    <row r="18087" spans="1:2" hidden="1">
      <c r="A18087" s="33" t="s">
        <v>37298</v>
      </c>
      <c r="B18087" s="35" t="s">
        <v>37305</v>
      </c>
    </row>
    <row r="18088" spans="1:2" hidden="1">
      <c r="A18088" s="33" t="s">
        <v>37300</v>
      </c>
      <c r="B18088" s="35" t="s">
        <v>37306</v>
      </c>
    </row>
    <row r="18089" spans="1:2" hidden="1">
      <c r="A18089" t="s">
        <v>18315</v>
      </c>
      <c r="B18089" t="s">
        <v>18316</v>
      </c>
    </row>
    <row r="18090" spans="1:2" hidden="1">
      <c r="A18090" t="s">
        <v>18317</v>
      </c>
      <c r="B18090" t="s">
        <v>18318</v>
      </c>
    </row>
    <row r="18091" spans="1:2" hidden="1">
      <c r="A18091" t="s">
        <v>18319</v>
      </c>
      <c r="B18091" t="s">
        <v>18320</v>
      </c>
    </row>
    <row r="18092" spans="1:2" hidden="1">
      <c r="A18092" t="s">
        <v>18321</v>
      </c>
      <c r="B18092" t="s">
        <v>18322</v>
      </c>
    </row>
    <row r="18093" spans="1:2" hidden="1">
      <c r="A18093" t="s">
        <v>18323</v>
      </c>
      <c r="B18093" t="s">
        <v>18324</v>
      </c>
    </row>
    <row r="18094" spans="1:2" hidden="1">
      <c r="A18094" t="s">
        <v>18325</v>
      </c>
      <c r="B18094" t="s">
        <v>18326</v>
      </c>
    </row>
    <row r="18095" spans="1:2" hidden="1">
      <c r="A18095" t="s">
        <v>18327</v>
      </c>
      <c r="B18095" t="s">
        <v>18328</v>
      </c>
    </row>
    <row r="18096" spans="1:2" hidden="1">
      <c r="A18096" t="s">
        <v>18329</v>
      </c>
      <c r="B18096" t="s">
        <v>18330</v>
      </c>
    </row>
    <row r="18097" spans="1:2" hidden="1">
      <c r="A18097" t="s">
        <v>18331</v>
      </c>
      <c r="B18097" t="s">
        <v>18332</v>
      </c>
    </row>
    <row r="18098" spans="1:2" hidden="1">
      <c r="A18098" t="s">
        <v>18333</v>
      </c>
      <c r="B18098" t="s">
        <v>18334</v>
      </c>
    </row>
    <row r="18099" spans="1:2" hidden="1">
      <c r="A18099" t="s">
        <v>18335</v>
      </c>
      <c r="B18099" t="s">
        <v>18336</v>
      </c>
    </row>
    <row r="18100" spans="1:2" hidden="1">
      <c r="A18100" t="s">
        <v>18337</v>
      </c>
      <c r="B18100" t="s">
        <v>18338</v>
      </c>
    </row>
    <row r="18101" spans="1:2" hidden="1">
      <c r="A18101" t="s">
        <v>18339</v>
      </c>
      <c r="B18101" t="s">
        <v>18340</v>
      </c>
    </row>
    <row r="18102" spans="1:2" hidden="1">
      <c r="A18102" t="s">
        <v>18341</v>
      </c>
      <c r="B18102" t="s">
        <v>18342</v>
      </c>
    </row>
    <row r="18103" spans="1:2" hidden="1">
      <c r="A18103" t="s">
        <v>18343</v>
      </c>
      <c r="B18103" t="s">
        <v>18344</v>
      </c>
    </row>
    <row r="18104" spans="1:2" hidden="1">
      <c r="A18104" t="s">
        <v>18345</v>
      </c>
      <c r="B18104" t="s">
        <v>18346</v>
      </c>
    </row>
    <row r="18105" spans="1:2" hidden="1">
      <c r="A18105" t="s">
        <v>18347</v>
      </c>
      <c r="B18105" t="s">
        <v>18348</v>
      </c>
    </row>
    <row r="18106" spans="1:2" hidden="1">
      <c r="A18106" t="s">
        <v>18349</v>
      </c>
      <c r="B18106" t="s">
        <v>18350</v>
      </c>
    </row>
    <row r="18107" spans="1:2" hidden="1">
      <c r="A18107" t="s">
        <v>18351</v>
      </c>
      <c r="B18107" t="s">
        <v>18352</v>
      </c>
    </row>
    <row r="18108" spans="1:2" hidden="1">
      <c r="A18108" t="s">
        <v>18353</v>
      </c>
      <c r="B18108" t="s">
        <v>18354</v>
      </c>
    </row>
    <row r="18109" spans="1:2" hidden="1">
      <c r="A18109" t="s">
        <v>18355</v>
      </c>
      <c r="B18109" t="s">
        <v>18356</v>
      </c>
    </row>
    <row r="18110" spans="1:2" hidden="1">
      <c r="A18110" t="s">
        <v>18357</v>
      </c>
      <c r="B18110" t="s">
        <v>18358</v>
      </c>
    </row>
    <row r="18111" spans="1:2" hidden="1">
      <c r="A18111" t="s">
        <v>18359</v>
      </c>
      <c r="B18111" t="s">
        <v>18360</v>
      </c>
    </row>
    <row r="18112" spans="1:2" hidden="1">
      <c r="A18112" t="s">
        <v>18361</v>
      </c>
      <c r="B18112" t="s">
        <v>18362</v>
      </c>
    </row>
    <row r="18113" spans="1:2" hidden="1">
      <c r="A18113" t="s">
        <v>18363</v>
      </c>
      <c r="B18113" t="s">
        <v>18364</v>
      </c>
    </row>
    <row r="18114" spans="1:2" hidden="1">
      <c r="A18114" t="s">
        <v>18365</v>
      </c>
      <c r="B18114" t="s">
        <v>18366</v>
      </c>
    </row>
    <row r="18115" spans="1:2" hidden="1">
      <c r="A18115" t="s">
        <v>18367</v>
      </c>
      <c r="B18115" t="s">
        <v>18368</v>
      </c>
    </row>
    <row r="18116" spans="1:2" hidden="1">
      <c r="A18116" t="s">
        <v>18369</v>
      </c>
      <c r="B18116" t="s">
        <v>18370</v>
      </c>
    </row>
    <row r="18117" spans="1:2" hidden="1">
      <c r="A18117" t="s">
        <v>18371</v>
      </c>
      <c r="B18117" t="s">
        <v>18336</v>
      </c>
    </row>
    <row r="18118" spans="1:2" hidden="1">
      <c r="A18118" t="s">
        <v>18372</v>
      </c>
      <c r="B18118" t="s">
        <v>18344</v>
      </c>
    </row>
    <row r="18119" spans="1:2" hidden="1">
      <c r="A18119" s="1" t="s">
        <v>18373</v>
      </c>
      <c r="B18119" t="s">
        <v>18374</v>
      </c>
    </row>
    <row r="18120" spans="1:2" hidden="1">
      <c r="A18120" s="1" t="s">
        <v>18375</v>
      </c>
      <c r="B18120" t="s">
        <v>18376</v>
      </c>
    </row>
    <row r="18121" spans="1:2" hidden="1">
      <c r="A18121" s="1" t="s">
        <v>18377</v>
      </c>
      <c r="B18121" t="s">
        <v>18378</v>
      </c>
    </row>
    <row r="18122" spans="1:2" hidden="1">
      <c r="A18122" s="1" t="s">
        <v>18379</v>
      </c>
      <c r="B18122" t="s">
        <v>18380</v>
      </c>
    </row>
    <row r="18123" spans="1:2" hidden="1">
      <c r="A18123" s="1" t="s">
        <v>18381</v>
      </c>
      <c r="B18123" t="s">
        <v>18382</v>
      </c>
    </row>
    <row r="18124" spans="1:2" hidden="1">
      <c r="A18124" s="1" t="s">
        <v>18383</v>
      </c>
      <c r="B18124" t="s">
        <v>18384</v>
      </c>
    </row>
    <row r="18125" spans="1:2" hidden="1">
      <c r="A18125" t="s">
        <v>18385</v>
      </c>
    </row>
    <row r="18126" spans="1:2" hidden="1">
      <c r="A18126" s="1" t="s">
        <v>18386</v>
      </c>
      <c r="B18126" t="s">
        <v>18387</v>
      </c>
    </row>
    <row r="18127" spans="1:2" hidden="1">
      <c r="A18127" s="1" t="s">
        <v>18388</v>
      </c>
      <c r="B18127" t="s">
        <v>18389</v>
      </c>
    </row>
    <row r="18128" spans="1:2" hidden="1">
      <c r="A18128" s="1" t="s">
        <v>18390</v>
      </c>
      <c r="B18128" t="s">
        <v>18391</v>
      </c>
    </row>
    <row r="18129" spans="1:2" hidden="1">
      <c r="A18129" s="1" t="s">
        <v>18392</v>
      </c>
      <c r="B18129" t="s">
        <v>18393</v>
      </c>
    </row>
    <row r="18130" spans="1:2" hidden="1">
      <c r="A18130" t="s">
        <v>18394</v>
      </c>
      <c r="B18130" t="s">
        <v>18395</v>
      </c>
    </row>
    <row r="18131" spans="1:2" hidden="1">
      <c r="A18131" t="s">
        <v>18396</v>
      </c>
      <c r="B18131" t="s">
        <v>18397</v>
      </c>
    </row>
    <row r="18132" spans="1:2" hidden="1">
      <c r="A18132" t="s">
        <v>18398</v>
      </c>
      <c r="B18132" t="s">
        <v>18399</v>
      </c>
    </row>
    <row r="18133" spans="1:2" hidden="1">
      <c r="A18133" t="s">
        <v>18400</v>
      </c>
      <c r="B18133" t="s">
        <v>18401</v>
      </c>
    </row>
    <row r="18134" spans="1:2" hidden="1">
      <c r="A18134" t="s">
        <v>18402</v>
      </c>
      <c r="B18134" t="s">
        <v>18403</v>
      </c>
    </row>
    <row r="18135" spans="1:2" hidden="1">
      <c r="A18135" t="s">
        <v>18404</v>
      </c>
      <c r="B18135" t="s">
        <v>18405</v>
      </c>
    </row>
    <row r="18136" spans="1:2" hidden="1">
      <c r="A18136" t="s">
        <v>18406</v>
      </c>
      <c r="B18136" t="s">
        <v>18407</v>
      </c>
    </row>
    <row r="18137" spans="1:2" hidden="1">
      <c r="A18137" t="s">
        <v>18408</v>
      </c>
      <c r="B18137" t="s">
        <v>18409</v>
      </c>
    </row>
    <row r="18138" spans="1:2" hidden="1">
      <c r="A18138" t="s">
        <v>18410</v>
      </c>
      <c r="B18138" t="s">
        <v>18411</v>
      </c>
    </row>
    <row r="18139" spans="1:2" hidden="1">
      <c r="A18139" t="s">
        <v>18412</v>
      </c>
      <c r="B18139" t="s">
        <v>18397</v>
      </c>
    </row>
    <row r="18140" spans="1:2" hidden="1">
      <c r="A18140" t="s">
        <v>18413</v>
      </c>
      <c r="B18140" t="s">
        <v>18414</v>
      </c>
    </row>
    <row r="18141" spans="1:2" hidden="1">
      <c r="A18141" t="s">
        <v>18415</v>
      </c>
      <c r="B18141" t="s">
        <v>18416</v>
      </c>
    </row>
    <row r="18142" spans="1:2" hidden="1">
      <c r="A18142" s="16" t="s">
        <v>18415</v>
      </c>
    </row>
    <row r="18143" spans="1:2" hidden="1">
      <c r="A18143" t="s">
        <v>18417</v>
      </c>
      <c r="B18143" t="s">
        <v>18418</v>
      </c>
    </row>
    <row r="18144" spans="1:2" hidden="1">
      <c r="A18144" t="s">
        <v>18419</v>
      </c>
      <c r="B18144" t="s">
        <v>18420</v>
      </c>
    </row>
    <row r="18145" spans="1:2" hidden="1">
      <c r="A18145" t="s">
        <v>18421</v>
      </c>
      <c r="B18145" t="s">
        <v>18422</v>
      </c>
    </row>
    <row r="18146" spans="1:2" hidden="1">
      <c r="A18146" t="s">
        <v>18423</v>
      </c>
      <c r="B18146" t="s">
        <v>18424</v>
      </c>
    </row>
    <row r="18147" spans="1:2" hidden="1">
      <c r="A18147" t="s">
        <v>18425</v>
      </c>
      <c r="B18147" t="s">
        <v>18426</v>
      </c>
    </row>
    <row r="18148" spans="1:2" hidden="1">
      <c r="A18148" t="s">
        <v>18427</v>
      </c>
      <c r="B18148" t="s">
        <v>18428</v>
      </c>
    </row>
    <row r="18149" spans="1:2" hidden="1">
      <c r="A18149" t="s">
        <v>18429</v>
      </c>
      <c r="B18149" t="s">
        <v>18430</v>
      </c>
    </row>
    <row r="18150" spans="1:2" hidden="1">
      <c r="A18150" t="s">
        <v>18431</v>
      </c>
      <c r="B18150" t="s">
        <v>18432</v>
      </c>
    </row>
    <row r="18151" spans="1:2" hidden="1">
      <c r="A18151" t="s">
        <v>18433</v>
      </c>
      <c r="B18151" t="s">
        <v>18434</v>
      </c>
    </row>
    <row r="18152" spans="1:2" hidden="1">
      <c r="A18152" s="1" t="s">
        <v>18435</v>
      </c>
      <c r="B18152" t="s">
        <v>18436</v>
      </c>
    </row>
    <row r="18153" spans="1:2" hidden="1">
      <c r="A18153" s="1" t="s">
        <v>18437</v>
      </c>
      <c r="B18153" t="s">
        <v>18438</v>
      </c>
    </row>
    <row r="18154" spans="1:2" hidden="1">
      <c r="A18154" s="1" t="s">
        <v>18439</v>
      </c>
      <c r="B18154" t="s">
        <v>18440</v>
      </c>
    </row>
    <row r="18155" spans="1:2" hidden="1">
      <c r="A18155" s="1" t="s">
        <v>18441</v>
      </c>
      <c r="B18155" s="3" t="s">
        <v>18442</v>
      </c>
    </row>
    <row r="18156" spans="1:2" hidden="1">
      <c r="A18156" s="1" t="s">
        <v>18443</v>
      </c>
      <c r="B18156" s="3" t="s">
        <v>18444</v>
      </c>
    </row>
    <row r="18157" spans="1:2" hidden="1">
      <c r="A18157" s="1" t="s">
        <v>18445</v>
      </c>
      <c r="B18157" s="3" t="s">
        <v>18446</v>
      </c>
    </row>
    <row r="18158" spans="1:2" hidden="1">
      <c r="A18158" s="1" t="s">
        <v>18447</v>
      </c>
      <c r="B18158" s="3" t="s">
        <v>18448</v>
      </c>
    </row>
    <row r="18159" spans="1:2" hidden="1">
      <c r="A18159" s="1" t="s">
        <v>18449</v>
      </c>
      <c r="B18159" s="3" t="s">
        <v>18450</v>
      </c>
    </row>
    <row r="18160" spans="1:2" hidden="1">
      <c r="A18160" s="1" t="s">
        <v>18451</v>
      </c>
      <c r="B18160" t="s">
        <v>18452</v>
      </c>
    </row>
    <row r="18161" spans="1:2" hidden="1">
      <c r="A18161" s="1" t="s">
        <v>18453</v>
      </c>
      <c r="B18161" t="s">
        <v>18454</v>
      </c>
    </row>
    <row r="18162" spans="1:2" hidden="1">
      <c r="A18162" s="1" t="s">
        <v>18455</v>
      </c>
      <c r="B18162" t="s">
        <v>18456</v>
      </c>
    </row>
    <row r="18163" spans="1:2" hidden="1">
      <c r="A18163" s="1" t="s">
        <v>18457</v>
      </c>
      <c r="B18163" t="s">
        <v>18458</v>
      </c>
    </row>
    <row r="18164" spans="1:2" hidden="1">
      <c r="A18164" s="1" t="s">
        <v>18459</v>
      </c>
      <c r="B18164" t="s">
        <v>18460</v>
      </c>
    </row>
    <row r="18165" spans="1:2" hidden="1">
      <c r="A18165" s="1" t="s">
        <v>18461</v>
      </c>
      <c r="B18165" s="3" t="s">
        <v>18462</v>
      </c>
    </row>
    <row r="18166" spans="1:2" hidden="1">
      <c r="A18166" s="1" t="s">
        <v>18463</v>
      </c>
      <c r="B18166" s="3" t="s">
        <v>18464</v>
      </c>
    </row>
    <row r="18167" spans="1:2" hidden="1">
      <c r="A18167" s="1" t="s">
        <v>18465</v>
      </c>
      <c r="B18167" s="3" t="s">
        <v>18466</v>
      </c>
    </row>
    <row r="18168" spans="1:2" hidden="1">
      <c r="A18168" s="1" t="s">
        <v>18467</v>
      </c>
      <c r="B18168" s="3" t="s">
        <v>18468</v>
      </c>
    </row>
    <row r="18169" spans="1:2" hidden="1">
      <c r="A18169" s="1" t="s">
        <v>18469</v>
      </c>
      <c r="B18169" s="3" t="s">
        <v>18470</v>
      </c>
    </row>
    <row r="18170" spans="1:2" hidden="1">
      <c r="A18170" s="1" t="s">
        <v>18471</v>
      </c>
      <c r="B18170" t="s">
        <v>18472</v>
      </c>
    </row>
    <row r="18171" spans="1:2" hidden="1">
      <c r="A18171" s="1" t="s">
        <v>18473</v>
      </c>
      <c r="B18171" s="3" t="s">
        <v>18474</v>
      </c>
    </row>
    <row r="18172" spans="1:2" hidden="1">
      <c r="A18172" s="1" t="s">
        <v>18475</v>
      </c>
      <c r="B18172" s="3" t="s">
        <v>18476</v>
      </c>
    </row>
    <row r="18173" spans="1:2" hidden="1">
      <c r="A18173" s="1" t="s">
        <v>18477</v>
      </c>
      <c r="B18173" s="3" t="s">
        <v>18478</v>
      </c>
    </row>
    <row r="18174" spans="1:2" hidden="1">
      <c r="A18174" s="1" t="s">
        <v>18479</v>
      </c>
      <c r="B18174" s="3" t="s">
        <v>18480</v>
      </c>
    </row>
    <row r="18175" spans="1:2" hidden="1">
      <c r="A18175" s="1" t="s">
        <v>18481</v>
      </c>
      <c r="B18175" s="3" t="s">
        <v>18482</v>
      </c>
    </row>
    <row r="18176" spans="1:2" hidden="1">
      <c r="A18176" s="1" t="s">
        <v>18483</v>
      </c>
      <c r="B18176" s="3" t="s">
        <v>18484</v>
      </c>
    </row>
    <row r="18177" spans="1:2" hidden="1">
      <c r="A18177" s="1" t="s">
        <v>18485</v>
      </c>
      <c r="B18177" s="3" t="s">
        <v>18486</v>
      </c>
    </row>
    <row r="18178" spans="1:2" hidden="1">
      <c r="A18178" s="1" t="s">
        <v>18487</v>
      </c>
      <c r="B18178" s="3" t="s">
        <v>18488</v>
      </c>
    </row>
    <row r="18179" spans="1:2" hidden="1">
      <c r="A18179" s="1" t="s">
        <v>18489</v>
      </c>
      <c r="B18179" s="3" t="s">
        <v>18490</v>
      </c>
    </row>
    <row r="18180" spans="1:2" hidden="1">
      <c r="A18180" s="1" t="s">
        <v>18491</v>
      </c>
      <c r="B18180" s="3" t="s">
        <v>18492</v>
      </c>
    </row>
    <row r="18181" spans="1:2" hidden="1">
      <c r="A18181" s="1" t="s">
        <v>18493</v>
      </c>
      <c r="B18181" t="s">
        <v>18494</v>
      </c>
    </row>
    <row r="18182" spans="1:2" hidden="1">
      <c r="A18182" s="1" t="s">
        <v>18495</v>
      </c>
      <c r="B18182" t="s">
        <v>18496</v>
      </c>
    </row>
    <row r="18183" spans="1:2" hidden="1">
      <c r="A18183" s="1" t="s">
        <v>18497</v>
      </c>
      <c r="B18183" t="s">
        <v>18498</v>
      </c>
    </row>
    <row r="18184" spans="1:2" hidden="1">
      <c r="A18184" s="1" t="s">
        <v>18499</v>
      </c>
      <c r="B18184" t="s">
        <v>18500</v>
      </c>
    </row>
    <row r="18185" spans="1:2" hidden="1">
      <c r="A18185" s="1" t="s">
        <v>18501</v>
      </c>
      <c r="B18185" t="s">
        <v>18502</v>
      </c>
    </row>
    <row r="18186" spans="1:2" hidden="1">
      <c r="A18186" s="1" t="s">
        <v>18503</v>
      </c>
      <c r="B18186" t="s">
        <v>18504</v>
      </c>
    </row>
    <row r="18187" spans="1:2" hidden="1">
      <c r="A18187" s="1" t="s">
        <v>18505</v>
      </c>
      <c r="B18187" t="s">
        <v>18506</v>
      </c>
    </row>
    <row r="18188" spans="1:2" hidden="1">
      <c r="A18188" s="1" t="s">
        <v>18507</v>
      </c>
      <c r="B18188" t="s">
        <v>18508</v>
      </c>
    </row>
    <row r="18189" spans="1:2" hidden="1">
      <c r="A18189" s="3" t="s">
        <v>27291</v>
      </c>
      <c r="B18189" s="3" t="s">
        <v>27292</v>
      </c>
    </row>
    <row r="18190" spans="1:2" hidden="1">
      <c r="A18190" t="s">
        <v>18509</v>
      </c>
      <c r="B18190" t="s">
        <v>18510</v>
      </c>
    </row>
    <row r="18191" spans="1:2" hidden="1">
      <c r="A18191" t="s">
        <v>18511</v>
      </c>
    </row>
    <row r="18192" spans="1:2" hidden="1">
      <c r="A18192" s="20" t="s">
        <v>31947</v>
      </c>
    </row>
    <row r="18193" spans="1:2" hidden="1">
      <c r="A18193" s="20" t="s">
        <v>31948</v>
      </c>
    </row>
    <row r="18194" spans="1:2" hidden="1">
      <c r="A18194" s="20" t="s">
        <v>31949</v>
      </c>
    </row>
    <row r="18195" spans="1:2" hidden="1">
      <c r="A18195" s="20" t="s">
        <v>31950</v>
      </c>
    </row>
    <row r="18196" spans="1:2" hidden="1">
      <c r="A18196" s="20" t="s">
        <v>31954</v>
      </c>
    </row>
    <row r="18197" spans="1:2" hidden="1">
      <c r="A18197" s="20" t="s">
        <v>31951</v>
      </c>
    </row>
    <row r="18198" spans="1:2" hidden="1">
      <c r="A18198" s="20" t="s">
        <v>31952</v>
      </c>
    </row>
    <row r="18199" spans="1:2" hidden="1">
      <c r="A18199" s="20" t="s">
        <v>31953</v>
      </c>
    </row>
    <row r="18200" spans="1:2" hidden="1">
      <c r="A18200" s="20" t="s">
        <v>31945</v>
      </c>
      <c r="B18200" s="9" t="s">
        <v>31946</v>
      </c>
    </row>
    <row r="18201" spans="1:2" hidden="1">
      <c r="A18201" t="s">
        <v>18512</v>
      </c>
      <c r="B18201" t="s">
        <v>9324</v>
      </c>
    </row>
    <row r="18202" spans="1:2" hidden="1">
      <c r="A18202" t="s">
        <v>18513</v>
      </c>
      <c r="B18202" t="s">
        <v>9311</v>
      </c>
    </row>
    <row r="18203" spans="1:2" hidden="1">
      <c r="A18203" t="s">
        <v>18514</v>
      </c>
      <c r="B18203" t="s">
        <v>18515</v>
      </c>
    </row>
    <row r="18204" spans="1:2" hidden="1">
      <c r="A18204" t="s">
        <v>18516</v>
      </c>
      <c r="B18204" t="s">
        <v>18517</v>
      </c>
    </row>
    <row r="18205" spans="1:2" hidden="1">
      <c r="A18205" t="s">
        <v>18518</v>
      </c>
      <c r="B18205" t="s">
        <v>18519</v>
      </c>
    </row>
    <row r="18206" spans="1:2" hidden="1">
      <c r="A18206" t="s">
        <v>18520</v>
      </c>
      <c r="B18206" t="s">
        <v>18521</v>
      </c>
    </row>
    <row r="18207" spans="1:2" hidden="1">
      <c r="A18207" t="s">
        <v>18522</v>
      </c>
      <c r="B18207" t="s">
        <v>18523</v>
      </c>
    </row>
    <row r="18208" spans="1:2" hidden="1">
      <c r="A18208" t="s">
        <v>18524</v>
      </c>
      <c r="B18208" t="s">
        <v>18525</v>
      </c>
    </row>
    <row r="18209" spans="1:2" hidden="1">
      <c r="A18209" t="s">
        <v>18526</v>
      </c>
      <c r="B18209" t="s">
        <v>18527</v>
      </c>
    </row>
    <row r="18210" spans="1:2" hidden="1">
      <c r="A18210" t="s">
        <v>18528</v>
      </c>
      <c r="B18210" t="s">
        <v>18529</v>
      </c>
    </row>
    <row r="18211" spans="1:2" hidden="1">
      <c r="A18211" t="s">
        <v>18530</v>
      </c>
      <c r="B18211" t="s">
        <v>18531</v>
      </c>
    </row>
    <row r="18212" spans="1:2" hidden="1">
      <c r="A18212" t="s">
        <v>18532</v>
      </c>
      <c r="B18212" t="s">
        <v>18533</v>
      </c>
    </row>
    <row r="18213" spans="1:2" hidden="1">
      <c r="A18213" t="s">
        <v>18534</v>
      </c>
      <c r="B18213" t="s">
        <v>18535</v>
      </c>
    </row>
    <row r="18214" spans="1:2" hidden="1">
      <c r="A18214" t="s">
        <v>18536</v>
      </c>
      <c r="B18214" t="s">
        <v>18537</v>
      </c>
    </row>
    <row r="18215" spans="1:2" hidden="1">
      <c r="A18215" t="s">
        <v>18538</v>
      </c>
      <c r="B18215" t="s">
        <v>18539</v>
      </c>
    </row>
    <row r="18216" spans="1:2" hidden="1">
      <c r="A18216" t="s">
        <v>18540</v>
      </c>
      <c r="B18216" t="s">
        <v>18541</v>
      </c>
    </row>
    <row r="18217" spans="1:2" hidden="1">
      <c r="A18217" t="s">
        <v>18542</v>
      </c>
      <c r="B18217" t="s">
        <v>18543</v>
      </c>
    </row>
    <row r="18218" spans="1:2" hidden="1">
      <c r="A18218" t="s">
        <v>18544</v>
      </c>
      <c r="B18218" t="s">
        <v>18545</v>
      </c>
    </row>
    <row r="18219" spans="1:2" hidden="1">
      <c r="A18219" t="s">
        <v>18546</v>
      </c>
      <c r="B18219" t="s">
        <v>18547</v>
      </c>
    </row>
    <row r="18220" spans="1:2" hidden="1">
      <c r="A18220" t="s">
        <v>18548</v>
      </c>
      <c r="B18220" t="s">
        <v>18549</v>
      </c>
    </row>
    <row r="18221" spans="1:2" hidden="1">
      <c r="A18221" t="s">
        <v>18550</v>
      </c>
      <c r="B18221" t="s">
        <v>18551</v>
      </c>
    </row>
    <row r="18222" spans="1:2" hidden="1">
      <c r="A18222" t="s">
        <v>18552</v>
      </c>
      <c r="B18222" t="s">
        <v>18553</v>
      </c>
    </row>
    <row r="18223" spans="1:2" hidden="1">
      <c r="A18223" t="s">
        <v>18554</v>
      </c>
      <c r="B18223" t="s">
        <v>18555</v>
      </c>
    </row>
    <row r="18224" spans="1:2" hidden="1">
      <c r="A18224" t="s">
        <v>18556</v>
      </c>
      <c r="B18224" t="s">
        <v>18545</v>
      </c>
    </row>
    <row r="18225" spans="1:2" hidden="1">
      <c r="A18225" t="s">
        <v>18557</v>
      </c>
      <c r="B18225" t="s">
        <v>18558</v>
      </c>
    </row>
    <row r="18226" spans="1:2" hidden="1">
      <c r="A18226" t="s">
        <v>18559</v>
      </c>
      <c r="B18226" t="s">
        <v>18560</v>
      </c>
    </row>
    <row r="18227" spans="1:2" hidden="1">
      <c r="A18227" t="s">
        <v>18561</v>
      </c>
      <c r="B18227" t="s">
        <v>18562</v>
      </c>
    </row>
    <row r="18228" spans="1:2" hidden="1">
      <c r="A18228" t="s">
        <v>18563</v>
      </c>
      <c r="B18228" t="s">
        <v>18564</v>
      </c>
    </row>
    <row r="18229" spans="1:2" hidden="1">
      <c r="A18229" t="s">
        <v>18565</v>
      </c>
      <c r="B18229" t="s">
        <v>18566</v>
      </c>
    </row>
    <row r="18230" spans="1:2" hidden="1">
      <c r="A18230" t="s">
        <v>18567</v>
      </c>
      <c r="B18230" t="s">
        <v>18568</v>
      </c>
    </row>
    <row r="18231" spans="1:2" hidden="1">
      <c r="A18231" t="s">
        <v>18569</v>
      </c>
      <c r="B18231" t="s">
        <v>18570</v>
      </c>
    </row>
    <row r="18232" spans="1:2" hidden="1">
      <c r="A18232" t="s">
        <v>18571</v>
      </c>
      <c r="B18232" t="s">
        <v>18572</v>
      </c>
    </row>
    <row r="18233" spans="1:2" hidden="1">
      <c r="A18233" t="s">
        <v>18573</v>
      </c>
      <c r="B18233" t="s">
        <v>18574</v>
      </c>
    </row>
    <row r="18234" spans="1:2" hidden="1">
      <c r="A18234" t="s">
        <v>18575</v>
      </c>
      <c r="B18234" t="s">
        <v>18576</v>
      </c>
    </row>
    <row r="18235" spans="1:2" hidden="1">
      <c r="A18235" t="s">
        <v>18577</v>
      </c>
      <c r="B18235" t="s">
        <v>18578</v>
      </c>
    </row>
    <row r="18236" spans="1:2" hidden="1">
      <c r="A18236" t="s">
        <v>18579</v>
      </c>
      <c r="B18236" t="s">
        <v>18580</v>
      </c>
    </row>
    <row r="18237" spans="1:2" hidden="1">
      <c r="A18237" t="s">
        <v>18581</v>
      </c>
      <c r="B18237" t="s">
        <v>18582</v>
      </c>
    </row>
    <row r="18238" spans="1:2" hidden="1">
      <c r="A18238" t="s">
        <v>18583</v>
      </c>
      <c r="B18238" t="s">
        <v>18584</v>
      </c>
    </row>
    <row r="18239" spans="1:2" hidden="1">
      <c r="A18239" t="s">
        <v>18585</v>
      </c>
      <c r="B18239" t="s">
        <v>18586</v>
      </c>
    </row>
    <row r="18240" spans="1:2" hidden="1">
      <c r="A18240" t="s">
        <v>18587</v>
      </c>
      <c r="B18240" t="s">
        <v>18588</v>
      </c>
    </row>
    <row r="18241" spans="1:2" hidden="1">
      <c r="A18241" t="s">
        <v>18589</v>
      </c>
      <c r="B18241" t="s">
        <v>18590</v>
      </c>
    </row>
    <row r="18242" spans="1:2" hidden="1">
      <c r="A18242" t="s">
        <v>18591</v>
      </c>
      <c r="B18242" t="s">
        <v>18592</v>
      </c>
    </row>
    <row r="18243" spans="1:2" hidden="1">
      <c r="A18243" t="s">
        <v>18593</v>
      </c>
      <c r="B18243" t="s">
        <v>18594</v>
      </c>
    </row>
    <row r="18244" spans="1:2" hidden="1">
      <c r="A18244" t="s">
        <v>18595</v>
      </c>
      <c r="B18244" t="s">
        <v>18596</v>
      </c>
    </row>
    <row r="18245" spans="1:2" hidden="1">
      <c r="A18245" t="s">
        <v>18597</v>
      </c>
      <c r="B18245" t="s">
        <v>18598</v>
      </c>
    </row>
    <row r="18246" spans="1:2" hidden="1">
      <c r="A18246" t="s">
        <v>18599</v>
      </c>
      <c r="B18246" t="s">
        <v>18600</v>
      </c>
    </row>
    <row r="18247" spans="1:2" hidden="1">
      <c r="A18247" t="s">
        <v>18601</v>
      </c>
      <c r="B18247" t="s">
        <v>18602</v>
      </c>
    </row>
    <row r="18248" spans="1:2" hidden="1">
      <c r="A18248" t="s">
        <v>18603</v>
      </c>
      <c r="B18248" t="s">
        <v>9309</v>
      </c>
    </row>
    <row r="18249" spans="1:2" hidden="1">
      <c r="A18249" t="s">
        <v>18604</v>
      </c>
      <c r="B18249" t="s">
        <v>9313</v>
      </c>
    </row>
    <row r="18250" spans="1:2" hidden="1">
      <c r="A18250" t="s">
        <v>18605</v>
      </c>
      <c r="B18250" t="s">
        <v>9315</v>
      </c>
    </row>
    <row r="18251" spans="1:2" hidden="1">
      <c r="A18251" t="s">
        <v>18606</v>
      </c>
      <c r="B18251" t="s">
        <v>9317</v>
      </c>
    </row>
    <row r="18252" spans="1:2" hidden="1">
      <c r="A18252" t="s">
        <v>18607</v>
      </c>
      <c r="B18252" t="s">
        <v>18608</v>
      </c>
    </row>
    <row r="18253" spans="1:2" hidden="1">
      <c r="A18253" t="s">
        <v>18609</v>
      </c>
      <c r="B18253" t="s">
        <v>18610</v>
      </c>
    </row>
    <row r="18254" spans="1:2" hidden="1">
      <c r="A18254" t="s">
        <v>18611</v>
      </c>
      <c r="B18254" t="s">
        <v>18612</v>
      </c>
    </row>
    <row r="18255" spans="1:2" hidden="1">
      <c r="A18255" t="s">
        <v>18613</v>
      </c>
      <c r="B18255" t="s">
        <v>18614</v>
      </c>
    </row>
    <row r="18256" spans="1:2" hidden="1">
      <c r="A18256" t="s">
        <v>18615</v>
      </c>
      <c r="B18256" t="s">
        <v>18616</v>
      </c>
    </row>
    <row r="18257" spans="1:2" hidden="1">
      <c r="A18257" t="s">
        <v>18617</v>
      </c>
      <c r="B18257" t="s">
        <v>18618</v>
      </c>
    </row>
    <row r="18258" spans="1:2" hidden="1">
      <c r="A18258" t="s">
        <v>18619</v>
      </c>
      <c r="B18258" t="s">
        <v>18620</v>
      </c>
    </row>
    <row r="18259" spans="1:2" hidden="1">
      <c r="A18259" t="s">
        <v>18621</v>
      </c>
      <c r="B18259" t="s">
        <v>18622</v>
      </c>
    </row>
    <row r="18260" spans="1:2" hidden="1">
      <c r="A18260" t="s">
        <v>18623</v>
      </c>
      <c r="B18260" t="s">
        <v>18624</v>
      </c>
    </row>
    <row r="18261" spans="1:2" hidden="1">
      <c r="A18261" t="s">
        <v>18625</v>
      </c>
      <c r="B18261" t="s">
        <v>18626</v>
      </c>
    </row>
    <row r="18262" spans="1:2" hidden="1">
      <c r="A18262" t="s">
        <v>18627</v>
      </c>
      <c r="B18262" t="s">
        <v>18628</v>
      </c>
    </row>
    <row r="18263" spans="1:2" hidden="1">
      <c r="A18263" t="s">
        <v>18629</v>
      </c>
      <c r="B18263" t="s">
        <v>18630</v>
      </c>
    </row>
    <row r="18264" spans="1:2" hidden="1">
      <c r="A18264" t="s">
        <v>18631</v>
      </c>
      <c r="B18264" t="s">
        <v>18632</v>
      </c>
    </row>
    <row r="18265" spans="1:2" hidden="1">
      <c r="A18265" t="s">
        <v>18633</v>
      </c>
      <c r="B18265" t="s">
        <v>18634</v>
      </c>
    </row>
    <row r="18266" spans="1:2" hidden="1">
      <c r="A18266" s="26" t="s">
        <v>27857</v>
      </c>
      <c r="B18266" s="21" t="s">
        <v>27869</v>
      </c>
    </row>
    <row r="18267" spans="1:2" hidden="1">
      <c r="A18267" s="26" t="s">
        <v>27607</v>
      </c>
      <c r="B18267" s="21" t="s">
        <v>27608</v>
      </c>
    </row>
    <row r="18268" spans="1:2" hidden="1">
      <c r="A18268" s="26" t="s">
        <v>27850</v>
      </c>
      <c r="B18268" s="21" t="s">
        <v>27862</v>
      </c>
    </row>
    <row r="18269" spans="1:2" hidden="1">
      <c r="A18269" s="26" t="s">
        <v>27847</v>
      </c>
      <c r="B18269" s="21" t="s">
        <v>27859</v>
      </c>
    </row>
    <row r="18270" spans="1:2" hidden="1">
      <c r="A18270" s="26" t="s">
        <v>27849</v>
      </c>
      <c r="B18270" s="21" t="s">
        <v>27861</v>
      </c>
    </row>
    <row r="18271" spans="1:2" hidden="1">
      <c r="A18271" s="26" t="s">
        <v>27846</v>
      </c>
      <c r="B18271" s="21" t="s">
        <v>27858</v>
      </c>
    </row>
    <row r="18272" spans="1:2" hidden="1">
      <c r="A18272" s="26" t="s">
        <v>27848</v>
      </c>
      <c r="B18272" s="21" t="s">
        <v>27860</v>
      </c>
    </row>
    <row r="18273" spans="1:2" hidden="1">
      <c r="A18273" s="26" t="s">
        <v>27856</v>
      </c>
      <c r="B18273" s="21" t="s">
        <v>27868</v>
      </c>
    </row>
    <row r="18274" spans="1:2" hidden="1">
      <c r="A18274" s="26" t="s">
        <v>27851</v>
      </c>
      <c r="B18274" s="21" t="s">
        <v>27863</v>
      </c>
    </row>
    <row r="18275" spans="1:2" hidden="1">
      <c r="A18275" s="26" t="s">
        <v>27852</v>
      </c>
      <c r="B18275" s="21" t="s">
        <v>27864</v>
      </c>
    </row>
    <row r="18276" spans="1:2" hidden="1">
      <c r="A18276" s="26" t="s">
        <v>27853</v>
      </c>
      <c r="B18276" s="21" t="s">
        <v>27865</v>
      </c>
    </row>
    <row r="18277" spans="1:2" hidden="1">
      <c r="A18277" s="26" t="s">
        <v>27854</v>
      </c>
      <c r="B18277" s="21" t="s">
        <v>27866</v>
      </c>
    </row>
    <row r="18278" spans="1:2" hidden="1">
      <c r="A18278" s="26" t="s">
        <v>27855</v>
      </c>
      <c r="B18278" s="21" t="s">
        <v>27867</v>
      </c>
    </row>
    <row r="18279" spans="1:2" hidden="1">
      <c r="A18279" s="26" t="s">
        <v>27597</v>
      </c>
      <c r="B18279" s="21" t="s">
        <v>27604</v>
      </c>
    </row>
    <row r="18280" spans="1:2" hidden="1">
      <c r="A18280" s="26" t="s">
        <v>27596</v>
      </c>
      <c r="B18280" s="21" t="s">
        <v>27603</v>
      </c>
    </row>
    <row r="18281" spans="1:2" hidden="1">
      <c r="A18281" s="26" t="s">
        <v>27598</v>
      </c>
      <c r="B18281" s="21" t="s">
        <v>27605</v>
      </c>
    </row>
    <row r="18282" spans="1:2" hidden="1">
      <c r="A18282" s="26" t="s">
        <v>27599</v>
      </c>
      <c r="B18282" s="21" t="s">
        <v>27606</v>
      </c>
    </row>
    <row r="18283" spans="1:2" hidden="1">
      <c r="A18283" s="26" t="s">
        <v>27591</v>
      </c>
      <c r="B18283" s="21" t="s">
        <v>27592</v>
      </c>
    </row>
    <row r="18284" spans="1:2" hidden="1">
      <c r="A18284" s="26" t="s">
        <v>27593</v>
      </c>
      <c r="B18284" s="21" t="s">
        <v>27600</v>
      </c>
    </row>
    <row r="18285" spans="1:2" hidden="1">
      <c r="A18285" s="26" t="s">
        <v>27594</v>
      </c>
      <c r="B18285" s="21" t="s">
        <v>27601</v>
      </c>
    </row>
    <row r="18286" spans="1:2" hidden="1">
      <c r="A18286" s="26" t="s">
        <v>27595</v>
      </c>
      <c r="B18286" s="21" t="s">
        <v>27602</v>
      </c>
    </row>
    <row r="18287" spans="1:2" hidden="1">
      <c r="A18287" s="20" t="s">
        <v>31719</v>
      </c>
      <c r="B18287" s="9" t="s">
        <v>31720</v>
      </c>
    </row>
    <row r="18288" spans="1:2" hidden="1">
      <c r="A18288" s="20" t="s">
        <v>31721</v>
      </c>
      <c r="B18288" s="9" t="s">
        <v>31728</v>
      </c>
    </row>
    <row r="18289" spans="1:2" hidden="1">
      <c r="A18289" s="20" t="s">
        <v>31722</v>
      </c>
      <c r="B18289" s="9" t="s">
        <v>31729</v>
      </c>
    </row>
    <row r="18290" spans="1:2" hidden="1">
      <c r="A18290" s="20" t="s">
        <v>31723</v>
      </c>
      <c r="B18290" s="9" t="s">
        <v>31730</v>
      </c>
    </row>
    <row r="18291" spans="1:2" hidden="1">
      <c r="A18291" s="20" t="s">
        <v>31726</v>
      </c>
      <c r="B18291" s="9" t="s">
        <v>31733</v>
      </c>
    </row>
    <row r="18292" spans="1:2" hidden="1">
      <c r="A18292" s="20" t="s">
        <v>31724</v>
      </c>
      <c r="B18292" s="9" t="s">
        <v>31731</v>
      </c>
    </row>
    <row r="18293" spans="1:2" hidden="1">
      <c r="A18293" s="20" t="s">
        <v>31725</v>
      </c>
      <c r="B18293" s="9" t="s">
        <v>31732</v>
      </c>
    </row>
    <row r="18294" spans="1:2" hidden="1">
      <c r="A18294" s="20" t="s">
        <v>31727</v>
      </c>
      <c r="B18294" s="9" t="s">
        <v>31734</v>
      </c>
    </row>
    <row r="18295" spans="1:2" hidden="1">
      <c r="A18295" s="1" t="s">
        <v>18635</v>
      </c>
      <c r="B18295" t="s">
        <v>18636</v>
      </c>
    </row>
    <row r="18296" spans="1:2" hidden="1">
      <c r="A18296" s="1" t="s">
        <v>18637</v>
      </c>
      <c r="B18296" t="s">
        <v>18638</v>
      </c>
    </row>
    <row r="18297" spans="1:2" hidden="1">
      <c r="A18297" s="1" t="s">
        <v>18639</v>
      </c>
      <c r="B18297" t="s">
        <v>18640</v>
      </c>
    </row>
    <row r="18298" spans="1:2" hidden="1">
      <c r="A18298" s="1" t="s">
        <v>18641</v>
      </c>
      <c r="B18298" t="s">
        <v>18642</v>
      </c>
    </row>
    <row r="18299" spans="1:2" hidden="1">
      <c r="A18299" s="1" t="s">
        <v>18643</v>
      </c>
      <c r="B18299" t="s">
        <v>18644</v>
      </c>
    </row>
    <row r="18300" spans="1:2" hidden="1">
      <c r="A18300" s="1" t="s">
        <v>18645</v>
      </c>
      <c r="B18300" t="s">
        <v>18646</v>
      </c>
    </row>
    <row r="18301" spans="1:2" hidden="1">
      <c r="A18301" s="1" t="s">
        <v>18647</v>
      </c>
      <c r="B18301" t="s">
        <v>18648</v>
      </c>
    </row>
    <row r="18302" spans="1:2" hidden="1">
      <c r="A18302" s="20" t="s">
        <v>31699</v>
      </c>
      <c r="B18302" s="9" t="s">
        <v>31700</v>
      </c>
    </row>
    <row r="18303" spans="1:2" hidden="1">
      <c r="A18303" s="20" t="s">
        <v>31701</v>
      </c>
      <c r="B18303" s="9" t="s">
        <v>31710</v>
      </c>
    </row>
    <row r="18304" spans="1:2" hidden="1">
      <c r="A18304" s="20" t="s">
        <v>31702</v>
      </c>
      <c r="B18304" s="9" t="s">
        <v>31711</v>
      </c>
    </row>
    <row r="18305" spans="1:2" hidden="1">
      <c r="A18305" s="20" t="s">
        <v>31703</v>
      </c>
      <c r="B18305" s="9" t="s">
        <v>31712</v>
      </c>
    </row>
    <row r="18306" spans="1:2" hidden="1">
      <c r="A18306" s="20" t="s">
        <v>31704</v>
      </c>
      <c r="B18306" s="9" t="s">
        <v>31713</v>
      </c>
    </row>
    <row r="18307" spans="1:2" hidden="1">
      <c r="A18307" s="20" t="s">
        <v>31708</v>
      </c>
      <c r="B18307" s="9" t="s">
        <v>31717</v>
      </c>
    </row>
    <row r="18308" spans="1:2" hidden="1">
      <c r="A18308" s="20" t="s">
        <v>31709</v>
      </c>
      <c r="B18308" s="9" t="s">
        <v>31718</v>
      </c>
    </row>
    <row r="18309" spans="1:2" hidden="1">
      <c r="A18309" s="20" t="s">
        <v>31705</v>
      </c>
      <c r="B18309" s="9" t="s">
        <v>31714</v>
      </c>
    </row>
    <row r="18310" spans="1:2" hidden="1">
      <c r="A18310" s="20" t="s">
        <v>31706</v>
      </c>
      <c r="B18310" s="9" t="s">
        <v>31715</v>
      </c>
    </row>
    <row r="18311" spans="1:2" hidden="1">
      <c r="A18311" s="20" t="s">
        <v>31707</v>
      </c>
      <c r="B18311" s="9" t="s">
        <v>31716</v>
      </c>
    </row>
    <row r="18312" spans="1:2" hidden="1">
      <c r="A18312" s="20" t="s">
        <v>32536</v>
      </c>
      <c r="B18312" s="9" t="s">
        <v>32537</v>
      </c>
    </row>
    <row r="18313" spans="1:2" hidden="1">
      <c r="A18313" s="20" t="s">
        <v>32538</v>
      </c>
      <c r="B18313" s="9" t="s">
        <v>34187</v>
      </c>
    </row>
    <row r="18314" spans="1:2" hidden="1">
      <c r="A18314" s="20" t="s">
        <v>32539</v>
      </c>
      <c r="B18314" s="9" t="s">
        <v>34188</v>
      </c>
    </row>
    <row r="18315" spans="1:2" hidden="1">
      <c r="A18315" s="20" t="s">
        <v>32540</v>
      </c>
      <c r="B18315" s="9" t="s">
        <v>34189</v>
      </c>
    </row>
    <row r="18316" spans="1:2" hidden="1">
      <c r="A18316" s="20" t="s">
        <v>32541</v>
      </c>
      <c r="B18316" s="9" t="s">
        <v>34190</v>
      </c>
    </row>
    <row r="18317" spans="1:2" hidden="1">
      <c r="A18317" s="20" t="s">
        <v>32545</v>
      </c>
      <c r="B18317" s="9" t="s">
        <v>34194</v>
      </c>
    </row>
    <row r="18318" spans="1:2" hidden="1">
      <c r="A18318" s="20" t="s">
        <v>32542</v>
      </c>
      <c r="B18318" s="9" t="s">
        <v>34191</v>
      </c>
    </row>
    <row r="18319" spans="1:2" hidden="1">
      <c r="A18319" s="20" t="s">
        <v>32543</v>
      </c>
      <c r="B18319" s="9" t="s">
        <v>34192</v>
      </c>
    </row>
    <row r="18320" spans="1:2" hidden="1">
      <c r="A18320" s="20" t="s">
        <v>32544</v>
      </c>
      <c r="B18320" s="9" t="s">
        <v>34193</v>
      </c>
    </row>
    <row r="18321" spans="1:2" hidden="1">
      <c r="A18321" s="20" t="s">
        <v>32546</v>
      </c>
      <c r="B18321" s="9" t="s">
        <v>34195</v>
      </c>
    </row>
    <row r="18322" spans="1:2" hidden="1">
      <c r="A18322" t="s">
        <v>18649</v>
      </c>
      <c r="B18322" s="3" t="s">
        <v>18650</v>
      </c>
    </row>
    <row r="18323" spans="1:2" hidden="1">
      <c r="A18323" t="s">
        <v>18651</v>
      </c>
      <c r="B18323" s="3" t="s">
        <v>18652</v>
      </c>
    </row>
    <row r="18324" spans="1:2" hidden="1">
      <c r="A18324" t="s">
        <v>18653</v>
      </c>
      <c r="B18324" s="3" t="s">
        <v>18654</v>
      </c>
    </row>
    <row r="18325" spans="1:2" hidden="1">
      <c r="A18325" t="s">
        <v>18655</v>
      </c>
      <c r="B18325" s="3" t="s">
        <v>18656</v>
      </c>
    </row>
    <row r="18326" spans="1:2" hidden="1">
      <c r="A18326" t="s">
        <v>18657</v>
      </c>
      <c r="B18326" s="3" t="s">
        <v>18658</v>
      </c>
    </row>
    <row r="18327" spans="1:2" hidden="1">
      <c r="A18327" t="s">
        <v>18659</v>
      </c>
      <c r="B18327" s="3" t="s">
        <v>18660</v>
      </c>
    </row>
    <row r="18328" spans="1:2" hidden="1">
      <c r="A18328" t="s">
        <v>18661</v>
      </c>
      <c r="B18328" s="3" t="s">
        <v>18662</v>
      </c>
    </row>
    <row r="18329" spans="1:2" hidden="1">
      <c r="A18329" t="s">
        <v>18663</v>
      </c>
      <c r="B18329" s="3" t="s">
        <v>18660</v>
      </c>
    </row>
    <row r="18330" spans="1:2" hidden="1">
      <c r="A18330" t="s">
        <v>18664</v>
      </c>
      <c r="B18330" s="3" t="s">
        <v>18665</v>
      </c>
    </row>
    <row r="18331" spans="1:2" hidden="1">
      <c r="A18331" t="s">
        <v>18666</v>
      </c>
      <c r="B18331" s="3" t="s">
        <v>18667</v>
      </c>
    </row>
    <row r="18332" spans="1:2" hidden="1">
      <c r="A18332" t="s">
        <v>18668</v>
      </c>
      <c r="B18332" t="s">
        <v>18669</v>
      </c>
    </row>
    <row r="18333" spans="1:2" hidden="1">
      <c r="A18333" t="s">
        <v>18670</v>
      </c>
      <c r="B18333" t="s">
        <v>18671</v>
      </c>
    </row>
    <row r="18334" spans="1:2" hidden="1">
      <c r="A18334" t="s">
        <v>18672</v>
      </c>
      <c r="B18334" t="s">
        <v>18673</v>
      </c>
    </row>
    <row r="18335" spans="1:2" hidden="1">
      <c r="A18335" t="s">
        <v>18674</v>
      </c>
      <c r="B18335" t="s">
        <v>18675</v>
      </c>
    </row>
    <row r="18336" spans="1:2" hidden="1">
      <c r="A18336" t="s">
        <v>18676</v>
      </c>
      <c r="B18336" t="s">
        <v>18677</v>
      </c>
    </row>
    <row r="18337" spans="1:2" hidden="1">
      <c r="A18337" t="s">
        <v>18678</v>
      </c>
      <c r="B18337" t="s">
        <v>18679</v>
      </c>
    </row>
    <row r="18338" spans="1:2" hidden="1">
      <c r="A18338" t="s">
        <v>18680</v>
      </c>
      <c r="B18338" t="s">
        <v>18681</v>
      </c>
    </row>
    <row r="18339" spans="1:2" hidden="1">
      <c r="A18339" t="s">
        <v>18682</v>
      </c>
      <c r="B18339" t="s">
        <v>18683</v>
      </c>
    </row>
    <row r="18340" spans="1:2" hidden="1">
      <c r="A18340" t="s">
        <v>18684</v>
      </c>
      <c r="B18340" t="s">
        <v>18685</v>
      </c>
    </row>
    <row r="18341" spans="1:2" hidden="1">
      <c r="A18341" s="1" t="s">
        <v>18686</v>
      </c>
      <c r="B18341" t="s">
        <v>18687</v>
      </c>
    </row>
    <row r="18342" spans="1:2" hidden="1">
      <c r="A18342" s="1" t="s">
        <v>18688</v>
      </c>
      <c r="B18342" t="s">
        <v>18689</v>
      </c>
    </row>
    <row r="18343" spans="1:2" hidden="1">
      <c r="A18343" s="1" t="s">
        <v>18690</v>
      </c>
      <c r="B18343" t="s">
        <v>18691</v>
      </c>
    </row>
    <row r="18344" spans="1:2" hidden="1">
      <c r="A18344" s="1" t="s">
        <v>18692</v>
      </c>
      <c r="B18344" t="s">
        <v>18693</v>
      </c>
    </row>
    <row r="18345" spans="1:2" hidden="1">
      <c r="A18345" s="1" t="s">
        <v>18694</v>
      </c>
      <c r="B18345" t="s">
        <v>18695</v>
      </c>
    </row>
    <row r="18346" spans="1:2" hidden="1">
      <c r="A18346" s="1" t="s">
        <v>18696</v>
      </c>
      <c r="B18346" t="s">
        <v>18697</v>
      </c>
    </row>
    <row r="18347" spans="1:2" hidden="1">
      <c r="A18347" s="1" t="s">
        <v>18698</v>
      </c>
      <c r="B18347" t="s">
        <v>18699</v>
      </c>
    </row>
    <row r="18348" spans="1:2" hidden="1">
      <c r="A18348" s="1" t="s">
        <v>18700</v>
      </c>
      <c r="B18348" t="s">
        <v>18701</v>
      </c>
    </row>
    <row r="18349" spans="1:2" hidden="1">
      <c r="A18349" s="1" t="s">
        <v>18702</v>
      </c>
      <c r="B18349" t="s">
        <v>18703</v>
      </c>
    </row>
    <row r="18350" spans="1:2" hidden="1">
      <c r="A18350" s="1" t="s">
        <v>18704</v>
      </c>
      <c r="B18350" t="s">
        <v>18705</v>
      </c>
    </row>
    <row r="18351" spans="1:2" hidden="1">
      <c r="A18351" s="1" t="s">
        <v>18706</v>
      </c>
      <c r="B18351" t="s">
        <v>18707</v>
      </c>
    </row>
    <row r="18352" spans="1:2" hidden="1">
      <c r="A18352" t="s">
        <v>34248</v>
      </c>
      <c r="B18352" t="s">
        <v>34247</v>
      </c>
    </row>
    <row r="18353" spans="1:2" hidden="1">
      <c r="A18353" t="s">
        <v>34250</v>
      </c>
      <c r="B18353" t="s">
        <v>34253</v>
      </c>
    </row>
    <row r="18354" spans="1:2" hidden="1">
      <c r="A18354" t="s">
        <v>34249</v>
      </c>
      <c r="B18354" t="s">
        <v>34252</v>
      </c>
    </row>
    <row r="18355" spans="1:2" hidden="1">
      <c r="A18355" t="s">
        <v>34251</v>
      </c>
      <c r="B18355" t="s">
        <v>34254</v>
      </c>
    </row>
    <row r="18356" spans="1:2" hidden="1">
      <c r="A18356" t="s">
        <v>34245</v>
      </c>
      <c r="B18356" t="s">
        <v>34246</v>
      </c>
    </row>
    <row r="18357" spans="1:2" hidden="1">
      <c r="A18357" t="s">
        <v>34239</v>
      </c>
      <c r="B18357" t="s">
        <v>34242</v>
      </c>
    </row>
    <row r="18358" spans="1:2" hidden="1">
      <c r="A18358" s="1" t="s">
        <v>18708</v>
      </c>
      <c r="B18358" t="s">
        <v>18709</v>
      </c>
    </row>
    <row r="18359" spans="1:2" hidden="1">
      <c r="A18359" s="1" t="s">
        <v>18710</v>
      </c>
      <c r="B18359" t="s">
        <v>18711</v>
      </c>
    </row>
    <row r="18360" spans="1:2" hidden="1">
      <c r="A18360" s="1" t="s">
        <v>18712</v>
      </c>
      <c r="B18360" t="s">
        <v>18713</v>
      </c>
    </row>
    <row r="18361" spans="1:2" hidden="1">
      <c r="A18361" s="1" t="s">
        <v>18714</v>
      </c>
      <c r="B18361" t="s">
        <v>18715</v>
      </c>
    </row>
    <row r="18362" spans="1:2" hidden="1">
      <c r="A18362" s="1" t="s">
        <v>18716</v>
      </c>
      <c r="B18362" t="s">
        <v>18717</v>
      </c>
    </row>
    <row r="18363" spans="1:2" hidden="1">
      <c r="A18363" t="s">
        <v>34241</v>
      </c>
      <c r="B18363" t="s">
        <v>34244</v>
      </c>
    </row>
    <row r="18364" spans="1:2" hidden="1">
      <c r="A18364" t="s">
        <v>34240</v>
      </c>
      <c r="B18364" t="s">
        <v>34243</v>
      </c>
    </row>
    <row r="18365" spans="1:2" hidden="1">
      <c r="A18365" t="s">
        <v>32151</v>
      </c>
      <c r="B18365" t="s">
        <v>32152</v>
      </c>
    </row>
    <row r="18366" spans="1:2" hidden="1">
      <c r="A18366" s="1" t="s">
        <v>18718</v>
      </c>
      <c r="B18366" t="s">
        <v>18719</v>
      </c>
    </row>
    <row r="18367" spans="1:2" hidden="1">
      <c r="A18367" s="1" t="s">
        <v>18720</v>
      </c>
      <c r="B18367" t="s">
        <v>18721</v>
      </c>
    </row>
    <row r="18368" spans="1:2" hidden="1">
      <c r="A18368" s="1" t="s">
        <v>18722</v>
      </c>
      <c r="B18368" t="s">
        <v>18723</v>
      </c>
    </row>
    <row r="18369" spans="1:2" hidden="1">
      <c r="A18369" s="1" t="s">
        <v>18724</v>
      </c>
      <c r="B18369" t="s">
        <v>18725</v>
      </c>
    </row>
    <row r="18370" spans="1:2" hidden="1">
      <c r="A18370" s="1" t="s">
        <v>18726</v>
      </c>
      <c r="B18370" t="s">
        <v>18727</v>
      </c>
    </row>
    <row r="18371" spans="1:2" hidden="1">
      <c r="A18371" s="1" t="s">
        <v>18728</v>
      </c>
      <c r="B18371" t="s">
        <v>18729</v>
      </c>
    </row>
    <row r="18372" spans="1:2" hidden="1">
      <c r="A18372" s="1" t="s">
        <v>18730</v>
      </c>
      <c r="B18372" t="s">
        <v>18731</v>
      </c>
    </row>
    <row r="18373" spans="1:2" hidden="1">
      <c r="A18373" t="s">
        <v>18732</v>
      </c>
      <c r="B18373" t="s">
        <v>18733</v>
      </c>
    </row>
    <row r="18374" spans="1:2" hidden="1">
      <c r="A18374" s="1" t="s">
        <v>18734</v>
      </c>
      <c r="B18374" t="s">
        <v>18735</v>
      </c>
    </row>
    <row r="18375" spans="1:2" hidden="1">
      <c r="A18375" t="s">
        <v>18736</v>
      </c>
      <c r="B18375" t="s">
        <v>18737</v>
      </c>
    </row>
    <row r="18376" spans="1:2" hidden="1">
      <c r="A18376" s="1" t="s">
        <v>18738</v>
      </c>
      <c r="B18376" t="s">
        <v>18739</v>
      </c>
    </row>
    <row r="18377" spans="1:2" hidden="1">
      <c r="A18377" t="s">
        <v>18740</v>
      </c>
      <c r="B18377" t="s">
        <v>18741</v>
      </c>
    </row>
    <row r="18378" spans="1:2" hidden="1">
      <c r="A18378" s="1" t="s">
        <v>18742</v>
      </c>
      <c r="B18378" t="s">
        <v>18743</v>
      </c>
    </row>
    <row r="18379" spans="1:2" hidden="1">
      <c r="A18379" t="s">
        <v>18744</v>
      </c>
      <c r="B18379" t="s">
        <v>18745</v>
      </c>
    </row>
    <row r="18380" spans="1:2" hidden="1">
      <c r="A18380" s="1" t="s">
        <v>18746</v>
      </c>
      <c r="B18380" t="s">
        <v>18747</v>
      </c>
    </row>
    <row r="18381" spans="1:2" hidden="1">
      <c r="A18381" t="s">
        <v>18748</v>
      </c>
      <c r="B18381" t="s">
        <v>18749</v>
      </c>
    </row>
    <row r="18382" spans="1:2" hidden="1">
      <c r="A18382" s="1" t="s">
        <v>18750</v>
      </c>
      <c r="B18382" t="s">
        <v>18751</v>
      </c>
    </row>
    <row r="18383" spans="1:2" hidden="1">
      <c r="A18383" s="1" t="s">
        <v>18752</v>
      </c>
      <c r="B18383" t="s">
        <v>18743</v>
      </c>
    </row>
    <row r="18384" spans="1:2" hidden="1">
      <c r="A18384" t="s">
        <v>18753</v>
      </c>
      <c r="B18384" t="s">
        <v>18754</v>
      </c>
    </row>
    <row r="18385" spans="1:2" hidden="1">
      <c r="A18385" s="1" t="s">
        <v>18755</v>
      </c>
      <c r="B18385" t="s">
        <v>18756</v>
      </c>
    </row>
    <row r="18386" spans="1:2" hidden="1">
      <c r="A18386" t="s">
        <v>18757</v>
      </c>
      <c r="B18386" t="s">
        <v>18758</v>
      </c>
    </row>
    <row r="18387" spans="1:2" hidden="1">
      <c r="A18387" s="1" t="s">
        <v>18759</v>
      </c>
      <c r="B18387" t="s">
        <v>18760</v>
      </c>
    </row>
    <row r="18388" spans="1:2" hidden="1">
      <c r="A18388" t="s">
        <v>18761</v>
      </c>
      <c r="B18388" t="s">
        <v>18762</v>
      </c>
    </row>
    <row r="18389" spans="1:2" hidden="1">
      <c r="A18389" s="1" t="s">
        <v>18763</v>
      </c>
      <c r="B18389" t="s">
        <v>18764</v>
      </c>
    </row>
    <row r="18390" spans="1:2" hidden="1">
      <c r="A18390" t="s">
        <v>18765</v>
      </c>
      <c r="B18390" t="s">
        <v>18766</v>
      </c>
    </row>
    <row r="18391" spans="1:2" hidden="1">
      <c r="A18391" s="1" t="s">
        <v>18767</v>
      </c>
      <c r="B18391" t="s">
        <v>18768</v>
      </c>
    </row>
    <row r="18392" spans="1:2" hidden="1">
      <c r="A18392" t="s">
        <v>18769</v>
      </c>
      <c r="B18392" t="s">
        <v>18770</v>
      </c>
    </row>
    <row r="18393" spans="1:2" hidden="1">
      <c r="A18393" s="1" t="s">
        <v>18771</v>
      </c>
      <c r="B18393" t="s">
        <v>18772</v>
      </c>
    </row>
    <row r="18394" spans="1:2" hidden="1">
      <c r="A18394" t="s">
        <v>18773</v>
      </c>
      <c r="B18394" t="s">
        <v>18774</v>
      </c>
    </row>
    <row r="18395" spans="1:2" hidden="1">
      <c r="A18395" s="1" t="s">
        <v>18775</v>
      </c>
      <c r="B18395" t="s">
        <v>18776</v>
      </c>
    </row>
    <row r="18396" spans="1:2" hidden="1">
      <c r="A18396" t="s">
        <v>18777</v>
      </c>
      <c r="B18396" t="s">
        <v>18778</v>
      </c>
    </row>
    <row r="18397" spans="1:2" hidden="1">
      <c r="A18397" t="s">
        <v>18779</v>
      </c>
      <c r="B18397" t="s">
        <v>18780</v>
      </c>
    </row>
    <row r="18398" spans="1:2" hidden="1">
      <c r="A18398" t="s">
        <v>18781</v>
      </c>
      <c r="B18398" t="s">
        <v>18782</v>
      </c>
    </row>
    <row r="18399" spans="1:2" hidden="1">
      <c r="A18399" t="s">
        <v>18783</v>
      </c>
      <c r="B18399" t="s">
        <v>18784</v>
      </c>
    </row>
    <row r="18400" spans="1:2" hidden="1">
      <c r="A18400" t="s">
        <v>18785</v>
      </c>
      <c r="B18400" t="s">
        <v>18786</v>
      </c>
    </row>
    <row r="18401" spans="1:2" hidden="1">
      <c r="A18401" t="s">
        <v>18787</v>
      </c>
      <c r="B18401" t="s">
        <v>18788</v>
      </c>
    </row>
    <row r="18402" spans="1:2" hidden="1">
      <c r="A18402" t="s">
        <v>18789</v>
      </c>
      <c r="B18402" t="s">
        <v>18790</v>
      </c>
    </row>
    <row r="18403" spans="1:2" hidden="1">
      <c r="A18403" t="s">
        <v>18791</v>
      </c>
      <c r="B18403" t="s">
        <v>18792</v>
      </c>
    </row>
    <row r="18404" spans="1:2" hidden="1">
      <c r="A18404" t="s">
        <v>18793</v>
      </c>
      <c r="B18404" t="s">
        <v>18794</v>
      </c>
    </row>
    <row r="18405" spans="1:2" hidden="1">
      <c r="A18405" s="1" t="s">
        <v>18795</v>
      </c>
      <c r="B18405" t="s">
        <v>18796</v>
      </c>
    </row>
    <row r="18406" spans="1:2" hidden="1">
      <c r="A18406" s="9" t="s">
        <v>18795</v>
      </c>
      <c r="B18406" s="21"/>
    </row>
    <row r="18407" spans="1:2" hidden="1">
      <c r="A18407" s="1" t="s">
        <v>18797</v>
      </c>
      <c r="B18407" t="s">
        <v>18798</v>
      </c>
    </row>
    <row r="18408" spans="1:2" hidden="1">
      <c r="A18408" s="1" t="s">
        <v>18799</v>
      </c>
      <c r="B18408" t="s">
        <v>18800</v>
      </c>
    </row>
    <row r="18409" spans="1:2" hidden="1">
      <c r="A18409" s="9" t="s">
        <v>18799</v>
      </c>
    </row>
    <row r="18410" spans="1:2" hidden="1">
      <c r="A18410" s="9" t="s">
        <v>18799</v>
      </c>
    </row>
    <row r="18411" spans="1:2" hidden="1">
      <c r="A18411" s="1" t="s">
        <v>18801</v>
      </c>
      <c r="B18411" t="s">
        <v>18802</v>
      </c>
    </row>
    <row r="18412" spans="1:2" hidden="1">
      <c r="A18412" s="1" t="s">
        <v>18803</v>
      </c>
      <c r="B18412" t="s">
        <v>18804</v>
      </c>
    </row>
    <row r="18413" spans="1:2" hidden="1">
      <c r="A18413" s="9" t="s">
        <v>18803</v>
      </c>
    </row>
    <row r="18414" spans="1:2" hidden="1">
      <c r="A18414" s="1" t="s">
        <v>18805</v>
      </c>
      <c r="B18414" t="s">
        <v>18798</v>
      </c>
    </row>
    <row r="18415" spans="1:2" hidden="1">
      <c r="A18415" s="9" t="s">
        <v>18805</v>
      </c>
    </row>
    <row r="18416" spans="1:2" hidden="1">
      <c r="A18416" s="1" t="s">
        <v>18806</v>
      </c>
      <c r="B18416" t="s">
        <v>18807</v>
      </c>
    </row>
    <row r="18417" spans="1:2" hidden="1">
      <c r="A18417" s="9" t="s">
        <v>18806</v>
      </c>
    </row>
    <row r="18418" spans="1:2" hidden="1">
      <c r="A18418" s="1" t="s">
        <v>18808</v>
      </c>
      <c r="B18418" t="s">
        <v>18800</v>
      </c>
    </row>
    <row r="18419" spans="1:2" hidden="1">
      <c r="A18419" s="9" t="s">
        <v>18808</v>
      </c>
    </row>
    <row r="18420" spans="1:2" hidden="1">
      <c r="A18420" s="1" t="s">
        <v>18809</v>
      </c>
      <c r="B18420" t="s">
        <v>18798</v>
      </c>
    </row>
    <row r="18421" spans="1:2" hidden="1">
      <c r="A18421" s="9" t="s">
        <v>18809</v>
      </c>
    </row>
    <row r="18422" spans="1:2" hidden="1">
      <c r="A18422" s="1" t="s">
        <v>18810</v>
      </c>
      <c r="B18422" t="s">
        <v>18798</v>
      </c>
    </row>
    <row r="18423" spans="1:2" hidden="1">
      <c r="A18423" s="9" t="s">
        <v>18810</v>
      </c>
    </row>
    <row r="18424" spans="1:2" hidden="1">
      <c r="A18424" s="1" t="s">
        <v>18811</v>
      </c>
      <c r="B18424" t="s">
        <v>18812</v>
      </c>
    </row>
    <row r="18425" spans="1:2" hidden="1">
      <c r="A18425" s="1" t="s">
        <v>18813</v>
      </c>
      <c r="B18425" t="s">
        <v>18814</v>
      </c>
    </row>
    <row r="18426" spans="1:2" hidden="1">
      <c r="A18426" s="1" t="s">
        <v>18815</v>
      </c>
      <c r="B18426" t="s">
        <v>18816</v>
      </c>
    </row>
    <row r="18427" spans="1:2" hidden="1">
      <c r="A18427" s="1" t="s">
        <v>18817</v>
      </c>
      <c r="B18427" t="s">
        <v>18818</v>
      </c>
    </row>
    <row r="18428" spans="1:2" hidden="1">
      <c r="A18428" s="1" t="s">
        <v>18819</v>
      </c>
      <c r="B18428" t="s">
        <v>18820</v>
      </c>
    </row>
    <row r="18429" spans="1:2" hidden="1">
      <c r="A18429" s="1" t="s">
        <v>18821</v>
      </c>
      <c r="B18429" t="s">
        <v>18822</v>
      </c>
    </row>
    <row r="18430" spans="1:2" hidden="1">
      <c r="A18430" s="1" t="s">
        <v>18823</v>
      </c>
      <c r="B18430" t="s">
        <v>18824</v>
      </c>
    </row>
    <row r="18431" spans="1:2" hidden="1">
      <c r="A18431" s="1" t="s">
        <v>18825</v>
      </c>
      <c r="B18431" t="s">
        <v>18826</v>
      </c>
    </row>
    <row r="18432" spans="1:2" hidden="1">
      <c r="A18432" s="1" t="s">
        <v>18827</v>
      </c>
      <c r="B18432" t="s">
        <v>18828</v>
      </c>
    </row>
    <row r="18433" spans="1:2" hidden="1">
      <c r="A18433" s="1" t="s">
        <v>18829</v>
      </c>
      <c r="B18433" t="s">
        <v>18830</v>
      </c>
    </row>
    <row r="18434" spans="1:2" hidden="1">
      <c r="A18434" s="1" t="s">
        <v>18831</v>
      </c>
      <c r="B18434" t="s">
        <v>18832</v>
      </c>
    </row>
    <row r="18435" spans="1:2" hidden="1">
      <c r="A18435" s="1" t="s">
        <v>18833</v>
      </c>
      <c r="B18435" t="s">
        <v>18834</v>
      </c>
    </row>
    <row r="18436" spans="1:2" hidden="1">
      <c r="A18436" s="1" t="s">
        <v>18835</v>
      </c>
      <c r="B18436" t="s">
        <v>18836</v>
      </c>
    </row>
    <row r="18437" spans="1:2" hidden="1">
      <c r="A18437" s="1" t="s">
        <v>18837</v>
      </c>
      <c r="B18437" t="s">
        <v>18838</v>
      </c>
    </row>
    <row r="18438" spans="1:2" hidden="1">
      <c r="A18438" s="1" t="s">
        <v>18839</v>
      </c>
      <c r="B18438" t="s">
        <v>18840</v>
      </c>
    </row>
    <row r="18439" spans="1:2" hidden="1">
      <c r="A18439" s="1" t="s">
        <v>18841</v>
      </c>
      <c r="B18439" t="s">
        <v>18842</v>
      </c>
    </row>
    <row r="18440" spans="1:2" hidden="1">
      <c r="A18440" s="1" t="s">
        <v>18843</v>
      </c>
      <c r="B18440" t="s">
        <v>18844</v>
      </c>
    </row>
    <row r="18441" spans="1:2" hidden="1">
      <c r="A18441" s="1" t="s">
        <v>18845</v>
      </c>
      <c r="B18441" t="s">
        <v>18846</v>
      </c>
    </row>
    <row r="18442" spans="1:2" hidden="1">
      <c r="A18442" t="s">
        <v>18847</v>
      </c>
      <c r="B18442" t="s">
        <v>18848</v>
      </c>
    </row>
    <row r="18443" spans="1:2" hidden="1">
      <c r="A18443" t="s">
        <v>18849</v>
      </c>
      <c r="B18443" t="s">
        <v>18850</v>
      </c>
    </row>
    <row r="18444" spans="1:2" hidden="1">
      <c r="A18444" t="s">
        <v>18851</v>
      </c>
      <c r="B18444" t="s">
        <v>18852</v>
      </c>
    </row>
    <row r="18445" spans="1:2" hidden="1">
      <c r="A18445" t="s">
        <v>18853</v>
      </c>
      <c r="B18445" t="s">
        <v>18854</v>
      </c>
    </row>
    <row r="18446" spans="1:2" hidden="1">
      <c r="A18446" t="s">
        <v>18855</v>
      </c>
      <c r="B18446" t="s">
        <v>18856</v>
      </c>
    </row>
    <row r="18447" spans="1:2" hidden="1">
      <c r="A18447" t="s">
        <v>18857</v>
      </c>
      <c r="B18447" t="s">
        <v>18858</v>
      </c>
    </row>
    <row r="18448" spans="1:2" hidden="1">
      <c r="A18448" t="s">
        <v>18859</v>
      </c>
      <c r="B18448" t="s">
        <v>18860</v>
      </c>
    </row>
    <row r="18449" spans="1:2" hidden="1">
      <c r="A18449" t="s">
        <v>18861</v>
      </c>
      <c r="B18449" t="s">
        <v>18862</v>
      </c>
    </row>
    <row r="18450" spans="1:2" hidden="1">
      <c r="A18450" t="s">
        <v>18863</v>
      </c>
      <c r="B18450" t="s">
        <v>18864</v>
      </c>
    </row>
    <row r="18451" spans="1:2" hidden="1">
      <c r="A18451" t="s">
        <v>18865</v>
      </c>
      <c r="B18451" t="s">
        <v>18866</v>
      </c>
    </row>
    <row r="18452" spans="1:2" hidden="1">
      <c r="A18452" t="s">
        <v>18867</v>
      </c>
      <c r="B18452" t="s">
        <v>18868</v>
      </c>
    </row>
    <row r="18453" spans="1:2" hidden="1">
      <c r="A18453" s="1" t="s">
        <v>18869</v>
      </c>
      <c r="B18453" s="3" t="s">
        <v>18870</v>
      </c>
    </row>
    <row r="18454" spans="1:2" hidden="1">
      <c r="A18454" s="1" t="s">
        <v>18871</v>
      </c>
      <c r="B18454" t="s">
        <v>18872</v>
      </c>
    </row>
    <row r="18455" spans="1:2" hidden="1">
      <c r="A18455" s="1" t="s">
        <v>18873</v>
      </c>
      <c r="B18455" t="s">
        <v>18874</v>
      </c>
    </row>
    <row r="18456" spans="1:2" hidden="1">
      <c r="A18456" t="s">
        <v>18875</v>
      </c>
      <c r="B18456" t="s">
        <v>18876</v>
      </c>
    </row>
    <row r="18457" spans="1:2" hidden="1">
      <c r="A18457" t="s">
        <v>18877</v>
      </c>
      <c r="B18457" t="s">
        <v>18878</v>
      </c>
    </row>
    <row r="18458" spans="1:2" hidden="1">
      <c r="A18458" t="s">
        <v>18879</v>
      </c>
      <c r="B18458" t="s">
        <v>18880</v>
      </c>
    </row>
    <row r="18459" spans="1:2" hidden="1">
      <c r="A18459" t="s">
        <v>18881</v>
      </c>
      <c r="B18459" t="s">
        <v>18882</v>
      </c>
    </row>
    <row r="18460" spans="1:2" hidden="1">
      <c r="A18460" t="s">
        <v>18883</v>
      </c>
      <c r="B18460" t="s">
        <v>18884</v>
      </c>
    </row>
    <row r="18461" spans="1:2" hidden="1">
      <c r="A18461" t="s">
        <v>18885</v>
      </c>
      <c r="B18461" t="s">
        <v>18886</v>
      </c>
    </row>
    <row r="18462" spans="1:2" hidden="1">
      <c r="A18462" t="s">
        <v>18887</v>
      </c>
      <c r="B18462" t="s">
        <v>18888</v>
      </c>
    </row>
    <row r="18463" spans="1:2" hidden="1">
      <c r="A18463" t="s">
        <v>18889</v>
      </c>
      <c r="B18463" t="s">
        <v>18890</v>
      </c>
    </row>
    <row r="18464" spans="1:2" hidden="1">
      <c r="A18464" t="s">
        <v>18891</v>
      </c>
      <c r="B18464" t="s">
        <v>18892</v>
      </c>
    </row>
    <row r="18465" spans="1:2" hidden="1">
      <c r="A18465" t="s">
        <v>18893</v>
      </c>
      <c r="B18465" t="s">
        <v>18894</v>
      </c>
    </row>
    <row r="18466" spans="1:2" hidden="1">
      <c r="A18466" t="s">
        <v>18895</v>
      </c>
      <c r="B18466" t="s">
        <v>18896</v>
      </c>
    </row>
    <row r="18467" spans="1:2" hidden="1">
      <c r="A18467" t="s">
        <v>18897</v>
      </c>
      <c r="B18467" t="s">
        <v>18898</v>
      </c>
    </row>
    <row r="18468" spans="1:2" hidden="1">
      <c r="A18468" t="s">
        <v>18899</v>
      </c>
      <c r="B18468" t="s">
        <v>18900</v>
      </c>
    </row>
    <row r="18469" spans="1:2" hidden="1">
      <c r="A18469" t="s">
        <v>18901</v>
      </c>
      <c r="B18469" t="s">
        <v>18902</v>
      </c>
    </row>
    <row r="18470" spans="1:2" hidden="1">
      <c r="A18470" t="s">
        <v>18903</v>
      </c>
      <c r="B18470" t="s">
        <v>18904</v>
      </c>
    </row>
    <row r="18471" spans="1:2" hidden="1">
      <c r="A18471" t="s">
        <v>18905</v>
      </c>
      <c r="B18471" t="s">
        <v>18906</v>
      </c>
    </row>
    <row r="18472" spans="1:2" hidden="1">
      <c r="A18472" t="s">
        <v>18907</v>
      </c>
      <c r="B18472" t="s">
        <v>18908</v>
      </c>
    </row>
    <row r="18473" spans="1:2" hidden="1">
      <c r="A18473" t="s">
        <v>18909</v>
      </c>
      <c r="B18473" t="s">
        <v>18910</v>
      </c>
    </row>
    <row r="18474" spans="1:2" hidden="1">
      <c r="A18474" t="s">
        <v>18911</v>
      </c>
      <c r="B18474" t="s">
        <v>18912</v>
      </c>
    </row>
    <row r="18475" spans="1:2" hidden="1">
      <c r="A18475" t="s">
        <v>18913</v>
      </c>
      <c r="B18475" t="s">
        <v>18914</v>
      </c>
    </row>
    <row r="18476" spans="1:2" hidden="1">
      <c r="A18476" t="s">
        <v>18915</v>
      </c>
      <c r="B18476" t="s">
        <v>18916</v>
      </c>
    </row>
    <row r="18477" spans="1:2" hidden="1">
      <c r="A18477" t="s">
        <v>18917</v>
      </c>
      <c r="B18477" t="s">
        <v>18918</v>
      </c>
    </row>
    <row r="18478" spans="1:2" hidden="1">
      <c r="A18478" t="s">
        <v>18919</v>
      </c>
      <c r="B18478" t="s">
        <v>18920</v>
      </c>
    </row>
    <row r="18479" spans="1:2" hidden="1">
      <c r="A18479" t="s">
        <v>18921</v>
      </c>
      <c r="B18479" t="s">
        <v>18922</v>
      </c>
    </row>
    <row r="18480" spans="1:2" hidden="1">
      <c r="A18480" t="s">
        <v>18923</v>
      </c>
      <c r="B18480" t="s">
        <v>18924</v>
      </c>
    </row>
    <row r="18481" spans="1:2" hidden="1">
      <c r="A18481" t="s">
        <v>18925</v>
      </c>
      <c r="B18481" t="s">
        <v>18926</v>
      </c>
    </row>
    <row r="18482" spans="1:2" hidden="1">
      <c r="A18482" t="s">
        <v>18927</v>
      </c>
      <c r="B18482" t="s">
        <v>11061</v>
      </c>
    </row>
    <row r="18483" spans="1:2" hidden="1">
      <c r="A18483" t="s">
        <v>18928</v>
      </c>
      <c r="B18483" t="s">
        <v>11063</v>
      </c>
    </row>
    <row r="18484" spans="1:2" hidden="1">
      <c r="A18484" t="s">
        <v>18929</v>
      </c>
      <c r="B18484" t="s">
        <v>11065</v>
      </c>
    </row>
    <row r="18485" spans="1:2" hidden="1">
      <c r="A18485" t="s">
        <v>18930</v>
      </c>
      <c r="B18485" t="s">
        <v>11067</v>
      </c>
    </row>
    <row r="18486" spans="1:2" hidden="1">
      <c r="A18486" t="s">
        <v>18931</v>
      </c>
      <c r="B18486" t="s">
        <v>11069</v>
      </c>
    </row>
    <row r="18487" spans="1:2" hidden="1">
      <c r="A18487" t="s">
        <v>18932</v>
      </c>
      <c r="B18487" t="s">
        <v>11071</v>
      </c>
    </row>
    <row r="18488" spans="1:2" hidden="1">
      <c r="A18488" t="s">
        <v>18933</v>
      </c>
      <c r="B18488" t="s">
        <v>11073</v>
      </c>
    </row>
    <row r="18489" spans="1:2" hidden="1">
      <c r="A18489" t="s">
        <v>18934</v>
      </c>
      <c r="B18489" t="s">
        <v>11075</v>
      </c>
    </row>
    <row r="18490" spans="1:2" hidden="1">
      <c r="A18490" t="s">
        <v>18935</v>
      </c>
      <c r="B18490" t="s">
        <v>11077</v>
      </c>
    </row>
    <row r="18491" spans="1:2" hidden="1">
      <c r="A18491" t="s">
        <v>18936</v>
      </c>
      <c r="B18491" t="s">
        <v>11079</v>
      </c>
    </row>
    <row r="18492" spans="1:2" hidden="1">
      <c r="A18492" t="s">
        <v>18937</v>
      </c>
      <c r="B18492" t="s">
        <v>11081</v>
      </c>
    </row>
    <row r="18493" spans="1:2" hidden="1">
      <c r="A18493" t="s">
        <v>18938</v>
      </c>
      <c r="B18493" t="s">
        <v>18939</v>
      </c>
    </row>
    <row r="18494" spans="1:2" hidden="1">
      <c r="A18494" t="s">
        <v>18940</v>
      </c>
      <c r="B18494" t="s">
        <v>18941</v>
      </c>
    </row>
    <row r="18495" spans="1:2" hidden="1">
      <c r="A18495" t="s">
        <v>18942</v>
      </c>
      <c r="B18495" t="s">
        <v>11085</v>
      </c>
    </row>
    <row r="18496" spans="1:2" hidden="1">
      <c r="A18496" t="s">
        <v>18943</v>
      </c>
      <c r="B18496" t="s">
        <v>11087</v>
      </c>
    </row>
    <row r="18497" spans="1:2" hidden="1">
      <c r="A18497" s="17" t="s">
        <v>23331</v>
      </c>
      <c r="B18497" s="17" t="s">
        <v>23329</v>
      </c>
    </row>
    <row r="18498" spans="1:2" hidden="1">
      <c r="A18498" s="17" t="s">
        <v>23330</v>
      </c>
      <c r="B18498" s="17" t="s">
        <v>23329</v>
      </c>
    </row>
    <row r="18499" spans="1:2" hidden="1">
      <c r="A18499" s="17" t="s">
        <v>23319</v>
      </c>
      <c r="B18499" s="17" t="s">
        <v>23318</v>
      </c>
    </row>
    <row r="18500" spans="1:2" hidden="1">
      <c r="A18500" s="17" t="s">
        <v>23317</v>
      </c>
      <c r="B18500" s="17" t="s">
        <v>23316</v>
      </c>
    </row>
    <row r="18501" spans="1:2" hidden="1">
      <c r="A18501" s="17" t="s">
        <v>23315</v>
      </c>
      <c r="B18501" s="17" t="s">
        <v>23314</v>
      </c>
    </row>
    <row r="18502" spans="1:2" hidden="1">
      <c r="A18502" s="17" t="s">
        <v>23325</v>
      </c>
      <c r="B18502" s="17" t="s">
        <v>23324</v>
      </c>
    </row>
    <row r="18503" spans="1:2" hidden="1">
      <c r="A18503" s="17" t="s">
        <v>23321</v>
      </c>
      <c r="B18503" s="17" t="s">
        <v>23320</v>
      </c>
    </row>
    <row r="18504" spans="1:2" hidden="1">
      <c r="A18504" s="17" t="s">
        <v>23327</v>
      </c>
      <c r="B18504" s="17" t="s">
        <v>23326</v>
      </c>
    </row>
    <row r="18505" spans="1:2" hidden="1">
      <c r="A18505" s="17" t="s">
        <v>23328</v>
      </c>
      <c r="B18505" s="17" t="s">
        <v>23324</v>
      </c>
    </row>
    <row r="18506" spans="1:2" hidden="1">
      <c r="A18506" s="17" t="s">
        <v>23323</v>
      </c>
      <c r="B18506" s="17" t="s">
        <v>23322</v>
      </c>
    </row>
    <row r="18507" spans="1:2" hidden="1">
      <c r="A18507" s="26" t="s">
        <v>28082</v>
      </c>
      <c r="B18507" s="21" t="s">
        <v>28083</v>
      </c>
    </row>
    <row r="18508" spans="1:2" hidden="1">
      <c r="A18508" s="26" t="s">
        <v>28091</v>
      </c>
      <c r="B18508" s="21" t="s">
        <v>28098</v>
      </c>
    </row>
    <row r="18509" spans="1:2" hidden="1">
      <c r="A18509" s="26" t="s">
        <v>28090</v>
      </c>
      <c r="B18509" s="21" t="s">
        <v>28092</v>
      </c>
    </row>
    <row r="18510" spans="1:2" hidden="1">
      <c r="A18510" s="26" t="s">
        <v>28084</v>
      </c>
      <c r="B18510" s="21" t="s">
        <v>28092</v>
      </c>
    </row>
    <row r="18511" spans="1:2" hidden="1">
      <c r="A18511" s="26" t="s">
        <v>28085</v>
      </c>
      <c r="B18511" s="21" t="s">
        <v>28093</v>
      </c>
    </row>
    <row r="18512" spans="1:2" hidden="1">
      <c r="A18512" s="26" t="s">
        <v>28086</v>
      </c>
      <c r="B18512" s="21" t="s">
        <v>28094</v>
      </c>
    </row>
    <row r="18513" spans="1:2" hidden="1">
      <c r="A18513" s="26" t="s">
        <v>28087</v>
      </c>
      <c r="B18513" s="21" t="s">
        <v>28095</v>
      </c>
    </row>
    <row r="18514" spans="1:2" hidden="1">
      <c r="A18514" s="26" t="s">
        <v>28088</v>
      </c>
      <c r="B18514" s="21" t="s">
        <v>28096</v>
      </c>
    </row>
    <row r="18515" spans="1:2" hidden="1">
      <c r="A18515" s="26" t="s">
        <v>28089</v>
      </c>
      <c r="B18515" s="21" t="s">
        <v>28097</v>
      </c>
    </row>
    <row r="18516" spans="1:2" hidden="1">
      <c r="A18516" s="26" t="s">
        <v>27167</v>
      </c>
      <c r="B18516" s="21" t="s">
        <v>27178</v>
      </c>
    </row>
    <row r="18517" spans="1:2" hidden="1">
      <c r="A18517" s="26" t="s">
        <v>27165</v>
      </c>
      <c r="B18517" s="21" t="s">
        <v>27176</v>
      </c>
    </row>
    <row r="18518" spans="1:2" hidden="1">
      <c r="A18518" s="26" t="s">
        <v>27160</v>
      </c>
      <c r="B18518" s="21" t="s">
        <v>27171</v>
      </c>
    </row>
    <row r="18519" spans="1:2" hidden="1">
      <c r="A18519" s="26" t="s">
        <v>27163</v>
      </c>
      <c r="B18519" s="21" t="s">
        <v>27174</v>
      </c>
    </row>
    <row r="18520" spans="1:2" hidden="1">
      <c r="A18520" s="26" t="s">
        <v>27161</v>
      </c>
      <c r="B18520" s="21" t="s">
        <v>27172</v>
      </c>
    </row>
    <row r="18521" spans="1:2" hidden="1">
      <c r="A18521" s="26" t="s">
        <v>27164</v>
      </c>
      <c r="B18521" s="21" t="s">
        <v>27175</v>
      </c>
    </row>
    <row r="18522" spans="1:2" hidden="1">
      <c r="A18522" s="26" t="s">
        <v>27162</v>
      </c>
      <c r="B18522" s="21" t="s">
        <v>27173</v>
      </c>
    </row>
    <row r="18523" spans="1:2" hidden="1">
      <c r="A18523" s="26" t="s">
        <v>27166</v>
      </c>
      <c r="B18523" s="21" t="s">
        <v>27177</v>
      </c>
    </row>
    <row r="18524" spans="1:2" hidden="1">
      <c r="A18524" s="26" t="s">
        <v>27156</v>
      </c>
      <c r="B18524" s="21" t="s">
        <v>27168</v>
      </c>
    </row>
    <row r="18525" spans="1:2" hidden="1">
      <c r="A18525" s="26" t="s">
        <v>27154</v>
      </c>
      <c r="B18525" s="21" t="s">
        <v>27155</v>
      </c>
    </row>
    <row r="18526" spans="1:2" hidden="1">
      <c r="A18526" s="26" t="s">
        <v>27157</v>
      </c>
      <c r="B18526" s="21" t="s">
        <v>27169</v>
      </c>
    </row>
    <row r="18527" spans="1:2" hidden="1">
      <c r="A18527" s="26" t="s">
        <v>27158</v>
      </c>
      <c r="B18527" s="21" t="s">
        <v>27169</v>
      </c>
    </row>
    <row r="18528" spans="1:2" hidden="1">
      <c r="A18528" s="26" t="s">
        <v>27159</v>
      </c>
      <c r="B18528" s="21" t="s">
        <v>27170</v>
      </c>
    </row>
    <row r="18529" spans="1:2" hidden="1">
      <c r="A18529" t="s">
        <v>18944</v>
      </c>
      <c r="B18529" t="s">
        <v>18945</v>
      </c>
    </row>
    <row r="18530" spans="1:2" hidden="1">
      <c r="A18530" t="s">
        <v>18946</v>
      </c>
      <c r="B18530" t="s">
        <v>18947</v>
      </c>
    </row>
    <row r="18531" spans="1:2" hidden="1">
      <c r="A18531" t="s">
        <v>18948</v>
      </c>
      <c r="B18531" t="s">
        <v>18949</v>
      </c>
    </row>
    <row r="18532" spans="1:2" hidden="1">
      <c r="A18532" t="s">
        <v>18950</v>
      </c>
      <c r="B18532" t="s">
        <v>18951</v>
      </c>
    </row>
    <row r="18533" spans="1:2" hidden="1">
      <c r="A18533" t="s">
        <v>18952</v>
      </c>
      <c r="B18533" t="s">
        <v>18953</v>
      </c>
    </row>
    <row r="18534" spans="1:2" hidden="1">
      <c r="A18534" s="17" t="s">
        <v>23303</v>
      </c>
      <c r="B18534" s="17" t="s">
        <v>23302</v>
      </c>
    </row>
    <row r="18535" spans="1:2" hidden="1">
      <c r="A18535" s="1" t="s">
        <v>18954</v>
      </c>
      <c r="B18535" t="s">
        <v>18955</v>
      </c>
    </row>
    <row r="18536" spans="1:2" hidden="1">
      <c r="A18536" s="1" t="s">
        <v>18956</v>
      </c>
      <c r="B18536" t="s">
        <v>18955</v>
      </c>
    </row>
    <row r="18537" spans="1:2" hidden="1">
      <c r="A18537" s="33" t="s">
        <v>40694</v>
      </c>
      <c r="B18537" s="35" t="s">
        <v>40695</v>
      </c>
    </row>
    <row r="18538" spans="1:2" hidden="1">
      <c r="A18538" s="33" t="s">
        <v>40696</v>
      </c>
      <c r="B18538" s="35" t="s">
        <v>40705</v>
      </c>
    </row>
    <row r="18539" spans="1:2" hidden="1">
      <c r="A18539" s="33" t="s">
        <v>40697</v>
      </c>
      <c r="B18539" s="35" t="s">
        <v>40706</v>
      </c>
    </row>
    <row r="18540" spans="1:2" hidden="1">
      <c r="A18540" s="33" t="s">
        <v>40698</v>
      </c>
      <c r="B18540" s="35" t="s">
        <v>40707</v>
      </c>
    </row>
    <row r="18541" spans="1:2" hidden="1">
      <c r="A18541" s="33" t="s">
        <v>40699</v>
      </c>
      <c r="B18541" s="35" t="s">
        <v>40708</v>
      </c>
    </row>
    <row r="18542" spans="1:2" hidden="1">
      <c r="A18542" s="33" t="s">
        <v>40703</v>
      </c>
      <c r="B18542" s="35" t="s">
        <v>40712</v>
      </c>
    </row>
    <row r="18543" spans="1:2" hidden="1">
      <c r="A18543" s="33" t="s">
        <v>40704</v>
      </c>
      <c r="B18543" s="35" t="s">
        <v>40705</v>
      </c>
    </row>
    <row r="18544" spans="1:2" hidden="1">
      <c r="A18544" s="33" t="s">
        <v>40700</v>
      </c>
      <c r="B18544" s="35" t="s">
        <v>40709</v>
      </c>
    </row>
    <row r="18545" spans="1:2" hidden="1">
      <c r="A18545" s="33" t="s">
        <v>40701</v>
      </c>
      <c r="B18545" s="35" t="s">
        <v>40710</v>
      </c>
    </row>
    <row r="18546" spans="1:2" hidden="1">
      <c r="A18546" s="33" t="s">
        <v>40702</v>
      </c>
      <c r="B18546" s="35" t="s">
        <v>40711</v>
      </c>
    </row>
    <row r="18547" spans="1:2" hidden="1">
      <c r="A18547" s="1" t="s">
        <v>18957</v>
      </c>
      <c r="B18547" t="s">
        <v>18958</v>
      </c>
    </row>
    <row r="18548" spans="1:2" hidden="1">
      <c r="A18548" s="1" t="s">
        <v>18959</v>
      </c>
      <c r="B18548" t="s">
        <v>18960</v>
      </c>
    </row>
    <row r="18549" spans="1:2" hidden="1">
      <c r="A18549" s="1" t="s">
        <v>18961</v>
      </c>
      <c r="B18549" t="s">
        <v>18960</v>
      </c>
    </row>
    <row r="18550" spans="1:2" hidden="1">
      <c r="A18550" s="1" t="s">
        <v>18962</v>
      </c>
      <c r="B18550" t="s">
        <v>18963</v>
      </c>
    </row>
    <row r="18551" spans="1:2" hidden="1">
      <c r="A18551" s="1" t="s">
        <v>18964</v>
      </c>
      <c r="B18551" t="s">
        <v>18963</v>
      </c>
    </row>
    <row r="18552" spans="1:2" hidden="1">
      <c r="A18552" t="s">
        <v>18965</v>
      </c>
      <c r="B18552" t="s">
        <v>17168</v>
      </c>
    </row>
    <row r="18553" spans="1:2" hidden="1">
      <c r="A18553" t="s">
        <v>18966</v>
      </c>
      <c r="B18553" t="s">
        <v>17170</v>
      </c>
    </row>
    <row r="18554" spans="1:2" hidden="1">
      <c r="A18554" t="s">
        <v>18967</v>
      </c>
      <c r="B18554" t="s">
        <v>17172</v>
      </c>
    </row>
    <row r="18555" spans="1:2" hidden="1">
      <c r="A18555" t="s">
        <v>18968</v>
      </c>
      <c r="B18555" t="s">
        <v>17174</v>
      </c>
    </row>
    <row r="18556" spans="1:2" hidden="1">
      <c r="A18556" t="s">
        <v>18969</v>
      </c>
      <c r="B18556" t="s">
        <v>17176</v>
      </c>
    </row>
    <row r="18557" spans="1:2" hidden="1">
      <c r="A18557" t="s">
        <v>18970</v>
      </c>
      <c r="B18557" t="s">
        <v>17180</v>
      </c>
    </row>
    <row r="18558" spans="1:2" hidden="1">
      <c r="A18558" t="s">
        <v>18971</v>
      </c>
      <c r="B18558" t="s">
        <v>17182</v>
      </c>
    </row>
    <row r="18559" spans="1:2" hidden="1">
      <c r="A18559" t="s">
        <v>18972</v>
      </c>
      <c r="B18559" t="s">
        <v>17184</v>
      </c>
    </row>
    <row r="18560" spans="1:2" hidden="1">
      <c r="A18560" t="s">
        <v>18973</v>
      </c>
      <c r="B18560" t="s">
        <v>17186</v>
      </c>
    </row>
    <row r="18561" spans="1:2" hidden="1">
      <c r="A18561" t="s">
        <v>18974</v>
      </c>
      <c r="B18561" t="s">
        <v>17188</v>
      </c>
    </row>
    <row r="18562" spans="1:2" hidden="1">
      <c r="A18562" t="s">
        <v>18975</v>
      </c>
      <c r="B18562" t="s">
        <v>17190</v>
      </c>
    </row>
    <row r="18563" spans="1:2" hidden="1">
      <c r="A18563" s="1" t="s">
        <v>18976</v>
      </c>
      <c r="B18563" t="s">
        <v>18977</v>
      </c>
    </row>
    <row r="18564" spans="1:2" hidden="1">
      <c r="A18564" s="1" t="s">
        <v>18978</v>
      </c>
      <c r="B18564" t="s">
        <v>18979</v>
      </c>
    </row>
    <row r="18565" spans="1:2" hidden="1">
      <c r="A18565" s="1" t="s">
        <v>18980</v>
      </c>
      <c r="B18565" t="s">
        <v>18981</v>
      </c>
    </row>
    <row r="18566" spans="1:2" hidden="1">
      <c r="A18566" s="1" t="s">
        <v>18982</v>
      </c>
      <c r="B18566" t="s">
        <v>18983</v>
      </c>
    </row>
    <row r="18567" spans="1:2" hidden="1">
      <c r="A18567" s="1" t="s">
        <v>18984</v>
      </c>
      <c r="B18567" t="s">
        <v>18985</v>
      </c>
    </row>
    <row r="18568" spans="1:2" hidden="1">
      <c r="A18568" s="1" t="s">
        <v>18986</v>
      </c>
      <c r="B18568" t="s">
        <v>18987</v>
      </c>
    </row>
    <row r="18569" spans="1:2" hidden="1">
      <c r="A18569" s="1" t="s">
        <v>18988</v>
      </c>
      <c r="B18569" t="s">
        <v>18989</v>
      </c>
    </row>
    <row r="18570" spans="1:2" hidden="1">
      <c r="A18570" s="1" t="s">
        <v>18990</v>
      </c>
      <c r="B18570" t="s">
        <v>18991</v>
      </c>
    </row>
    <row r="18571" spans="1:2" hidden="1">
      <c r="A18571" s="1" t="s">
        <v>18992</v>
      </c>
      <c r="B18571" t="s">
        <v>18993</v>
      </c>
    </row>
    <row r="18572" spans="1:2" hidden="1">
      <c r="A18572" s="1" t="s">
        <v>18994</v>
      </c>
      <c r="B18572" t="s">
        <v>18995</v>
      </c>
    </row>
    <row r="18573" spans="1:2" hidden="1">
      <c r="A18573" s="1" t="s">
        <v>18996</v>
      </c>
      <c r="B18573" t="s">
        <v>18997</v>
      </c>
    </row>
    <row r="18574" spans="1:2" hidden="1">
      <c r="A18574" s="1" t="s">
        <v>18998</v>
      </c>
      <c r="B18574" t="s">
        <v>18999</v>
      </c>
    </row>
    <row r="18575" spans="1:2" hidden="1">
      <c r="A18575" s="1" t="s">
        <v>19000</v>
      </c>
      <c r="B18575" t="s">
        <v>19001</v>
      </c>
    </row>
    <row r="18576" spans="1:2" hidden="1">
      <c r="A18576" s="1" t="s">
        <v>19002</v>
      </c>
      <c r="B18576" t="s">
        <v>19003</v>
      </c>
    </row>
    <row r="18577" spans="1:2" hidden="1">
      <c r="A18577" s="1" t="s">
        <v>19004</v>
      </c>
      <c r="B18577" t="s">
        <v>19005</v>
      </c>
    </row>
    <row r="18578" spans="1:2" hidden="1">
      <c r="A18578" s="1" t="s">
        <v>19006</v>
      </c>
    </row>
    <row r="18579" spans="1:2" hidden="1">
      <c r="A18579" s="1" t="s">
        <v>19007</v>
      </c>
    </row>
    <row r="18580" spans="1:2" hidden="1">
      <c r="A18580" t="s">
        <v>19008</v>
      </c>
      <c r="B18580" t="s">
        <v>19009</v>
      </c>
    </row>
    <row r="18581" spans="1:2" hidden="1">
      <c r="A18581" t="s">
        <v>19010</v>
      </c>
      <c r="B18581" t="s">
        <v>19011</v>
      </c>
    </row>
    <row r="18582" spans="1:2" hidden="1">
      <c r="A18582" t="s">
        <v>19012</v>
      </c>
      <c r="B18582" t="s">
        <v>19013</v>
      </c>
    </row>
    <row r="18583" spans="1:2" hidden="1">
      <c r="A18583" t="s">
        <v>19014</v>
      </c>
      <c r="B18583" t="s">
        <v>19015</v>
      </c>
    </row>
    <row r="18584" spans="1:2" hidden="1">
      <c r="A18584" t="s">
        <v>19016</v>
      </c>
      <c r="B18584" t="s">
        <v>19017</v>
      </c>
    </row>
    <row r="18585" spans="1:2" hidden="1">
      <c r="A18585" t="s">
        <v>19018</v>
      </c>
      <c r="B18585" t="s">
        <v>19019</v>
      </c>
    </row>
    <row r="18586" spans="1:2" hidden="1">
      <c r="A18586" t="s">
        <v>19020</v>
      </c>
      <c r="B18586" t="s">
        <v>19021</v>
      </c>
    </row>
    <row r="18587" spans="1:2" hidden="1">
      <c r="A18587" t="s">
        <v>19022</v>
      </c>
      <c r="B18587" t="s">
        <v>19023</v>
      </c>
    </row>
    <row r="18588" spans="1:2" hidden="1">
      <c r="A18588" t="s">
        <v>19024</v>
      </c>
      <c r="B18588" t="s">
        <v>19025</v>
      </c>
    </row>
    <row r="18589" spans="1:2" hidden="1">
      <c r="A18589" t="s">
        <v>19026</v>
      </c>
      <c r="B18589" t="s">
        <v>19027</v>
      </c>
    </row>
    <row r="18590" spans="1:2" hidden="1">
      <c r="A18590" s="20" t="s">
        <v>30902</v>
      </c>
      <c r="B18590" s="9" t="s">
        <v>30903</v>
      </c>
    </row>
    <row r="18591" spans="1:2" hidden="1">
      <c r="A18591" s="20" t="s">
        <v>30904</v>
      </c>
      <c r="B18591" s="9" t="s">
        <v>30911</v>
      </c>
    </row>
    <row r="18592" spans="1:2" hidden="1">
      <c r="A18592" s="20" t="s">
        <v>30905</v>
      </c>
      <c r="B18592" s="9" t="s">
        <v>30912</v>
      </c>
    </row>
    <row r="18593" spans="1:2" hidden="1">
      <c r="A18593" s="20" t="s">
        <v>30906</v>
      </c>
      <c r="B18593" s="9" t="s">
        <v>30913</v>
      </c>
    </row>
    <row r="18594" spans="1:2" hidden="1">
      <c r="A18594" s="20" t="s">
        <v>30909</v>
      </c>
      <c r="B18594" s="9" t="s">
        <v>30916</v>
      </c>
    </row>
    <row r="18595" spans="1:2" hidden="1">
      <c r="A18595" s="20" t="s">
        <v>30910</v>
      </c>
      <c r="B18595" s="9" t="s">
        <v>30917</v>
      </c>
    </row>
    <row r="18596" spans="1:2" hidden="1">
      <c r="A18596" s="20" t="s">
        <v>30907</v>
      </c>
      <c r="B18596" s="9" t="s">
        <v>30914</v>
      </c>
    </row>
    <row r="18597" spans="1:2" hidden="1">
      <c r="A18597" s="20" t="s">
        <v>30908</v>
      </c>
      <c r="B18597" s="9" t="s">
        <v>30915</v>
      </c>
    </row>
    <row r="18598" spans="1:2" hidden="1">
      <c r="A18598" s="34" t="s">
        <v>40280</v>
      </c>
      <c r="B18598" s="27" t="s">
        <v>40281</v>
      </c>
    </row>
    <row r="18599" spans="1:2" hidden="1">
      <c r="A18599" s="34" t="s">
        <v>40282</v>
      </c>
      <c r="B18599" s="27" t="s">
        <v>40291</v>
      </c>
    </row>
    <row r="18600" spans="1:2" hidden="1">
      <c r="A18600" s="34" t="s">
        <v>40283</v>
      </c>
      <c r="B18600" s="27" t="s">
        <v>40292</v>
      </c>
    </row>
    <row r="18601" spans="1:2" hidden="1">
      <c r="A18601" s="34" t="s">
        <v>40284</v>
      </c>
      <c r="B18601" s="27" t="s">
        <v>40293</v>
      </c>
    </row>
    <row r="18602" spans="1:2" hidden="1">
      <c r="A18602" s="34" t="s">
        <v>40285</v>
      </c>
      <c r="B18602" s="27" t="s">
        <v>40294</v>
      </c>
    </row>
    <row r="18603" spans="1:2" hidden="1">
      <c r="A18603" s="34" t="s">
        <v>40289</v>
      </c>
      <c r="B18603" s="27" t="s">
        <v>40298</v>
      </c>
    </row>
    <row r="18604" spans="1:2" hidden="1">
      <c r="A18604" s="34" t="s">
        <v>40307</v>
      </c>
      <c r="B18604" s="27" t="s">
        <v>40327</v>
      </c>
    </row>
    <row r="18605" spans="1:2" hidden="1">
      <c r="A18605" s="34" t="s">
        <v>40308</v>
      </c>
      <c r="B18605" s="27" t="s">
        <v>40328</v>
      </c>
    </row>
    <row r="18606" spans="1:2" hidden="1">
      <c r="A18606" s="34" t="s">
        <v>40310</v>
      </c>
      <c r="B18606" s="27" t="s">
        <v>40330</v>
      </c>
    </row>
    <row r="18607" spans="1:2" hidden="1">
      <c r="A18607" s="34" t="s">
        <v>40315</v>
      </c>
      <c r="B18607" s="27" t="s">
        <v>40335</v>
      </c>
    </row>
    <row r="18608" spans="1:2" hidden="1">
      <c r="A18608" s="34" t="s">
        <v>40311</v>
      </c>
      <c r="B18608" s="27" t="s">
        <v>40331</v>
      </c>
    </row>
    <row r="18609" spans="1:2" hidden="1">
      <c r="A18609" s="34" t="s">
        <v>40312</v>
      </c>
      <c r="B18609" s="27" t="s">
        <v>40332</v>
      </c>
    </row>
    <row r="18610" spans="1:2" hidden="1">
      <c r="A18610" s="34" t="s">
        <v>40313</v>
      </c>
      <c r="B18610" s="27" t="s">
        <v>40333</v>
      </c>
    </row>
    <row r="18611" spans="1:2" hidden="1">
      <c r="A18611" s="34" t="s">
        <v>40314</v>
      </c>
      <c r="B18611" s="27" t="s">
        <v>40334</v>
      </c>
    </row>
    <row r="18612" spans="1:2" hidden="1">
      <c r="A18612" s="34" t="s">
        <v>40318</v>
      </c>
      <c r="B18612" s="27" t="s">
        <v>40338</v>
      </c>
    </row>
    <row r="18613" spans="1:2" hidden="1">
      <c r="A18613" s="34" t="s">
        <v>40316</v>
      </c>
      <c r="B18613" s="27" t="s">
        <v>40336</v>
      </c>
    </row>
    <row r="18614" spans="1:2" hidden="1">
      <c r="A18614" s="34" t="s">
        <v>40317</v>
      </c>
      <c r="B18614" s="27" t="s">
        <v>40337</v>
      </c>
    </row>
    <row r="18615" spans="1:2" hidden="1">
      <c r="A18615" s="34" t="s">
        <v>40319</v>
      </c>
      <c r="B18615" s="27" t="s">
        <v>40339</v>
      </c>
    </row>
    <row r="18616" spans="1:2" hidden="1">
      <c r="A18616" s="34" t="s">
        <v>40320</v>
      </c>
      <c r="B18616" s="27" t="s">
        <v>40340</v>
      </c>
    </row>
    <row r="18617" spans="1:2" hidden="1">
      <c r="A18617" s="34" t="s">
        <v>40321</v>
      </c>
      <c r="B18617" s="27" t="s">
        <v>40341</v>
      </c>
    </row>
    <row r="18618" spans="1:2" hidden="1">
      <c r="A18618" s="34" t="s">
        <v>40309</v>
      </c>
      <c r="B18618" s="27" t="s">
        <v>40329</v>
      </c>
    </row>
    <row r="18619" spans="1:2" hidden="1">
      <c r="A18619" s="34" t="s">
        <v>40302</v>
      </c>
      <c r="B18619" s="27" t="s">
        <v>40322</v>
      </c>
    </row>
    <row r="18620" spans="1:2" hidden="1">
      <c r="A18620" s="34" t="s">
        <v>40305</v>
      </c>
      <c r="B18620" s="27" t="s">
        <v>40325</v>
      </c>
    </row>
    <row r="18621" spans="1:2" hidden="1">
      <c r="A18621" s="34" t="s">
        <v>40300</v>
      </c>
      <c r="B18621" s="27" t="s">
        <v>40301</v>
      </c>
    </row>
    <row r="18622" spans="1:2" hidden="1">
      <c r="A18622" s="34" t="s">
        <v>40303</v>
      </c>
      <c r="B18622" s="27" t="s">
        <v>40323</v>
      </c>
    </row>
    <row r="18623" spans="1:2" hidden="1">
      <c r="A18623" s="34" t="s">
        <v>40306</v>
      </c>
      <c r="B18623" s="27" t="s">
        <v>40326</v>
      </c>
    </row>
    <row r="18624" spans="1:2" hidden="1">
      <c r="A18624" s="34" t="s">
        <v>40304</v>
      </c>
      <c r="B18624" s="27" t="s">
        <v>40324</v>
      </c>
    </row>
    <row r="18625" spans="1:2" hidden="1">
      <c r="A18625" s="34" t="s">
        <v>40286</v>
      </c>
      <c r="B18625" s="27" t="s">
        <v>40295</v>
      </c>
    </row>
    <row r="18626" spans="1:2" hidden="1">
      <c r="A18626" s="34" t="s">
        <v>40287</v>
      </c>
      <c r="B18626" s="27" t="s">
        <v>40296</v>
      </c>
    </row>
    <row r="18627" spans="1:2" hidden="1">
      <c r="A18627" s="34" t="s">
        <v>40288</v>
      </c>
      <c r="B18627" s="27" t="s">
        <v>40297</v>
      </c>
    </row>
    <row r="18628" spans="1:2" hidden="1">
      <c r="A18628" s="34" t="s">
        <v>40290</v>
      </c>
      <c r="B18628" s="27" t="s">
        <v>40299</v>
      </c>
    </row>
    <row r="18629" spans="1:2" hidden="1">
      <c r="A18629" t="s">
        <v>19028</v>
      </c>
      <c r="B18629" t="s">
        <v>19029</v>
      </c>
    </row>
    <row r="18630" spans="1:2" hidden="1">
      <c r="A18630" t="s">
        <v>19030</v>
      </c>
      <c r="B18630" t="s">
        <v>19031</v>
      </c>
    </row>
    <row r="18631" spans="1:2" hidden="1">
      <c r="A18631" t="s">
        <v>19032</v>
      </c>
      <c r="B18631" t="s">
        <v>19033</v>
      </c>
    </row>
    <row r="18632" spans="1:2" hidden="1">
      <c r="A18632" t="s">
        <v>19034</v>
      </c>
      <c r="B18632" t="s">
        <v>19035</v>
      </c>
    </row>
    <row r="18633" spans="1:2" hidden="1">
      <c r="A18633" t="s">
        <v>19036</v>
      </c>
      <c r="B18633" t="s">
        <v>19037</v>
      </c>
    </row>
    <row r="18634" spans="1:2" hidden="1">
      <c r="A18634" t="s">
        <v>19038</v>
      </c>
      <c r="B18634" t="s">
        <v>19029</v>
      </c>
    </row>
    <row r="18635" spans="1:2" hidden="1">
      <c r="A18635" t="s">
        <v>19039</v>
      </c>
    </row>
    <row r="18636" spans="1:2" hidden="1">
      <c r="A18636" t="s">
        <v>19040</v>
      </c>
      <c r="B18636" t="s">
        <v>19029</v>
      </c>
    </row>
    <row r="18637" spans="1:2" hidden="1">
      <c r="A18637" t="s">
        <v>19041</v>
      </c>
      <c r="B18637" t="s">
        <v>19042</v>
      </c>
    </row>
    <row r="18638" spans="1:2" hidden="1">
      <c r="A18638" t="s">
        <v>19043</v>
      </c>
      <c r="B18638" t="s">
        <v>19044</v>
      </c>
    </row>
    <row r="18639" spans="1:2" hidden="1">
      <c r="A18639" t="s">
        <v>19045</v>
      </c>
      <c r="B18639" t="s">
        <v>19046</v>
      </c>
    </row>
    <row r="18640" spans="1:2" hidden="1">
      <c r="A18640" t="s">
        <v>19047</v>
      </c>
      <c r="B18640" t="s">
        <v>19048</v>
      </c>
    </row>
    <row r="18641" spans="1:2" hidden="1">
      <c r="A18641" t="s">
        <v>19049</v>
      </c>
      <c r="B18641" t="s">
        <v>19050</v>
      </c>
    </row>
    <row r="18642" spans="1:2" hidden="1">
      <c r="A18642" t="s">
        <v>19051</v>
      </c>
      <c r="B18642" t="s">
        <v>19052</v>
      </c>
    </row>
    <row r="18643" spans="1:2" hidden="1">
      <c r="A18643" t="s">
        <v>19053</v>
      </c>
      <c r="B18643" t="s">
        <v>19054</v>
      </c>
    </row>
    <row r="18644" spans="1:2" hidden="1">
      <c r="A18644" t="s">
        <v>19055</v>
      </c>
      <c r="B18644" t="s">
        <v>19056</v>
      </c>
    </row>
    <row r="18645" spans="1:2" hidden="1">
      <c r="A18645" t="s">
        <v>19057</v>
      </c>
      <c r="B18645" t="s">
        <v>19058</v>
      </c>
    </row>
    <row r="18646" spans="1:2" hidden="1">
      <c r="A18646" t="s">
        <v>19059</v>
      </c>
      <c r="B18646" t="s">
        <v>19060</v>
      </c>
    </row>
    <row r="18647" spans="1:2" hidden="1">
      <c r="A18647" t="s">
        <v>19061</v>
      </c>
      <c r="B18647" s="9" t="s">
        <v>29681</v>
      </c>
    </row>
    <row r="18648" spans="1:2" hidden="1">
      <c r="A18648" t="s">
        <v>19062</v>
      </c>
      <c r="B18648" s="9" t="s">
        <v>29682</v>
      </c>
    </row>
    <row r="18649" spans="1:2" hidden="1">
      <c r="A18649" t="s">
        <v>19063</v>
      </c>
      <c r="B18649" s="9" t="s">
        <v>29683</v>
      </c>
    </row>
    <row r="18650" spans="1:2" hidden="1">
      <c r="A18650" t="s">
        <v>19064</v>
      </c>
      <c r="B18650" s="9" t="s">
        <v>29684</v>
      </c>
    </row>
    <row r="18651" spans="1:2" hidden="1">
      <c r="A18651" t="s">
        <v>19065</v>
      </c>
      <c r="B18651" s="9" t="s">
        <v>29685</v>
      </c>
    </row>
    <row r="18652" spans="1:2" hidden="1">
      <c r="A18652" t="s">
        <v>19066</v>
      </c>
      <c r="B18652" s="9" t="s">
        <v>29686</v>
      </c>
    </row>
    <row r="18653" spans="1:2" hidden="1">
      <c r="A18653" t="s">
        <v>19067</v>
      </c>
      <c r="B18653" s="9" t="s">
        <v>29687</v>
      </c>
    </row>
    <row r="18654" spans="1:2" hidden="1">
      <c r="A18654" t="s">
        <v>19068</v>
      </c>
      <c r="B18654" s="9" t="s">
        <v>29685</v>
      </c>
    </row>
    <row r="18655" spans="1:2" hidden="1">
      <c r="A18655" t="s">
        <v>19069</v>
      </c>
      <c r="B18655" s="9" t="s">
        <v>29682</v>
      </c>
    </row>
    <row r="18656" spans="1:2" hidden="1">
      <c r="A18656" s="1" t="s">
        <v>19070</v>
      </c>
      <c r="B18656" t="s">
        <v>19071</v>
      </c>
    </row>
    <row r="18657" spans="1:2" hidden="1">
      <c r="A18657" s="1" t="s">
        <v>19072</v>
      </c>
      <c r="B18657" t="s">
        <v>19073</v>
      </c>
    </row>
    <row r="18658" spans="1:2" hidden="1">
      <c r="A18658" s="1" t="s">
        <v>19074</v>
      </c>
      <c r="B18658" t="s">
        <v>19075</v>
      </c>
    </row>
    <row r="18659" spans="1:2" hidden="1">
      <c r="A18659" s="1" t="s">
        <v>19076</v>
      </c>
      <c r="B18659" t="s">
        <v>19077</v>
      </c>
    </row>
    <row r="18660" spans="1:2" hidden="1">
      <c r="A18660" s="1" t="s">
        <v>19078</v>
      </c>
      <c r="B18660" t="s">
        <v>19079</v>
      </c>
    </row>
    <row r="18661" spans="1:2" hidden="1">
      <c r="A18661" s="1" t="s">
        <v>19080</v>
      </c>
      <c r="B18661" t="s">
        <v>19081</v>
      </c>
    </row>
    <row r="18662" spans="1:2" hidden="1">
      <c r="A18662" s="1" t="s">
        <v>19082</v>
      </c>
      <c r="B18662" t="s">
        <v>19083</v>
      </c>
    </row>
    <row r="18663" spans="1:2" hidden="1">
      <c r="A18663" s="28" t="s">
        <v>34002</v>
      </c>
      <c r="B18663" s="29" t="s">
        <v>34003</v>
      </c>
    </row>
    <row r="18664" spans="1:2" hidden="1">
      <c r="A18664" s="28" t="s">
        <v>34004</v>
      </c>
      <c r="B18664" s="29" t="s">
        <v>34012</v>
      </c>
    </row>
    <row r="18665" spans="1:2" hidden="1">
      <c r="A18665" s="28" t="s">
        <v>34005</v>
      </c>
      <c r="B18665" s="29" t="s">
        <v>34013</v>
      </c>
    </row>
    <row r="18666" spans="1:2" hidden="1">
      <c r="A18666" s="28" t="s">
        <v>34006</v>
      </c>
      <c r="B18666" s="29" t="s">
        <v>34014</v>
      </c>
    </row>
    <row r="18667" spans="1:2" hidden="1">
      <c r="A18667" s="28" t="s">
        <v>34007</v>
      </c>
      <c r="B18667" s="29" t="s">
        <v>34015</v>
      </c>
    </row>
    <row r="18668" spans="1:2" hidden="1">
      <c r="A18668" s="28" t="s">
        <v>34010</v>
      </c>
      <c r="B18668" s="29" t="s">
        <v>34020</v>
      </c>
    </row>
    <row r="18669" spans="1:2" hidden="1">
      <c r="A18669" s="28" t="s">
        <v>34008</v>
      </c>
      <c r="B18669" s="29" t="s">
        <v>34016</v>
      </c>
    </row>
    <row r="18670" spans="1:2" hidden="1">
      <c r="A18670" s="28" t="s">
        <v>34104</v>
      </c>
      <c r="B18670" s="29" t="s">
        <v>34105</v>
      </c>
    </row>
    <row r="18671" spans="1:2" hidden="1">
      <c r="A18671" s="28" t="s">
        <v>34093</v>
      </c>
      <c r="B18671" s="29" t="s">
        <v>34103</v>
      </c>
    </row>
    <row r="18672" spans="1:2" hidden="1">
      <c r="A18672" s="28" t="s">
        <v>34092</v>
      </c>
      <c r="B18672" s="29" t="s">
        <v>34102</v>
      </c>
    </row>
    <row r="18673" spans="1:2" hidden="1">
      <c r="A18673" s="28" t="s">
        <v>34091</v>
      </c>
      <c r="B18673" s="29" t="s">
        <v>34101</v>
      </c>
    </row>
    <row r="18674" spans="1:2" hidden="1">
      <c r="A18674" s="28" t="s">
        <v>34090</v>
      </c>
      <c r="B18674" s="29" t="s">
        <v>34100</v>
      </c>
    </row>
    <row r="18675" spans="1:2" hidden="1">
      <c r="A18675" s="28" t="s">
        <v>34089</v>
      </c>
      <c r="B18675" s="29" t="s">
        <v>34099</v>
      </c>
    </row>
    <row r="18676" spans="1:2" hidden="1">
      <c r="A18676" s="28" t="s">
        <v>34088</v>
      </c>
      <c r="B18676" s="29" t="s">
        <v>34098</v>
      </c>
    </row>
    <row r="18677" spans="1:2" hidden="1">
      <c r="A18677" s="28" t="s">
        <v>34086</v>
      </c>
      <c r="B18677" s="29" t="s">
        <v>34096</v>
      </c>
    </row>
    <row r="18678" spans="1:2" hidden="1">
      <c r="A18678" s="28" t="s">
        <v>34084</v>
      </c>
      <c r="B18678" s="29" t="s">
        <v>34094</v>
      </c>
    </row>
    <row r="18679" spans="1:2" hidden="1">
      <c r="A18679" s="28" t="s">
        <v>34087</v>
      </c>
      <c r="B18679" s="29" t="s">
        <v>34097</v>
      </c>
    </row>
    <row r="18680" spans="1:2" hidden="1">
      <c r="A18680" s="28" t="s">
        <v>34082</v>
      </c>
      <c r="B18680" s="29" t="s">
        <v>34083</v>
      </c>
    </row>
    <row r="18681" spans="1:2" hidden="1">
      <c r="A18681" s="28" t="s">
        <v>34085</v>
      </c>
      <c r="B18681" s="29" t="s">
        <v>34095</v>
      </c>
    </row>
    <row r="18682" spans="1:2" hidden="1">
      <c r="A18682" s="28" t="s">
        <v>34009</v>
      </c>
      <c r="B18682" s="29" t="s">
        <v>34017</v>
      </c>
    </row>
    <row r="18683" spans="1:2" hidden="1">
      <c r="A18683" s="28" t="s">
        <v>34018</v>
      </c>
      <c r="B18683" s="29" t="s">
        <v>34019</v>
      </c>
    </row>
    <row r="18684" spans="1:2" hidden="1">
      <c r="A18684" s="28" t="s">
        <v>34011</v>
      </c>
      <c r="B18684" s="29" t="s">
        <v>34021</v>
      </c>
    </row>
    <row r="18685" spans="1:2" hidden="1">
      <c r="A18685" s="33" t="s">
        <v>37706</v>
      </c>
      <c r="B18685" s="35" t="s">
        <v>37713</v>
      </c>
    </row>
    <row r="18686" spans="1:2" hidden="1">
      <c r="A18686" s="33" t="s">
        <v>37704</v>
      </c>
      <c r="B18686" s="35" t="s">
        <v>37711</v>
      </c>
    </row>
    <row r="18687" spans="1:2" hidden="1">
      <c r="A18687" s="33" t="s">
        <v>37707</v>
      </c>
      <c r="B18687" s="35" t="s">
        <v>37714</v>
      </c>
    </row>
    <row r="18688" spans="1:2" hidden="1">
      <c r="A18688" s="33" t="s">
        <v>37698</v>
      </c>
      <c r="B18688" s="35" t="s">
        <v>37699</v>
      </c>
    </row>
    <row r="18689" spans="1:2" hidden="1">
      <c r="A18689" s="33" t="s">
        <v>37906</v>
      </c>
      <c r="B18689" s="35" t="s">
        <v>37925</v>
      </c>
    </row>
    <row r="18690" spans="1:2" hidden="1">
      <c r="A18690" s="33" t="s">
        <v>37907</v>
      </c>
      <c r="B18690" s="35" t="s">
        <v>37926</v>
      </c>
    </row>
    <row r="18691" spans="1:2" hidden="1">
      <c r="A18691" s="33" t="s">
        <v>37896</v>
      </c>
      <c r="B18691" s="35" t="s">
        <v>37915</v>
      </c>
    </row>
    <row r="18692" spans="1:2" hidden="1">
      <c r="A18692" s="33" t="s">
        <v>37894</v>
      </c>
      <c r="B18692" s="35" t="s">
        <v>37895</v>
      </c>
    </row>
    <row r="18693" spans="1:2" hidden="1">
      <c r="A18693" s="33" t="s">
        <v>37897</v>
      </c>
      <c r="B18693" s="35" t="s">
        <v>37916</v>
      </c>
    </row>
    <row r="18694" spans="1:2" hidden="1">
      <c r="A18694" s="33" t="s">
        <v>37898</v>
      </c>
      <c r="B18694" s="35" t="s">
        <v>37917</v>
      </c>
    </row>
    <row r="18695" spans="1:2" hidden="1">
      <c r="A18695" s="33" t="s">
        <v>37899</v>
      </c>
      <c r="B18695" s="35" t="s">
        <v>37918</v>
      </c>
    </row>
    <row r="18696" spans="1:2" hidden="1">
      <c r="A18696" s="33" t="s">
        <v>37902</v>
      </c>
      <c r="B18696" s="35" t="s">
        <v>37921</v>
      </c>
    </row>
    <row r="18697" spans="1:2" hidden="1">
      <c r="A18697" s="33" t="s">
        <v>37900</v>
      </c>
      <c r="B18697" s="35" t="s">
        <v>37919</v>
      </c>
    </row>
    <row r="18698" spans="1:2" hidden="1">
      <c r="A18698" s="33" t="s">
        <v>37901</v>
      </c>
      <c r="B18698" s="35" t="s">
        <v>37920</v>
      </c>
    </row>
    <row r="18699" spans="1:2" hidden="1">
      <c r="A18699" s="33" t="s">
        <v>37903</v>
      </c>
      <c r="B18699" s="35" t="s">
        <v>37922</v>
      </c>
    </row>
    <row r="18700" spans="1:2" hidden="1">
      <c r="A18700" s="33" t="s">
        <v>37904</v>
      </c>
      <c r="B18700" s="35" t="s">
        <v>37923</v>
      </c>
    </row>
    <row r="18701" spans="1:2" hidden="1">
      <c r="A18701" s="33" t="s">
        <v>37905</v>
      </c>
      <c r="B18701" s="35" t="s">
        <v>37924</v>
      </c>
    </row>
    <row r="18702" spans="1:2" hidden="1">
      <c r="A18702" s="33" t="s">
        <v>37908</v>
      </c>
      <c r="B18702" s="35" t="s">
        <v>37927</v>
      </c>
    </row>
    <row r="18703" spans="1:2" hidden="1">
      <c r="A18703" s="33" t="s">
        <v>37909</v>
      </c>
      <c r="B18703" s="35" t="s">
        <v>37928</v>
      </c>
    </row>
    <row r="18704" spans="1:2" hidden="1">
      <c r="A18704" s="33" t="s">
        <v>37913</v>
      </c>
      <c r="B18704" s="35" t="s">
        <v>37932</v>
      </c>
    </row>
    <row r="18705" spans="1:2" hidden="1">
      <c r="A18705" s="33" t="s">
        <v>37910</v>
      </c>
      <c r="B18705" s="35" t="s">
        <v>37929</v>
      </c>
    </row>
    <row r="18706" spans="1:2" hidden="1">
      <c r="A18706" s="33" t="s">
        <v>37911</v>
      </c>
      <c r="B18706" s="35" t="s">
        <v>37930</v>
      </c>
    </row>
    <row r="18707" spans="1:2" hidden="1">
      <c r="A18707" s="33" t="s">
        <v>37914</v>
      </c>
      <c r="B18707" s="35" t="s">
        <v>37933</v>
      </c>
    </row>
    <row r="18708" spans="1:2" hidden="1">
      <c r="A18708" s="33" t="s">
        <v>37912</v>
      </c>
      <c r="B18708" s="35" t="s">
        <v>37931</v>
      </c>
    </row>
    <row r="18709" spans="1:2" hidden="1">
      <c r="A18709" s="33" t="s">
        <v>37705</v>
      </c>
      <c r="B18709" s="35" t="s">
        <v>37712</v>
      </c>
    </row>
    <row r="18710" spans="1:2" hidden="1">
      <c r="A18710" s="33" t="s">
        <v>37700</v>
      </c>
      <c r="B18710" s="35" t="s">
        <v>37699</v>
      </c>
    </row>
    <row r="18711" spans="1:2" hidden="1">
      <c r="A18711" s="33" t="s">
        <v>37701</v>
      </c>
      <c r="B18711" s="35" t="s">
        <v>37708</v>
      </c>
    </row>
    <row r="18712" spans="1:2" hidden="1">
      <c r="A18712" s="33" t="s">
        <v>37702</v>
      </c>
      <c r="B18712" s="35" t="s">
        <v>37709</v>
      </c>
    </row>
    <row r="18713" spans="1:2" hidden="1">
      <c r="A18713" s="33" t="s">
        <v>37703</v>
      </c>
      <c r="B18713" s="35" t="s">
        <v>37710</v>
      </c>
    </row>
    <row r="18714" spans="1:2" hidden="1">
      <c r="A18714" s="26" t="s">
        <v>28546</v>
      </c>
      <c r="B18714" s="21" t="s">
        <v>28547</v>
      </c>
    </row>
    <row r="18715" spans="1:2" hidden="1">
      <c r="A18715" s="26" t="s">
        <v>28548</v>
      </c>
      <c r="B18715" s="21" t="s">
        <v>28557</v>
      </c>
    </row>
    <row r="18716" spans="1:2" hidden="1">
      <c r="A18716" s="26" t="s">
        <v>28549</v>
      </c>
      <c r="B18716" s="21" t="s">
        <v>28558</v>
      </c>
    </row>
    <row r="18717" spans="1:2" hidden="1">
      <c r="A18717" s="26" t="s">
        <v>28550</v>
      </c>
      <c r="B18717" s="21" t="s">
        <v>28559</v>
      </c>
    </row>
    <row r="18718" spans="1:2" hidden="1">
      <c r="A18718" s="26" t="s">
        <v>28551</v>
      </c>
      <c r="B18718" s="21" t="s">
        <v>28560</v>
      </c>
    </row>
    <row r="18719" spans="1:2" hidden="1">
      <c r="A18719" s="26" t="s">
        <v>28554</v>
      </c>
      <c r="B18719" s="21" t="s">
        <v>28563</v>
      </c>
    </row>
    <row r="18720" spans="1:2" hidden="1">
      <c r="A18720" s="26" t="s">
        <v>28556</v>
      </c>
      <c r="B18720" s="21" t="s">
        <v>28565</v>
      </c>
    </row>
    <row r="18721" spans="1:2" hidden="1">
      <c r="A18721" s="26" t="s">
        <v>28552</v>
      </c>
      <c r="B18721" s="21" t="s">
        <v>28561</v>
      </c>
    </row>
    <row r="18722" spans="1:2" hidden="1">
      <c r="A18722" s="26" t="s">
        <v>28553</v>
      </c>
      <c r="B18722" s="21" t="s">
        <v>28562</v>
      </c>
    </row>
    <row r="18723" spans="1:2" hidden="1">
      <c r="A18723" s="26" t="s">
        <v>28555</v>
      </c>
      <c r="B18723" s="21" t="s">
        <v>28564</v>
      </c>
    </row>
    <row r="18724" spans="1:2" hidden="1">
      <c r="A18724" t="s">
        <v>19084</v>
      </c>
      <c r="B18724" t="s">
        <v>19085</v>
      </c>
    </row>
    <row r="18725" spans="1:2" hidden="1">
      <c r="A18725" t="s">
        <v>19086</v>
      </c>
      <c r="B18725" t="s">
        <v>19087</v>
      </c>
    </row>
    <row r="18726" spans="1:2" hidden="1">
      <c r="A18726" t="s">
        <v>19088</v>
      </c>
      <c r="B18726" t="s">
        <v>19089</v>
      </c>
    </row>
    <row r="18727" spans="1:2" hidden="1">
      <c r="A18727" t="s">
        <v>19090</v>
      </c>
      <c r="B18727" t="s">
        <v>19091</v>
      </c>
    </row>
    <row r="18728" spans="1:2" hidden="1">
      <c r="A18728" t="s">
        <v>19092</v>
      </c>
      <c r="B18728" t="s">
        <v>6768</v>
      </c>
    </row>
    <row r="18729" spans="1:2" hidden="1">
      <c r="A18729" t="s">
        <v>19093</v>
      </c>
      <c r="B18729" t="s">
        <v>19094</v>
      </c>
    </row>
    <row r="18730" spans="1:2" hidden="1">
      <c r="A18730" t="s">
        <v>19095</v>
      </c>
      <c r="B18730" t="s">
        <v>19096</v>
      </c>
    </row>
    <row r="18731" spans="1:2" hidden="1">
      <c r="A18731" t="s">
        <v>19097</v>
      </c>
      <c r="B18731" t="s">
        <v>19098</v>
      </c>
    </row>
    <row r="18732" spans="1:2" hidden="1">
      <c r="A18732" t="s">
        <v>19099</v>
      </c>
      <c r="B18732" t="s">
        <v>19100</v>
      </c>
    </row>
    <row r="18733" spans="1:2" hidden="1">
      <c r="A18733" t="s">
        <v>19101</v>
      </c>
      <c r="B18733" t="s">
        <v>19102</v>
      </c>
    </row>
    <row r="18734" spans="1:2" hidden="1">
      <c r="A18734" t="s">
        <v>19103</v>
      </c>
      <c r="B18734" t="s">
        <v>19104</v>
      </c>
    </row>
    <row r="18735" spans="1:2" hidden="1">
      <c r="A18735" t="s">
        <v>19105</v>
      </c>
      <c r="B18735" t="s">
        <v>19106</v>
      </c>
    </row>
    <row r="18736" spans="1:2" hidden="1">
      <c r="A18736" t="s">
        <v>19107</v>
      </c>
      <c r="B18736" t="s">
        <v>19108</v>
      </c>
    </row>
    <row r="18737" spans="1:2" hidden="1">
      <c r="A18737" t="s">
        <v>19109</v>
      </c>
      <c r="B18737" t="s">
        <v>19110</v>
      </c>
    </row>
    <row r="18738" spans="1:2" hidden="1">
      <c r="A18738" t="s">
        <v>19111</v>
      </c>
      <c r="B18738" t="s">
        <v>19112</v>
      </c>
    </row>
    <row r="18739" spans="1:2" hidden="1">
      <c r="A18739" t="s">
        <v>19113</v>
      </c>
      <c r="B18739" t="s">
        <v>19114</v>
      </c>
    </row>
    <row r="18740" spans="1:2" hidden="1">
      <c r="A18740" t="s">
        <v>19115</v>
      </c>
      <c r="B18740" t="s">
        <v>19116</v>
      </c>
    </row>
    <row r="18741" spans="1:2" hidden="1">
      <c r="A18741" t="s">
        <v>19117</v>
      </c>
      <c r="B18741" t="s">
        <v>19118</v>
      </c>
    </row>
    <row r="18742" spans="1:2" hidden="1">
      <c r="A18742" t="s">
        <v>19119</v>
      </c>
      <c r="B18742" t="s">
        <v>19120</v>
      </c>
    </row>
    <row r="18743" spans="1:2" hidden="1">
      <c r="A18743" t="s">
        <v>19121</v>
      </c>
      <c r="B18743" t="s">
        <v>19122</v>
      </c>
    </row>
    <row r="18744" spans="1:2" hidden="1">
      <c r="A18744" t="s">
        <v>19123</v>
      </c>
      <c r="B18744" t="s">
        <v>19124</v>
      </c>
    </row>
    <row r="18745" spans="1:2" hidden="1">
      <c r="A18745" t="s">
        <v>19125</v>
      </c>
      <c r="B18745" t="s">
        <v>19126</v>
      </c>
    </row>
    <row r="18746" spans="1:2" hidden="1">
      <c r="A18746" t="s">
        <v>19127</v>
      </c>
      <c r="B18746" t="s">
        <v>19128</v>
      </c>
    </row>
    <row r="18747" spans="1:2" hidden="1">
      <c r="A18747" t="s">
        <v>19129</v>
      </c>
      <c r="B18747" t="s">
        <v>19130</v>
      </c>
    </row>
    <row r="18748" spans="1:2" hidden="1">
      <c r="A18748" t="s">
        <v>19131</v>
      </c>
      <c r="B18748" t="s">
        <v>19132</v>
      </c>
    </row>
    <row r="18749" spans="1:2" hidden="1">
      <c r="A18749" t="s">
        <v>19133</v>
      </c>
      <c r="B18749" t="s">
        <v>19134</v>
      </c>
    </row>
    <row r="18750" spans="1:2" hidden="1">
      <c r="A18750" t="s">
        <v>19135</v>
      </c>
      <c r="B18750" t="s">
        <v>19136</v>
      </c>
    </row>
    <row r="18751" spans="1:2" hidden="1">
      <c r="A18751" t="s">
        <v>19137</v>
      </c>
      <c r="B18751" t="s">
        <v>19106</v>
      </c>
    </row>
    <row r="18752" spans="1:2" hidden="1">
      <c r="A18752" t="s">
        <v>19138</v>
      </c>
      <c r="B18752" t="s">
        <v>19139</v>
      </c>
    </row>
    <row r="18753" spans="1:2" hidden="1">
      <c r="A18753" t="s">
        <v>19140</v>
      </c>
      <c r="B18753" t="s">
        <v>19141</v>
      </c>
    </row>
    <row r="18754" spans="1:2" hidden="1">
      <c r="A18754" t="s">
        <v>19142</v>
      </c>
      <c r="B18754" t="s">
        <v>19143</v>
      </c>
    </row>
    <row r="18755" spans="1:2" hidden="1">
      <c r="A18755" t="s">
        <v>19144</v>
      </c>
      <c r="B18755" t="s">
        <v>19145</v>
      </c>
    </row>
    <row r="18756" spans="1:2" hidden="1">
      <c r="A18756" t="s">
        <v>19146</v>
      </c>
      <c r="B18756" t="s">
        <v>19147</v>
      </c>
    </row>
    <row r="18757" spans="1:2" hidden="1">
      <c r="A18757" t="s">
        <v>19148</v>
      </c>
      <c r="B18757" t="s">
        <v>19149</v>
      </c>
    </row>
    <row r="18758" spans="1:2" hidden="1">
      <c r="A18758" t="s">
        <v>19150</v>
      </c>
      <c r="B18758" t="s">
        <v>19151</v>
      </c>
    </row>
    <row r="18759" spans="1:2" hidden="1">
      <c r="A18759" t="s">
        <v>19152</v>
      </c>
      <c r="B18759" t="s">
        <v>19153</v>
      </c>
    </row>
    <row r="18760" spans="1:2" hidden="1">
      <c r="A18760" t="s">
        <v>19154</v>
      </c>
      <c r="B18760" t="s">
        <v>19155</v>
      </c>
    </row>
    <row r="18761" spans="1:2" hidden="1">
      <c r="A18761" t="s">
        <v>19156</v>
      </c>
      <c r="B18761" t="s">
        <v>19157</v>
      </c>
    </row>
    <row r="18762" spans="1:2" hidden="1">
      <c r="A18762" t="s">
        <v>19158</v>
      </c>
      <c r="B18762" t="s">
        <v>19159</v>
      </c>
    </row>
    <row r="18763" spans="1:2" hidden="1">
      <c r="A18763" t="s">
        <v>19160</v>
      </c>
      <c r="B18763" t="s">
        <v>19161</v>
      </c>
    </row>
    <row r="18764" spans="1:2" hidden="1">
      <c r="A18764" t="s">
        <v>19162</v>
      </c>
      <c r="B18764" t="s">
        <v>19163</v>
      </c>
    </row>
    <row r="18765" spans="1:2" hidden="1">
      <c r="A18765" t="s">
        <v>19164</v>
      </c>
      <c r="B18765" t="s">
        <v>19165</v>
      </c>
    </row>
    <row r="18766" spans="1:2" hidden="1">
      <c r="A18766" t="s">
        <v>19166</v>
      </c>
      <c r="B18766" t="s">
        <v>19167</v>
      </c>
    </row>
    <row r="18767" spans="1:2" hidden="1">
      <c r="A18767" t="s">
        <v>19168</v>
      </c>
      <c r="B18767" t="s">
        <v>19169</v>
      </c>
    </row>
    <row r="18768" spans="1:2" hidden="1">
      <c r="A18768" t="s">
        <v>19170</v>
      </c>
      <c r="B18768" t="s">
        <v>19171</v>
      </c>
    </row>
    <row r="18769" spans="1:2" hidden="1">
      <c r="A18769" t="s">
        <v>19172</v>
      </c>
      <c r="B18769" t="s">
        <v>19173</v>
      </c>
    </row>
    <row r="18770" spans="1:2" hidden="1">
      <c r="A18770" t="s">
        <v>19174</v>
      </c>
      <c r="B18770" t="s">
        <v>19175</v>
      </c>
    </row>
    <row r="18771" spans="1:2" hidden="1">
      <c r="A18771" s="3" t="s">
        <v>29142</v>
      </c>
      <c r="B18771" s="21" t="s">
        <v>29148</v>
      </c>
    </row>
    <row r="18772" spans="1:2" hidden="1">
      <c r="A18772" s="3" t="s">
        <v>29143</v>
      </c>
      <c r="B18772" s="21" t="s">
        <v>29149</v>
      </c>
    </row>
    <row r="18773" spans="1:2" hidden="1">
      <c r="A18773" s="3" t="s">
        <v>29144</v>
      </c>
      <c r="B18773" s="21" t="s">
        <v>29148</v>
      </c>
    </row>
    <row r="18774" spans="1:2" hidden="1">
      <c r="A18774" s="3" t="s">
        <v>29140</v>
      </c>
      <c r="B18774" s="21" t="s">
        <v>29141</v>
      </c>
    </row>
    <row r="18775" spans="1:2" hidden="1">
      <c r="A18775" s="3" t="s">
        <v>29145</v>
      </c>
      <c r="B18775" s="21" t="s">
        <v>29150</v>
      </c>
    </row>
    <row r="18776" spans="1:2" hidden="1">
      <c r="A18776" s="3" t="s">
        <v>29146</v>
      </c>
      <c r="B18776" s="21" t="s">
        <v>29151</v>
      </c>
    </row>
    <row r="18777" spans="1:2" hidden="1">
      <c r="A18777" s="3" t="s">
        <v>29147</v>
      </c>
      <c r="B18777" s="21" t="s">
        <v>29149</v>
      </c>
    </row>
    <row r="18778" spans="1:2" hidden="1">
      <c r="A18778" s="3" t="s">
        <v>29069</v>
      </c>
      <c r="B18778" s="21" t="s">
        <v>29070</v>
      </c>
    </row>
    <row r="18779" spans="1:2" hidden="1">
      <c r="A18779" s="3" t="s">
        <v>29071</v>
      </c>
      <c r="B18779" s="21" t="s">
        <v>29070</v>
      </c>
    </row>
    <row r="18780" spans="1:2" hidden="1">
      <c r="A18780" s="3" t="s">
        <v>29072</v>
      </c>
      <c r="B18780" s="21" t="s">
        <v>29080</v>
      </c>
    </row>
    <row r="18781" spans="1:2" hidden="1">
      <c r="A18781" s="3" t="s">
        <v>29073</v>
      </c>
      <c r="B18781" s="21" t="s">
        <v>29081</v>
      </c>
    </row>
    <row r="18782" spans="1:2" hidden="1">
      <c r="A18782" s="3" t="s">
        <v>29074</v>
      </c>
      <c r="B18782" s="21" t="s">
        <v>29082</v>
      </c>
    </row>
    <row r="18783" spans="1:2" hidden="1">
      <c r="A18783" s="3" t="s">
        <v>29078</v>
      </c>
      <c r="B18783" s="21" t="s">
        <v>29085</v>
      </c>
    </row>
    <row r="18784" spans="1:2" hidden="1">
      <c r="A18784" s="3" t="s">
        <v>29075</v>
      </c>
      <c r="B18784" s="21" t="s">
        <v>29082</v>
      </c>
    </row>
    <row r="18785" spans="1:2" hidden="1">
      <c r="A18785" s="3" t="s">
        <v>29076</v>
      </c>
      <c r="B18785" s="21" t="s">
        <v>29083</v>
      </c>
    </row>
    <row r="18786" spans="1:2" hidden="1">
      <c r="A18786" s="3" t="s">
        <v>29077</v>
      </c>
      <c r="B18786" s="21" t="s">
        <v>29084</v>
      </c>
    </row>
    <row r="18787" spans="1:2" hidden="1">
      <c r="A18787" s="3" t="s">
        <v>29079</v>
      </c>
      <c r="B18787" s="21" t="s">
        <v>29086</v>
      </c>
    </row>
    <row r="18788" spans="1:2" hidden="1">
      <c r="A18788" t="s">
        <v>19176</v>
      </c>
      <c r="B18788" t="s">
        <v>19177</v>
      </c>
    </row>
    <row r="18789" spans="1:2" hidden="1">
      <c r="A18789" t="s">
        <v>19178</v>
      </c>
      <c r="B18789" t="s">
        <v>19179</v>
      </c>
    </row>
    <row r="18790" spans="1:2" hidden="1">
      <c r="A18790" t="s">
        <v>19180</v>
      </c>
      <c r="B18790" t="s">
        <v>19181</v>
      </c>
    </row>
    <row r="18791" spans="1:2" hidden="1">
      <c r="A18791" t="s">
        <v>19182</v>
      </c>
      <c r="B18791" t="s">
        <v>19183</v>
      </c>
    </row>
    <row r="18792" spans="1:2" hidden="1">
      <c r="A18792" t="s">
        <v>19184</v>
      </c>
      <c r="B18792" t="s">
        <v>19185</v>
      </c>
    </row>
    <row r="18793" spans="1:2" hidden="1">
      <c r="A18793" t="s">
        <v>19186</v>
      </c>
      <c r="B18793" t="s">
        <v>19187</v>
      </c>
    </row>
    <row r="18794" spans="1:2" hidden="1">
      <c r="A18794" t="s">
        <v>19188</v>
      </c>
      <c r="B18794" t="s">
        <v>19189</v>
      </c>
    </row>
    <row r="18795" spans="1:2" hidden="1">
      <c r="A18795" t="s">
        <v>19190</v>
      </c>
      <c r="B18795" t="s">
        <v>19189</v>
      </c>
    </row>
    <row r="18796" spans="1:2" hidden="1">
      <c r="A18796" t="s">
        <v>19191</v>
      </c>
      <c r="B18796" t="s">
        <v>19189</v>
      </c>
    </row>
    <row r="18797" spans="1:2" hidden="1">
      <c r="A18797" t="s">
        <v>19192</v>
      </c>
      <c r="B18797" t="s">
        <v>19189</v>
      </c>
    </row>
    <row r="18798" spans="1:2" hidden="1">
      <c r="A18798" t="s">
        <v>19193</v>
      </c>
      <c r="B18798" t="s">
        <v>19189</v>
      </c>
    </row>
    <row r="18799" spans="1:2" hidden="1">
      <c r="A18799" t="s">
        <v>19194</v>
      </c>
      <c r="B18799" t="s">
        <v>19189</v>
      </c>
    </row>
    <row r="18800" spans="1:2" hidden="1">
      <c r="A18800" t="s">
        <v>19195</v>
      </c>
      <c r="B18800" t="s">
        <v>19189</v>
      </c>
    </row>
    <row r="18801" spans="1:2" hidden="1">
      <c r="A18801" t="s">
        <v>19196</v>
      </c>
      <c r="B18801" t="s">
        <v>19189</v>
      </c>
    </row>
    <row r="18802" spans="1:2" hidden="1">
      <c r="A18802" t="s">
        <v>19197</v>
      </c>
      <c r="B18802" t="s">
        <v>19189</v>
      </c>
    </row>
    <row r="18803" spans="1:2" hidden="1">
      <c r="A18803" t="s">
        <v>19198</v>
      </c>
      <c r="B18803" t="s">
        <v>19189</v>
      </c>
    </row>
    <row r="18804" spans="1:2" hidden="1">
      <c r="A18804" t="s">
        <v>19199</v>
      </c>
      <c r="B18804" t="s">
        <v>19189</v>
      </c>
    </row>
    <row r="18805" spans="1:2" hidden="1">
      <c r="A18805" t="s">
        <v>19200</v>
      </c>
      <c r="B18805" t="s">
        <v>19201</v>
      </c>
    </row>
    <row r="18806" spans="1:2" hidden="1">
      <c r="A18806" t="s">
        <v>19202</v>
      </c>
      <c r="B18806" t="s">
        <v>19203</v>
      </c>
    </row>
    <row r="18807" spans="1:2" hidden="1">
      <c r="A18807" t="s">
        <v>19204</v>
      </c>
      <c r="B18807" t="s">
        <v>19205</v>
      </c>
    </row>
    <row r="18808" spans="1:2" hidden="1">
      <c r="A18808" t="s">
        <v>19206</v>
      </c>
      <c r="B18808" t="s">
        <v>19207</v>
      </c>
    </row>
    <row r="18809" spans="1:2" hidden="1">
      <c r="A18809" s="3" t="s">
        <v>29001</v>
      </c>
      <c r="B18809" s="3" t="s">
        <v>29003</v>
      </c>
    </row>
    <row r="18810" spans="1:2" hidden="1">
      <c r="A18810" s="3" t="s">
        <v>28999</v>
      </c>
      <c r="B18810" s="3" t="s">
        <v>29000</v>
      </c>
    </row>
    <row r="18811" spans="1:2" hidden="1">
      <c r="A18811" s="3" t="s">
        <v>29002</v>
      </c>
      <c r="B18811" s="3" t="s">
        <v>29004</v>
      </c>
    </row>
    <row r="18812" spans="1:2" hidden="1">
      <c r="A18812" t="s">
        <v>19208</v>
      </c>
      <c r="B18812" t="s">
        <v>19209</v>
      </c>
    </row>
    <row r="18813" spans="1:2" hidden="1">
      <c r="A18813" t="s">
        <v>19210</v>
      </c>
      <c r="B18813" t="s">
        <v>19211</v>
      </c>
    </row>
    <row r="18814" spans="1:2" hidden="1">
      <c r="A18814" t="s">
        <v>19212</v>
      </c>
      <c r="B18814" t="s">
        <v>19213</v>
      </c>
    </row>
    <row r="18815" spans="1:2" hidden="1">
      <c r="A18815" t="s">
        <v>19214</v>
      </c>
      <c r="B18815" t="s">
        <v>19215</v>
      </c>
    </row>
    <row r="18816" spans="1:2" hidden="1">
      <c r="A18816" t="s">
        <v>19216</v>
      </c>
      <c r="B18816" t="s">
        <v>19217</v>
      </c>
    </row>
    <row r="18817" spans="1:2" hidden="1">
      <c r="A18817" t="s">
        <v>19218</v>
      </c>
      <c r="B18817" t="s">
        <v>19219</v>
      </c>
    </row>
    <row r="18818" spans="1:2" hidden="1">
      <c r="A18818" t="s">
        <v>19220</v>
      </c>
      <c r="B18818" t="s">
        <v>19221</v>
      </c>
    </row>
    <row r="18819" spans="1:2" hidden="1">
      <c r="A18819" t="s">
        <v>19222</v>
      </c>
      <c r="B18819" t="s">
        <v>19223</v>
      </c>
    </row>
    <row r="18820" spans="1:2" hidden="1">
      <c r="A18820" t="s">
        <v>19224</v>
      </c>
      <c r="B18820" t="s">
        <v>19225</v>
      </c>
    </row>
    <row r="18821" spans="1:2" hidden="1">
      <c r="A18821" s="1" t="s">
        <v>19226</v>
      </c>
      <c r="B18821" t="s">
        <v>19227</v>
      </c>
    </row>
    <row r="18822" spans="1:2" hidden="1">
      <c r="A18822" s="1" t="s">
        <v>19228</v>
      </c>
      <c r="B18822" t="s">
        <v>19229</v>
      </c>
    </row>
    <row r="18823" spans="1:2" hidden="1">
      <c r="A18823" s="1" t="s">
        <v>19230</v>
      </c>
      <c r="B18823" t="s">
        <v>19231</v>
      </c>
    </row>
    <row r="18824" spans="1:2" hidden="1">
      <c r="A18824" s="1" t="s">
        <v>19232</v>
      </c>
      <c r="B18824" t="s">
        <v>19233</v>
      </c>
    </row>
    <row r="18825" spans="1:2" hidden="1">
      <c r="A18825" s="1" t="s">
        <v>19234</v>
      </c>
      <c r="B18825" t="s">
        <v>19231</v>
      </c>
    </row>
    <row r="18826" spans="1:2" hidden="1">
      <c r="A18826" s="1" t="s">
        <v>19235</v>
      </c>
      <c r="B18826" t="s">
        <v>19236</v>
      </c>
    </row>
    <row r="18827" spans="1:2" hidden="1">
      <c r="A18827" s="1" t="s">
        <v>19237</v>
      </c>
      <c r="B18827" t="s">
        <v>19238</v>
      </c>
    </row>
    <row r="18828" spans="1:2" hidden="1">
      <c r="A18828" s="1" t="s">
        <v>19239</v>
      </c>
      <c r="B18828" t="s">
        <v>19240</v>
      </c>
    </row>
    <row r="18829" spans="1:2" hidden="1">
      <c r="A18829" s="1" t="s">
        <v>19241</v>
      </c>
      <c r="B18829" t="s">
        <v>19242</v>
      </c>
    </row>
    <row r="18830" spans="1:2" hidden="1">
      <c r="A18830" s="1" t="s">
        <v>19243</v>
      </c>
      <c r="B18830" t="s">
        <v>19244</v>
      </c>
    </row>
    <row r="18831" spans="1:2" hidden="1">
      <c r="A18831" s="1" t="s">
        <v>19245</v>
      </c>
      <c r="B18831" t="s">
        <v>19246</v>
      </c>
    </row>
    <row r="18832" spans="1:2" hidden="1">
      <c r="A18832" s="1" t="s">
        <v>19247</v>
      </c>
      <c r="B18832" t="s">
        <v>19248</v>
      </c>
    </row>
    <row r="18833" spans="1:2" hidden="1">
      <c r="A18833" s="1" t="s">
        <v>19249</v>
      </c>
      <c r="B18833" t="s">
        <v>19250</v>
      </c>
    </row>
    <row r="18834" spans="1:2" hidden="1">
      <c r="A18834" s="1" t="s">
        <v>19251</v>
      </c>
      <c r="B18834" t="s">
        <v>19252</v>
      </c>
    </row>
    <row r="18835" spans="1:2" hidden="1">
      <c r="A18835" s="1" t="s">
        <v>19253</v>
      </c>
      <c r="B18835" t="s">
        <v>19254</v>
      </c>
    </row>
    <row r="18836" spans="1:2" hidden="1">
      <c r="A18836" s="1" t="s">
        <v>19255</v>
      </c>
      <c r="B18836" t="s">
        <v>19256</v>
      </c>
    </row>
    <row r="18837" spans="1:2" hidden="1">
      <c r="A18837" s="1" t="s">
        <v>19257</v>
      </c>
      <c r="B18837" t="s">
        <v>19258</v>
      </c>
    </row>
    <row r="18838" spans="1:2" hidden="1">
      <c r="A18838" s="1" t="s">
        <v>19259</v>
      </c>
      <c r="B18838" s="3" t="s">
        <v>19260</v>
      </c>
    </row>
    <row r="18839" spans="1:2" hidden="1">
      <c r="A18839" s="1" t="s">
        <v>19261</v>
      </c>
      <c r="B18839" s="3" t="s">
        <v>19262</v>
      </c>
    </row>
    <row r="18840" spans="1:2" hidden="1">
      <c r="A18840" s="1" t="s">
        <v>19263</v>
      </c>
      <c r="B18840" s="3" t="s">
        <v>19264</v>
      </c>
    </row>
    <row r="18841" spans="1:2" hidden="1">
      <c r="A18841" s="1" t="s">
        <v>19265</v>
      </c>
      <c r="B18841" s="3" t="s">
        <v>19266</v>
      </c>
    </row>
    <row r="18842" spans="1:2" hidden="1">
      <c r="A18842" s="1" t="s">
        <v>19267</v>
      </c>
      <c r="B18842" s="3" t="s">
        <v>19268</v>
      </c>
    </row>
    <row r="18843" spans="1:2" hidden="1">
      <c r="A18843" s="1" t="s">
        <v>19269</v>
      </c>
      <c r="B18843" t="s">
        <v>19270</v>
      </c>
    </row>
    <row r="18844" spans="1:2" hidden="1">
      <c r="A18844" s="1" t="s">
        <v>19271</v>
      </c>
      <c r="B18844" t="s">
        <v>19272</v>
      </c>
    </row>
    <row r="18845" spans="1:2" hidden="1">
      <c r="A18845" s="1" t="s">
        <v>19273</v>
      </c>
      <c r="B18845" t="s">
        <v>19274</v>
      </c>
    </row>
    <row r="18846" spans="1:2" hidden="1">
      <c r="A18846" t="s">
        <v>19275</v>
      </c>
      <c r="B18846" t="s">
        <v>19276</v>
      </c>
    </row>
    <row r="18847" spans="1:2" hidden="1">
      <c r="A18847" t="s">
        <v>19277</v>
      </c>
      <c r="B18847" t="s">
        <v>19278</v>
      </c>
    </row>
    <row r="18848" spans="1:2" hidden="1">
      <c r="A18848" t="s">
        <v>19279</v>
      </c>
      <c r="B18848" t="s">
        <v>19280</v>
      </c>
    </row>
    <row r="18849" spans="1:2" hidden="1">
      <c r="A18849" t="s">
        <v>19281</v>
      </c>
      <c r="B18849" t="s">
        <v>19282</v>
      </c>
    </row>
    <row r="18850" spans="1:2" hidden="1">
      <c r="A18850" t="s">
        <v>19283</v>
      </c>
      <c r="B18850" t="s">
        <v>19284</v>
      </c>
    </row>
    <row r="18851" spans="1:2" hidden="1">
      <c r="A18851" t="s">
        <v>19285</v>
      </c>
      <c r="B18851" t="s">
        <v>19286</v>
      </c>
    </row>
    <row r="18852" spans="1:2" hidden="1">
      <c r="A18852" t="s">
        <v>19287</v>
      </c>
      <c r="B18852" t="s">
        <v>19288</v>
      </c>
    </row>
    <row r="18853" spans="1:2" hidden="1">
      <c r="A18853" t="s">
        <v>19289</v>
      </c>
      <c r="B18853" t="s">
        <v>19290</v>
      </c>
    </row>
    <row r="18854" spans="1:2" hidden="1">
      <c r="A18854" s="20" t="s">
        <v>25808</v>
      </c>
      <c r="B18854" s="21" t="s">
        <v>25809</v>
      </c>
    </row>
    <row r="18855" spans="1:2" hidden="1">
      <c r="A18855" s="20" t="s">
        <v>25810</v>
      </c>
      <c r="B18855" s="21" t="s">
        <v>25819</v>
      </c>
    </row>
    <row r="18856" spans="1:2" hidden="1">
      <c r="A18856" s="20" t="s">
        <v>25811</v>
      </c>
      <c r="B18856" s="21" t="s">
        <v>25820</v>
      </c>
    </row>
    <row r="18857" spans="1:2" hidden="1">
      <c r="A18857" s="20" t="s">
        <v>25812</v>
      </c>
      <c r="B18857" s="21" t="s">
        <v>25821</v>
      </c>
    </row>
    <row r="18858" spans="1:2" hidden="1">
      <c r="A18858" s="20" t="s">
        <v>25813</v>
      </c>
      <c r="B18858" s="21" t="s">
        <v>25822</v>
      </c>
    </row>
    <row r="18859" spans="1:2" hidden="1">
      <c r="A18859" s="20" t="s">
        <v>25816</v>
      </c>
      <c r="B18859" s="21" t="s">
        <v>25825</v>
      </c>
    </row>
    <row r="18860" spans="1:2" hidden="1">
      <c r="A18860" s="20" t="s">
        <v>25818</v>
      </c>
      <c r="B18860" s="21" t="s">
        <v>25827</v>
      </c>
    </row>
    <row r="18861" spans="1:2" hidden="1">
      <c r="A18861" s="20" t="s">
        <v>25814</v>
      </c>
      <c r="B18861" s="21" t="s">
        <v>25823</v>
      </c>
    </row>
    <row r="18862" spans="1:2" hidden="1">
      <c r="A18862" s="20" t="s">
        <v>25815</v>
      </c>
      <c r="B18862" s="21" t="s">
        <v>25824</v>
      </c>
    </row>
    <row r="18863" spans="1:2" hidden="1">
      <c r="A18863" s="20" t="s">
        <v>25817</v>
      </c>
      <c r="B18863" s="21" t="s">
        <v>25826</v>
      </c>
    </row>
    <row r="18864" spans="1:2" hidden="1">
      <c r="A18864" s="20" t="s">
        <v>31458</v>
      </c>
      <c r="B18864" s="9" t="s">
        <v>31459</v>
      </c>
    </row>
    <row r="18865" spans="1:2" hidden="1">
      <c r="A18865" s="20" t="s">
        <v>31460</v>
      </c>
      <c r="B18865" s="9" t="s">
        <v>31469</v>
      </c>
    </row>
    <row r="18866" spans="1:2" hidden="1">
      <c r="A18866" s="20" t="s">
        <v>31461</v>
      </c>
      <c r="B18866" s="9" t="s">
        <v>31470</v>
      </c>
    </row>
    <row r="18867" spans="1:2" hidden="1">
      <c r="A18867" s="20" t="s">
        <v>31462</v>
      </c>
      <c r="B18867" s="9" t="s">
        <v>31471</v>
      </c>
    </row>
    <row r="18868" spans="1:2" hidden="1">
      <c r="A18868" s="20" t="s">
        <v>31463</v>
      </c>
      <c r="B18868" s="9" t="s">
        <v>31472</v>
      </c>
    </row>
    <row r="18869" spans="1:2" hidden="1">
      <c r="A18869" s="20" t="s">
        <v>31467</v>
      </c>
      <c r="B18869" s="9" t="s">
        <v>31476</v>
      </c>
    </row>
    <row r="18870" spans="1:2" hidden="1">
      <c r="A18870" s="20" t="s">
        <v>31489</v>
      </c>
      <c r="B18870" s="9" t="s">
        <v>31500</v>
      </c>
    </row>
    <row r="18871" spans="1:2" hidden="1">
      <c r="A18871" s="20" t="s">
        <v>31478</v>
      </c>
      <c r="B18871" s="9" t="s">
        <v>31490</v>
      </c>
    </row>
    <row r="18872" spans="1:2" hidden="1">
      <c r="A18872" s="20" t="s">
        <v>31479</v>
      </c>
      <c r="B18872" s="9" t="s">
        <v>31491</v>
      </c>
    </row>
    <row r="18873" spans="1:2" hidden="1">
      <c r="A18873" s="20" t="s">
        <v>31480</v>
      </c>
      <c r="B18873" s="9" t="s">
        <v>31492</v>
      </c>
    </row>
    <row r="18874" spans="1:2" hidden="1">
      <c r="A18874" s="20" t="s">
        <v>31481</v>
      </c>
      <c r="B18874" s="9" t="s">
        <v>31493</v>
      </c>
    </row>
    <row r="18875" spans="1:2" hidden="1">
      <c r="A18875" s="20" t="s">
        <v>31482</v>
      </c>
      <c r="B18875" s="9" t="s">
        <v>31494</v>
      </c>
    </row>
    <row r="18876" spans="1:2" hidden="1">
      <c r="A18876" s="20" t="s">
        <v>31487</v>
      </c>
      <c r="B18876" s="9" t="s">
        <v>31498</v>
      </c>
    </row>
    <row r="18877" spans="1:2" hidden="1">
      <c r="A18877" s="20" t="s">
        <v>31485</v>
      </c>
      <c r="B18877" s="9" t="s">
        <v>15662</v>
      </c>
    </row>
    <row r="18878" spans="1:2" hidden="1">
      <c r="A18878" s="20" t="s">
        <v>31483</v>
      </c>
      <c r="B18878" s="9" t="s">
        <v>31495</v>
      </c>
    </row>
    <row r="18879" spans="1:2" hidden="1">
      <c r="A18879" s="20" t="s">
        <v>31484</v>
      </c>
      <c r="B18879" s="9" t="s">
        <v>31496</v>
      </c>
    </row>
    <row r="18880" spans="1:2" hidden="1">
      <c r="A18880" s="20" t="s">
        <v>31486</v>
      </c>
      <c r="B18880" s="9" t="s">
        <v>31497</v>
      </c>
    </row>
    <row r="18881" spans="1:2" hidden="1">
      <c r="A18881" s="20" t="s">
        <v>31488</v>
      </c>
      <c r="B18881" s="9" t="s">
        <v>31499</v>
      </c>
    </row>
    <row r="18882" spans="1:2" hidden="1">
      <c r="A18882" s="20" t="s">
        <v>31464</v>
      </c>
      <c r="B18882" s="9" t="s">
        <v>31473</v>
      </c>
    </row>
    <row r="18883" spans="1:2" hidden="1">
      <c r="A18883" s="20" t="s">
        <v>31465</v>
      </c>
      <c r="B18883" s="9" t="s">
        <v>31474</v>
      </c>
    </row>
    <row r="18884" spans="1:2" hidden="1">
      <c r="A18884" s="20" t="s">
        <v>31466</v>
      </c>
      <c r="B18884" s="9" t="s">
        <v>31475</v>
      </c>
    </row>
    <row r="18885" spans="1:2" hidden="1">
      <c r="A18885" s="20" t="s">
        <v>31468</v>
      </c>
      <c r="B18885" s="9" t="s">
        <v>31477</v>
      </c>
    </row>
    <row r="18886" spans="1:2" hidden="1">
      <c r="A18886" s="1" t="s">
        <v>19291</v>
      </c>
      <c r="B18886" t="s">
        <v>19292</v>
      </c>
    </row>
    <row r="18887" spans="1:2" hidden="1">
      <c r="A18887" s="1" t="s">
        <v>19293</v>
      </c>
      <c r="B18887" t="s">
        <v>19294</v>
      </c>
    </row>
    <row r="18888" spans="1:2" hidden="1">
      <c r="A18888" s="1" t="s">
        <v>19295</v>
      </c>
      <c r="B18888" t="s">
        <v>19296</v>
      </c>
    </row>
    <row r="18889" spans="1:2" hidden="1">
      <c r="A18889" s="1" t="s">
        <v>19297</v>
      </c>
      <c r="B18889" t="s">
        <v>19298</v>
      </c>
    </row>
    <row r="18890" spans="1:2" hidden="1">
      <c r="A18890" s="1" t="s">
        <v>19299</v>
      </c>
      <c r="B18890" t="s">
        <v>19300</v>
      </c>
    </row>
    <row r="18891" spans="1:2" hidden="1">
      <c r="A18891" s="1" t="s">
        <v>19301</v>
      </c>
      <c r="B18891" t="s">
        <v>19302</v>
      </c>
    </row>
    <row r="18892" spans="1:2" hidden="1">
      <c r="A18892" s="20" t="s">
        <v>25836</v>
      </c>
      <c r="B18892" s="21" t="s">
        <v>25843</v>
      </c>
    </row>
    <row r="18893" spans="1:2" hidden="1">
      <c r="A18893" s="20" t="s">
        <v>25834</v>
      </c>
      <c r="B18893" s="21" t="s">
        <v>25841</v>
      </c>
    </row>
    <row r="18894" spans="1:2" hidden="1">
      <c r="A18894" s="20" t="s">
        <v>25833</v>
      </c>
      <c r="B18894" s="21" t="s">
        <v>25840</v>
      </c>
    </row>
    <row r="18895" spans="1:2" hidden="1">
      <c r="A18895" s="20" t="s">
        <v>25835</v>
      </c>
      <c r="B18895" s="21" t="s">
        <v>25842</v>
      </c>
    </row>
    <row r="18896" spans="1:2" hidden="1">
      <c r="A18896" s="20" t="s">
        <v>25828</v>
      </c>
      <c r="B18896" s="21" t="s">
        <v>25829</v>
      </c>
    </row>
    <row r="18897" spans="1:2" hidden="1">
      <c r="A18897" s="20" t="s">
        <v>25830</v>
      </c>
      <c r="B18897" s="21" t="s">
        <v>25837</v>
      </c>
    </row>
    <row r="18898" spans="1:2" hidden="1">
      <c r="A18898" s="20" t="s">
        <v>25831</v>
      </c>
      <c r="B18898" s="21" t="s">
        <v>25838</v>
      </c>
    </row>
    <row r="18899" spans="1:2" hidden="1">
      <c r="A18899" s="20" t="s">
        <v>25832</v>
      </c>
      <c r="B18899" s="21" t="s">
        <v>25839</v>
      </c>
    </row>
    <row r="18900" spans="1:2" hidden="1">
      <c r="A18900" s="1" t="s">
        <v>19303</v>
      </c>
      <c r="B18900" t="s">
        <v>19304</v>
      </c>
    </row>
    <row r="18901" spans="1:2" hidden="1">
      <c r="A18901" s="1" t="s">
        <v>19305</v>
      </c>
      <c r="B18901" t="s">
        <v>19306</v>
      </c>
    </row>
    <row r="18902" spans="1:2" hidden="1">
      <c r="A18902" s="1" t="s">
        <v>19307</v>
      </c>
      <c r="B18902" t="s">
        <v>19308</v>
      </c>
    </row>
    <row r="18903" spans="1:2" hidden="1">
      <c r="A18903" s="1" t="s">
        <v>19309</v>
      </c>
      <c r="B18903" t="s">
        <v>19310</v>
      </c>
    </row>
    <row r="18904" spans="1:2" hidden="1">
      <c r="A18904" s="1" t="s">
        <v>19311</v>
      </c>
      <c r="B18904" t="s">
        <v>19312</v>
      </c>
    </row>
    <row r="18905" spans="1:2" hidden="1">
      <c r="A18905" s="1" t="s">
        <v>19313</v>
      </c>
      <c r="B18905" t="s">
        <v>19314</v>
      </c>
    </row>
    <row r="18906" spans="1:2" hidden="1">
      <c r="A18906" s="1" t="s">
        <v>19315</v>
      </c>
      <c r="B18906" t="s">
        <v>19316</v>
      </c>
    </row>
    <row r="18907" spans="1:2" hidden="1">
      <c r="A18907" s="1" t="s">
        <v>19317</v>
      </c>
      <c r="B18907" t="s">
        <v>19318</v>
      </c>
    </row>
    <row r="18908" spans="1:2" hidden="1">
      <c r="A18908" s="1" t="s">
        <v>19319</v>
      </c>
      <c r="B18908" t="s">
        <v>19320</v>
      </c>
    </row>
    <row r="18909" spans="1:2" hidden="1">
      <c r="A18909" s="1" t="s">
        <v>19321</v>
      </c>
      <c r="B18909" t="s">
        <v>19322</v>
      </c>
    </row>
    <row r="18910" spans="1:2" hidden="1">
      <c r="A18910" s="1" t="s">
        <v>19323</v>
      </c>
      <c r="B18910" t="s">
        <v>19324</v>
      </c>
    </row>
    <row r="18911" spans="1:2" hidden="1">
      <c r="A18911" s="1" t="s">
        <v>19325</v>
      </c>
      <c r="B18911" t="s">
        <v>19326</v>
      </c>
    </row>
    <row r="18912" spans="1:2" hidden="1">
      <c r="A18912" s="1" t="s">
        <v>19327</v>
      </c>
      <c r="B18912" t="s">
        <v>19328</v>
      </c>
    </row>
    <row r="18913" spans="1:2" hidden="1">
      <c r="A18913" s="1" t="s">
        <v>19329</v>
      </c>
      <c r="B18913" t="s">
        <v>19330</v>
      </c>
    </row>
    <row r="18914" spans="1:2" hidden="1">
      <c r="A18914" t="s">
        <v>19331</v>
      </c>
      <c r="B18914" t="s">
        <v>19332</v>
      </c>
    </row>
    <row r="18915" spans="1:2" hidden="1">
      <c r="A18915" t="s">
        <v>19333</v>
      </c>
      <c r="B18915" t="s">
        <v>19334</v>
      </c>
    </row>
    <row r="18916" spans="1:2" hidden="1">
      <c r="A18916" t="s">
        <v>19335</v>
      </c>
      <c r="B18916" t="s">
        <v>19336</v>
      </c>
    </row>
    <row r="18917" spans="1:2" hidden="1">
      <c r="A18917" t="s">
        <v>19337</v>
      </c>
      <c r="B18917" t="s">
        <v>19338</v>
      </c>
    </row>
    <row r="18918" spans="1:2" hidden="1">
      <c r="A18918" t="s">
        <v>19339</v>
      </c>
      <c r="B18918" t="s">
        <v>19340</v>
      </c>
    </row>
    <row r="18919" spans="1:2" hidden="1">
      <c r="A18919" t="s">
        <v>19341</v>
      </c>
      <c r="B18919" t="s">
        <v>19342</v>
      </c>
    </row>
    <row r="18920" spans="1:2" hidden="1">
      <c r="A18920" t="s">
        <v>19343</v>
      </c>
      <c r="B18920" t="s">
        <v>19344</v>
      </c>
    </row>
    <row r="18921" spans="1:2" hidden="1">
      <c r="A18921" t="s">
        <v>19345</v>
      </c>
      <c r="B18921" t="s">
        <v>19346</v>
      </c>
    </row>
    <row r="18922" spans="1:2" hidden="1">
      <c r="A18922" t="s">
        <v>19347</v>
      </c>
      <c r="B18922" t="s">
        <v>19348</v>
      </c>
    </row>
    <row r="18923" spans="1:2" hidden="1">
      <c r="A18923" t="s">
        <v>19349</v>
      </c>
      <c r="B18923" t="s">
        <v>19350</v>
      </c>
    </row>
    <row r="18924" spans="1:2" hidden="1">
      <c r="A18924" t="s">
        <v>19351</v>
      </c>
      <c r="B18924" t="s">
        <v>19352</v>
      </c>
    </row>
    <row r="18925" spans="1:2" hidden="1">
      <c r="A18925" t="s">
        <v>19353</v>
      </c>
      <c r="B18925" t="s">
        <v>19354</v>
      </c>
    </row>
    <row r="18926" spans="1:2" hidden="1">
      <c r="A18926" t="s">
        <v>19355</v>
      </c>
      <c r="B18926" t="s">
        <v>19356</v>
      </c>
    </row>
    <row r="18927" spans="1:2" hidden="1">
      <c r="A18927" t="s">
        <v>19357</v>
      </c>
      <c r="B18927" t="s">
        <v>19358</v>
      </c>
    </row>
    <row r="18928" spans="1:2" hidden="1">
      <c r="A18928" t="s">
        <v>19359</v>
      </c>
      <c r="B18928" t="s">
        <v>19360</v>
      </c>
    </row>
    <row r="18929" spans="1:2" hidden="1">
      <c r="A18929" t="s">
        <v>19361</v>
      </c>
      <c r="B18929" t="s">
        <v>19362</v>
      </c>
    </row>
    <row r="18930" spans="1:2" hidden="1">
      <c r="A18930" t="s">
        <v>19363</v>
      </c>
      <c r="B18930" t="s">
        <v>19364</v>
      </c>
    </row>
    <row r="18931" spans="1:2" hidden="1">
      <c r="A18931" t="s">
        <v>19365</v>
      </c>
      <c r="B18931" t="s">
        <v>19366</v>
      </c>
    </row>
    <row r="18932" spans="1:2" hidden="1">
      <c r="A18932" t="s">
        <v>19367</v>
      </c>
      <c r="B18932" t="s">
        <v>19368</v>
      </c>
    </row>
    <row r="18933" spans="1:2" hidden="1">
      <c r="A18933" t="s">
        <v>19369</v>
      </c>
      <c r="B18933" t="s">
        <v>19370</v>
      </c>
    </row>
    <row r="18934" spans="1:2" hidden="1">
      <c r="A18934" t="s">
        <v>19371</v>
      </c>
      <c r="B18934" t="s">
        <v>19372</v>
      </c>
    </row>
    <row r="18935" spans="1:2" hidden="1">
      <c r="A18935" s="20" t="s">
        <v>26641</v>
      </c>
      <c r="B18935" s="21" t="s">
        <v>26642</v>
      </c>
    </row>
    <row r="18936" spans="1:2" hidden="1">
      <c r="A18936" s="20" t="s">
        <v>26643</v>
      </c>
      <c r="B18936" s="21" t="s">
        <v>26651</v>
      </c>
    </row>
    <row r="18937" spans="1:2" hidden="1">
      <c r="A18937" s="20" t="s">
        <v>26644</v>
      </c>
      <c r="B18937" s="21" t="s">
        <v>26652</v>
      </c>
    </row>
    <row r="18938" spans="1:2" hidden="1">
      <c r="A18938" s="20" t="s">
        <v>26645</v>
      </c>
      <c r="B18938" s="21" t="s">
        <v>26653</v>
      </c>
    </row>
    <row r="18939" spans="1:2" hidden="1">
      <c r="A18939" s="20" t="s">
        <v>26649</v>
      </c>
      <c r="B18939" s="21" t="s">
        <v>26656</v>
      </c>
    </row>
    <row r="18940" spans="1:2" hidden="1">
      <c r="A18940" s="20" t="s">
        <v>26646</v>
      </c>
      <c r="B18940" s="21" t="s">
        <v>26654</v>
      </c>
    </row>
    <row r="18941" spans="1:2" hidden="1">
      <c r="A18941" s="20" t="s">
        <v>26647</v>
      </c>
      <c r="B18941" s="21" t="s">
        <v>26655</v>
      </c>
    </row>
    <row r="18942" spans="1:2" hidden="1">
      <c r="A18942" s="20" t="s">
        <v>26648</v>
      </c>
      <c r="B18942" s="21" t="s">
        <v>26656</v>
      </c>
    </row>
    <row r="18943" spans="1:2" hidden="1">
      <c r="A18943" s="20" t="s">
        <v>26650</v>
      </c>
      <c r="B18943" s="21" t="s">
        <v>26654</v>
      </c>
    </row>
    <row r="18944" spans="1:2" hidden="1">
      <c r="A18944" t="s">
        <v>19373</v>
      </c>
      <c r="B18944" t="s">
        <v>19374</v>
      </c>
    </row>
    <row r="18945" spans="1:2" hidden="1">
      <c r="A18945" t="s">
        <v>19375</v>
      </c>
      <c r="B18945" t="s">
        <v>19376</v>
      </c>
    </row>
    <row r="18946" spans="1:2" hidden="1">
      <c r="A18946" t="s">
        <v>19377</v>
      </c>
      <c r="B18946" t="s">
        <v>19378</v>
      </c>
    </row>
    <row r="18947" spans="1:2" hidden="1">
      <c r="A18947" t="s">
        <v>19379</v>
      </c>
      <c r="B18947" t="s">
        <v>19380</v>
      </c>
    </row>
    <row r="18948" spans="1:2" hidden="1">
      <c r="A18948" t="s">
        <v>19381</v>
      </c>
      <c r="B18948" t="s">
        <v>19382</v>
      </c>
    </row>
    <row r="18949" spans="1:2" hidden="1">
      <c r="A18949" t="s">
        <v>19383</v>
      </c>
      <c r="B18949" t="s">
        <v>19384</v>
      </c>
    </row>
    <row r="18950" spans="1:2" hidden="1">
      <c r="A18950" t="s">
        <v>19385</v>
      </c>
      <c r="B18950" t="s">
        <v>19386</v>
      </c>
    </row>
    <row r="18951" spans="1:2" hidden="1">
      <c r="A18951" t="s">
        <v>19387</v>
      </c>
      <c r="B18951" t="s">
        <v>19388</v>
      </c>
    </row>
    <row r="18952" spans="1:2" hidden="1">
      <c r="A18952" t="s">
        <v>19389</v>
      </c>
      <c r="B18952" t="s">
        <v>19390</v>
      </c>
    </row>
    <row r="18953" spans="1:2" hidden="1">
      <c r="A18953" t="s">
        <v>19391</v>
      </c>
      <c r="B18953" t="s">
        <v>19392</v>
      </c>
    </row>
    <row r="18954" spans="1:2" hidden="1">
      <c r="A18954" t="s">
        <v>19393</v>
      </c>
      <c r="B18954" t="s">
        <v>19394</v>
      </c>
    </row>
    <row r="18955" spans="1:2" hidden="1">
      <c r="A18955" t="s">
        <v>19395</v>
      </c>
      <c r="B18955" t="s">
        <v>19396</v>
      </c>
    </row>
    <row r="18956" spans="1:2" hidden="1">
      <c r="A18956" t="s">
        <v>19397</v>
      </c>
      <c r="B18956" t="s">
        <v>19398</v>
      </c>
    </row>
    <row r="18957" spans="1:2" hidden="1">
      <c r="A18957" t="s">
        <v>19399</v>
      </c>
      <c r="B18957" t="s">
        <v>19400</v>
      </c>
    </row>
    <row r="18958" spans="1:2" hidden="1">
      <c r="A18958" t="s">
        <v>19401</v>
      </c>
      <c r="B18958" t="s">
        <v>19402</v>
      </c>
    </row>
    <row r="18959" spans="1:2" hidden="1">
      <c r="A18959" t="s">
        <v>19403</v>
      </c>
      <c r="B18959" t="s">
        <v>19404</v>
      </c>
    </row>
    <row r="18960" spans="1:2" hidden="1">
      <c r="A18960" t="s">
        <v>19405</v>
      </c>
      <c r="B18960" t="s">
        <v>19406</v>
      </c>
    </row>
    <row r="18961" spans="1:2" hidden="1">
      <c r="A18961" t="s">
        <v>19407</v>
      </c>
      <c r="B18961" t="s">
        <v>19408</v>
      </c>
    </row>
    <row r="18962" spans="1:2" hidden="1">
      <c r="A18962" t="s">
        <v>19409</v>
      </c>
      <c r="B18962" t="s">
        <v>19410</v>
      </c>
    </row>
    <row r="18963" spans="1:2" hidden="1">
      <c r="A18963" t="s">
        <v>19411</v>
      </c>
      <c r="B18963" t="s">
        <v>19412</v>
      </c>
    </row>
    <row r="18964" spans="1:2" hidden="1">
      <c r="A18964" t="s">
        <v>19413</v>
      </c>
    </row>
    <row r="18965" spans="1:2" hidden="1">
      <c r="A18965" t="s">
        <v>19414</v>
      </c>
      <c r="B18965" t="s">
        <v>19415</v>
      </c>
    </row>
    <row r="18966" spans="1:2" hidden="1">
      <c r="A18966" t="s">
        <v>19416</v>
      </c>
      <c r="B18966" t="s">
        <v>19417</v>
      </c>
    </row>
    <row r="18967" spans="1:2" hidden="1">
      <c r="A18967" t="s">
        <v>19418</v>
      </c>
      <c r="B18967" t="s">
        <v>19419</v>
      </c>
    </row>
    <row r="18968" spans="1:2" hidden="1">
      <c r="A18968" t="s">
        <v>19420</v>
      </c>
      <c r="B18968" t="s">
        <v>19421</v>
      </c>
    </row>
    <row r="18969" spans="1:2" hidden="1">
      <c r="A18969" s="33" t="s">
        <v>38257</v>
      </c>
      <c r="B18969" s="34" t="s">
        <v>38264</v>
      </c>
    </row>
    <row r="18970" spans="1:2" hidden="1">
      <c r="A18970" s="33" t="s">
        <v>38256</v>
      </c>
      <c r="B18970" s="34" t="s">
        <v>38263</v>
      </c>
    </row>
    <row r="18971" spans="1:2" hidden="1">
      <c r="A18971" s="33" t="s">
        <v>38258</v>
      </c>
      <c r="B18971" s="34" t="s">
        <v>38265</v>
      </c>
    </row>
    <row r="18972" spans="1:2" hidden="1">
      <c r="A18972" s="33" t="s">
        <v>38259</v>
      </c>
      <c r="B18972" s="34" t="s">
        <v>38266</v>
      </c>
    </row>
    <row r="18973" spans="1:2" hidden="1">
      <c r="A18973" s="33" t="s">
        <v>38254</v>
      </c>
      <c r="B18973" s="34" t="s">
        <v>38255</v>
      </c>
    </row>
    <row r="18974" spans="1:2" hidden="1">
      <c r="A18974" s="33" t="s">
        <v>38261</v>
      </c>
      <c r="B18974" s="34" t="s">
        <v>38268</v>
      </c>
    </row>
    <row r="18975" spans="1:2" hidden="1">
      <c r="A18975" s="33" t="s">
        <v>38262</v>
      </c>
      <c r="B18975" s="34" t="s">
        <v>38269</v>
      </c>
    </row>
    <row r="18976" spans="1:2" hidden="1">
      <c r="A18976" s="33" t="s">
        <v>38260</v>
      </c>
      <c r="B18976" s="34" t="s">
        <v>38267</v>
      </c>
    </row>
    <row r="18977" spans="1:2" hidden="1">
      <c r="A18977" s="1" t="s">
        <v>19422</v>
      </c>
      <c r="B18977" t="s">
        <v>19423</v>
      </c>
    </row>
    <row r="18978" spans="1:2" hidden="1">
      <c r="A18978" s="1" t="s">
        <v>19424</v>
      </c>
      <c r="B18978" t="s">
        <v>19425</v>
      </c>
    </row>
    <row r="18979" spans="1:2" hidden="1">
      <c r="A18979" s="1" t="s">
        <v>19426</v>
      </c>
      <c r="B18979" t="s">
        <v>19427</v>
      </c>
    </row>
    <row r="18980" spans="1:2" hidden="1">
      <c r="A18980" s="1" t="s">
        <v>19428</v>
      </c>
      <c r="B18980" t="s">
        <v>19429</v>
      </c>
    </row>
    <row r="18981" spans="1:2" hidden="1">
      <c r="A18981" s="1" t="s">
        <v>19430</v>
      </c>
      <c r="B18981" t="s">
        <v>19431</v>
      </c>
    </row>
    <row r="18982" spans="1:2" hidden="1">
      <c r="A18982" s="1" t="s">
        <v>19432</v>
      </c>
      <c r="B18982" t="s">
        <v>19433</v>
      </c>
    </row>
    <row r="18983" spans="1:2" hidden="1">
      <c r="A18983" s="1" t="s">
        <v>19434</v>
      </c>
      <c r="B18983" t="s">
        <v>19435</v>
      </c>
    </row>
    <row r="18984" spans="1:2" hidden="1">
      <c r="A18984" s="1" t="s">
        <v>19436</v>
      </c>
      <c r="B18984" t="s">
        <v>19437</v>
      </c>
    </row>
    <row r="18985" spans="1:2" hidden="1">
      <c r="A18985" s="1" t="s">
        <v>19438</v>
      </c>
      <c r="B18985" t="s">
        <v>19439</v>
      </c>
    </row>
    <row r="18986" spans="1:2" hidden="1">
      <c r="A18986" s="1" t="s">
        <v>19440</v>
      </c>
      <c r="B18986" t="s">
        <v>19441</v>
      </c>
    </row>
    <row r="18987" spans="1:2" hidden="1">
      <c r="A18987" s="1" t="s">
        <v>19442</v>
      </c>
      <c r="B18987" t="s">
        <v>19443</v>
      </c>
    </row>
    <row r="18988" spans="1:2" hidden="1">
      <c r="A18988" s="1" t="s">
        <v>19444</v>
      </c>
      <c r="B18988" t="s">
        <v>19445</v>
      </c>
    </row>
    <row r="18989" spans="1:2" hidden="1">
      <c r="A18989" t="s">
        <v>19446</v>
      </c>
      <c r="B18989" t="s">
        <v>19447</v>
      </c>
    </row>
    <row r="18990" spans="1:2" hidden="1">
      <c r="A18990" t="s">
        <v>19448</v>
      </c>
      <c r="B18990" t="s">
        <v>19449</v>
      </c>
    </row>
    <row r="18991" spans="1:2" hidden="1">
      <c r="A18991" t="s">
        <v>19450</v>
      </c>
      <c r="B18991" t="s">
        <v>19451</v>
      </c>
    </row>
    <row r="18992" spans="1:2" hidden="1">
      <c r="A18992" t="s">
        <v>19452</v>
      </c>
      <c r="B18992" t="s">
        <v>19453</v>
      </c>
    </row>
    <row r="18993" spans="1:2" hidden="1">
      <c r="A18993" t="s">
        <v>19454</v>
      </c>
      <c r="B18993" t="s">
        <v>19455</v>
      </c>
    </row>
    <row r="18994" spans="1:2" hidden="1">
      <c r="A18994" t="s">
        <v>19456</v>
      </c>
      <c r="B18994" t="s">
        <v>19447</v>
      </c>
    </row>
    <row r="18995" spans="1:2" hidden="1">
      <c r="A18995" t="s">
        <v>19457</v>
      </c>
      <c r="B18995" t="s">
        <v>19458</v>
      </c>
    </row>
    <row r="18996" spans="1:2" hidden="1">
      <c r="A18996" t="s">
        <v>19459</v>
      </c>
      <c r="B18996" t="s">
        <v>19460</v>
      </c>
    </row>
    <row r="18997" spans="1:2" hidden="1">
      <c r="A18997" t="s">
        <v>19461</v>
      </c>
      <c r="B18997" t="s">
        <v>19462</v>
      </c>
    </row>
    <row r="18998" spans="1:2" hidden="1">
      <c r="A18998" t="s">
        <v>19463</v>
      </c>
      <c r="B18998" t="s">
        <v>19449</v>
      </c>
    </row>
    <row r="18999" spans="1:2" hidden="1">
      <c r="A18999" t="s">
        <v>19464</v>
      </c>
    </row>
    <row r="19000" spans="1:2" hidden="1">
      <c r="A19000" s="1" t="s">
        <v>19465</v>
      </c>
      <c r="B19000" t="s">
        <v>19466</v>
      </c>
    </row>
    <row r="19001" spans="1:2" hidden="1">
      <c r="A19001" s="1" t="s">
        <v>19467</v>
      </c>
      <c r="B19001" t="s">
        <v>19468</v>
      </c>
    </row>
    <row r="19002" spans="1:2" hidden="1">
      <c r="A19002" s="1" t="s">
        <v>19469</v>
      </c>
      <c r="B19002" t="s">
        <v>19470</v>
      </c>
    </row>
    <row r="19003" spans="1:2" hidden="1">
      <c r="A19003" s="1" t="s">
        <v>19471</v>
      </c>
      <c r="B19003" t="s">
        <v>19466</v>
      </c>
    </row>
    <row r="19004" spans="1:2" hidden="1">
      <c r="A19004" s="1" t="s">
        <v>19472</v>
      </c>
      <c r="B19004" t="s">
        <v>19466</v>
      </c>
    </row>
    <row r="19005" spans="1:2" hidden="1">
      <c r="A19005" s="1" t="s">
        <v>19473</v>
      </c>
      <c r="B19005" t="s">
        <v>19466</v>
      </c>
    </row>
    <row r="19006" spans="1:2" hidden="1">
      <c r="A19006" s="1" t="s">
        <v>19474</v>
      </c>
      <c r="B19006" t="s">
        <v>19466</v>
      </c>
    </row>
    <row r="19007" spans="1:2" hidden="1">
      <c r="A19007" s="1" t="s">
        <v>19475</v>
      </c>
      <c r="B19007" t="s">
        <v>19466</v>
      </c>
    </row>
    <row r="19008" spans="1:2" hidden="1">
      <c r="A19008" s="1" t="s">
        <v>19476</v>
      </c>
      <c r="B19008" t="s">
        <v>19468</v>
      </c>
    </row>
    <row r="19009" spans="1:2" hidden="1">
      <c r="A19009" s="1" t="s">
        <v>19477</v>
      </c>
      <c r="B19009" t="s">
        <v>19466</v>
      </c>
    </row>
    <row r="19010" spans="1:2" hidden="1">
      <c r="A19010" s="20" t="s">
        <v>23714</v>
      </c>
      <c r="B19010" s="9" t="s">
        <v>23713</v>
      </c>
    </row>
    <row r="19011" spans="1:2" hidden="1">
      <c r="A19011" s="20" t="s">
        <v>23715</v>
      </c>
      <c r="B19011" s="9" t="s">
        <v>23724</v>
      </c>
    </row>
    <row r="19012" spans="1:2" hidden="1">
      <c r="A19012" s="20" t="s">
        <v>23716</v>
      </c>
      <c r="B19012" s="9" t="s">
        <v>23725</v>
      </c>
    </row>
    <row r="19013" spans="1:2" hidden="1">
      <c r="A19013" s="20" t="s">
        <v>23717</v>
      </c>
      <c r="B19013" s="9" t="s">
        <v>23726</v>
      </c>
    </row>
    <row r="19014" spans="1:2" hidden="1">
      <c r="A19014" s="20" t="s">
        <v>23718</v>
      </c>
      <c r="B19014" s="9" t="s">
        <v>23727</v>
      </c>
    </row>
    <row r="19015" spans="1:2" hidden="1">
      <c r="A19015" s="20" t="s">
        <v>23721</v>
      </c>
      <c r="B19015" s="9" t="s">
        <v>23730</v>
      </c>
    </row>
    <row r="19016" spans="1:2" hidden="1">
      <c r="A19016" s="20" t="s">
        <v>23719</v>
      </c>
      <c r="B19016" s="9" t="s">
        <v>23728</v>
      </c>
    </row>
    <row r="19017" spans="1:2" hidden="1">
      <c r="A19017" s="20" t="s">
        <v>23720</v>
      </c>
      <c r="B19017" s="9" t="s">
        <v>23729</v>
      </c>
    </row>
    <row r="19018" spans="1:2" hidden="1">
      <c r="A19018" s="20" t="s">
        <v>23722</v>
      </c>
      <c r="B19018" s="9" t="s">
        <v>23731</v>
      </c>
    </row>
    <row r="19019" spans="1:2" hidden="1">
      <c r="A19019" s="20" t="s">
        <v>23723</v>
      </c>
      <c r="B19019" s="9" t="s">
        <v>23732</v>
      </c>
    </row>
    <row r="19020" spans="1:2" hidden="1">
      <c r="A19020" t="s">
        <v>19478</v>
      </c>
      <c r="B19020" t="s">
        <v>19479</v>
      </c>
    </row>
    <row r="19021" spans="1:2" hidden="1">
      <c r="A19021" t="s">
        <v>19480</v>
      </c>
      <c r="B19021" t="s">
        <v>19481</v>
      </c>
    </row>
    <row r="19022" spans="1:2" hidden="1">
      <c r="A19022" t="s">
        <v>19482</v>
      </c>
      <c r="B19022" t="s">
        <v>19483</v>
      </c>
    </row>
    <row r="19023" spans="1:2" hidden="1">
      <c r="A19023" t="s">
        <v>19484</v>
      </c>
      <c r="B19023" t="s">
        <v>19485</v>
      </c>
    </row>
    <row r="19024" spans="1:2" hidden="1">
      <c r="A19024" t="s">
        <v>19486</v>
      </c>
      <c r="B19024" t="s">
        <v>19487</v>
      </c>
    </row>
    <row r="19025" spans="1:2" hidden="1">
      <c r="A19025" t="s">
        <v>19488</v>
      </c>
      <c r="B19025" t="s">
        <v>19489</v>
      </c>
    </row>
    <row r="19026" spans="1:2" hidden="1">
      <c r="A19026" t="s">
        <v>19490</v>
      </c>
      <c r="B19026" t="s">
        <v>19491</v>
      </c>
    </row>
    <row r="19027" spans="1:2" hidden="1">
      <c r="A19027" t="s">
        <v>19492</v>
      </c>
      <c r="B19027" t="s">
        <v>19493</v>
      </c>
    </row>
    <row r="19028" spans="1:2" hidden="1">
      <c r="A19028" t="s">
        <v>19494</v>
      </c>
      <c r="B19028" t="s">
        <v>19495</v>
      </c>
    </row>
    <row r="19029" spans="1:2" hidden="1">
      <c r="A19029" t="s">
        <v>19496</v>
      </c>
      <c r="B19029" t="s">
        <v>19497</v>
      </c>
    </row>
    <row r="19030" spans="1:2" hidden="1">
      <c r="A19030" t="s">
        <v>19498</v>
      </c>
      <c r="B19030" t="s">
        <v>19499</v>
      </c>
    </row>
    <row r="19031" spans="1:2" hidden="1">
      <c r="A19031" t="s">
        <v>19500</v>
      </c>
      <c r="B19031" t="s">
        <v>19501</v>
      </c>
    </row>
    <row r="19032" spans="1:2" hidden="1">
      <c r="A19032" t="s">
        <v>19502</v>
      </c>
      <c r="B19032" t="s">
        <v>19503</v>
      </c>
    </row>
    <row r="19033" spans="1:2" hidden="1">
      <c r="A19033" t="s">
        <v>19504</v>
      </c>
      <c r="B19033" t="s">
        <v>19505</v>
      </c>
    </row>
    <row r="19034" spans="1:2" hidden="1">
      <c r="A19034" t="s">
        <v>19506</v>
      </c>
      <c r="B19034" t="s">
        <v>19507</v>
      </c>
    </row>
    <row r="19035" spans="1:2" hidden="1">
      <c r="A19035" t="s">
        <v>19508</v>
      </c>
      <c r="B19035" t="s">
        <v>19509</v>
      </c>
    </row>
    <row r="19036" spans="1:2" hidden="1">
      <c r="A19036" t="s">
        <v>19510</v>
      </c>
      <c r="B19036" t="s">
        <v>19511</v>
      </c>
    </row>
    <row r="19037" spans="1:2" hidden="1">
      <c r="A19037" t="s">
        <v>19512</v>
      </c>
      <c r="B19037" s="9" t="s">
        <v>29688</v>
      </c>
    </row>
    <row r="19038" spans="1:2" hidden="1">
      <c r="A19038" t="s">
        <v>19513</v>
      </c>
      <c r="B19038" s="9" t="s">
        <v>29688</v>
      </c>
    </row>
    <row r="19039" spans="1:2" hidden="1">
      <c r="A19039" t="s">
        <v>19514</v>
      </c>
      <c r="B19039" s="9" t="s">
        <v>29689</v>
      </c>
    </row>
    <row r="19040" spans="1:2" hidden="1">
      <c r="A19040" t="s">
        <v>19515</v>
      </c>
      <c r="B19040" s="9" t="s">
        <v>29690</v>
      </c>
    </row>
    <row r="19041" spans="1:2" hidden="1">
      <c r="A19041" t="s">
        <v>19516</v>
      </c>
      <c r="B19041" s="9" t="s">
        <v>29691</v>
      </c>
    </row>
    <row r="19042" spans="1:2" hidden="1">
      <c r="A19042" t="s">
        <v>19517</v>
      </c>
      <c r="B19042" s="9" t="s">
        <v>29692</v>
      </c>
    </row>
    <row r="19043" spans="1:2" hidden="1">
      <c r="A19043" s="7" t="s">
        <v>19518</v>
      </c>
      <c r="B19043" t="s">
        <v>19519</v>
      </c>
    </row>
    <row r="19044" spans="1:2" hidden="1">
      <c r="A19044" s="7" t="s">
        <v>19520</v>
      </c>
      <c r="B19044" t="s">
        <v>19521</v>
      </c>
    </row>
    <row r="19045" spans="1:2" hidden="1">
      <c r="A19045" s="7" t="s">
        <v>19522</v>
      </c>
      <c r="B19045" t="s">
        <v>19523</v>
      </c>
    </row>
    <row r="19046" spans="1:2" hidden="1">
      <c r="A19046" s="7" t="s">
        <v>19524</v>
      </c>
      <c r="B19046" t="s">
        <v>19525</v>
      </c>
    </row>
    <row r="19047" spans="1:2" hidden="1">
      <c r="A19047" s="7" t="s">
        <v>19526</v>
      </c>
      <c r="B19047" t="s">
        <v>19527</v>
      </c>
    </row>
    <row r="19048" spans="1:2" hidden="1">
      <c r="A19048" s="7" t="s">
        <v>19528</v>
      </c>
      <c r="B19048" t="s">
        <v>19529</v>
      </c>
    </row>
    <row r="19049" spans="1:2" hidden="1">
      <c r="A19049" s="7" t="s">
        <v>19530</v>
      </c>
      <c r="B19049" t="s">
        <v>19531</v>
      </c>
    </row>
    <row r="19050" spans="1:2" hidden="1">
      <c r="A19050" s="7" t="s">
        <v>19532</v>
      </c>
      <c r="B19050" t="s">
        <v>19533</v>
      </c>
    </row>
    <row r="19051" spans="1:2" hidden="1">
      <c r="A19051" s="7" t="s">
        <v>19534</v>
      </c>
      <c r="B19051" t="s">
        <v>19535</v>
      </c>
    </row>
    <row r="19052" spans="1:2" hidden="1">
      <c r="A19052" s="7" t="s">
        <v>19536</v>
      </c>
      <c r="B19052" t="s">
        <v>19537</v>
      </c>
    </row>
    <row r="19053" spans="1:2" hidden="1">
      <c r="A19053" s="7" t="s">
        <v>19538</v>
      </c>
      <c r="B19053" t="s">
        <v>19539</v>
      </c>
    </row>
    <row r="19054" spans="1:2" hidden="1">
      <c r="A19054" s="7" t="s">
        <v>19540</v>
      </c>
      <c r="B19054" t="s">
        <v>19541</v>
      </c>
    </row>
    <row r="19055" spans="1:2" hidden="1">
      <c r="A19055" t="s">
        <v>19542</v>
      </c>
      <c r="B19055" s="9" t="s">
        <v>29693</v>
      </c>
    </row>
    <row r="19056" spans="1:2" hidden="1">
      <c r="A19056" t="s">
        <v>19543</v>
      </c>
      <c r="B19056" s="9" t="s">
        <v>29694</v>
      </c>
    </row>
    <row r="19057" spans="1:2" hidden="1">
      <c r="A19057" t="s">
        <v>19544</v>
      </c>
      <c r="B19057" s="9" t="s">
        <v>29695</v>
      </c>
    </row>
    <row r="19058" spans="1:2" hidden="1">
      <c r="A19058" t="s">
        <v>19545</v>
      </c>
      <c r="B19058" s="9" t="s">
        <v>29696</v>
      </c>
    </row>
    <row r="19059" spans="1:2" hidden="1">
      <c r="A19059" s="20" t="s">
        <v>24395</v>
      </c>
      <c r="B19059" s="9" t="s">
        <v>3892</v>
      </c>
    </row>
    <row r="19060" spans="1:2" hidden="1">
      <c r="A19060" s="20" t="s">
        <v>24396</v>
      </c>
      <c r="B19060" s="9" t="s">
        <v>24405</v>
      </c>
    </row>
    <row r="19061" spans="1:2" hidden="1">
      <c r="A19061" s="20" t="s">
        <v>24397</v>
      </c>
      <c r="B19061" s="9" t="s">
        <v>24406</v>
      </c>
    </row>
    <row r="19062" spans="1:2" hidden="1">
      <c r="A19062" s="20" t="s">
        <v>24398</v>
      </c>
      <c r="B19062" s="9" t="s">
        <v>24407</v>
      </c>
    </row>
    <row r="19063" spans="1:2" hidden="1">
      <c r="A19063" s="20" t="s">
        <v>24399</v>
      </c>
      <c r="B19063" s="9" t="s">
        <v>24408</v>
      </c>
    </row>
    <row r="19064" spans="1:2" hidden="1">
      <c r="A19064" s="20" t="s">
        <v>24402</v>
      </c>
      <c r="B19064" s="9" t="s">
        <v>24411</v>
      </c>
    </row>
    <row r="19065" spans="1:2" hidden="1">
      <c r="A19065" s="20" t="s">
        <v>26010</v>
      </c>
      <c r="B19065" s="9" t="s">
        <v>26017</v>
      </c>
    </row>
    <row r="19066" spans="1:2" hidden="1">
      <c r="A19066" s="20" t="s">
        <v>26009</v>
      </c>
      <c r="B19066" s="9" t="s">
        <v>26016</v>
      </c>
    </row>
    <row r="19067" spans="1:2" hidden="1">
      <c r="A19067" s="20" t="s">
        <v>26007</v>
      </c>
      <c r="B19067" s="9" t="s">
        <v>26014</v>
      </c>
    </row>
    <row r="19068" spans="1:2" hidden="1">
      <c r="A19068" s="20" t="s">
        <v>24425</v>
      </c>
      <c r="B19068" s="9" t="s">
        <v>24436</v>
      </c>
    </row>
    <row r="19069" spans="1:2" hidden="1">
      <c r="A19069" s="20" t="s">
        <v>24415</v>
      </c>
      <c r="B19069" s="9" t="s">
        <v>24426</v>
      </c>
    </row>
    <row r="19070" spans="1:2" hidden="1">
      <c r="A19070" s="20" t="s">
        <v>24414</v>
      </c>
      <c r="B19070" s="9" t="s">
        <v>24413</v>
      </c>
    </row>
    <row r="19071" spans="1:2" hidden="1">
      <c r="A19071" s="20" t="s">
        <v>24416</v>
      </c>
      <c r="B19071" s="9" t="s">
        <v>24427</v>
      </c>
    </row>
    <row r="19072" spans="1:2" hidden="1">
      <c r="A19072" s="20" t="s">
        <v>24417</v>
      </c>
      <c r="B19072" s="9" t="s">
        <v>24428</v>
      </c>
    </row>
    <row r="19073" spans="1:2" hidden="1">
      <c r="A19073" s="20" t="s">
        <v>24418</v>
      </c>
      <c r="B19073" s="9" t="s">
        <v>24429</v>
      </c>
    </row>
    <row r="19074" spans="1:2" hidden="1">
      <c r="A19074" s="20" t="s">
        <v>24423</v>
      </c>
      <c r="B19074" s="9" t="s">
        <v>24434</v>
      </c>
    </row>
    <row r="19075" spans="1:2" hidden="1">
      <c r="A19075" s="20" t="s">
        <v>24421</v>
      </c>
      <c r="B19075" s="9" t="s">
        <v>24432</v>
      </c>
    </row>
    <row r="19076" spans="1:2" hidden="1">
      <c r="A19076" s="20" t="s">
        <v>24419</v>
      </c>
      <c r="B19076" s="9" t="s">
        <v>24430</v>
      </c>
    </row>
    <row r="19077" spans="1:2" hidden="1">
      <c r="A19077" s="20" t="s">
        <v>24420</v>
      </c>
      <c r="B19077" s="9" t="s">
        <v>24431</v>
      </c>
    </row>
    <row r="19078" spans="1:2" hidden="1">
      <c r="A19078" s="20" t="s">
        <v>24422</v>
      </c>
      <c r="B19078" s="9" t="s">
        <v>24433</v>
      </c>
    </row>
    <row r="19079" spans="1:2" hidden="1">
      <c r="A19079" s="20" t="s">
        <v>24424</v>
      </c>
      <c r="B19079" s="9" t="s">
        <v>24435</v>
      </c>
    </row>
    <row r="19080" spans="1:2" hidden="1">
      <c r="A19080" s="20" t="s">
        <v>24443</v>
      </c>
      <c r="B19080" s="9" t="s">
        <v>24436</v>
      </c>
    </row>
    <row r="19081" spans="1:2" hidden="1">
      <c r="A19081" s="20" t="s">
        <v>24449</v>
      </c>
      <c r="B19081" s="9" t="s">
        <v>24434</v>
      </c>
    </row>
    <row r="19082" spans="1:2" hidden="1">
      <c r="A19082" s="20" t="s">
        <v>24444</v>
      </c>
      <c r="B19082" s="9" t="s">
        <v>24432</v>
      </c>
    </row>
    <row r="19083" spans="1:2" hidden="1">
      <c r="A19083" s="20" t="s">
        <v>24447</v>
      </c>
      <c r="B19083" s="9" t="s">
        <v>24430</v>
      </c>
    </row>
    <row r="19084" spans="1:2" hidden="1">
      <c r="A19084" s="20" t="s">
        <v>24445</v>
      </c>
      <c r="B19084" s="9" t="s">
        <v>24431</v>
      </c>
    </row>
    <row r="19085" spans="1:2" hidden="1">
      <c r="A19085" s="20" t="s">
        <v>24448</v>
      </c>
      <c r="B19085" s="9" t="s">
        <v>24433</v>
      </c>
    </row>
    <row r="19086" spans="1:2" hidden="1">
      <c r="A19086" s="20" t="s">
        <v>24446</v>
      </c>
      <c r="B19086" s="9" t="s">
        <v>24450</v>
      </c>
    </row>
    <row r="19087" spans="1:2" hidden="1">
      <c r="A19087" s="20" t="s">
        <v>24442</v>
      </c>
      <c r="B19087" s="9" t="s">
        <v>24435</v>
      </c>
    </row>
    <row r="19088" spans="1:2" hidden="1">
      <c r="A19088" s="20" t="s">
        <v>24438</v>
      </c>
      <c r="B19088" s="9" t="s">
        <v>24426</v>
      </c>
    </row>
    <row r="19089" spans="1:2" hidden="1">
      <c r="A19089" s="20" t="s">
        <v>24437</v>
      </c>
      <c r="B19089" s="9" t="s">
        <v>24413</v>
      </c>
    </row>
    <row r="19090" spans="1:2" hidden="1">
      <c r="A19090" s="20" t="s">
        <v>24439</v>
      </c>
      <c r="B19090" s="9" t="s">
        <v>24427</v>
      </c>
    </row>
    <row r="19091" spans="1:2" hidden="1">
      <c r="A19091" s="20" t="s">
        <v>24440</v>
      </c>
      <c r="B19091" s="9" t="s">
        <v>24428</v>
      </c>
    </row>
    <row r="19092" spans="1:2" hidden="1">
      <c r="A19092" s="20" t="s">
        <v>24441</v>
      </c>
      <c r="B19092" s="9" t="s">
        <v>24429</v>
      </c>
    </row>
    <row r="19093" spans="1:2" hidden="1">
      <c r="A19093" s="20" t="s">
        <v>26008</v>
      </c>
      <c r="B19093" s="9" t="s">
        <v>26015</v>
      </c>
    </row>
    <row r="19094" spans="1:2" hidden="1">
      <c r="A19094" s="20" t="s">
        <v>26002</v>
      </c>
      <c r="B19094" s="9" t="s">
        <v>26003</v>
      </c>
    </row>
    <row r="19095" spans="1:2" hidden="1">
      <c r="A19095" s="20" t="s">
        <v>26004</v>
      </c>
      <c r="B19095" s="9" t="s">
        <v>26011</v>
      </c>
    </row>
    <row r="19096" spans="1:2" hidden="1">
      <c r="A19096" s="20" t="s">
        <v>26005</v>
      </c>
      <c r="B19096" s="9" t="s">
        <v>26012</v>
      </c>
    </row>
    <row r="19097" spans="1:2" hidden="1">
      <c r="A19097" s="20" t="s">
        <v>26006</v>
      </c>
      <c r="B19097" s="9" t="s">
        <v>26013</v>
      </c>
    </row>
    <row r="19098" spans="1:2" hidden="1">
      <c r="A19098" s="20" t="s">
        <v>24400</v>
      </c>
      <c r="B19098" s="9" t="s">
        <v>24409</v>
      </c>
    </row>
    <row r="19099" spans="1:2" hidden="1">
      <c r="A19099" s="20" t="s">
        <v>24401</v>
      </c>
      <c r="B19099" s="9" t="s">
        <v>24410</v>
      </c>
    </row>
    <row r="19100" spans="1:2" hidden="1">
      <c r="A19100" s="20" t="s">
        <v>24403</v>
      </c>
      <c r="B19100" s="9" t="s">
        <v>3934</v>
      </c>
    </row>
    <row r="19101" spans="1:2" hidden="1">
      <c r="A19101" s="20" t="s">
        <v>24404</v>
      </c>
      <c r="B19101" s="9" t="s">
        <v>24412</v>
      </c>
    </row>
    <row r="19102" spans="1:2" hidden="1">
      <c r="A19102" s="20" t="s">
        <v>31682</v>
      </c>
      <c r="B19102" s="9" t="s">
        <v>31683</v>
      </c>
    </row>
    <row r="19103" spans="1:2" hidden="1">
      <c r="A19103" s="20" t="s">
        <v>31684</v>
      </c>
      <c r="B19103" s="9" t="s">
        <v>31692</v>
      </c>
    </row>
    <row r="19104" spans="1:2" hidden="1">
      <c r="A19104" s="20" t="s">
        <v>31685</v>
      </c>
      <c r="B19104" s="9" t="s">
        <v>31693</v>
      </c>
    </row>
    <row r="19105" spans="1:2" hidden="1">
      <c r="A19105" s="20" t="s">
        <v>31686</v>
      </c>
      <c r="B19105" s="9" t="s">
        <v>31694</v>
      </c>
    </row>
    <row r="19106" spans="1:2" hidden="1">
      <c r="A19106" s="20" t="s">
        <v>31690</v>
      </c>
      <c r="B19106" s="9" t="s">
        <v>31697</v>
      </c>
    </row>
    <row r="19107" spans="1:2" hidden="1">
      <c r="A19107" s="20" t="s">
        <v>31687</v>
      </c>
      <c r="B19107" s="9" t="s">
        <v>31695</v>
      </c>
    </row>
    <row r="19108" spans="1:2" hidden="1">
      <c r="A19108" s="20" t="s">
        <v>31688</v>
      </c>
      <c r="B19108" s="9" t="s">
        <v>31695</v>
      </c>
    </row>
    <row r="19109" spans="1:2" hidden="1">
      <c r="A19109" s="20" t="s">
        <v>31689</v>
      </c>
      <c r="B19109" s="9" t="s">
        <v>31696</v>
      </c>
    </row>
    <row r="19110" spans="1:2" hidden="1">
      <c r="A19110" s="20" t="s">
        <v>31691</v>
      </c>
      <c r="B19110" s="9" t="s">
        <v>31698</v>
      </c>
    </row>
    <row r="19111" spans="1:2" hidden="1">
      <c r="A19111" t="s">
        <v>19546</v>
      </c>
      <c r="B19111" t="s">
        <v>19547</v>
      </c>
    </row>
    <row r="19112" spans="1:2" hidden="1">
      <c r="A19112" t="s">
        <v>19548</v>
      </c>
      <c r="B19112" t="s">
        <v>19549</v>
      </c>
    </row>
    <row r="19113" spans="1:2" hidden="1">
      <c r="A19113" t="s">
        <v>19550</v>
      </c>
      <c r="B19113" t="s">
        <v>19551</v>
      </c>
    </row>
    <row r="19114" spans="1:2" hidden="1">
      <c r="A19114" t="s">
        <v>19552</v>
      </c>
      <c r="B19114" t="s">
        <v>19553</v>
      </c>
    </row>
    <row r="19115" spans="1:2" hidden="1">
      <c r="A19115" t="s">
        <v>19554</v>
      </c>
      <c r="B19115" t="s">
        <v>19555</v>
      </c>
    </row>
    <row r="19116" spans="1:2" hidden="1">
      <c r="A19116" t="s">
        <v>19556</v>
      </c>
      <c r="B19116" t="s">
        <v>19557</v>
      </c>
    </row>
    <row r="19117" spans="1:2" hidden="1">
      <c r="A19117" t="s">
        <v>19558</v>
      </c>
      <c r="B19117" t="s">
        <v>19559</v>
      </c>
    </row>
    <row r="19118" spans="1:2" hidden="1">
      <c r="A19118" t="s">
        <v>19560</v>
      </c>
      <c r="B19118" t="s">
        <v>19561</v>
      </c>
    </row>
    <row r="19119" spans="1:2" hidden="1">
      <c r="A19119" t="s">
        <v>19562</v>
      </c>
      <c r="B19119" t="s">
        <v>19563</v>
      </c>
    </row>
    <row r="19120" spans="1:2" hidden="1">
      <c r="A19120" t="s">
        <v>19564</v>
      </c>
      <c r="B19120" t="s">
        <v>19565</v>
      </c>
    </row>
    <row r="19121" spans="1:2" hidden="1">
      <c r="A19121" s="33" t="s">
        <v>40817</v>
      </c>
      <c r="B19121" s="35" t="s">
        <v>37235</v>
      </c>
    </row>
    <row r="19122" spans="1:2" hidden="1">
      <c r="A19122" s="33" t="s">
        <v>37234</v>
      </c>
      <c r="B19122" s="35" t="s">
        <v>37235</v>
      </c>
    </row>
    <row r="19123" spans="1:2" hidden="1">
      <c r="A19123" s="33" t="s">
        <v>37236</v>
      </c>
      <c r="B19123" s="35" t="s">
        <v>37245</v>
      </c>
    </row>
    <row r="19124" spans="1:2" hidden="1">
      <c r="A19124" s="33" t="s">
        <v>37237</v>
      </c>
      <c r="B19124" s="35" t="s">
        <v>37246</v>
      </c>
    </row>
    <row r="19125" spans="1:2" hidden="1">
      <c r="A19125" s="33" t="s">
        <v>37238</v>
      </c>
      <c r="B19125" s="35" t="s">
        <v>37247</v>
      </c>
    </row>
    <row r="19126" spans="1:2" hidden="1">
      <c r="A19126" s="33" t="s">
        <v>37239</v>
      </c>
      <c r="B19126" s="35" t="s">
        <v>37248</v>
      </c>
    </row>
    <row r="19127" spans="1:2" hidden="1">
      <c r="A19127" s="33" t="s">
        <v>37243</v>
      </c>
      <c r="B19127" s="35" t="s">
        <v>37252</v>
      </c>
    </row>
    <row r="19128" spans="1:2" hidden="1">
      <c r="A19128" s="33" t="s">
        <v>37240</v>
      </c>
      <c r="B19128" s="35" t="s">
        <v>37249</v>
      </c>
    </row>
    <row r="19129" spans="1:2" hidden="1">
      <c r="A19129" s="33" t="s">
        <v>37241</v>
      </c>
      <c r="B19129" s="35" t="s">
        <v>37250</v>
      </c>
    </row>
    <row r="19130" spans="1:2" hidden="1">
      <c r="A19130" s="33" t="s">
        <v>37242</v>
      </c>
      <c r="B19130" s="35" t="s">
        <v>37251</v>
      </c>
    </row>
    <row r="19131" spans="1:2" hidden="1">
      <c r="A19131" s="33" t="s">
        <v>37244</v>
      </c>
      <c r="B19131" s="35" t="s">
        <v>37253</v>
      </c>
    </row>
    <row r="19132" spans="1:2" hidden="1">
      <c r="A19132" s="33" t="s">
        <v>32401</v>
      </c>
      <c r="B19132" s="34" t="s">
        <v>32409</v>
      </c>
    </row>
    <row r="19133" spans="1:2" hidden="1">
      <c r="A19133" s="33" t="s">
        <v>32403</v>
      </c>
      <c r="B19133" s="34" t="s">
        <v>2945</v>
      </c>
    </row>
    <row r="19134" spans="1:2" hidden="1">
      <c r="A19134" s="33" t="s">
        <v>32399</v>
      </c>
      <c r="B19134" s="34" t="s">
        <v>32400</v>
      </c>
    </row>
    <row r="19135" spans="1:2" hidden="1">
      <c r="A19135" s="33" t="s">
        <v>37221</v>
      </c>
      <c r="B19135" s="34" t="s">
        <v>2947</v>
      </c>
    </row>
    <row r="19136" spans="1:2" hidden="1">
      <c r="A19136" s="33" t="s">
        <v>32406</v>
      </c>
      <c r="B19136" s="34" t="s">
        <v>2949</v>
      </c>
    </row>
    <row r="19137" spans="1:2" hidden="1">
      <c r="A19137" s="3" t="s">
        <v>34197</v>
      </c>
      <c r="B19137" s="3" t="s">
        <v>2951</v>
      </c>
    </row>
    <row r="19138" spans="1:2" hidden="1">
      <c r="A19138" s="33" t="s">
        <v>34196</v>
      </c>
      <c r="B19138" s="34" t="s">
        <v>2953</v>
      </c>
    </row>
    <row r="19139" spans="1:2" hidden="1">
      <c r="A19139" s="33" t="s">
        <v>37220</v>
      </c>
      <c r="B19139" s="34" t="s">
        <v>2955</v>
      </c>
    </row>
    <row r="19140" spans="1:2" hidden="1">
      <c r="A19140" s="33" t="s">
        <v>37222</v>
      </c>
      <c r="B19140" s="34" t="s">
        <v>37230</v>
      </c>
    </row>
    <row r="19141" spans="1:2" hidden="1">
      <c r="A19141" s="33" t="s">
        <v>32407</v>
      </c>
      <c r="B19141" s="34" t="s">
        <v>32411</v>
      </c>
    </row>
    <row r="19142" spans="1:2" hidden="1">
      <c r="A19142" s="33" t="s">
        <v>32408</v>
      </c>
      <c r="B19142" s="34" t="s">
        <v>32412</v>
      </c>
    </row>
    <row r="19143" spans="1:2" hidden="1">
      <c r="A19143" s="33" t="s">
        <v>37223</v>
      </c>
      <c r="B19143" s="34" t="s">
        <v>37231</v>
      </c>
    </row>
    <row r="19144" spans="1:2" hidden="1">
      <c r="A19144" s="33" t="s">
        <v>37225</v>
      </c>
      <c r="B19144" s="34" t="s">
        <v>37233</v>
      </c>
    </row>
    <row r="19145" spans="1:2" hidden="1">
      <c r="A19145" s="33" t="s">
        <v>37224</v>
      </c>
      <c r="B19145" s="34" t="s">
        <v>37232</v>
      </c>
    </row>
    <row r="19146" spans="1:2" hidden="1">
      <c r="A19146" s="33" t="s">
        <v>32404</v>
      </c>
      <c r="B19146" s="34" t="s">
        <v>7247</v>
      </c>
    </row>
    <row r="19147" spans="1:2" hidden="1">
      <c r="A19147" s="33" t="s">
        <v>32402</v>
      </c>
      <c r="B19147" s="34" t="s">
        <v>32410</v>
      </c>
    </row>
    <row r="19148" spans="1:2" hidden="1">
      <c r="A19148" s="33" t="s">
        <v>32405</v>
      </c>
      <c r="B19148" s="34" t="s">
        <v>2957</v>
      </c>
    </row>
    <row r="19149" spans="1:2" hidden="1">
      <c r="A19149" s="33" t="s">
        <v>37226</v>
      </c>
      <c r="B19149" s="34" t="s">
        <v>2959</v>
      </c>
    </row>
    <row r="19150" spans="1:2" hidden="1">
      <c r="A19150" s="33" t="s">
        <v>37227</v>
      </c>
      <c r="B19150" s="34" t="s">
        <v>2961</v>
      </c>
    </row>
    <row r="19151" spans="1:2" hidden="1">
      <c r="A19151" s="33" t="s">
        <v>37229</v>
      </c>
      <c r="B19151" s="34" t="s">
        <v>2963</v>
      </c>
    </row>
    <row r="19152" spans="1:2" hidden="1">
      <c r="A19152" s="33" t="s">
        <v>37228</v>
      </c>
      <c r="B19152" s="34" t="s">
        <v>2965</v>
      </c>
    </row>
    <row r="19153" spans="1:2" hidden="1">
      <c r="A19153" s="1" t="s">
        <v>19566</v>
      </c>
    </row>
    <row r="19154" spans="1:2" hidden="1">
      <c r="A19154" s="20" t="s">
        <v>30730</v>
      </c>
      <c r="B19154" s="9" t="s">
        <v>30731</v>
      </c>
    </row>
    <row r="19155" spans="1:2" hidden="1">
      <c r="A19155" s="20" t="s">
        <v>30732</v>
      </c>
      <c r="B19155" s="9" t="s">
        <v>30741</v>
      </c>
    </row>
    <row r="19156" spans="1:2" hidden="1">
      <c r="A19156" s="20" t="s">
        <v>30733</v>
      </c>
      <c r="B19156" s="9" t="s">
        <v>30742</v>
      </c>
    </row>
    <row r="19157" spans="1:2" hidden="1">
      <c r="A19157" s="20" t="s">
        <v>30734</v>
      </c>
      <c r="B19157" s="9" t="s">
        <v>30743</v>
      </c>
    </row>
    <row r="19158" spans="1:2" hidden="1">
      <c r="A19158" s="20" t="s">
        <v>30735</v>
      </c>
      <c r="B19158" s="9" t="s">
        <v>30744</v>
      </c>
    </row>
    <row r="19159" spans="1:2" hidden="1">
      <c r="A19159" s="20" t="s">
        <v>30739</v>
      </c>
      <c r="B19159" s="9" t="s">
        <v>30748</v>
      </c>
    </row>
    <row r="19160" spans="1:2" hidden="1">
      <c r="A19160" s="5" t="s">
        <v>19567</v>
      </c>
    </row>
    <row r="19161" spans="1:2" hidden="1">
      <c r="A19161" s="20" t="s">
        <v>30750</v>
      </c>
      <c r="B19161" s="9" t="s">
        <v>30751</v>
      </c>
    </row>
    <row r="19162" spans="1:2" hidden="1">
      <c r="A19162" s="20" t="s">
        <v>30752</v>
      </c>
      <c r="B19162" s="9" t="s">
        <v>30761</v>
      </c>
    </row>
    <row r="19163" spans="1:2" hidden="1">
      <c r="A19163" s="20" t="s">
        <v>30753</v>
      </c>
      <c r="B19163" s="9" t="s">
        <v>30762</v>
      </c>
    </row>
    <row r="19164" spans="1:2" hidden="1">
      <c r="A19164" s="20" t="s">
        <v>30754</v>
      </c>
      <c r="B19164" s="9" t="s">
        <v>30763</v>
      </c>
    </row>
    <row r="19165" spans="1:2" hidden="1">
      <c r="A19165" s="20" t="s">
        <v>30755</v>
      </c>
      <c r="B19165" s="9" t="s">
        <v>30764</v>
      </c>
    </row>
    <row r="19166" spans="1:2" hidden="1">
      <c r="A19166" s="20" t="s">
        <v>30759</v>
      </c>
      <c r="B19166" s="9" t="s">
        <v>30751</v>
      </c>
    </row>
    <row r="19167" spans="1:2" hidden="1">
      <c r="A19167" s="20" t="s">
        <v>30757</v>
      </c>
      <c r="B19167" s="9" t="s">
        <v>30766</v>
      </c>
    </row>
    <row r="19168" spans="1:2" hidden="1">
      <c r="A19168" s="20" t="s">
        <v>30756</v>
      </c>
      <c r="B19168" s="9" t="s">
        <v>30765</v>
      </c>
    </row>
    <row r="19169" spans="1:2" hidden="1">
      <c r="A19169" s="20" t="s">
        <v>30758</v>
      </c>
      <c r="B19169" s="9" t="s">
        <v>30767</v>
      </c>
    </row>
    <row r="19170" spans="1:2" hidden="1">
      <c r="A19170" s="20" t="s">
        <v>30760</v>
      </c>
      <c r="B19170" s="9" t="s">
        <v>30761</v>
      </c>
    </row>
    <row r="19171" spans="1:2" hidden="1">
      <c r="A19171" s="20" t="s">
        <v>30850</v>
      </c>
      <c r="B19171" s="9" t="s">
        <v>30863</v>
      </c>
    </row>
    <row r="19172" spans="1:2" hidden="1">
      <c r="A19172" s="20" t="s">
        <v>30848</v>
      </c>
      <c r="B19172" s="9" t="s">
        <v>30861</v>
      </c>
    </row>
    <row r="19173" spans="1:2" hidden="1">
      <c r="A19173" s="20" t="s">
        <v>30843</v>
      </c>
      <c r="B19173" s="9" t="s">
        <v>30856</v>
      </c>
    </row>
    <row r="19174" spans="1:2" hidden="1">
      <c r="A19174" s="20" t="s">
        <v>30846</v>
      </c>
      <c r="B19174" s="9" t="s">
        <v>30859</v>
      </c>
    </row>
    <row r="19175" spans="1:2" hidden="1">
      <c r="A19175" s="20" t="s">
        <v>30844</v>
      </c>
      <c r="B19175" s="9" t="s">
        <v>30857</v>
      </c>
    </row>
    <row r="19176" spans="1:2" hidden="1">
      <c r="A19176" s="20" t="s">
        <v>30847</v>
      </c>
      <c r="B19176" s="9" t="s">
        <v>30860</v>
      </c>
    </row>
    <row r="19177" spans="1:2" hidden="1">
      <c r="A19177" s="20" t="s">
        <v>30845</v>
      </c>
      <c r="B19177" s="9" t="s">
        <v>30858</v>
      </c>
    </row>
    <row r="19178" spans="1:2" hidden="1">
      <c r="A19178" s="20" t="s">
        <v>30849</v>
      </c>
      <c r="B19178" s="9" t="s">
        <v>30862</v>
      </c>
    </row>
    <row r="19179" spans="1:2" hidden="1">
      <c r="A19179" s="20" t="s">
        <v>30839</v>
      </c>
      <c r="B19179" s="9" t="s">
        <v>30852</v>
      </c>
    </row>
    <row r="19180" spans="1:2" hidden="1">
      <c r="A19180" s="20" t="s">
        <v>30840</v>
      </c>
      <c r="B19180" s="9" t="s">
        <v>30853</v>
      </c>
    </row>
    <row r="19181" spans="1:2" hidden="1">
      <c r="A19181" s="20" t="s">
        <v>30838</v>
      </c>
      <c r="B19181" s="9" t="s">
        <v>30851</v>
      </c>
    </row>
    <row r="19182" spans="1:2" hidden="1">
      <c r="A19182" s="20" t="s">
        <v>30841</v>
      </c>
      <c r="B19182" s="9" t="s">
        <v>30854</v>
      </c>
    </row>
    <row r="19183" spans="1:2" hidden="1">
      <c r="A19183" s="20" t="s">
        <v>30842</v>
      </c>
      <c r="B19183" s="9" t="s">
        <v>30855</v>
      </c>
    </row>
    <row r="19184" spans="1:2" hidden="1">
      <c r="A19184" s="20" t="s">
        <v>30736</v>
      </c>
      <c r="B19184" s="9" t="s">
        <v>30745</v>
      </c>
    </row>
    <row r="19185" spans="1:2" hidden="1">
      <c r="A19185" s="20" t="s">
        <v>30737</v>
      </c>
      <c r="B19185" s="9" t="s">
        <v>30746</v>
      </c>
    </row>
    <row r="19186" spans="1:2" hidden="1">
      <c r="A19186" s="20" t="s">
        <v>30738</v>
      </c>
      <c r="B19186" s="9" t="s">
        <v>30747</v>
      </c>
    </row>
    <row r="19187" spans="1:2" hidden="1">
      <c r="A19187" s="20" t="s">
        <v>30740</v>
      </c>
      <c r="B19187" s="9" t="s">
        <v>30749</v>
      </c>
    </row>
    <row r="19188" spans="1:2" hidden="1">
      <c r="A19188" s="1" t="s">
        <v>19568</v>
      </c>
      <c r="B19188" s="3" t="s">
        <v>19569</v>
      </c>
    </row>
    <row r="19189" spans="1:2" hidden="1">
      <c r="A19189" s="1" t="s">
        <v>19570</v>
      </c>
      <c r="B19189" s="3" t="s">
        <v>19571</v>
      </c>
    </row>
    <row r="19190" spans="1:2" hidden="1">
      <c r="A19190" s="1" t="s">
        <v>19572</v>
      </c>
      <c r="B19190" s="3" t="s">
        <v>19573</v>
      </c>
    </row>
    <row r="19191" spans="1:2" hidden="1">
      <c r="A19191" s="1" t="s">
        <v>19574</v>
      </c>
      <c r="B19191" s="3" t="s">
        <v>19575</v>
      </c>
    </row>
    <row r="19192" spans="1:2" hidden="1">
      <c r="A19192" s="1" t="s">
        <v>19576</v>
      </c>
      <c r="B19192" s="3" t="s">
        <v>19577</v>
      </c>
    </row>
    <row r="19193" spans="1:2" hidden="1">
      <c r="A19193" s="1" t="s">
        <v>19578</v>
      </c>
      <c r="B19193" s="3" t="s">
        <v>19579</v>
      </c>
    </row>
    <row r="19194" spans="1:2" hidden="1">
      <c r="A19194" s="1" t="s">
        <v>19580</v>
      </c>
      <c r="B19194" s="3" t="s">
        <v>19581</v>
      </c>
    </row>
    <row r="19195" spans="1:2" hidden="1">
      <c r="A19195" s="1" t="s">
        <v>19582</v>
      </c>
      <c r="B19195" s="3" t="s">
        <v>19583</v>
      </c>
    </row>
    <row r="19196" spans="1:2" hidden="1">
      <c r="A19196" s="1" t="s">
        <v>19584</v>
      </c>
      <c r="B19196" s="3" t="s">
        <v>19585</v>
      </c>
    </row>
    <row r="19197" spans="1:2" hidden="1">
      <c r="A19197" s="1" t="s">
        <v>19586</v>
      </c>
      <c r="B19197" s="3" t="s">
        <v>19587</v>
      </c>
    </row>
    <row r="19198" spans="1:2" hidden="1">
      <c r="A19198" s="1" t="s">
        <v>19588</v>
      </c>
      <c r="B19198" s="3" t="s">
        <v>19589</v>
      </c>
    </row>
    <row r="19199" spans="1:2" hidden="1">
      <c r="A19199" s="1" t="s">
        <v>19590</v>
      </c>
      <c r="B19199" s="3" t="s">
        <v>19591</v>
      </c>
    </row>
    <row r="19200" spans="1:2" hidden="1">
      <c r="A19200" s="1" t="s">
        <v>19592</v>
      </c>
      <c r="B19200" s="3" t="s">
        <v>19593</v>
      </c>
    </row>
    <row r="19201" spans="1:2" hidden="1">
      <c r="A19201" t="s">
        <v>19594</v>
      </c>
      <c r="B19201" t="s">
        <v>19595</v>
      </c>
    </row>
    <row r="19202" spans="1:2" hidden="1">
      <c r="A19202" t="s">
        <v>19596</v>
      </c>
      <c r="B19202" t="s">
        <v>19597</v>
      </c>
    </row>
    <row r="19203" spans="1:2" hidden="1">
      <c r="A19203" t="s">
        <v>19598</v>
      </c>
      <c r="B19203" t="s">
        <v>19599</v>
      </c>
    </row>
    <row r="19204" spans="1:2" hidden="1">
      <c r="A19204" t="s">
        <v>19600</v>
      </c>
      <c r="B19204" t="s">
        <v>19601</v>
      </c>
    </row>
    <row r="19205" spans="1:2" hidden="1">
      <c r="A19205" t="s">
        <v>19602</v>
      </c>
      <c r="B19205" t="s">
        <v>19603</v>
      </c>
    </row>
    <row r="19206" spans="1:2" hidden="1">
      <c r="A19206" t="s">
        <v>19604</v>
      </c>
      <c r="B19206" t="s">
        <v>19605</v>
      </c>
    </row>
    <row r="19207" spans="1:2" hidden="1">
      <c r="A19207" t="s">
        <v>19606</v>
      </c>
      <c r="B19207" t="s">
        <v>19607</v>
      </c>
    </row>
    <row r="19208" spans="1:2" hidden="1">
      <c r="A19208" t="s">
        <v>19608</v>
      </c>
      <c r="B19208" t="s">
        <v>19609</v>
      </c>
    </row>
    <row r="19209" spans="1:2" hidden="1">
      <c r="A19209" t="s">
        <v>19610</v>
      </c>
      <c r="B19209" t="s">
        <v>19611</v>
      </c>
    </row>
    <row r="19210" spans="1:2" hidden="1">
      <c r="A19210" t="s">
        <v>19612</v>
      </c>
      <c r="B19210" t="s">
        <v>19613</v>
      </c>
    </row>
    <row r="19211" spans="1:2" hidden="1">
      <c r="A19211" t="s">
        <v>19614</v>
      </c>
      <c r="B19211" t="s">
        <v>19615</v>
      </c>
    </row>
    <row r="19212" spans="1:2" hidden="1">
      <c r="A19212" t="s">
        <v>19619</v>
      </c>
      <c r="B19212" t="s">
        <v>19616</v>
      </c>
    </row>
    <row r="19213" spans="1:2" hidden="1">
      <c r="A19213" t="s">
        <v>19620</v>
      </c>
      <c r="B19213" t="s">
        <v>19617</v>
      </c>
    </row>
    <row r="19214" spans="1:2" hidden="1">
      <c r="A19214" t="s">
        <v>19621</v>
      </c>
      <c r="B19214" t="s">
        <v>19618</v>
      </c>
    </row>
    <row r="19215" spans="1:2" hidden="1">
      <c r="A19215" t="s">
        <v>19622</v>
      </c>
      <c r="B19215" t="s">
        <v>19623</v>
      </c>
    </row>
    <row r="19216" spans="1:2" hidden="1">
      <c r="A19216" t="s">
        <v>19624</v>
      </c>
      <c r="B19216" t="s">
        <v>19625</v>
      </c>
    </row>
    <row r="19217" spans="1:2" hidden="1">
      <c r="A19217" t="s">
        <v>19626</v>
      </c>
      <c r="B19217" t="s">
        <v>19627</v>
      </c>
    </row>
    <row r="19218" spans="1:2" hidden="1">
      <c r="A19218" t="s">
        <v>19628</v>
      </c>
      <c r="B19218" t="s">
        <v>19629</v>
      </c>
    </row>
    <row r="19219" spans="1:2" hidden="1">
      <c r="A19219" t="s">
        <v>19630</v>
      </c>
      <c r="B19219" t="s">
        <v>19631</v>
      </c>
    </row>
    <row r="19220" spans="1:2" hidden="1">
      <c r="A19220" t="s">
        <v>19632</v>
      </c>
      <c r="B19220" t="s">
        <v>19633</v>
      </c>
    </row>
    <row r="19221" spans="1:2" hidden="1">
      <c r="A19221" t="s">
        <v>19634</v>
      </c>
      <c r="B19221" t="s">
        <v>19635</v>
      </c>
    </row>
    <row r="19222" spans="1:2" hidden="1">
      <c r="A19222" t="s">
        <v>19636</v>
      </c>
      <c r="B19222" t="s">
        <v>19637</v>
      </c>
    </row>
    <row r="19223" spans="1:2" hidden="1">
      <c r="A19223" t="s">
        <v>19638</v>
      </c>
      <c r="B19223" t="s">
        <v>19639</v>
      </c>
    </row>
    <row r="19224" spans="1:2" hidden="1">
      <c r="A19224" t="s">
        <v>19640</v>
      </c>
      <c r="B19224" t="s">
        <v>19641</v>
      </c>
    </row>
    <row r="19225" spans="1:2" hidden="1">
      <c r="A19225" t="s">
        <v>19642</v>
      </c>
      <c r="B19225" t="s">
        <v>19643</v>
      </c>
    </row>
    <row r="19226" spans="1:2" hidden="1">
      <c r="A19226" t="s">
        <v>19644</v>
      </c>
      <c r="B19226" t="s">
        <v>19645</v>
      </c>
    </row>
    <row r="19227" spans="1:2" hidden="1">
      <c r="A19227" t="s">
        <v>19646</v>
      </c>
      <c r="B19227" t="s">
        <v>19647</v>
      </c>
    </row>
    <row r="19228" spans="1:2" hidden="1">
      <c r="A19228" t="s">
        <v>19648</v>
      </c>
      <c r="B19228" t="s">
        <v>19649</v>
      </c>
    </row>
    <row r="19229" spans="1:2" hidden="1">
      <c r="A19229" t="s">
        <v>19650</v>
      </c>
      <c r="B19229" t="s">
        <v>19651</v>
      </c>
    </row>
    <row r="19230" spans="1:2" hidden="1">
      <c r="A19230" t="s">
        <v>19652</v>
      </c>
      <c r="B19230" t="s">
        <v>19653</v>
      </c>
    </row>
    <row r="19231" spans="1:2" hidden="1">
      <c r="A19231" t="s">
        <v>19654</v>
      </c>
      <c r="B19231" t="s">
        <v>19655</v>
      </c>
    </row>
    <row r="19232" spans="1:2" hidden="1">
      <c r="A19232" t="s">
        <v>19656</v>
      </c>
      <c r="B19232" t="s">
        <v>19657</v>
      </c>
    </row>
    <row r="19233" spans="1:2" hidden="1">
      <c r="A19233" t="s">
        <v>19658</v>
      </c>
      <c r="B19233" t="s">
        <v>19659</v>
      </c>
    </row>
    <row r="19234" spans="1:2" hidden="1">
      <c r="A19234" t="s">
        <v>19660</v>
      </c>
      <c r="B19234" t="s">
        <v>19661</v>
      </c>
    </row>
    <row r="19235" spans="1:2" hidden="1">
      <c r="A19235" t="s">
        <v>19662</v>
      </c>
      <c r="B19235" t="s">
        <v>19663</v>
      </c>
    </row>
    <row r="19236" spans="1:2" hidden="1">
      <c r="A19236" t="s">
        <v>19664</v>
      </c>
      <c r="B19236" t="s">
        <v>19665</v>
      </c>
    </row>
    <row r="19237" spans="1:2" hidden="1">
      <c r="A19237" t="s">
        <v>19666</v>
      </c>
      <c r="B19237" t="s">
        <v>19667</v>
      </c>
    </row>
    <row r="19238" spans="1:2" hidden="1">
      <c r="A19238" t="s">
        <v>19668</v>
      </c>
      <c r="B19238" t="s">
        <v>19669</v>
      </c>
    </row>
    <row r="19239" spans="1:2" hidden="1">
      <c r="A19239" t="s">
        <v>19670</v>
      </c>
      <c r="B19239" t="s">
        <v>19671</v>
      </c>
    </row>
    <row r="19240" spans="1:2" hidden="1">
      <c r="A19240" t="s">
        <v>23488</v>
      </c>
      <c r="B19240" t="s">
        <v>23496</v>
      </c>
    </row>
    <row r="19241" spans="1:2" hidden="1">
      <c r="A19241" t="s">
        <v>23489</v>
      </c>
      <c r="B19241" t="s">
        <v>23497</v>
      </c>
    </row>
    <row r="19242" spans="1:2" hidden="1">
      <c r="A19242" t="s">
        <v>19672</v>
      </c>
      <c r="B19242" t="s">
        <v>19673</v>
      </c>
    </row>
    <row r="19243" spans="1:2" hidden="1">
      <c r="A19243" t="s">
        <v>23490</v>
      </c>
      <c r="B19243" t="s">
        <v>23498</v>
      </c>
    </row>
    <row r="19244" spans="1:2" hidden="1">
      <c r="A19244" t="s">
        <v>23491</v>
      </c>
      <c r="B19244" t="s">
        <v>23499</v>
      </c>
    </row>
    <row r="19245" spans="1:2" hidden="1">
      <c r="A19245" t="s">
        <v>23492</v>
      </c>
      <c r="B19245" t="s">
        <v>23501</v>
      </c>
    </row>
    <row r="19246" spans="1:2" hidden="1">
      <c r="A19246" t="s">
        <v>19674</v>
      </c>
      <c r="B19246" t="s">
        <v>19675</v>
      </c>
    </row>
    <row r="19247" spans="1:2" hidden="1">
      <c r="A19247" t="s">
        <v>19676</v>
      </c>
      <c r="B19247" t="s">
        <v>19677</v>
      </c>
    </row>
    <row r="19248" spans="1:2" hidden="1">
      <c r="A19248" t="s">
        <v>23493</v>
      </c>
      <c r="B19248" t="s">
        <v>23500</v>
      </c>
    </row>
    <row r="19249" spans="1:2" hidden="1">
      <c r="A19249" t="s">
        <v>23494</v>
      </c>
      <c r="B19249" t="s">
        <v>23502</v>
      </c>
    </row>
    <row r="19250" spans="1:2" hidden="1">
      <c r="A19250" t="s">
        <v>23495</v>
      </c>
      <c r="B19250" t="s">
        <v>23503</v>
      </c>
    </row>
    <row r="19251" spans="1:2" hidden="1">
      <c r="A19251" t="s">
        <v>19678</v>
      </c>
      <c r="B19251" t="s">
        <v>19679</v>
      </c>
    </row>
    <row r="19252" spans="1:2" hidden="1">
      <c r="A19252" t="s">
        <v>19680</v>
      </c>
      <c r="B19252" t="s">
        <v>19681</v>
      </c>
    </row>
    <row r="19253" spans="1:2" hidden="1">
      <c r="A19253" t="s">
        <v>19682</v>
      </c>
      <c r="B19253" t="s">
        <v>19683</v>
      </c>
    </row>
    <row r="19254" spans="1:2" hidden="1">
      <c r="A19254" t="s">
        <v>19684</v>
      </c>
      <c r="B19254" t="s">
        <v>19685</v>
      </c>
    </row>
    <row r="19255" spans="1:2" hidden="1">
      <c r="A19255" t="s">
        <v>19686</v>
      </c>
      <c r="B19255" t="s">
        <v>19687</v>
      </c>
    </row>
    <row r="19256" spans="1:2" hidden="1">
      <c r="A19256" t="s">
        <v>19688</v>
      </c>
      <c r="B19256" t="s">
        <v>19689</v>
      </c>
    </row>
    <row r="19257" spans="1:2" hidden="1">
      <c r="A19257" t="s">
        <v>19690</v>
      </c>
      <c r="B19257" t="s">
        <v>19683</v>
      </c>
    </row>
    <row r="19258" spans="1:2" hidden="1">
      <c r="A19258" t="s">
        <v>19691</v>
      </c>
      <c r="B19258" t="s">
        <v>19692</v>
      </c>
    </row>
    <row r="19259" spans="1:2" hidden="1">
      <c r="A19259" s="3" t="s">
        <v>19693</v>
      </c>
      <c r="B19259" s="3" t="s">
        <v>19694</v>
      </c>
    </row>
    <row r="19260" spans="1:2" hidden="1">
      <c r="A19260" s="3" t="s">
        <v>19695</v>
      </c>
      <c r="B19260" s="3" t="s">
        <v>19696</v>
      </c>
    </row>
    <row r="19261" spans="1:2" hidden="1">
      <c r="A19261" s="3" t="s">
        <v>19697</v>
      </c>
      <c r="B19261" s="3" t="s">
        <v>19698</v>
      </c>
    </row>
    <row r="19262" spans="1:2" hidden="1">
      <c r="A19262" s="3" t="s">
        <v>19699</v>
      </c>
      <c r="B19262" s="3" t="s">
        <v>19700</v>
      </c>
    </row>
    <row r="19263" spans="1:2" hidden="1">
      <c r="A19263" s="3" t="s">
        <v>19701</v>
      </c>
      <c r="B19263" s="3" t="s">
        <v>19702</v>
      </c>
    </row>
    <row r="19264" spans="1:2" hidden="1">
      <c r="A19264" s="3" t="s">
        <v>19703</v>
      </c>
      <c r="B19264" s="3" t="s">
        <v>19704</v>
      </c>
    </row>
    <row r="19265" spans="1:2" hidden="1">
      <c r="A19265" s="3" t="s">
        <v>19705</v>
      </c>
      <c r="B19265" s="3" t="s">
        <v>19706</v>
      </c>
    </row>
    <row r="19266" spans="1:2" hidden="1">
      <c r="A19266" s="3" t="s">
        <v>19707</v>
      </c>
      <c r="B19266" s="3" t="s">
        <v>19708</v>
      </c>
    </row>
    <row r="19267" spans="1:2" hidden="1">
      <c r="A19267" s="3" t="s">
        <v>19709</v>
      </c>
      <c r="B19267" s="3" t="s">
        <v>19710</v>
      </c>
    </row>
    <row r="19268" spans="1:2" hidden="1">
      <c r="A19268" s="1" t="s">
        <v>19711</v>
      </c>
      <c r="B19268" s="3" t="s">
        <v>19712</v>
      </c>
    </row>
    <row r="19269" spans="1:2" hidden="1">
      <c r="A19269" s="1" t="s">
        <v>19713</v>
      </c>
      <c r="B19269" s="3" t="s">
        <v>19714</v>
      </c>
    </row>
    <row r="19270" spans="1:2" hidden="1">
      <c r="A19270" s="1" t="s">
        <v>19715</v>
      </c>
      <c r="B19270" s="3" t="s">
        <v>19716</v>
      </c>
    </row>
    <row r="19271" spans="1:2" hidden="1">
      <c r="A19271" s="1" t="s">
        <v>19717</v>
      </c>
      <c r="B19271" s="3" t="s">
        <v>19718</v>
      </c>
    </row>
    <row r="19272" spans="1:2" hidden="1">
      <c r="A19272" s="1" t="s">
        <v>19719</v>
      </c>
      <c r="B19272" s="3" t="s">
        <v>19720</v>
      </c>
    </row>
    <row r="19273" spans="1:2" hidden="1">
      <c r="A19273" s="1" t="s">
        <v>19721</v>
      </c>
      <c r="B19273" s="3" t="s">
        <v>19722</v>
      </c>
    </row>
    <row r="19274" spans="1:2" hidden="1">
      <c r="A19274" s="1" t="s">
        <v>19723</v>
      </c>
      <c r="B19274" s="3" t="s">
        <v>19724</v>
      </c>
    </row>
    <row r="19275" spans="1:2" hidden="1">
      <c r="A19275" t="s">
        <v>19725</v>
      </c>
      <c r="B19275" t="s">
        <v>19726</v>
      </c>
    </row>
    <row r="19276" spans="1:2" hidden="1">
      <c r="A19276" t="s">
        <v>19727</v>
      </c>
      <c r="B19276" t="s">
        <v>19683</v>
      </c>
    </row>
    <row r="19277" spans="1:2" hidden="1">
      <c r="A19277" s="3" t="s">
        <v>19728</v>
      </c>
      <c r="B19277" s="3" t="s">
        <v>19729</v>
      </c>
    </row>
    <row r="19278" spans="1:2" hidden="1">
      <c r="A19278" s="3" t="s">
        <v>19730</v>
      </c>
      <c r="B19278" s="3" t="s">
        <v>19731</v>
      </c>
    </row>
    <row r="19279" spans="1:2" hidden="1">
      <c r="A19279" s="3" t="s">
        <v>19732</v>
      </c>
      <c r="B19279" s="3" t="s">
        <v>19733</v>
      </c>
    </row>
    <row r="19280" spans="1:2" hidden="1">
      <c r="A19280" s="3" t="s">
        <v>19734</v>
      </c>
      <c r="B19280" s="3" t="s">
        <v>19735</v>
      </c>
    </row>
    <row r="19281" spans="1:2" hidden="1">
      <c r="A19281" s="3" t="s">
        <v>19736</v>
      </c>
      <c r="B19281" s="3" t="s">
        <v>19737</v>
      </c>
    </row>
    <row r="19282" spans="1:2" hidden="1">
      <c r="A19282" s="3" t="s">
        <v>19738</v>
      </c>
      <c r="B19282" s="3" t="s">
        <v>19739</v>
      </c>
    </row>
    <row r="19283" spans="1:2" hidden="1">
      <c r="A19283" s="3" t="s">
        <v>19740</v>
      </c>
      <c r="B19283" s="3" t="s">
        <v>19741</v>
      </c>
    </row>
    <row r="19284" spans="1:2" hidden="1">
      <c r="A19284" s="3" t="s">
        <v>19742</v>
      </c>
      <c r="B19284" s="3" t="s">
        <v>19743</v>
      </c>
    </row>
    <row r="19285" spans="1:2" hidden="1">
      <c r="A19285" s="3" t="s">
        <v>19744</v>
      </c>
      <c r="B19285" s="3" t="s">
        <v>19745</v>
      </c>
    </row>
    <row r="19286" spans="1:2" hidden="1">
      <c r="A19286" s="31" t="s">
        <v>34725</v>
      </c>
      <c r="B19286" s="29" t="s">
        <v>34726</v>
      </c>
    </row>
    <row r="19287" spans="1:2" hidden="1">
      <c r="A19287" s="31" t="s">
        <v>34749</v>
      </c>
      <c r="B19287" s="29" t="s">
        <v>34775</v>
      </c>
    </row>
    <row r="19288" spans="1:2" hidden="1">
      <c r="A19288" s="31" t="s">
        <v>34750</v>
      </c>
      <c r="B19288" s="29" t="s">
        <v>34776</v>
      </c>
    </row>
    <row r="19289" spans="1:2" hidden="1">
      <c r="A19289" s="31" t="s">
        <v>34751</v>
      </c>
      <c r="B19289" s="29" t="s">
        <v>34777</v>
      </c>
    </row>
    <row r="19290" spans="1:2" hidden="1">
      <c r="A19290" s="31" t="s">
        <v>34727</v>
      </c>
      <c r="B19290" s="29" t="s">
        <v>34726</v>
      </c>
    </row>
    <row r="19291" spans="1:2" hidden="1">
      <c r="A19291" s="31" t="s">
        <v>34729</v>
      </c>
      <c r="B19291" s="29" t="s">
        <v>34755</v>
      </c>
    </row>
    <row r="19292" spans="1:2" hidden="1">
      <c r="A19292" s="31" t="s">
        <v>34736</v>
      </c>
      <c r="B19292" s="29" t="s">
        <v>34762</v>
      </c>
    </row>
    <row r="19293" spans="1:2" hidden="1">
      <c r="A19293" s="31" t="s">
        <v>34732</v>
      </c>
      <c r="B19293" s="29" t="s">
        <v>34758</v>
      </c>
    </row>
    <row r="19294" spans="1:2" hidden="1">
      <c r="A19294" s="31" t="s">
        <v>34737</v>
      </c>
      <c r="B19294" s="29" t="s">
        <v>34763</v>
      </c>
    </row>
    <row r="19295" spans="1:2" hidden="1">
      <c r="A19295" s="31" t="s">
        <v>34730</v>
      </c>
      <c r="B19295" s="29" t="s">
        <v>34756</v>
      </c>
    </row>
    <row r="19296" spans="1:2" hidden="1">
      <c r="A19296" s="31" t="s">
        <v>34738</v>
      </c>
      <c r="B19296" s="29" t="s">
        <v>34764</v>
      </c>
    </row>
    <row r="19297" spans="1:2" hidden="1">
      <c r="A19297" s="31" t="s">
        <v>34728</v>
      </c>
      <c r="B19297" s="29" t="s">
        <v>34754</v>
      </c>
    </row>
    <row r="19298" spans="1:2" hidden="1">
      <c r="A19298" s="31" t="s">
        <v>34733</v>
      </c>
      <c r="B19298" s="29" t="s">
        <v>34759</v>
      </c>
    </row>
    <row r="19299" spans="1:2" hidden="1">
      <c r="A19299" s="31" t="s">
        <v>34734</v>
      </c>
      <c r="B19299" s="29" t="s">
        <v>34760</v>
      </c>
    </row>
    <row r="19300" spans="1:2" hidden="1">
      <c r="A19300" s="31" t="s">
        <v>34735</v>
      </c>
      <c r="B19300" s="29" t="s">
        <v>34761</v>
      </c>
    </row>
    <row r="19301" spans="1:2" hidden="1">
      <c r="A19301" s="31" t="s">
        <v>34731</v>
      </c>
      <c r="B19301" s="29" t="s">
        <v>34757</v>
      </c>
    </row>
    <row r="19302" spans="1:2" hidden="1">
      <c r="A19302" s="31" t="s">
        <v>34744</v>
      </c>
      <c r="B19302" s="29" t="s">
        <v>34770</v>
      </c>
    </row>
    <row r="19303" spans="1:2" hidden="1">
      <c r="A19303" s="31" t="s">
        <v>34743</v>
      </c>
      <c r="B19303" s="29" t="s">
        <v>34769</v>
      </c>
    </row>
    <row r="19304" spans="1:2" hidden="1">
      <c r="A19304" s="31" t="s">
        <v>34745</v>
      </c>
      <c r="B19304" s="29" t="s">
        <v>34771</v>
      </c>
    </row>
    <row r="19305" spans="1:2" hidden="1">
      <c r="A19305" s="31" t="s">
        <v>34742</v>
      </c>
      <c r="B19305" s="29" t="s">
        <v>34768</v>
      </c>
    </row>
    <row r="19306" spans="1:2" hidden="1">
      <c r="A19306" s="31" t="s">
        <v>34747</v>
      </c>
      <c r="B19306" s="29" t="s">
        <v>34773</v>
      </c>
    </row>
    <row r="19307" spans="1:2" hidden="1">
      <c r="A19307" s="31" t="s">
        <v>34739</v>
      </c>
      <c r="B19307" s="29" t="s">
        <v>34765</v>
      </c>
    </row>
    <row r="19308" spans="1:2" hidden="1">
      <c r="A19308" s="31" t="s">
        <v>34740</v>
      </c>
      <c r="B19308" s="29" t="s">
        <v>34766</v>
      </c>
    </row>
    <row r="19309" spans="1:2" hidden="1">
      <c r="A19309" s="31" t="s">
        <v>34748</v>
      </c>
      <c r="B19309" s="29" t="s">
        <v>34774</v>
      </c>
    </row>
    <row r="19310" spans="1:2" hidden="1">
      <c r="A19310" s="31" t="s">
        <v>34741</v>
      </c>
      <c r="B19310" s="29" t="s">
        <v>34767</v>
      </c>
    </row>
    <row r="19311" spans="1:2" hidden="1">
      <c r="A19311" s="31" t="s">
        <v>34746</v>
      </c>
      <c r="B19311" s="29" t="s">
        <v>34772</v>
      </c>
    </row>
    <row r="19312" spans="1:2" hidden="1">
      <c r="A19312" s="31" t="s">
        <v>34752</v>
      </c>
      <c r="B19312" s="29" t="s">
        <v>34778</v>
      </c>
    </row>
    <row r="19313" spans="1:2" hidden="1">
      <c r="A19313" s="31" t="s">
        <v>34753</v>
      </c>
      <c r="B19313" s="29" t="s">
        <v>34779</v>
      </c>
    </row>
    <row r="19314" spans="1:2" hidden="1">
      <c r="A19314" t="s">
        <v>19746</v>
      </c>
      <c r="B19314" t="s">
        <v>19683</v>
      </c>
    </row>
    <row r="19315" spans="1:2" hidden="1">
      <c r="A19315" t="s">
        <v>19747</v>
      </c>
      <c r="B19315" t="s">
        <v>19748</v>
      </c>
    </row>
    <row r="19316" spans="1:2" hidden="1">
      <c r="A19316" t="s">
        <v>19749</v>
      </c>
      <c r="B19316" t="s">
        <v>19750</v>
      </c>
    </row>
    <row r="19317" spans="1:2" hidden="1">
      <c r="A19317" t="s">
        <v>19751</v>
      </c>
      <c r="B19317" t="s">
        <v>19752</v>
      </c>
    </row>
    <row r="19318" spans="1:2" hidden="1">
      <c r="A19318" t="s">
        <v>19753</v>
      </c>
      <c r="B19318" t="s">
        <v>19754</v>
      </c>
    </row>
    <row r="19319" spans="1:2" hidden="1">
      <c r="A19319" t="s">
        <v>19755</v>
      </c>
      <c r="B19319" t="s">
        <v>19756</v>
      </c>
    </row>
    <row r="19320" spans="1:2" hidden="1">
      <c r="A19320" t="s">
        <v>19757</v>
      </c>
      <c r="B19320" t="s">
        <v>19758</v>
      </c>
    </row>
    <row r="19321" spans="1:2" hidden="1">
      <c r="A19321" t="s">
        <v>19759</v>
      </c>
      <c r="B19321" t="s">
        <v>19760</v>
      </c>
    </row>
    <row r="19322" spans="1:2" hidden="1">
      <c r="A19322" t="s">
        <v>19761</v>
      </c>
      <c r="B19322" t="s">
        <v>19762</v>
      </c>
    </row>
    <row r="19323" spans="1:2" hidden="1">
      <c r="A19323" t="s">
        <v>19763</v>
      </c>
      <c r="B19323" t="s">
        <v>19764</v>
      </c>
    </row>
    <row r="19324" spans="1:2" hidden="1">
      <c r="A19324" s="33" t="s">
        <v>40897</v>
      </c>
      <c r="B19324" s="35" t="s">
        <v>40898</v>
      </c>
    </row>
    <row r="19325" spans="1:2" hidden="1">
      <c r="A19325" s="33" t="s">
        <v>40899</v>
      </c>
      <c r="B19325" s="35" t="s">
        <v>40906</v>
      </c>
    </row>
    <row r="19326" spans="1:2" hidden="1">
      <c r="A19326" s="33" t="s">
        <v>40902</v>
      </c>
      <c r="B19326" s="35" t="s">
        <v>40907</v>
      </c>
    </row>
    <row r="19327" spans="1:2" hidden="1">
      <c r="A19327" s="33" t="s">
        <v>40900</v>
      </c>
      <c r="B19327" s="35" t="s">
        <v>40908</v>
      </c>
    </row>
    <row r="19328" spans="1:2" hidden="1">
      <c r="A19328" s="33" t="s">
        <v>40904</v>
      </c>
      <c r="B19328" s="35" t="s">
        <v>40898</v>
      </c>
    </row>
    <row r="19329" spans="1:2" hidden="1">
      <c r="A19329" s="1" t="s">
        <v>19765</v>
      </c>
      <c r="B19329" t="s">
        <v>19766</v>
      </c>
    </row>
    <row r="19330" spans="1:2" hidden="1">
      <c r="A19330" s="1" t="s">
        <v>19767</v>
      </c>
      <c r="B19330" t="s">
        <v>19768</v>
      </c>
    </row>
    <row r="19331" spans="1:2" hidden="1">
      <c r="A19331" s="1" t="s">
        <v>19769</v>
      </c>
      <c r="B19331" t="s">
        <v>19770</v>
      </c>
    </row>
    <row r="19332" spans="1:2" hidden="1">
      <c r="A19332" s="1" t="s">
        <v>19771</v>
      </c>
      <c r="B19332" t="s">
        <v>19772</v>
      </c>
    </row>
    <row r="19333" spans="1:2" hidden="1">
      <c r="A19333" s="1" t="s">
        <v>19773</v>
      </c>
      <c r="B19333" t="s">
        <v>19774</v>
      </c>
    </row>
    <row r="19334" spans="1:2" hidden="1">
      <c r="A19334" s="1" t="s">
        <v>19775</v>
      </c>
      <c r="B19334" t="s">
        <v>19774</v>
      </c>
    </row>
    <row r="19335" spans="1:2" hidden="1">
      <c r="A19335" s="1" t="s">
        <v>19776</v>
      </c>
      <c r="B19335" t="s">
        <v>19777</v>
      </c>
    </row>
    <row r="19336" spans="1:2" hidden="1">
      <c r="A19336" t="s">
        <v>30986</v>
      </c>
      <c r="B19336" t="s">
        <v>30985</v>
      </c>
    </row>
    <row r="19337" spans="1:2" hidden="1">
      <c r="A19337" t="s">
        <v>30987</v>
      </c>
      <c r="B19337" t="s">
        <v>30989</v>
      </c>
    </row>
    <row r="19338" spans="1:2" hidden="1">
      <c r="A19338" s="20" t="s">
        <v>24556</v>
      </c>
      <c r="B19338" s="9" t="s">
        <v>24573</v>
      </c>
    </row>
    <row r="19339" spans="1:2" hidden="1">
      <c r="A19339" s="20" t="s">
        <v>24561</v>
      </c>
      <c r="B19339" s="9" t="s">
        <v>24577</v>
      </c>
    </row>
    <row r="19340" spans="1:2" hidden="1">
      <c r="A19340" s="20" t="s">
        <v>24559</v>
      </c>
      <c r="B19340" s="9" t="s">
        <v>24545</v>
      </c>
    </row>
    <row r="19341" spans="1:2" hidden="1">
      <c r="A19341" s="20" t="s">
        <v>24562</v>
      </c>
      <c r="B19341" s="9" t="s">
        <v>24578</v>
      </c>
    </row>
    <row r="19342" spans="1:2" hidden="1">
      <c r="A19342" s="20" t="s">
        <v>24557</v>
      </c>
      <c r="B19342" s="9" t="s">
        <v>24574</v>
      </c>
    </row>
    <row r="19343" spans="1:2" hidden="1">
      <c r="A19343" s="20" t="s">
        <v>24555</v>
      </c>
      <c r="B19343" s="9" t="s">
        <v>24572</v>
      </c>
    </row>
    <row r="19344" spans="1:2" hidden="1">
      <c r="A19344" s="20" t="s">
        <v>24560</v>
      </c>
      <c r="B19344" s="9" t="s">
        <v>24576</v>
      </c>
    </row>
    <row r="19345" spans="1:2" hidden="1">
      <c r="A19345" s="20" t="s">
        <v>24558</v>
      </c>
      <c r="B19345" s="9" t="s">
        <v>24575</v>
      </c>
    </row>
    <row r="19346" spans="1:2" hidden="1">
      <c r="A19346" s="20" t="s">
        <v>24551</v>
      </c>
      <c r="B19346" s="9" t="s">
        <v>24567</v>
      </c>
    </row>
    <row r="19347" spans="1:2" hidden="1">
      <c r="A19347" s="20" t="s">
        <v>24547</v>
      </c>
      <c r="B19347" s="9" t="s">
        <v>24566</v>
      </c>
    </row>
    <row r="19348" spans="1:2" hidden="1">
      <c r="A19348" s="20" t="s">
        <v>24546</v>
      </c>
      <c r="B19348" s="9" t="s">
        <v>24568</v>
      </c>
    </row>
    <row r="19349" spans="1:2" hidden="1">
      <c r="A19349" s="20" t="s">
        <v>24549</v>
      </c>
      <c r="B19349" s="9" t="s">
        <v>24564</v>
      </c>
    </row>
    <row r="19350" spans="1:2" hidden="1">
      <c r="A19350" s="20" t="s">
        <v>24550</v>
      </c>
      <c r="B19350" s="9" t="s">
        <v>24565</v>
      </c>
    </row>
    <row r="19351" spans="1:2" hidden="1">
      <c r="A19351" s="20" t="s">
        <v>24553</v>
      </c>
      <c r="B19351" s="9" t="s">
        <v>24570</v>
      </c>
    </row>
    <row r="19352" spans="1:2" hidden="1">
      <c r="A19352" s="20" t="s">
        <v>24548</v>
      </c>
      <c r="B19352" s="9" t="s">
        <v>24563</v>
      </c>
    </row>
    <row r="19353" spans="1:2" hidden="1">
      <c r="A19353" s="20" t="s">
        <v>24554</v>
      </c>
      <c r="B19353" s="9" t="s">
        <v>24571</v>
      </c>
    </row>
    <row r="19354" spans="1:2" hidden="1">
      <c r="A19354" s="20" t="s">
        <v>24552</v>
      </c>
      <c r="B19354" s="9" t="s">
        <v>24569</v>
      </c>
    </row>
    <row r="19355" spans="1:2" hidden="1">
      <c r="A19355" t="s">
        <v>30988</v>
      </c>
      <c r="B19355" t="s">
        <v>30990</v>
      </c>
    </row>
    <row r="19356" spans="1:2" hidden="1">
      <c r="A19356" t="s">
        <v>34198</v>
      </c>
      <c r="B19356" t="s">
        <v>30991</v>
      </c>
    </row>
    <row r="19357" spans="1:2" hidden="1">
      <c r="A19357" s="1" t="s">
        <v>19778</v>
      </c>
      <c r="B19357" t="s">
        <v>19779</v>
      </c>
    </row>
    <row r="19358" spans="1:2" hidden="1">
      <c r="A19358" s="1" t="s">
        <v>19780</v>
      </c>
      <c r="B19358" t="s">
        <v>19781</v>
      </c>
    </row>
    <row r="19359" spans="1:2" hidden="1">
      <c r="A19359" s="1" t="s">
        <v>19782</v>
      </c>
      <c r="B19359" t="s">
        <v>19783</v>
      </c>
    </row>
    <row r="19360" spans="1:2" hidden="1">
      <c r="A19360" s="1" t="s">
        <v>19784</v>
      </c>
      <c r="B19360" t="s">
        <v>19785</v>
      </c>
    </row>
    <row r="19361" spans="1:2" hidden="1">
      <c r="A19361" s="1" t="s">
        <v>19786</v>
      </c>
      <c r="B19361" t="s">
        <v>19787</v>
      </c>
    </row>
    <row r="19362" spans="1:2" hidden="1">
      <c r="A19362" s="1" t="s">
        <v>19788</v>
      </c>
      <c r="B19362" t="s">
        <v>19789</v>
      </c>
    </row>
    <row r="19363" spans="1:2" hidden="1">
      <c r="A19363" s="1" t="s">
        <v>19790</v>
      </c>
      <c r="B19363" t="s">
        <v>19791</v>
      </c>
    </row>
    <row r="19364" spans="1:2" hidden="1">
      <c r="A19364" t="s">
        <v>19792</v>
      </c>
      <c r="B19364" t="s">
        <v>19793</v>
      </c>
    </row>
    <row r="19365" spans="1:2" hidden="1">
      <c r="A19365" s="33" t="s">
        <v>40901</v>
      </c>
      <c r="B19365" s="35" t="s">
        <v>40909</v>
      </c>
    </row>
    <row r="19366" spans="1:2" hidden="1">
      <c r="A19366" t="s">
        <v>19794</v>
      </c>
    </row>
    <row r="19367" spans="1:2" hidden="1">
      <c r="A19367" t="s">
        <v>19795</v>
      </c>
      <c r="B19367" t="s">
        <v>14216</v>
      </c>
    </row>
    <row r="19368" spans="1:2" hidden="1">
      <c r="A19368" t="s">
        <v>19796</v>
      </c>
      <c r="B19368" t="s">
        <v>14218</v>
      </c>
    </row>
    <row r="19369" spans="1:2" hidden="1">
      <c r="A19369" t="s">
        <v>19797</v>
      </c>
      <c r="B19369" t="s">
        <v>14222</v>
      </c>
    </row>
    <row r="19370" spans="1:2" hidden="1">
      <c r="A19370" t="s">
        <v>19798</v>
      </c>
      <c r="B19370" t="s">
        <v>14226</v>
      </c>
    </row>
    <row r="19371" spans="1:2" hidden="1">
      <c r="A19371" t="s">
        <v>19799</v>
      </c>
      <c r="B19371" t="s">
        <v>19800</v>
      </c>
    </row>
    <row r="19372" spans="1:2" hidden="1">
      <c r="A19372" t="s">
        <v>19801</v>
      </c>
      <c r="B19372" t="s">
        <v>19802</v>
      </c>
    </row>
    <row r="19373" spans="1:2" hidden="1">
      <c r="A19373" t="s">
        <v>19803</v>
      </c>
      <c r="B19373" t="s">
        <v>19804</v>
      </c>
    </row>
    <row r="19374" spans="1:2" hidden="1">
      <c r="A19374" t="s">
        <v>19805</v>
      </c>
      <c r="B19374" t="s">
        <v>19806</v>
      </c>
    </row>
    <row r="19375" spans="1:2" hidden="1">
      <c r="A19375" t="s">
        <v>19807</v>
      </c>
      <c r="B19375" t="s">
        <v>19808</v>
      </c>
    </row>
    <row r="19376" spans="1:2" hidden="1">
      <c r="A19376" t="s">
        <v>19809</v>
      </c>
      <c r="B19376" t="s">
        <v>14228</v>
      </c>
    </row>
    <row r="19377" spans="1:2" hidden="1">
      <c r="A19377" t="s">
        <v>19810</v>
      </c>
      <c r="B19377" t="s">
        <v>14230</v>
      </c>
    </row>
    <row r="19378" spans="1:2" hidden="1">
      <c r="A19378" t="s">
        <v>19811</v>
      </c>
      <c r="B19378" t="s">
        <v>14232</v>
      </c>
    </row>
    <row r="19379" spans="1:2" hidden="1">
      <c r="A19379" s="33" t="s">
        <v>40903</v>
      </c>
      <c r="B19379" s="35" t="s">
        <v>40910</v>
      </c>
    </row>
    <row r="19380" spans="1:2" hidden="1">
      <c r="A19380" s="3" t="s">
        <v>19812</v>
      </c>
      <c r="B19380" s="3" t="s">
        <v>19813</v>
      </c>
    </row>
    <row r="19381" spans="1:2" hidden="1">
      <c r="A19381" s="3" t="s">
        <v>19814</v>
      </c>
      <c r="B19381" s="3" t="s">
        <v>19815</v>
      </c>
    </row>
    <row r="19382" spans="1:2" hidden="1">
      <c r="A19382" s="3" t="s">
        <v>19816</v>
      </c>
      <c r="B19382" s="3" t="s">
        <v>19817</v>
      </c>
    </row>
    <row r="19383" spans="1:2" hidden="1">
      <c r="A19383" s="3" t="s">
        <v>19818</v>
      </c>
      <c r="B19383" s="3" t="s">
        <v>19819</v>
      </c>
    </row>
    <row r="19384" spans="1:2" hidden="1">
      <c r="A19384" s="3" t="s">
        <v>19820</v>
      </c>
      <c r="B19384" s="3" t="s">
        <v>19821</v>
      </c>
    </row>
    <row r="19385" spans="1:2" hidden="1">
      <c r="A19385" s="3" t="s">
        <v>19822</v>
      </c>
      <c r="B19385" s="3" t="s">
        <v>19823</v>
      </c>
    </row>
    <row r="19386" spans="1:2" hidden="1">
      <c r="A19386" s="3" t="s">
        <v>19824</v>
      </c>
      <c r="B19386" s="3" t="s">
        <v>19825</v>
      </c>
    </row>
    <row r="19387" spans="1:2" hidden="1">
      <c r="A19387" s="3" t="s">
        <v>19826</v>
      </c>
      <c r="B19387" s="3" t="s">
        <v>19827</v>
      </c>
    </row>
    <row r="19388" spans="1:2" hidden="1">
      <c r="A19388" s="3" t="s">
        <v>19828</v>
      </c>
      <c r="B19388" s="3" t="s">
        <v>19829</v>
      </c>
    </row>
    <row r="19389" spans="1:2" hidden="1">
      <c r="A19389" s="3" t="s">
        <v>19830</v>
      </c>
      <c r="B19389" s="3" t="s">
        <v>19831</v>
      </c>
    </row>
    <row r="19390" spans="1:2" hidden="1">
      <c r="A19390" s="3" t="s">
        <v>19832</v>
      </c>
      <c r="B19390" s="3" t="s">
        <v>19833</v>
      </c>
    </row>
    <row r="19391" spans="1:2" hidden="1">
      <c r="A19391" s="3" t="s">
        <v>19834</v>
      </c>
      <c r="B19391" s="3" t="s">
        <v>19835</v>
      </c>
    </row>
    <row r="19392" spans="1:2" hidden="1">
      <c r="A19392" s="3" t="s">
        <v>19836</v>
      </c>
      <c r="B19392" s="3" t="s">
        <v>19837</v>
      </c>
    </row>
    <row r="19393" spans="1:2" hidden="1">
      <c r="A19393" s="3" t="s">
        <v>19838</v>
      </c>
      <c r="B19393" s="3" t="s">
        <v>19839</v>
      </c>
    </row>
    <row r="19394" spans="1:2" hidden="1">
      <c r="A19394" s="3" t="s">
        <v>19840</v>
      </c>
      <c r="B19394" s="3" t="s">
        <v>19841</v>
      </c>
    </row>
    <row r="19395" spans="1:2" hidden="1">
      <c r="A19395" s="3" t="s">
        <v>19842</v>
      </c>
      <c r="B19395" s="3" t="s">
        <v>19843</v>
      </c>
    </row>
    <row r="19396" spans="1:2" hidden="1">
      <c r="A19396" s="3" t="s">
        <v>19844</v>
      </c>
      <c r="B19396" s="3" t="s">
        <v>19845</v>
      </c>
    </row>
    <row r="19397" spans="1:2" hidden="1">
      <c r="A19397" s="3" t="s">
        <v>19846</v>
      </c>
      <c r="B19397" s="3" t="s">
        <v>19847</v>
      </c>
    </row>
    <row r="19398" spans="1:2" hidden="1">
      <c r="A19398" s="3" t="s">
        <v>19848</v>
      </c>
      <c r="B19398" s="3" t="s">
        <v>19849</v>
      </c>
    </row>
    <row r="19399" spans="1:2" hidden="1">
      <c r="A19399" s="3" t="s">
        <v>19850</v>
      </c>
      <c r="B19399" s="3" t="s">
        <v>19851</v>
      </c>
    </row>
    <row r="19400" spans="1:2" hidden="1">
      <c r="A19400" s="3" t="s">
        <v>19852</v>
      </c>
      <c r="B19400" s="3" t="s">
        <v>19853</v>
      </c>
    </row>
    <row r="19401" spans="1:2" hidden="1">
      <c r="A19401" s="3" t="s">
        <v>19854</v>
      </c>
      <c r="B19401" s="3" t="s">
        <v>19855</v>
      </c>
    </row>
    <row r="19402" spans="1:2" hidden="1">
      <c r="A19402" s="3" t="s">
        <v>19856</v>
      </c>
      <c r="B19402" s="3" t="s">
        <v>19857</v>
      </c>
    </row>
    <row r="19403" spans="1:2" hidden="1">
      <c r="A19403" s="3" t="s">
        <v>19858</v>
      </c>
      <c r="B19403" s="3" t="s">
        <v>19859</v>
      </c>
    </row>
    <row r="19404" spans="1:2" hidden="1">
      <c r="A19404" s="3" t="s">
        <v>19860</v>
      </c>
      <c r="B19404" s="3" t="s">
        <v>19861</v>
      </c>
    </row>
    <row r="19405" spans="1:2" hidden="1">
      <c r="A19405" s="3" t="s">
        <v>19862</v>
      </c>
      <c r="B19405" s="3" t="s">
        <v>19863</v>
      </c>
    </row>
    <row r="19406" spans="1:2" hidden="1">
      <c r="A19406" s="1" t="s">
        <v>19864</v>
      </c>
      <c r="B19406" t="s">
        <v>19865</v>
      </c>
    </row>
    <row r="19407" spans="1:2" hidden="1">
      <c r="A19407" s="1" t="s">
        <v>19866</v>
      </c>
      <c r="B19407" t="s">
        <v>19867</v>
      </c>
    </row>
    <row r="19408" spans="1:2" hidden="1">
      <c r="A19408" s="1" t="s">
        <v>19868</v>
      </c>
      <c r="B19408" s="3" t="s">
        <v>19869</v>
      </c>
    </row>
    <row r="19409" spans="1:2" hidden="1">
      <c r="A19409" s="1" t="s">
        <v>19870</v>
      </c>
      <c r="B19409" s="3" t="s">
        <v>19867</v>
      </c>
    </row>
    <row r="19410" spans="1:2" hidden="1">
      <c r="A19410" s="1" t="s">
        <v>19871</v>
      </c>
      <c r="B19410" s="3" t="s">
        <v>19872</v>
      </c>
    </row>
    <row r="19411" spans="1:2" hidden="1">
      <c r="A19411" s="1" t="s">
        <v>19873</v>
      </c>
      <c r="B19411" s="3" t="s">
        <v>19874</v>
      </c>
    </row>
    <row r="19412" spans="1:2" hidden="1">
      <c r="A19412" s="1" t="s">
        <v>19875</v>
      </c>
      <c r="B19412" s="3" t="s">
        <v>19876</v>
      </c>
    </row>
    <row r="19413" spans="1:2" hidden="1">
      <c r="A19413" s="1" t="s">
        <v>19877</v>
      </c>
      <c r="B19413" s="3" t="s">
        <v>19878</v>
      </c>
    </row>
    <row r="19414" spans="1:2" hidden="1">
      <c r="A19414" s="1" t="s">
        <v>19879</v>
      </c>
      <c r="B19414" s="3" t="s">
        <v>19874</v>
      </c>
    </row>
    <row r="19415" spans="1:2" hidden="1">
      <c r="A19415" s="1" t="s">
        <v>19880</v>
      </c>
      <c r="B19415" s="3" t="s">
        <v>19881</v>
      </c>
    </row>
    <row r="19416" spans="1:2" hidden="1">
      <c r="A19416" s="1" t="s">
        <v>19882</v>
      </c>
      <c r="B19416" s="3" t="s">
        <v>19883</v>
      </c>
    </row>
    <row r="19417" spans="1:2" hidden="1">
      <c r="A19417" s="1" t="s">
        <v>19884</v>
      </c>
      <c r="B19417" s="3" t="s">
        <v>19865</v>
      </c>
    </row>
    <row r="19418" spans="1:2" hidden="1">
      <c r="A19418" s="1" t="s">
        <v>19885</v>
      </c>
      <c r="B19418" s="3" t="s">
        <v>19876</v>
      </c>
    </row>
    <row r="19419" spans="1:2" hidden="1">
      <c r="A19419" s="1" t="s">
        <v>19886</v>
      </c>
      <c r="B19419" s="3" t="s">
        <v>19887</v>
      </c>
    </row>
    <row r="19420" spans="1:2" hidden="1">
      <c r="A19420" s="1" t="s">
        <v>19888</v>
      </c>
      <c r="B19420" s="3" t="s">
        <v>19889</v>
      </c>
    </row>
    <row r="19421" spans="1:2" hidden="1">
      <c r="A19421" s="1" t="s">
        <v>19890</v>
      </c>
      <c r="B19421" t="s">
        <v>19876</v>
      </c>
    </row>
    <row r="19422" spans="1:2" hidden="1">
      <c r="A19422" s="1" t="s">
        <v>19891</v>
      </c>
      <c r="B19422" t="s">
        <v>19887</v>
      </c>
    </row>
    <row r="19423" spans="1:2" hidden="1">
      <c r="A19423" s="1" t="s">
        <v>19892</v>
      </c>
      <c r="B19423" t="s">
        <v>19889</v>
      </c>
    </row>
    <row r="19424" spans="1:2" hidden="1">
      <c r="A19424" s="1" t="s">
        <v>19893</v>
      </c>
      <c r="B19424" t="s">
        <v>19894</v>
      </c>
    </row>
    <row r="19425" spans="1:2" hidden="1">
      <c r="A19425" s="1" t="s">
        <v>19895</v>
      </c>
      <c r="B19425" t="s">
        <v>19869</v>
      </c>
    </row>
    <row r="19426" spans="1:2" hidden="1">
      <c r="A19426" s="1" t="s">
        <v>19896</v>
      </c>
      <c r="B19426" t="s">
        <v>19867</v>
      </c>
    </row>
    <row r="19427" spans="1:2" hidden="1">
      <c r="A19427" s="1" t="s">
        <v>19897</v>
      </c>
      <c r="B19427" t="s">
        <v>19872</v>
      </c>
    </row>
    <row r="19428" spans="1:2" hidden="1">
      <c r="A19428" s="1" t="s">
        <v>19898</v>
      </c>
      <c r="B19428" t="s">
        <v>19874</v>
      </c>
    </row>
    <row r="19429" spans="1:2" hidden="1">
      <c r="A19429" s="1" t="s">
        <v>19899</v>
      </c>
      <c r="B19429" t="s">
        <v>19876</v>
      </c>
    </row>
    <row r="19430" spans="1:2" hidden="1">
      <c r="A19430" s="1" t="s">
        <v>19900</v>
      </c>
      <c r="B19430" t="s">
        <v>19878</v>
      </c>
    </row>
    <row r="19431" spans="1:2" hidden="1">
      <c r="A19431" s="1" t="s">
        <v>19901</v>
      </c>
      <c r="B19431" t="s">
        <v>19902</v>
      </c>
    </row>
    <row r="19432" spans="1:2" hidden="1">
      <c r="A19432" s="1" t="s">
        <v>19903</v>
      </c>
      <c r="B19432" t="s">
        <v>19881</v>
      </c>
    </row>
    <row r="19433" spans="1:2" hidden="1">
      <c r="A19433" s="1" t="s">
        <v>19904</v>
      </c>
      <c r="B19433" t="s">
        <v>19883</v>
      </c>
    </row>
    <row r="19434" spans="1:2" hidden="1">
      <c r="A19434" s="1" t="s">
        <v>19905</v>
      </c>
      <c r="B19434" t="s">
        <v>19876</v>
      </c>
    </row>
    <row r="19435" spans="1:2" hidden="1">
      <c r="A19435" s="1" t="s">
        <v>19906</v>
      </c>
      <c r="B19435" t="s">
        <v>19887</v>
      </c>
    </row>
    <row r="19436" spans="1:2" hidden="1">
      <c r="A19436" s="1" t="s">
        <v>19907</v>
      </c>
      <c r="B19436" t="s">
        <v>19889</v>
      </c>
    </row>
    <row r="19437" spans="1:2" hidden="1">
      <c r="A19437" s="1" t="s">
        <v>19908</v>
      </c>
      <c r="B19437" t="s">
        <v>19889</v>
      </c>
    </row>
    <row r="19438" spans="1:2" hidden="1">
      <c r="A19438" s="1" t="s">
        <v>19909</v>
      </c>
      <c r="B19438" t="s">
        <v>19876</v>
      </c>
    </row>
    <row r="19439" spans="1:2" hidden="1">
      <c r="A19439" s="1" t="s">
        <v>19910</v>
      </c>
      <c r="B19439" t="s">
        <v>19878</v>
      </c>
    </row>
    <row r="19440" spans="1:2" hidden="1">
      <c r="A19440" s="1" t="s">
        <v>19911</v>
      </c>
      <c r="B19440" t="s">
        <v>19883</v>
      </c>
    </row>
    <row r="19441" spans="1:2" hidden="1">
      <c r="A19441" t="s">
        <v>19912</v>
      </c>
    </row>
    <row r="19442" spans="1:2" hidden="1">
      <c r="A19442" s="33" t="s">
        <v>40905</v>
      </c>
      <c r="B19442" s="35" t="s">
        <v>40911</v>
      </c>
    </row>
    <row r="19443" spans="1:2" hidden="1">
      <c r="A19443" s="20" t="s">
        <v>30127</v>
      </c>
      <c r="B19443" s="9" t="s">
        <v>30134</v>
      </c>
    </row>
    <row r="19444" spans="1:2" hidden="1">
      <c r="A19444" s="20" t="s">
        <v>30126</v>
      </c>
      <c r="B19444" s="9" t="s">
        <v>30133</v>
      </c>
    </row>
    <row r="19445" spans="1:2" hidden="1">
      <c r="A19445" s="20" t="s">
        <v>30128</v>
      </c>
      <c r="B19445" s="9" t="s">
        <v>30135</v>
      </c>
    </row>
    <row r="19446" spans="1:2" hidden="1">
      <c r="A19446" s="20" t="s">
        <v>30152</v>
      </c>
      <c r="B19446" s="9" t="s">
        <v>30164</v>
      </c>
    </row>
    <row r="19447" spans="1:2" hidden="1">
      <c r="A19447" s="20" t="s">
        <v>30150</v>
      </c>
      <c r="B19447" s="9" t="s">
        <v>30162</v>
      </c>
    </row>
    <row r="19448" spans="1:2" hidden="1">
      <c r="A19448" s="20" t="s">
        <v>30145</v>
      </c>
      <c r="B19448" s="9" t="s">
        <v>30157</v>
      </c>
    </row>
    <row r="19449" spans="1:2" hidden="1">
      <c r="A19449" s="20" t="s">
        <v>30148</v>
      </c>
      <c r="B19449" s="9" t="s">
        <v>30160</v>
      </c>
    </row>
    <row r="19450" spans="1:2" hidden="1">
      <c r="A19450" s="20" t="s">
        <v>30146</v>
      </c>
      <c r="B19450" s="9" t="s">
        <v>30158</v>
      </c>
    </row>
    <row r="19451" spans="1:2" hidden="1">
      <c r="A19451" s="20" t="s">
        <v>30149</v>
      </c>
      <c r="B19451" s="9" t="s">
        <v>30161</v>
      </c>
    </row>
    <row r="19452" spans="1:2" hidden="1">
      <c r="A19452" s="20" t="s">
        <v>30147</v>
      </c>
      <c r="B19452" s="9" t="s">
        <v>30159</v>
      </c>
    </row>
    <row r="19453" spans="1:2" hidden="1">
      <c r="A19453" s="20" t="s">
        <v>30151</v>
      </c>
      <c r="B19453" s="9" t="s">
        <v>30163</v>
      </c>
    </row>
    <row r="19454" spans="1:2" hidden="1">
      <c r="A19454" s="20" t="s">
        <v>30141</v>
      </c>
      <c r="B19454" s="9" t="s">
        <v>30153</v>
      </c>
    </row>
    <row r="19455" spans="1:2" hidden="1">
      <c r="A19455" s="20" t="s">
        <v>30139</v>
      </c>
      <c r="B19455" s="9" t="s">
        <v>30140</v>
      </c>
    </row>
    <row r="19456" spans="1:2" hidden="1">
      <c r="A19456" s="20" t="s">
        <v>30142</v>
      </c>
      <c r="B19456" s="9" t="s">
        <v>30154</v>
      </c>
    </row>
    <row r="19457" spans="1:2" hidden="1">
      <c r="A19457" s="20" t="s">
        <v>30143</v>
      </c>
      <c r="B19457" s="9" t="s">
        <v>30155</v>
      </c>
    </row>
    <row r="19458" spans="1:2" hidden="1">
      <c r="A19458" s="20" t="s">
        <v>30144</v>
      </c>
      <c r="B19458" s="9" t="s">
        <v>30156</v>
      </c>
    </row>
    <row r="19459" spans="1:2" hidden="1">
      <c r="A19459" s="20" t="s">
        <v>30129</v>
      </c>
      <c r="B19459" s="9" t="s">
        <v>30136</v>
      </c>
    </row>
    <row r="19460" spans="1:2" hidden="1">
      <c r="A19460" s="20" t="s">
        <v>30124</v>
      </c>
      <c r="B19460" s="9" t="s">
        <v>30125</v>
      </c>
    </row>
    <row r="19461" spans="1:2" hidden="1">
      <c r="A19461" s="20" t="s">
        <v>30130</v>
      </c>
      <c r="B19461" s="9" t="s">
        <v>30137</v>
      </c>
    </row>
    <row r="19462" spans="1:2" hidden="1">
      <c r="A19462" s="20" t="s">
        <v>30131</v>
      </c>
      <c r="B19462" s="9" t="s">
        <v>30138</v>
      </c>
    </row>
    <row r="19463" spans="1:2" hidden="1">
      <c r="A19463" s="20" t="s">
        <v>30132</v>
      </c>
      <c r="B19463" s="9" t="s">
        <v>30135</v>
      </c>
    </row>
    <row r="19464" spans="1:2" hidden="1">
      <c r="A19464" s="1" t="s">
        <v>19913</v>
      </c>
      <c r="B19464" t="s">
        <v>19914</v>
      </c>
    </row>
    <row r="19465" spans="1:2" hidden="1">
      <c r="A19465" t="s">
        <v>19916</v>
      </c>
      <c r="B19465" t="s">
        <v>19915</v>
      </c>
    </row>
    <row r="19466" spans="1:2" hidden="1">
      <c r="A19466" s="1" t="s">
        <v>19917</v>
      </c>
      <c r="B19466" t="s">
        <v>19918</v>
      </c>
    </row>
    <row r="19467" spans="1:2" hidden="1">
      <c r="A19467" s="1" t="s">
        <v>19919</v>
      </c>
      <c r="B19467" t="s">
        <v>19920</v>
      </c>
    </row>
    <row r="19468" spans="1:2" hidden="1">
      <c r="A19468" t="s">
        <v>19922</v>
      </c>
      <c r="B19468" t="s">
        <v>19921</v>
      </c>
    </row>
    <row r="19469" spans="1:2" hidden="1">
      <c r="A19469" t="s">
        <v>19923</v>
      </c>
      <c r="B19469" t="s">
        <v>19924</v>
      </c>
    </row>
    <row r="19470" spans="1:2" hidden="1">
      <c r="A19470" t="s">
        <v>19926</v>
      </c>
      <c r="B19470" t="s">
        <v>19925</v>
      </c>
    </row>
    <row r="19471" spans="1:2" hidden="1">
      <c r="A19471" s="1" t="s">
        <v>19927</v>
      </c>
      <c r="B19471" t="s">
        <v>19928</v>
      </c>
    </row>
    <row r="19472" spans="1:2" hidden="1">
      <c r="A19472" s="20" t="s">
        <v>32679</v>
      </c>
      <c r="B19472" s="9" t="s">
        <v>19930</v>
      </c>
    </row>
    <row r="19473" spans="1:2" hidden="1">
      <c r="A19473" s="20" t="s">
        <v>32680</v>
      </c>
      <c r="B19473" s="9" t="s">
        <v>32688</v>
      </c>
    </row>
    <row r="19474" spans="1:2" hidden="1">
      <c r="A19474" s="20" t="s">
        <v>32681</v>
      </c>
      <c r="B19474" s="9" t="s">
        <v>32689</v>
      </c>
    </row>
    <row r="19475" spans="1:2" hidden="1">
      <c r="A19475" s="20" t="s">
        <v>32682</v>
      </c>
      <c r="B19475" s="9" t="s">
        <v>32690</v>
      </c>
    </row>
    <row r="19476" spans="1:2" hidden="1">
      <c r="A19476" s="20" t="s">
        <v>32686</v>
      </c>
      <c r="B19476" s="9" t="s">
        <v>32692</v>
      </c>
    </row>
    <row r="19477" spans="1:2" hidden="1">
      <c r="A19477" s="20" t="s">
        <v>32687</v>
      </c>
      <c r="B19477" s="9" t="s">
        <v>32693</v>
      </c>
    </row>
    <row r="19478" spans="1:2" hidden="1">
      <c r="A19478" s="20" t="s">
        <v>32683</v>
      </c>
      <c r="B19478" s="9" t="s">
        <v>32691</v>
      </c>
    </row>
    <row r="19479" spans="1:2" hidden="1">
      <c r="A19479" s="20" t="s">
        <v>32684</v>
      </c>
      <c r="B19479" s="9" t="s">
        <v>19936</v>
      </c>
    </row>
    <row r="19480" spans="1:2" hidden="1">
      <c r="A19480" s="20" t="s">
        <v>32685</v>
      </c>
      <c r="B19480" s="9" t="s">
        <v>19938</v>
      </c>
    </row>
    <row r="19481" spans="1:2" hidden="1">
      <c r="A19481" t="s">
        <v>19929</v>
      </c>
      <c r="B19481" t="s">
        <v>19930</v>
      </c>
    </row>
    <row r="19482" spans="1:2" hidden="1">
      <c r="A19482" t="s">
        <v>19931</v>
      </c>
      <c r="B19482" t="s">
        <v>19932</v>
      </c>
    </row>
    <row r="19483" spans="1:2" hidden="1">
      <c r="A19483" t="s">
        <v>19933</v>
      </c>
      <c r="B19483" t="s">
        <v>19934</v>
      </c>
    </row>
    <row r="19484" spans="1:2" hidden="1">
      <c r="A19484" t="s">
        <v>19935</v>
      </c>
      <c r="B19484" t="s">
        <v>19936</v>
      </c>
    </row>
    <row r="19485" spans="1:2" hidden="1">
      <c r="A19485" t="s">
        <v>19937</v>
      </c>
      <c r="B19485" t="s">
        <v>19938</v>
      </c>
    </row>
    <row r="19486" spans="1:2" hidden="1">
      <c r="A19486" t="s">
        <v>19939</v>
      </c>
    </row>
    <row r="19487" spans="1:2" hidden="1">
      <c r="A19487" t="s">
        <v>19940</v>
      </c>
      <c r="B19487" t="s">
        <v>19941</v>
      </c>
    </row>
    <row r="19488" spans="1:2" hidden="1">
      <c r="A19488" t="s">
        <v>19942</v>
      </c>
      <c r="B19488" t="s">
        <v>19943</v>
      </c>
    </row>
    <row r="19489" spans="1:2" hidden="1">
      <c r="A19489" t="s">
        <v>19944</v>
      </c>
      <c r="B19489" t="s">
        <v>19945</v>
      </c>
    </row>
    <row r="19490" spans="1:2" hidden="1">
      <c r="A19490" t="s">
        <v>19946</v>
      </c>
      <c r="B19490" t="s">
        <v>19947</v>
      </c>
    </row>
    <row r="19491" spans="1:2" hidden="1">
      <c r="A19491" t="s">
        <v>19948</v>
      </c>
      <c r="B19491" t="s">
        <v>19949</v>
      </c>
    </row>
    <row r="19492" spans="1:2" hidden="1">
      <c r="A19492" t="s">
        <v>19950</v>
      </c>
      <c r="B19492" t="s">
        <v>19951</v>
      </c>
    </row>
    <row r="19493" spans="1:2" hidden="1">
      <c r="A19493" t="s">
        <v>19952</v>
      </c>
      <c r="B19493" t="s">
        <v>19953</v>
      </c>
    </row>
    <row r="19494" spans="1:2" hidden="1">
      <c r="A19494" s="1" t="s">
        <v>19954</v>
      </c>
      <c r="B19494" t="s">
        <v>19955</v>
      </c>
    </row>
    <row r="19495" spans="1:2" hidden="1">
      <c r="A19495" s="1" t="s">
        <v>19956</v>
      </c>
      <c r="B19495" t="s">
        <v>19957</v>
      </c>
    </row>
    <row r="19496" spans="1:2" hidden="1">
      <c r="A19496" s="1" t="s">
        <v>19958</v>
      </c>
      <c r="B19496" t="s">
        <v>19959</v>
      </c>
    </row>
    <row r="19497" spans="1:2" hidden="1">
      <c r="A19497" s="1" t="s">
        <v>19960</v>
      </c>
      <c r="B19497" t="s">
        <v>19961</v>
      </c>
    </row>
    <row r="19498" spans="1:2" hidden="1">
      <c r="A19498" s="1" t="s">
        <v>19962</v>
      </c>
      <c r="B19498" t="s">
        <v>19963</v>
      </c>
    </row>
    <row r="19499" spans="1:2" hidden="1">
      <c r="A19499" s="1" t="s">
        <v>19964</v>
      </c>
      <c r="B19499" t="s">
        <v>19965</v>
      </c>
    </row>
    <row r="19500" spans="1:2" hidden="1">
      <c r="A19500" s="1" t="s">
        <v>19966</v>
      </c>
      <c r="B19500" t="s">
        <v>19967</v>
      </c>
    </row>
    <row r="19501" spans="1:2" hidden="1">
      <c r="A19501" s="1" t="s">
        <v>19968</v>
      </c>
      <c r="B19501" t="s">
        <v>19969</v>
      </c>
    </row>
    <row r="19502" spans="1:2" hidden="1">
      <c r="A19502" s="1" t="s">
        <v>19970</v>
      </c>
      <c r="B19502" t="s">
        <v>19971</v>
      </c>
    </row>
    <row r="19503" spans="1:2" hidden="1">
      <c r="A19503" s="1" t="s">
        <v>19972</v>
      </c>
      <c r="B19503" t="s">
        <v>19957</v>
      </c>
    </row>
    <row r="19504" spans="1:2" hidden="1">
      <c r="A19504" t="s">
        <v>19973</v>
      </c>
      <c r="B19504" t="s">
        <v>19974</v>
      </c>
    </row>
    <row r="19505" spans="1:2" hidden="1">
      <c r="A19505" t="s">
        <v>19975</v>
      </c>
      <c r="B19505" t="s">
        <v>19976</v>
      </c>
    </row>
    <row r="19506" spans="1:2" hidden="1">
      <c r="A19506" t="s">
        <v>19977</v>
      </c>
      <c r="B19506" t="s">
        <v>19978</v>
      </c>
    </row>
    <row r="19507" spans="1:2" hidden="1">
      <c r="A19507" t="s">
        <v>19979</v>
      </c>
      <c r="B19507" t="s">
        <v>19980</v>
      </c>
    </row>
    <row r="19508" spans="1:2" hidden="1">
      <c r="A19508" t="s">
        <v>19981</v>
      </c>
      <c r="B19508" t="s">
        <v>19982</v>
      </c>
    </row>
    <row r="19509" spans="1:2" hidden="1">
      <c r="A19509" t="s">
        <v>19983</v>
      </c>
      <c r="B19509" t="s">
        <v>19984</v>
      </c>
    </row>
    <row r="19510" spans="1:2" hidden="1">
      <c r="A19510" t="s">
        <v>19985</v>
      </c>
      <c r="B19510" t="s">
        <v>19986</v>
      </c>
    </row>
    <row r="19511" spans="1:2" hidden="1">
      <c r="A19511" t="s">
        <v>19987</v>
      </c>
      <c r="B19511" t="s">
        <v>19988</v>
      </c>
    </row>
    <row r="19512" spans="1:2" hidden="1">
      <c r="A19512" t="s">
        <v>19989</v>
      </c>
      <c r="B19512" t="s">
        <v>19990</v>
      </c>
    </row>
    <row r="19513" spans="1:2" hidden="1">
      <c r="A19513" t="s">
        <v>19991</v>
      </c>
      <c r="B19513" t="s">
        <v>19992</v>
      </c>
    </row>
    <row r="19514" spans="1:2" hidden="1">
      <c r="A19514" t="s">
        <v>19993</v>
      </c>
      <c r="B19514" t="s">
        <v>19994</v>
      </c>
    </row>
    <row r="19515" spans="1:2" hidden="1">
      <c r="A19515" t="s">
        <v>19995</v>
      </c>
      <c r="B19515" t="s">
        <v>19996</v>
      </c>
    </row>
    <row r="19516" spans="1:2" hidden="1">
      <c r="A19516" t="s">
        <v>19997</v>
      </c>
      <c r="B19516" t="s">
        <v>19998</v>
      </c>
    </row>
    <row r="19517" spans="1:2" hidden="1">
      <c r="A19517" t="s">
        <v>19999</v>
      </c>
      <c r="B19517" t="s">
        <v>20000</v>
      </c>
    </row>
    <row r="19518" spans="1:2" hidden="1">
      <c r="A19518" t="s">
        <v>20001</v>
      </c>
      <c r="B19518" t="s">
        <v>20002</v>
      </c>
    </row>
    <row r="19519" spans="1:2" hidden="1">
      <c r="A19519" t="s">
        <v>20003</v>
      </c>
      <c r="B19519" t="s">
        <v>20004</v>
      </c>
    </row>
    <row r="19520" spans="1:2" hidden="1">
      <c r="A19520" t="s">
        <v>20005</v>
      </c>
      <c r="B19520" t="s">
        <v>20006</v>
      </c>
    </row>
    <row r="19521" spans="1:2" hidden="1">
      <c r="A19521" t="s">
        <v>20007</v>
      </c>
      <c r="B19521" t="s">
        <v>20008</v>
      </c>
    </row>
    <row r="19522" spans="1:2" hidden="1">
      <c r="A19522" t="s">
        <v>20009</v>
      </c>
      <c r="B19522" t="s">
        <v>20010</v>
      </c>
    </row>
    <row r="19523" spans="1:2" hidden="1">
      <c r="A19523" t="s">
        <v>20011</v>
      </c>
      <c r="B19523" t="s">
        <v>20012</v>
      </c>
    </row>
    <row r="19524" spans="1:2" hidden="1">
      <c r="A19524" t="s">
        <v>20013</v>
      </c>
      <c r="B19524" t="s">
        <v>20014</v>
      </c>
    </row>
    <row r="19525" spans="1:2" hidden="1">
      <c r="A19525" t="s">
        <v>20015</v>
      </c>
      <c r="B19525" t="s">
        <v>20016</v>
      </c>
    </row>
    <row r="19526" spans="1:2" hidden="1">
      <c r="A19526" t="s">
        <v>20017</v>
      </c>
      <c r="B19526" t="s">
        <v>20018</v>
      </c>
    </row>
    <row r="19527" spans="1:2" hidden="1">
      <c r="A19527" t="s">
        <v>20019</v>
      </c>
      <c r="B19527" t="s">
        <v>20020</v>
      </c>
    </row>
    <row r="19528" spans="1:2" hidden="1">
      <c r="A19528" s="33" t="s">
        <v>38403</v>
      </c>
      <c r="B19528" s="35" t="s">
        <v>38423</v>
      </c>
    </row>
    <row r="19529" spans="1:2" hidden="1">
      <c r="A19529" s="33" t="s">
        <v>38401</v>
      </c>
      <c r="B19529" s="35" t="s">
        <v>38402</v>
      </c>
    </row>
    <row r="19530" spans="1:2" hidden="1">
      <c r="A19530" s="33" t="s">
        <v>38411</v>
      </c>
      <c r="B19530" s="35" t="s">
        <v>38431</v>
      </c>
    </row>
    <row r="19531" spans="1:2" hidden="1">
      <c r="A19531" s="33" t="s">
        <v>38415</v>
      </c>
      <c r="B19531" s="35" t="s">
        <v>38436</v>
      </c>
    </row>
    <row r="19532" spans="1:2" hidden="1">
      <c r="A19532" s="33" t="s">
        <v>38412</v>
      </c>
      <c r="B19532" s="35" t="s">
        <v>38432</v>
      </c>
    </row>
    <row r="19533" spans="1:2" hidden="1">
      <c r="A19533" s="33" t="s">
        <v>38422</v>
      </c>
      <c r="B19533" s="35" t="s">
        <v>38434</v>
      </c>
    </row>
    <row r="19534" spans="1:2" hidden="1">
      <c r="A19534" s="33" t="s">
        <v>38413</v>
      </c>
      <c r="B19534" s="35" t="s">
        <v>38433</v>
      </c>
    </row>
    <row r="19535" spans="1:2" hidden="1">
      <c r="A19535" s="33" t="s">
        <v>38414</v>
      </c>
      <c r="B19535" s="35" t="s">
        <v>38435</v>
      </c>
    </row>
    <row r="19536" spans="1:2" hidden="1">
      <c r="A19536" s="33" t="s">
        <v>38418</v>
      </c>
      <c r="B19536" s="35" t="s">
        <v>38439</v>
      </c>
    </row>
    <row r="19537" spans="1:2" hidden="1">
      <c r="A19537" s="33" t="s">
        <v>38416</v>
      </c>
      <c r="B19537" s="35" t="s">
        <v>38437</v>
      </c>
    </row>
    <row r="19538" spans="1:2" hidden="1">
      <c r="A19538" s="33" t="s">
        <v>38417</v>
      </c>
      <c r="B19538" s="35" t="s">
        <v>38438</v>
      </c>
    </row>
    <row r="19539" spans="1:2" hidden="1">
      <c r="A19539" s="33" t="s">
        <v>38419</v>
      </c>
      <c r="B19539" s="35" t="s">
        <v>38440</v>
      </c>
    </row>
    <row r="19540" spans="1:2" hidden="1">
      <c r="A19540" s="33" t="s">
        <v>38420</v>
      </c>
      <c r="B19540" s="35" t="s">
        <v>38441</v>
      </c>
    </row>
    <row r="19541" spans="1:2" hidden="1">
      <c r="A19541" s="33" t="s">
        <v>38421</v>
      </c>
      <c r="B19541" s="35" t="s">
        <v>38442</v>
      </c>
    </row>
    <row r="19542" spans="1:2" hidden="1">
      <c r="A19542" s="33" t="s">
        <v>38404</v>
      </c>
      <c r="B19542" s="35" t="s">
        <v>38424</v>
      </c>
    </row>
    <row r="19543" spans="1:2" hidden="1">
      <c r="A19543" s="33" t="s">
        <v>38405</v>
      </c>
      <c r="B19543" s="35" t="s">
        <v>38425</v>
      </c>
    </row>
    <row r="19544" spans="1:2" hidden="1">
      <c r="A19544" s="33" t="s">
        <v>38409</v>
      </c>
      <c r="B19544" s="35" t="s">
        <v>38429</v>
      </c>
    </row>
    <row r="19545" spans="1:2" hidden="1">
      <c r="A19545" s="33" t="s">
        <v>38406</v>
      </c>
      <c r="B19545" s="35" t="s">
        <v>38426</v>
      </c>
    </row>
    <row r="19546" spans="1:2" hidden="1">
      <c r="A19546" s="33" t="s">
        <v>38407</v>
      </c>
      <c r="B19546" s="35" t="s">
        <v>38427</v>
      </c>
    </row>
    <row r="19547" spans="1:2" hidden="1">
      <c r="A19547" s="33" t="s">
        <v>38410</v>
      </c>
      <c r="B19547" s="35" t="s">
        <v>38430</v>
      </c>
    </row>
    <row r="19548" spans="1:2" hidden="1">
      <c r="A19548" s="33" t="s">
        <v>38408</v>
      </c>
      <c r="B19548" s="35" t="s">
        <v>38428</v>
      </c>
    </row>
    <row r="19549" spans="1:2" hidden="1">
      <c r="A19549" s="33" t="s">
        <v>40497</v>
      </c>
      <c r="B19549" s="35" t="s">
        <v>40517</v>
      </c>
    </row>
    <row r="19550" spans="1:2" hidden="1">
      <c r="A19550" s="33" t="s">
        <v>40498</v>
      </c>
      <c r="B19550" s="35" t="s">
        <v>40518</v>
      </c>
    </row>
    <row r="19551" spans="1:2" hidden="1">
      <c r="A19551" s="33" t="s">
        <v>40486</v>
      </c>
      <c r="B19551" s="35" t="s">
        <v>40506</v>
      </c>
    </row>
    <row r="19552" spans="1:2" hidden="1">
      <c r="A19552" s="33" t="s">
        <v>40484</v>
      </c>
      <c r="B19552" s="35" t="s">
        <v>40485</v>
      </c>
    </row>
    <row r="19553" spans="1:2" hidden="1">
      <c r="A19553" s="33" t="s">
        <v>40488</v>
      </c>
      <c r="B19553" s="35" t="s">
        <v>40508</v>
      </c>
    </row>
    <row r="19554" spans="1:2" hidden="1">
      <c r="A19554" s="33" t="s">
        <v>40487</v>
      </c>
      <c r="B19554" s="35" t="s">
        <v>40507</v>
      </c>
    </row>
    <row r="19555" spans="1:2" hidden="1">
      <c r="A19555" s="33" t="s">
        <v>40489</v>
      </c>
      <c r="B19555" s="35" t="s">
        <v>40509</v>
      </c>
    </row>
    <row r="19556" spans="1:2" hidden="1">
      <c r="A19556" s="33" t="s">
        <v>40490</v>
      </c>
      <c r="B19556" s="35" t="s">
        <v>40510</v>
      </c>
    </row>
    <row r="19557" spans="1:2" hidden="1">
      <c r="A19557" s="33" t="s">
        <v>40493</v>
      </c>
      <c r="B19557" s="35" t="s">
        <v>40513</v>
      </c>
    </row>
    <row r="19558" spans="1:2" hidden="1">
      <c r="A19558" s="33" t="s">
        <v>40491</v>
      </c>
      <c r="B19558" s="35" t="s">
        <v>40511</v>
      </c>
    </row>
    <row r="19559" spans="1:2" hidden="1">
      <c r="A19559" s="33" t="s">
        <v>40492</v>
      </c>
      <c r="B19559" s="35" t="s">
        <v>40512</v>
      </c>
    </row>
    <row r="19560" spans="1:2" hidden="1">
      <c r="A19560" s="33" t="s">
        <v>40494</v>
      </c>
      <c r="B19560" s="35" t="s">
        <v>40514</v>
      </c>
    </row>
    <row r="19561" spans="1:2" hidden="1">
      <c r="A19561" s="33" t="s">
        <v>40495</v>
      </c>
      <c r="B19561" s="35" t="s">
        <v>40515</v>
      </c>
    </row>
    <row r="19562" spans="1:2" hidden="1">
      <c r="A19562" s="33" t="s">
        <v>40496</v>
      </c>
      <c r="B19562" s="35" t="s">
        <v>40516</v>
      </c>
    </row>
    <row r="19563" spans="1:2" hidden="1">
      <c r="A19563" s="33" t="s">
        <v>40499</v>
      </c>
      <c r="B19563" s="35" t="s">
        <v>40519</v>
      </c>
    </row>
    <row r="19564" spans="1:2" hidden="1">
      <c r="A19564" s="33" t="s">
        <v>40500</v>
      </c>
      <c r="B19564" s="35" t="s">
        <v>40520</v>
      </c>
    </row>
    <row r="19565" spans="1:2" hidden="1">
      <c r="A19565" s="33" t="s">
        <v>40504</v>
      </c>
      <c r="B19565" s="35" t="s">
        <v>40524</v>
      </c>
    </row>
    <row r="19566" spans="1:2" hidden="1">
      <c r="A19566" s="33" t="s">
        <v>40501</v>
      </c>
      <c r="B19566" s="35" t="s">
        <v>40521</v>
      </c>
    </row>
    <row r="19567" spans="1:2" hidden="1">
      <c r="A19567" s="33" t="s">
        <v>40502</v>
      </c>
      <c r="B19567" s="35" t="s">
        <v>40522</v>
      </c>
    </row>
    <row r="19568" spans="1:2" hidden="1">
      <c r="A19568" s="33" t="s">
        <v>40505</v>
      </c>
      <c r="B19568" s="35" t="s">
        <v>40525</v>
      </c>
    </row>
    <row r="19569" spans="1:2" hidden="1">
      <c r="A19569" s="33" t="s">
        <v>40503</v>
      </c>
      <c r="B19569" s="35" t="s">
        <v>40523</v>
      </c>
    </row>
    <row r="19570" spans="1:2" hidden="1">
      <c r="A19570" s="20" t="s">
        <v>29764</v>
      </c>
      <c r="B19570" s="9" t="s">
        <v>29765</v>
      </c>
    </row>
    <row r="19571" spans="1:2" hidden="1">
      <c r="A19571" s="20" t="s">
        <v>29766</v>
      </c>
      <c r="B19571" s="9" t="s">
        <v>29775</v>
      </c>
    </row>
    <row r="19572" spans="1:2" hidden="1">
      <c r="A19572" s="20" t="s">
        <v>29767</v>
      </c>
      <c r="B19572" s="9" t="s">
        <v>29776</v>
      </c>
    </row>
    <row r="19573" spans="1:2" hidden="1">
      <c r="A19573" s="20" t="s">
        <v>29768</v>
      </c>
      <c r="B19573" s="9" t="s">
        <v>29777</v>
      </c>
    </row>
    <row r="19574" spans="1:2" hidden="1">
      <c r="A19574" s="20" t="s">
        <v>29769</v>
      </c>
      <c r="B19574" s="9" t="s">
        <v>29778</v>
      </c>
    </row>
    <row r="19575" spans="1:2" hidden="1">
      <c r="A19575" s="20" t="s">
        <v>29773</v>
      </c>
      <c r="B19575" s="9" t="s">
        <v>29782</v>
      </c>
    </row>
    <row r="19576" spans="1:2" hidden="1">
      <c r="A19576" s="20" t="s">
        <v>29770</v>
      </c>
      <c r="B19576" s="9" t="s">
        <v>29779</v>
      </c>
    </row>
    <row r="19577" spans="1:2" hidden="1">
      <c r="A19577" s="20" t="s">
        <v>29771</v>
      </c>
      <c r="B19577" s="9" t="s">
        <v>29780</v>
      </c>
    </row>
    <row r="19578" spans="1:2" hidden="1">
      <c r="A19578" s="20" t="s">
        <v>29772</v>
      </c>
      <c r="B19578" s="9" t="s">
        <v>29781</v>
      </c>
    </row>
    <row r="19579" spans="1:2" hidden="1">
      <c r="A19579" s="20" t="s">
        <v>29774</v>
      </c>
      <c r="B19579" s="9" t="s">
        <v>29783</v>
      </c>
    </row>
    <row r="19580" spans="1:2" hidden="1">
      <c r="A19580" t="s">
        <v>20021</v>
      </c>
      <c r="B19580" t="s">
        <v>20022</v>
      </c>
    </row>
    <row r="19581" spans="1:2" hidden="1">
      <c r="A19581" t="s">
        <v>20023</v>
      </c>
      <c r="B19581" t="s">
        <v>20024</v>
      </c>
    </row>
    <row r="19582" spans="1:2" hidden="1">
      <c r="A19582" t="s">
        <v>20025</v>
      </c>
      <c r="B19582" t="s">
        <v>20026</v>
      </c>
    </row>
    <row r="19583" spans="1:2" hidden="1">
      <c r="A19583" t="s">
        <v>20027</v>
      </c>
      <c r="B19583" t="s">
        <v>20028</v>
      </c>
    </row>
    <row r="19584" spans="1:2" hidden="1">
      <c r="A19584" t="s">
        <v>20029</v>
      </c>
      <c r="B19584" t="s">
        <v>20030</v>
      </c>
    </row>
    <row r="19585" spans="1:2" hidden="1">
      <c r="A19585" s="1" t="s">
        <v>20031</v>
      </c>
      <c r="B19585" t="s">
        <v>20032</v>
      </c>
    </row>
    <row r="19586" spans="1:2" hidden="1">
      <c r="A19586" s="1" t="s">
        <v>20033</v>
      </c>
      <c r="B19586" t="s">
        <v>20034</v>
      </c>
    </row>
    <row r="19587" spans="1:2" hidden="1">
      <c r="A19587" s="1" t="s">
        <v>20035</v>
      </c>
      <c r="B19587" t="s">
        <v>20036</v>
      </c>
    </row>
    <row r="19588" spans="1:2" hidden="1">
      <c r="A19588" s="1" t="s">
        <v>20037</v>
      </c>
      <c r="B19588" t="s">
        <v>20038</v>
      </c>
    </row>
    <row r="19589" spans="1:2" hidden="1">
      <c r="A19589" s="1" t="s">
        <v>20039</v>
      </c>
      <c r="B19589" t="s">
        <v>20040</v>
      </c>
    </row>
    <row r="19590" spans="1:2" hidden="1">
      <c r="A19590" s="1" t="s">
        <v>20041</v>
      </c>
      <c r="B19590" t="s">
        <v>20042</v>
      </c>
    </row>
    <row r="19591" spans="1:2" hidden="1">
      <c r="A19591" s="1" t="s">
        <v>20043</v>
      </c>
      <c r="B19591" t="s">
        <v>20040</v>
      </c>
    </row>
    <row r="19592" spans="1:2" hidden="1">
      <c r="A19592" s="1" t="s">
        <v>20044</v>
      </c>
      <c r="B19592" t="s">
        <v>20036</v>
      </c>
    </row>
    <row r="19593" spans="1:2" hidden="1">
      <c r="A19593" s="1" t="s">
        <v>20045</v>
      </c>
      <c r="B19593" t="s">
        <v>20046</v>
      </c>
    </row>
    <row r="19594" spans="1:2" hidden="1">
      <c r="A19594" s="1" t="s">
        <v>20047</v>
      </c>
      <c r="B19594" t="s">
        <v>20048</v>
      </c>
    </row>
    <row r="19595" spans="1:2" hidden="1">
      <c r="A19595" s="1" t="s">
        <v>20049</v>
      </c>
      <c r="B19595" s="9" t="s">
        <v>29571</v>
      </c>
    </row>
    <row r="19596" spans="1:2" hidden="1">
      <c r="A19596" s="1" t="s">
        <v>20050</v>
      </c>
      <c r="B19596" s="9" t="s">
        <v>29572</v>
      </c>
    </row>
    <row r="19597" spans="1:2" hidden="1">
      <c r="A19597" s="1" t="s">
        <v>20051</v>
      </c>
      <c r="B19597" s="9" t="s">
        <v>29571</v>
      </c>
    </row>
    <row r="19598" spans="1:2" hidden="1">
      <c r="A19598" s="1" t="s">
        <v>20052</v>
      </c>
      <c r="B19598" s="9" t="s">
        <v>29573</v>
      </c>
    </row>
    <row r="19599" spans="1:2" hidden="1">
      <c r="A19599" s="1" t="s">
        <v>20053</v>
      </c>
      <c r="B19599" s="9" t="s">
        <v>29574</v>
      </c>
    </row>
    <row r="19600" spans="1:2" hidden="1">
      <c r="A19600" s="1" t="s">
        <v>20054</v>
      </c>
      <c r="B19600" s="9" t="s">
        <v>29575</v>
      </c>
    </row>
    <row r="19601" spans="1:2" hidden="1">
      <c r="A19601" t="s">
        <v>20055</v>
      </c>
      <c r="B19601" t="s">
        <v>20056</v>
      </c>
    </row>
    <row r="19602" spans="1:2" hidden="1">
      <c r="A19602" s="1" t="s">
        <v>20057</v>
      </c>
      <c r="B19602" t="s">
        <v>20058</v>
      </c>
    </row>
    <row r="19603" spans="1:2" hidden="1">
      <c r="A19603" s="1" t="s">
        <v>20059</v>
      </c>
      <c r="B19603" t="s">
        <v>20060</v>
      </c>
    </row>
    <row r="19604" spans="1:2" hidden="1">
      <c r="A19604" s="1" t="s">
        <v>20061</v>
      </c>
      <c r="B19604" t="s">
        <v>20062</v>
      </c>
    </row>
    <row r="19605" spans="1:2" hidden="1">
      <c r="A19605" s="1" t="s">
        <v>20063</v>
      </c>
      <c r="B19605" t="s">
        <v>20064</v>
      </c>
    </row>
    <row r="19606" spans="1:2" hidden="1">
      <c r="A19606" s="1" t="s">
        <v>20065</v>
      </c>
      <c r="B19606" t="s">
        <v>20062</v>
      </c>
    </row>
    <row r="19607" spans="1:2" hidden="1">
      <c r="A19607" s="1" t="s">
        <v>20066</v>
      </c>
      <c r="B19607" t="s">
        <v>20067</v>
      </c>
    </row>
    <row r="19608" spans="1:2" hidden="1">
      <c r="A19608" s="1" t="s">
        <v>20068</v>
      </c>
      <c r="B19608" t="s">
        <v>20069</v>
      </c>
    </row>
    <row r="19609" spans="1:2" hidden="1">
      <c r="A19609" s="1" t="s">
        <v>20070</v>
      </c>
      <c r="B19609" t="s">
        <v>20062</v>
      </c>
    </row>
    <row r="19610" spans="1:2" hidden="1">
      <c r="A19610" s="1" t="s">
        <v>20071</v>
      </c>
      <c r="B19610" t="s">
        <v>20072</v>
      </c>
    </row>
    <row r="19611" spans="1:2" hidden="1">
      <c r="A19611" s="1" t="s">
        <v>20073</v>
      </c>
      <c r="B19611" t="s">
        <v>20074</v>
      </c>
    </row>
    <row r="19612" spans="1:2" hidden="1">
      <c r="A19612" s="20" t="s">
        <v>24375</v>
      </c>
      <c r="B19612" s="9" t="s">
        <v>24376</v>
      </c>
    </row>
    <row r="19613" spans="1:2" hidden="1">
      <c r="A19613" s="20" t="s">
        <v>24377</v>
      </c>
      <c r="B19613" s="9" t="s">
        <v>24386</v>
      </c>
    </row>
    <row r="19614" spans="1:2" hidden="1">
      <c r="A19614" s="20" t="s">
        <v>24378</v>
      </c>
      <c r="B19614" s="9" t="s">
        <v>24387</v>
      </c>
    </row>
    <row r="19615" spans="1:2" hidden="1">
      <c r="A19615" s="20" t="s">
        <v>24379</v>
      </c>
      <c r="B19615" s="9" t="s">
        <v>24388</v>
      </c>
    </row>
    <row r="19616" spans="1:2" hidden="1">
      <c r="A19616" s="20" t="s">
        <v>24380</v>
      </c>
      <c r="B19616" s="9" t="s">
        <v>24389</v>
      </c>
    </row>
    <row r="19617" spans="1:2" hidden="1">
      <c r="A19617" s="20" t="s">
        <v>24384</v>
      </c>
      <c r="B19617" s="9" t="s">
        <v>24393</v>
      </c>
    </row>
    <row r="19618" spans="1:2" hidden="1">
      <c r="A19618" s="20" t="s">
        <v>24381</v>
      </c>
      <c r="B19618" s="9" t="s">
        <v>24390</v>
      </c>
    </row>
    <row r="19619" spans="1:2" hidden="1">
      <c r="A19619" s="20" t="s">
        <v>24382</v>
      </c>
      <c r="B19619" s="9" t="s">
        <v>24391</v>
      </c>
    </row>
    <row r="19620" spans="1:2" hidden="1">
      <c r="A19620" s="20" t="s">
        <v>24383</v>
      </c>
      <c r="B19620" s="9" t="s">
        <v>24392</v>
      </c>
    </row>
    <row r="19621" spans="1:2" hidden="1">
      <c r="A19621" s="20" t="s">
        <v>24385</v>
      </c>
      <c r="B19621" s="9" t="s">
        <v>24394</v>
      </c>
    </row>
    <row r="19622" spans="1:2" hidden="1">
      <c r="A19622" t="s">
        <v>20075</v>
      </c>
      <c r="B19622" t="s">
        <v>20076</v>
      </c>
    </row>
    <row r="19623" spans="1:2" hidden="1">
      <c r="A19623" s="20" t="s">
        <v>23973</v>
      </c>
      <c r="B19623" s="9" t="s">
        <v>23974</v>
      </c>
    </row>
    <row r="19624" spans="1:2" hidden="1">
      <c r="A19624" s="20" t="s">
        <v>23975</v>
      </c>
      <c r="B19624" s="9" t="s">
        <v>23984</v>
      </c>
    </row>
    <row r="19625" spans="1:2" hidden="1">
      <c r="A19625" s="20" t="s">
        <v>23976</v>
      </c>
      <c r="B19625" s="9" t="s">
        <v>23985</v>
      </c>
    </row>
    <row r="19626" spans="1:2" hidden="1">
      <c r="A19626" s="20" t="s">
        <v>23977</v>
      </c>
      <c r="B19626" s="9" t="s">
        <v>23986</v>
      </c>
    </row>
    <row r="19627" spans="1:2" hidden="1">
      <c r="A19627" s="20" t="s">
        <v>23978</v>
      </c>
      <c r="B19627" s="9" t="s">
        <v>23987</v>
      </c>
    </row>
    <row r="19628" spans="1:2" hidden="1">
      <c r="A19628" s="20" t="s">
        <v>23981</v>
      </c>
      <c r="B19628" s="9" t="s">
        <v>23990</v>
      </c>
    </row>
    <row r="19629" spans="1:2" hidden="1">
      <c r="A19629" s="20" t="s">
        <v>23979</v>
      </c>
      <c r="B19629" s="9" t="s">
        <v>23988</v>
      </c>
    </row>
    <row r="19630" spans="1:2" hidden="1">
      <c r="A19630" s="20" t="s">
        <v>23980</v>
      </c>
      <c r="B19630" s="9" t="s">
        <v>23989</v>
      </c>
    </row>
    <row r="19631" spans="1:2" hidden="1">
      <c r="A19631" s="20" t="s">
        <v>23982</v>
      </c>
      <c r="B19631" s="9" t="s">
        <v>23991</v>
      </c>
    </row>
    <row r="19632" spans="1:2" hidden="1">
      <c r="A19632" s="20" t="s">
        <v>23983</v>
      </c>
      <c r="B19632" s="9" t="s">
        <v>23992</v>
      </c>
    </row>
    <row r="19633" spans="1:2" hidden="1">
      <c r="A19633" s="1" t="s">
        <v>20077</v>
      </c>
      <c r="B19633" s="3" t="s">
        <v>19683</v>
      </c>
    </row>
    <row r="19634" spans="1:2" hidden="1">
      <c r="A19634" s="1" t="s">
        <v>20078</v>
      </c>
      <c r="B19634" s="3" t="s">
        <v>19692</v>
      </c>
    </row>
    <row r="19635" spans="1:2" hidden="1">
      <c r="A19635" s="1" t="s">
        <v>20079</v>
      </c>
      <c r="B19635" s="3" t="s">
        <v>19681</v>
      </c>
    </row>
    <row r="19636" spans="1:2" hidden="1">
      <c r="A19636" s="1" t="s">
        <v>20080</v>
      </c>
      <c r="B19636" s="3" t="s">
        <v>19681</v>
      </c>
    </row>
    <row r="19637" spans="1:2" hidden="1">
      <c r="A19637" s="1" t="s">
        <v>20081</v>
      </c>
      <c r="B19637" s="3" t="s">
        <v>19683</v>
      </c>
    </row>
    <row r="19638" spans="1:2" hidden="1">
      <c r="A19638" s="1" t="s">
        <v>20082</v>
      </c>
      <c r="B19638" s="3" t="s">
        <v>19683</v>
      </c>
    </row>
    <row r="19639" spans="1:2" hidden="1">
      <c r="A19639" s="1" t="s">
        <v>20083</v>
      </c>
      <c r="B19639" s="3" t="s">
        <v>19685</v>
      </c>
    </row>
    <row r="19640" spans="1:2" hidden="1">
      <c r="A19640" s="1" t="s">
        <v>20084</v>
      </c>
      <c r="B19640" s="3" t="s">
        <v>19687</v>
      </c>
    </row>
    <row r="19641" spans="1:2" hidden="1">
      <c r="A19641" s="1" t="s">
        <v>20085</v>
      </c>
      <c r="B19641" s="3" t="s">
        <v>19689</v>
      </c>
    </row>
    <row r="19642" spans="1:2" hidden="1">
      <c r="A19642" t="s">
        <v>20086</v>
      </c>
    </row>
    <row r="19643" spans="1:2" hidden="1">
      <c r="A19643" t="s">
        <v>20087</v>
      </c>
      <c r="B19643" t="s">
        <v>20088</v>
      </c>
    </row>
    <row r="19644" spans="1:2" hidden="1">
      <c r="A19644" t="s">
        <v>20089</v>
      </c>
      <c r="B19644" t="s">
        <v>20090</v>
      </c>
    </row>
    <row r="19645" spans="1:2" hidden="1">
      <c r="A19645" s="1" t="s">
        <v>20091</v>
      </c>
      <c r="B19645" t="s">
        <v>20092</v>
      </c>
    </row>
    <row r="19646" spans="1:2" hidden="1">
      <c r="A19646" s="1" t="s">
        <v>20093</v>
      </c>
      <c r="B19646" t="s">
        <v>20094</v>
      </c>
    </row>
    <row r="19647" spans="1:2" hidden="1">
      <c r="A19647" s="1" t="s">
        <v>20095</v>
      </c>
      <c r="B19647" t="s">
        <v>20096</v>
      </c>
    </row>
    <row r="19648" spans="1:2" hidden="1">
      <c r="A19648" s="1" t="s">
        <v>20097</v>
      </c>
      <c r="B19648" t="s">
        <v>20098</v>
      </c>
    </row>
    <row r="19649" spans="1:2" hidden="1">
      <c r="A19649" s="1" t="s">
        <v>20099</v>
      </c>
      <c r="B19649" t="s">
        <v>20100</v>
      </c>
    </row>
    <row r="19650" spans="1:2" hidden="1">
      <c r="A19650" s="1" t="s">
        <v>20101</v>
      </c>
      <c r="B19650" t="s">
        <v>20102</v>
      </c>
    </row>
    <row r="19651" spans="1:2" hidden="1">
      <c r="A19651" s="1" t="s">
        <v>20103</v>
      </c>
      <c r="B19651" t="s">
        <v>20104</v>
      </c>
    </row>
    <row r="19652" spans="1:2" hidden="1">
      <c r="A19652" s="1" t="s">
        <v>20105</v>
      </c>
      <c r="B19652" t="s">
        <v>20106</v>
      </c>
    </row>
    <row r="19653" spans="1:2" hidden="1">
      <c r="A19653" s="1" t="s">
        <v>20107</v>
      </c>
      <c r="B19653" t="s">
        <v>20108</v>
      </c>
    </row>
    <row r="19654" spans="1:2" hidden="1">
      <c r="A19654" s="1" t="s">
        <v>20109</v>
      </c>
      <c r="B19654" t="s">
        <v>20110</v>
      </c>
    </row>
    <row r="19655" spans="1:2" hidden="1">
      <c r="A19655" s="1" t="s">
        <v>20111</v>
      </c>
      <c r="B19655" t="s">
        <v>20112</v>
      </c>
    </row>
    <row r="19656" spans="1:2" hidden="1">
      <c r="A19656" s="1" t="s">
        <v>20113</v>
      </c>
      <c r="B19656" t="s">
        <v>20114</v>
      </c>
    </row>
    <row r="19657" spans="1:2" hidden="1">
      <c r="A19657" s="3" t="s">
        <v>31111</v>
      </c>
      <c r="B19657" s="3" t="s">
        <v>31112</v>
      </c>
    </row>
    <row r="19658" spans="1:2" hidden="1">
      <c r="A19658" s="3" t="s">
        <v>31113</v>
      </c>
      <c r="B19658" s="3" t="s">
        <v>31122</v>
      </c>
    </row>
    <row r="19659" spans="1:2" hidden="1">
      <c r="A19659" s="3" t="s">
        <v>31114</v>
      </c>
      <c r="B19659" s="3" t="s">
        <v>31123</v>
      </c>
    </row>
    <row r="19660" spans="1:2" hidden="1">
      <c r="A19660" s="3" t="s">
        <v>31115</v>
      </c>
      <c r="B19660" s="3" t="s">
        <v>31124</v>
      </c>
    </row>
    <row r="19661" spans="1:2" hidden="1">
      <c r="A19661" s="3" t="s">
        <v>31116</v>
      </c>
      <c r="B19661" s="3" t="s">
        <v>31125</v>
      </c>
    </row>
    <row r="19662" spans="1:2" hidden="1">
      <c r="A19662" s="3" t="s">
        <v>31120</v>
      </c>
      <c r="B19662" s="3" t="s">
        <v>31129</v>
      </c>
    </row>
    <row r="19663" spans="1:2" hidden="1">
      <c r="A19663" s="3" t="s">
        <v>31117</v>
      </c>
      <c r="B19663" s="3" t="s">
        <v>31126</v>
      </c>
    </row>
    <row r="19664" spans="1:2" hidden="1">
      <c r="A19664" s="3" t="s">
        <v>31118</v>
      </c>
      <c r="B19664" s="3" t="s">
        <v>31127</v>
      </c>
    </row>
    <row r="19665" spans="1:2" hidden="1">
      <c r="A19665" s="3" t="s">
        <v>31119</v>
      </c>
      <c r="B19665" s="3" t="s">
        <v>31128</v>
      </c>
    </row>
    <row r="19666" spans="1:2" hidden="1">
      <c r="A19666" s="3" t="s">
        <v>31121</v>
      </c>
      <c r="B19666" s="3" t="s">
        <v>31130</v>
      </c>
    </row>
    <row r="19667" spans="1:2" hidden="1">
      <c r="A19667" t="s">
        <v>20115</v>
      </c>
      <c r="B19667" t="s">
        <v>20116</v>
      </c>
    </row>
    <row r="19668" spans="1:2" hidden="1">
      <c r="A19668" t="s">
        <v>20117</v>
      </c>
      <c r="B19668" t="s">
        <v>20118</v>
      </c>
    </row>
    <row r="19669" spans="1:2" hidden="1">
      <c r="A19669" t="s">
        <v>20119</v>
      </c>
      <c r="B19669" t="s">
        <v>20120</v>
      </c>
    </row>
    <row r="19670" spans="1:2" hidden="1">
      <c r="A19670" t="s">
        <v>20121</v>
      </c>
      <c r="B19670" t="s">
        <v>20122</v>
      </c>
    </row>
    <row r="19671" spans="1:2" hidden="1">
      <c r="A19671" t="s">
        <v>20123</v>
      </c>
      <c r="B19671" t="s">
        <v>20124</v>
      </c>
    </row>
    <row r="19672" spans="1:2" hidden="1">
      <c r="A19672" t="s">
        <v>20125</v>
      </c>
      <c r="B19672" t="s">
        <v>20126</v>
      </c>
    </row>
    <row r="19673" spans="1:2" hidden="1">
      <c r="A19673" t="s">
        <v>20127</v>
      </c>
      <c r="B19673" t="s">
        <v>20128</v>
      </c>
    </row>
    <row r="19674" spans="1:2" hidden="1">
      <c r="A19674" t="s">
        <v>20129</v>
      </c>
      <c r="B19674" t="s">
        <v>20130</v>
      </c>
    </row>
    <row r="19675" spans="1:2" hidden="1">
      <c r="A19675" t="s">
        <v>20131</v>
      </c>
      <c r="B19675" t="s">
        <v>20132</v>
      </c>
    </row>
    <row r="19676" spans="1:2" hidden="1">
      <c r="A19676" t="s">
        <v>20133</v>
      </c>
      <c r="B19676" t="s">
        <v>20134</v>
      </c>
    </row>
    <row r="19677" spans="1:2" hidden="1">
      <c r="A19677" s="20" t="s">
        <v>24330</v>
      </c>
      <c r="B19677" s="9" t="s">
        <v>24331</v>
      </c>
    </row>
    <row r="19678" spans="1:2" hidden="1">
      <c r="A19678" s="20" t="s">
        <v>24332</v>
      </c>
      <c r="B19678" s="9" t="s">
        <v>24341</v>
      </c>
    </row>
    <row r="19679" spans="1:2" hidden="1">
      <c r="A19679" s="20" t="s">
        <v>24333</v>
      </c>
      <c r="B19679" s="9" t="s">
        <v>24340</v>
      </c>
    </row>
    <row r="19680" spans="1:2" hidden="1">
      <c r="A19680" s="20" t="s">
        <v>24334</v>
      </c>
      <c r="B19680" s="9" t="s">
        <v>24342</v>
      </c>
    </row>
    <row r="19681" spans="1:2" hidden="1">
      <c r="A19681" s="20" t="s">
        <v>24335</v>
      </c>
      <c r="B19681" s="9" t="s">
        <v>24331</v>
      </c>
    </row>
    <row r="19682" spans="1:2" hidden="1">
      <c r="A19682" s="20" t="s">
        <v>24338</v>
      </c>
      <c r="B19682" s="9" t="s">
        <v>24339</v>
      </c>
    </row>
    <row r="19683" spans="1:2" hidden="1">
      <c r="A19683" s="20" t="s">
        <v>24336</v>
      </c>
      <c r="B19683" s="9" t="s">
        <v>24343</v>
      </c>
    </row>
    <row r="19684" spans="1:2" hidden="1">
      <c r="A19684" s="20" t="s">
        <v>24337</v>
      </c>
      <c r="B19684" s="9" t="s">
        <v>24344</v>
      </c>
    </row>
    <row r="19685" spans="1:2" hidden="1">
      <c r="A19685" t="s">
        <v>20135</v>
      </c>
      <c r="B19685" t="s">
        <v>20136</v>
      </c>
    </row>
    <row r="19686" spans="1:2" hidden="1">
      <c r="A19686" t="s">
        <v>20137</v>
      </c>
      <c r="B19686" t="s">
        <v>20138</v>
      </c>
    </row>
    <row r="19687" spans="1:2" hidden="1">
      <c r="A19687" t="s">
        <v>20139</v>
      </c>
      <c r="B19687" t="s">
        <v>20140</v>
      </c>
    </row>
    <row r="19688" spans="1:2" hidden="1">
      <c r="A19688" t="s">
        <v>20141</v>
      </c>
      <c r="B19688" t="s">
        <v>20142</v>
      </c>
    </row>
    <row r="19689" spans="1:2" hidden="1">
      <c r="A19689" t="s">
        <v>20143</v>
      </c>
      <c r="B19689" t="s">
        <v>20144</v>
      </c>
    </row>
    <row r="19690" spans="1:2" hidden="1">
      <c r="A19690" t="s">
        <v>20145</v>
      </c>
      <c r="B19690" s="4" t="s">
        <v>20146</v>
      </c>
    </row>
    <row r="19691" spans="1:2" hidden="1">
      <c r="A19691" t="s">
        <v>20147</v>
      </c>
      <c r="B19691" s="4" t="s">
        <v>20148</v>
      </c>
    </row>
    <row r="19692" spans="1:2" hidden="1">
      <c r="A19692" t="s">
        <v>20149</v>
      </c>
      <c r="B19692" s="4" t="s">
        <v>20150</v>
      </c>
    </row>
    <row r="19693" spans="1:2" hidden="1">
      <c r="A19693" t="s">
        <v>20151</v>
      </c>
      <c r="B19693" s="4" t="s">
        <v>20152</v>
      </c>
    </row>
    <row r="19694" spans="1:2" hidden="1">
      <c r="A19694" t="s">
        <v>20153</v>
      </c>
      <c r="B19694" s="4" t="s">
        <v>20154</v>
      </c>
    </row>
    <row r="19695" spans="1:2" hidden="1">
      <c r="A19695" t="s">
        <v>20155</v>
      </c>
      <c r="B19695" s="4" t="s">
        <v>20156</v>
      </c>
    </row>
    <row r="19696" spans="1:2" hidden="1">
      <c r="A19696" t="s">
        <v>20157</v>
      </c>
      <c r="B19696" s="4" t="s">
        <v>20158</v>
      </c>
    </row>
    <row r="19697" spans="1:2" hidden="1">
      <c r="A19697" t="s">
        <v>20159</v>
      </c>
      <c r="B19697" s="4" t="s">
        <v>20160</v>
      </c>
    </row>
    <row r="19698" spans="1:2" hidden="1">
      <c r="A19698" t="s">
        <v>20161</v>
      </c>
      <c r="B19698" s="4" t="s">
        <v>20162</v>
      </c>
    </row>
    <row r="19699" spans="1:2" hidden="1">
      <c r="A19699" t="s">
        <v>20163</v>
      </c>
      <c r="B19699" s="4" t="s">
        <v>20164</v>
      </c>
    </row>
    <row r="19700" spans="1:2" hidden="1">
      <c r="A19700" t="s">
        <v>20165</v>
      </c>
    </row>
    <row r="19701" spans="1:2" hidden="1">
      <c r="A19701" t="s">
        <v>20166</v>
      </c>
      <c r="B19701" t="s">
        <v>20167</v>
      </c>
    </row>
    <row r="19702" spans="1:2" hidden="1">
      <c r="A19702" t="s">
        <v>20168</v>
      </c>
      <c r="B19702" t="s">
        <v>20169</v>
      </c>
    </row>
    <row r="19703" spans="1:2" hidden="1">
      <c r="A19703" t="s">
        <v>20170</v>
      </c>
      <c r="B19703" t="s">
        <v>20171</v>
      </c>
    </row>
    <row r="19704" spans="1:2" hidden="1">
      <c r="A19704" t="s">
        <v>20172</v>
      </c>
      <c r="B19704" t="s">
        <v>20173</v>
      </c>
    </row>
    <row r="19705" spans="1:2" hidden="1">
      <c r="A19705" t="s">
        <v>20174</v>
      </c>
      <c r="B19705" t="s">
        <v>20175</v>
      </c>
    </row>
    <row r="19706" spans="1:2" hidden="1">
      <c r="A19706" t="s">
        <v>20176</v>
      </c>
      <c r="B19706" t="s">
        <v>20177</v>
      </c>
    </row>
    <row r="19707" spans="1:2" hidden="1">
      <c r="A19707" t="s">
        <v>20178</v>
      </c>
      <c r="B19707" t="s">
        <v>20179</v>
      </c>
    </row>
    <row r="19708" spans="1:2" hidden="1">
      <c r="A19708" t="s">
        <v>20180</v>
      </c>
      <c r="B19708" t="s">
        <v>20181</v>
      </c>
    </row>
    <row r="19709" spans="1:2" hidden="1">
      <c r="A19709" t="s">
        <v>20182</v>
      </c>
      <c r="B19709" t="s">
        <v>20183</v>
      </c>
    </row>
    <row r="19710" spans="1:2" hidden="1">
      <c r="A19710" t="s">
        <v>20184</v>
      </c>
      <c r="B19710" t="s">
        <v>20183</v>
      </c>
    </row>
    <row r="19711" spans="1:2" hidden="1">
      <c r="A19711" t="s">
        <v>20185</v>
      </c>
      <c r="B19711" t="s">
        <v>20186</v>
      </c>
    </row>
    <row r="19712" spans="1:2" hidden="1">
      <c r="A19712" t="s">
        <v>20187</v>
      </c>
      <c r="B19712" t="s">
        <v>20188</v>
      </c>
    </row>
    <row r="19713" spans="1:2" hidden="1">
      <c r="A19713" t="s">
        <v>20189</v>
      </c>
      <c r="B19713" t="s">
        <v>20190</v>
      </c>
    </row>
    <row r="19714" spans="1:2" hidden="1">
      <c r="A19714" t="s">
        <v>20191</v>
      </c>
      <c r="B19714" t="s">
        <v>20192</v>
      </c>
    </row>
    <row r="19715" spans="1:2" hidden="1">
      <c r="A19715" t="s">
        <v>20193</v>
      </c>
      <c r="B19715" t="s">
        <v>20194</v>
      </c>
    </row>
    <row r="19716" spans="1:2" hidden="1">
      <c r="A19716" t="s">
        <v>20195</v>
      </c>
      <c r="B19716" t="s">
        <v>20196</v>
      </c>
    </row>
    <row r="19717" spans="1:2" hidden="1">
      <c r="A19717" t="s">
        <v>20197</v>
      </c>
      <c r="B19717" t="s">
        <v>20198</v>
      </c>
    </row>
    <row r="19718" spans="1:2" hidden="1">
      <c r="A19718" t="s">
        <v>20199</v>
      </c>
      <c r="B19718" t="s">
        <v>20200</v>
      </c>
    </row>
    <row r="19719" spans="1:2" hidden="1">
      <c r="A19719" t="s">
        <v>20201</v>
      </c>
      <c r="B19719" t="s">
        <v>20202</v>
      </c>
    </row>
    <row r="19720" spans="1:2" hidden="1">
      <c r="A19720" t="s">
        <v>20203</v>
      </c>
      <c r="B19720" t="s">
        <v>20204</v>
      </c>
    </row>
    <row r="19721" spans="1:2" hidden="1">
      <c r="A19721" t="s">
        <v>20205</v>
      </c>
      <c r="B19721" t="s">
        <v>20206</v>
      </c>
    </row>
    <row r="19722" spans="1:2" hidden="1">
      <c r="A19722" t="s">
        <v>20207</v>
      </c>
      <c r="B19722" t="s">
        <v>20208</v>
      </c>
    </row>
    <row r="19723" spans="1:2" hidden="1">
      <c r="A19723" t="s">
        <v>20209</v>
      </c>
      <c r="B19723" t="s">
        <v>20210</v>
      </c>
    </row>
    <row r="19724" spans="1:2" hidden="1">
      <c r="A19724" t="s">
        <v>20211</v>
      </c>
      <c r="B19724" t="s">
        <v>20212</v>
      </c>
    </row>
    <row r="19725" spans="1:2" hidden="1">
      <c r="A19725" t="s">
        <v>20213</v>
      </c>
      <c r="B19725" t="s">
        <v>20214</v>
      </c>
    </row>
    <row r="19726" spans="1:2" hidden="1">
      <c r="A19726" s="20" t="s">
        <v>30265</v>
      </c>
      <c r="B19726" s="9" t="s">
        <v>30266</v>
      </c>
    </row>
    <row r="19727" spans="1:2" hidden="1">
      <c r="A19727" s="20" t="s">
        <v>30267</v>
      </c>
      <c r="B19727" s="9" t="s">
        <v>30276</v>
      </c>
    </row>
    <row r="19728" spans="1:2" hidden="1">
      <c r="A19728" s="20" t="s">
        <v>30268</v>
      </c>
      <c r="B19728" s="9" t="s">
        <v>30277</v>
      </c>
    </row>
    <row r="19729" spans="1:2" hidden="1">
      <c r="A19729" s="20" t="s">
        <v>30269</v>
      </c>
      <c r="B19729" s="9" t="s">
        <v>30278</v>
      </c>
    </row>
    <row r="19730" spans="1:2" hidden="1">
      <c r="A19730" s="20" t="s">
        <v>30270</v>
      </c>
      <c r="B19730" s="9" t="s">
        <v>30279</v>
      </c>
    </row>
    <row r="19731" spans="1:2" hidden="1">
      <c r="A19731" s="20" t="s">
        <v>30274</v>
      </c>
      <c r="B19731" s="9" t="s">
        <v>30283</v>
      </c>
    </row>
    <row r="19732" spans="1:2" hidden="1">
      <c r="A19732" s="20" t="s">
        <v>30271</v>
      </c>
      <c r="B19732" s="9" t="s">
        <v>30280</v>
      </c>
    </row>
    <row r="19733" spans="1:2" hidden="1">
      <c r="A19733" s="20" t="s">
        <v>30272</v>
      </c>
      <c r="B19733" s="9" t="s">
        <v>30281</v>
      </c>
    </row>
    <row r="19734" spans="1:2" hidden="1">
      <c r="A19734" s="20" t="s">
        <v>30273</v>
      </c>
      <c r="B19734" s="9" t="s">
        <v>30282</v>
      </c>
    </row>
    <row r="19735" spans="1:2" hidden="1">
      <c r="A19735" s="20" t="s">
        <v>30275</v>
      </c>
      <c r="B19735" s="9" t="s">
        <v>30284</v>
      </c>
    </row>
    <row r="19736" spans="1:2" hidden="1">
      <c r="A19736" t="s">
        <v>20215</v>
      </c>
      <c r="B19736" t="s">
        <v>20216</v>
      </c>
    </row>
    <row r="19737" spans="1:2" hidden="1">
      <c r="A19737" t="s">
        <v>20217</v>
      </c>
      <c r="B19737" t="s">
        <v>20208</v>
      </c>
    </row>
    <row r="19738" spans="1:2" hidden="1">
      <c r="A19738" t="s">
        <v>20218</v>
      </c>
      <c r="B19738" t="s">
        <v>20214</v>
      </c>
    </row>
    <row r="19739" spans="1:2" hidden="1">
      <c r="A19739" t="s">
        <v>20219</v>
      </c>
      <c r="B19739" t="s">
        <v>20220</v>
      </c>
    </row>
    <row r="19740" spans="1:2" hidden="1">
      <c r="A19740" t="s">
        <v>20221</v>
      </c>
      <c r="B19740" t="s">
        <v>20222</v>
      </c>
    </row>
    <row r="19741" spans="1:2" hidden="1">
      <c r="A19741" t="s">
        <v>20223</v>
      </c>
      <c r="B19741" t="s">
        <v>20224</v>
      </c>
    </row>
    <row r="19742" spans="1:2" hidden="1">
      <c r="A19742" t="s">
        <v>20225</v>
      </c>
      <c r="B19742" t="s">
        <v>20212</v>
      </c>
    </row>
    <row r="19743" spans="1:2" hidden="1">
      <c r="A19743" t="s">
        <v>20226</v>
      </c>
      <c r="B19743" t="s">
        <v>20227</v>
      </c>
    </row>
    <row r="19744" spans="1:2" hidden="1">
      <c r="A19744" t="s">
        <v>20228</v>
      </c>
      <c r="B19744" t="s">
        <v>20229</v>
      </c>
    </row>
    <row r="19745" spans="1:2" hidden="1">
      <c r="A19745" t="s">
        <v>20230</v>
      </c>
      <c r="B19745" t="s">
        <v>20227</v>
      </c>
    </row>
    <row r="19746" spans="1:2" hidden="1">
      <c r="A19746" t="s">
        <v>20231</v>
      </c>
      <c r="B19746" t="s">
        <v>20232</v>
      </c>
    </row>
    <row r="19747" spans="1:2" hidden="1">
      <c r="A19747" t="s">
        <v>20233</v>
      </c>
      <c r="B19747" t="s">
        <v>20234</v>
      </c>
    </row>
    <row r="19748" spans="1:2" hidden="1">
      <c r="A19748" t="s">
        <v>20235</v>
      </c>
      <c r="B19748" t="s">
        <v>20236</v>
      </c>
    </row>
    <row r="19749" spans="1:2" hidden="1">
      <c r="A19749" t="s">
        <v>20237</v>
      </c>
      <c r="B19749" t="s">
        <v>20238</v>
      </c>
    </row>
    <row r="19750" spans="1:2" hidden="1">
      <c r="A19750" t="s">
        <v>20239</v>
      </c>
      <c r="B19750" t="s">
        <v>20240</v>
      </c>
    </row>
    <row r="19751" spans="1:2" hidden="1">
      <c r="A19751" t="s">
        <v>20241</v>
      </c>
      <c r="B19751" t="s">
        <v>20242</v>
      </c>
    </row>
    <row r="19752" spans="1:2" hidden="1">
      <c r="A19752" t="s">
        <v>20243</v>
      </c>
      <c r="B19752" t="s">
        <v>20244</v>
      </c>
    </row>
    <row r="19753" spans="1:2" hidden="1">
      <c r="A19753" t="s">
        <v>20245</v>
      </c>
      <c r="B19753" t="s">
        <v>20246</v>
      </c>
    </row>
    <row r="19754" spans="1:2" hidden="1">
      <c r="A19754" t="s">
        <v>20247</v>
      </c>
      <c r="B19754" t="s">
        <v>20248</v>
      </c>
    </row>
    <row r="19755" spans="1:2" hidden="1">
      <c r="A19755" t="s">
        <v>20249</v>
      </c>
      <c r="B19755" t="s">
        <v>20250</v>
      </c>
    </row>
    <row r="19756" spans="1:2" hidden="1">
      <c r="A19756" t="s">
        <v>20251</v>
      </c>
      <c r="B19756" t="s">
        <v>20252</v>
      </c>
    </row>
    <row r="19757" spans="1:2" hidden="1">
      <c r="A19757" t="s">
        <v>20253</v>
      </c>
      <c r="B19757" t="s">
        <v>20254</v>
      </c>
    </row>
    <row r="19758" spans="1:2" hidden="1">
      <c r="A19758" t="s">
        <v>20255</v>
      </c>
      <c r="B19758" t="s">
        <v>20256</v>
      </c>
    </row>
    <row r="19759" spans="1:2" hidden="1">
      <c r="A19759" t="s">
        <v>20257</v>
      </c>
      <c r="B19759" t="s">
        <v>20258</v>
      </c>
    </row>
    <row r="19760" spans="1:2" hidden="1">
      <c r="A19760" t="s">
        <v>20259</v>
      </c>
      <c r="B19760" t="s">
        <v>20260</v>
      </c>
    </row>
    <row r="19761" spans="1:2" hidden="1">
      <c r="A19761" s="26" t="s">
        <v>27075</v>
      </c>
      <c r="B19761" s="21" t="s">
        <v>20234</v>
      </c>
    </row>
    <row r="19762" spans="1:2" hidden="1">
      <c r="A19762" s="26" t="s">
        <v>27076</v>
      </c>
      <c r="B19762" s="21" t="s">
        <v>20232</v>
      </c>
    </row>
    <row r="19763" spans="1:2" hidden="1">
      <c r="A19763" s="26" t="s">
        <v>27077</v>
      </c>
      <c r="B19763" s="21" t="s">
        <v>27085</v>
      </c>
    </row>
    <row r="19764" spans="1:2" hidden="1">
      <c r="A19764" s="26" t="s">
        <v>27078</v>
      </c>
      <c r="B19764" s="21" t="s">
        <v>27086</v>
      </c>
    </row>
    <row r="19765" spans="1:2" hidden="1">
      <c r="A19765" s="26" t="s">
        <v>27079</v>
      </c>
      <c r="B19765" s="21" t="s">
        <v>27087</v>
      </c>
    </row>
    <row r="19766" spans="1:2" hidden="1">
      <c r="A19766" s="26" t="s">
        <v>27082</v>
      </c>
      <c r="B19766" s="21" t="s">
        <v>27090</v>
      </c>
    </row>
    <row r="19767" spans="1:2" hidden="1">
      <c r="A19767" s="26" t="s">
        <v>27080</v>
      </c>
      <c r="B19767" s="21" t="s">
        <v>27088</v>
      </c>
    </row>
    <row r="19768" spans="1:2" hidden="1">
      <c r="A19768" s="26" t="s">
        <v>27081</v>
      </c>
      <c r="B19768" s="21" t="s">
        <v>27089</v>
      </c>
    </row>
    <row r="19769" spans="1:2" hidden="1">
      <c r="A19769" s="26" t="s">
        <v>27083</v>
      </c>
      <c r="B19769" s="21" t="s">
        <v>27091</v>
      </c>
    </row>
    <row r="19770" spans="1:2" hidden="1">
      <c r="A19770" s="26" t="s">
        <v>27084</v>
      </c>
      <c r="B19770" s="21" t="s">
        <v>20232</v>
      </c>
    </row>
    <row r="19771" spans="1:2" hidden="1">
      <c r="A19771" t="s">
        <v>20261</v>
      </c>
      <c r="B19771" t="s">
        <v>20262</v>
      </c>
    </row>
    <row r="19772" spans="1:2" hidden="1">
      <c r="A19772" t="s">
        <v>20263</v>
      </c>
      <c r="B19772" t="s">
        <v>20264</v>
      </c>
    </row>
    <row r="19773" spans="1:2" hidden="1">
      <c r="A19773" t="s">
        <v>20265</v>
      </c>
      <c r="B19773" t="s">
        <v>20266</v>
      </c>
    </row>
    <row r="19774" spans="1:2" hidden="1">
      <c r="A19774" t="s">
        <v>20267</v>
      </c>
      <c r="B19774" t="s">
        <v>20268</v>
      </c>
    </row>
    <row r="19775" spans="1:2" hidden="1">
      <c r="A19775" t="s">
        <v>20269</v>
      </c>
      <c r="B19775" t="s">
        <v>20270</v>
      </c>
    </row>
    <row r="19776" spans="1:2" hidden="1">
      <c r="A19776" t="s">
        <v>20271</v>
      </c>
      <c r="B19776" t="s">
        <v>20272</v>
      </c>
    </row>
    <row r="19777" spans="1:2" hidden="1">
      <c r="A19777" t="s">
        <v>20273</v>
      </c>
      <c r="B19777" t="s">
        <v>20274</v>
      </c>
    </row>
    <row r="19778" spans="1:2" hidden="1">
      <c r="A19778" t="s">
        <v>20275</v>
      </c>
      <c r="B19778" t="s">
        <v>20276</v>
      </c>
    </row>
    <row r="19779" spans="1:2" hidden="1">
      <c r="A19779" t="s">
        <v>20277</v>
      </c>
      <c r="B19779" t="s">
        <v>20278</v>
      </c>
    </row>
    <row r="19780" spans="1:2" hidden="1">
      <c r="A19780" t="s">
        <v>20279</v>
      </c>
      <c r="B19780" t="s">
        <v>20280</v>
      </c>
    </row>
    <row r="19781" spans="1:2" hidden="1">
      <c r="A19781" s="7" t="s">
        <v>20281</v>
      </c>
      <c r="B19781" t="s">
        <v>20282</v>
      </c>
    </row>
    <row r="19782" spans="1:2" hidden="1">
      <c r="A19782" t="s">
        <v>20283</v>
      </c>
      <c r="B19782" t="s">
        <v>20284</v>
      </c>
    </row>
    <row r="19783" spans="1:2" hidden="1">
      <c r="A19783" t="s">
        <v>20285</v>
      </c>
      <c r="B19783" t="s">
        <v>20286</v>
      </c>
    </row>
    <row r="19784" spans="1:2" hidden="1">
      <c r="A19784" t="s">
        <v>20287</v>
      </c>
      <c r="B19784" t="s">
        <v>20288</v>
      </c>
    </row>
    <row r="19785" spans="1:2" hidden="1">
      <c r="A19785" t="s">
        <v>20289</v>
      </c>
      <c r="B19785" t="s">
        <v>20290</v>
      </c>
    </row>
    <row r="19786" spans="1:2" hidden="1">
      <c r="A19786" t="s">
        <v>20291</v>
      </c>
      <c r="B19786" t="s">
        <v>20292</v>
      </c>
    </row>
    <row r="19787" spans="1:2" hidden="1">
      <c r="A19787" t="s">
        <v>20293</v>
      </c>
      <c r="B19787" t="s">
        <v>20294</v>
      </c>
    </row>
    <row r="19788" spans="1:2" hidden="1">
      <c r="A19788" t="s">
        <v>20295</v>
      </c>
      <c r="B19788" t="s">
        <v>20296</v>
      </c>
    </row>
    <row r="19789" spans="1:2" hidden="1">
      <c r="A19789" t="s">
        <v>20297</v>
      </c>
      <c r="B19789" t="s">
        <v>20298</v>
      </c>
    </row>
    <row r="19790" spans="1:2" hidden="1">
      <c r="A19790" t="s">
        <v>20299</v>
      </c>
      <c r="B19790" t="s">
        <v>20300</v>
      </c>
    </row>
    <row r="19791" spans="1:2" hidden="1">
      <c r="A19791" t="s">
        <v>20301</v>
      </c>
      <c r="B19791" t="s">
        <v>20302</v>
      </c>
    </row>
    <row r="19792" spans="1:2" hidden="1">
      <c r="A19792" t="s">
        <v>20303</v>
      </c>
      <c r="B19792" t="s">
        <v>20304</v>
      </c>
    </row>
    <row r="19793" spans="1:2" hidden="1">
      <c r="A19793" t="s">
        <v>20305</v>
      </c>
      <c r="B19793" t="s">
        <v>20306</v>
      </c>
    </row>
    <row r="19794" spans="1:2" hidden="1">
      <c r="A19794" t="s">
        <v>20307</v>
      </c>
      <c r="B19794" t="s">
        <v>20306</v>
      </c>
    </row>
    <row r="19795" spans="1:2" hidden="1">
      <c r="A19795" t="s">
        <v>20308</v>
      </c>
      <c r="B19795" t="s">
        <v>20309</v>
      </c>
    </row>
    <row r="19796" spans="1:2" hidden="1">
      <c r="A19796" t="s">
        <v>20310</v>
      </c>
      <c r="B19796" t="s">
        <v>20311</v>
      </c>
    </row>
    <row r="19797" spans="1:2" hidden="1">
      <c r="A19797" t="s">
        <v>20312</v>
      </c>
      <c r="B19797" t="s">
        <v>20313</v>
      </c>
    </row>
    <row r="19798" spans="1:2" hidden="1">
      <c r="A19798" t="s">
        <v>20314</v>
      </c>
      <c r="B19798" t="s">
        <v>20315</v>
      </c>
    </row>
    <row r="19799" spans="1:2" hidden="1">
      <c r="A19799" t="s">
        <v>20316</v>
      </c>
      <c r="B19799" t="s">
        <v>20317</v>
      </c>
    </row>
    <row r="19800" spans="1:2" hidden="1">
      <c r="A19800" t="s">
        <v>20318</v>
      </c>
      <c r="B19800" t="s">
        <v>20319</v>
      </c>
    </row>
    <row r="19801" spans="1:2" hidden="1">
      <c r="A19801" t="s">
        <v>20320</v>
      </c>
      <c r="B19801" t="s">
        <v>20321</v>
      </c>
    </row>
    <row r="19802" spans="1:2" hidden="1">
      <c r="A19802" t="s">
        <v>20322</v>
      </c>
      <c r="B19802" t="s">
        <v>20323</v>
      </c>
    </row>
    <row r="19803" spans="1:2" hidden="1">
      <c r="A19803" s="1" t="s">
        <v>20324</v>
      </c>
      <c r="B19803" t="s">
        <v>20325</v>
      </c>
    </row>
    <row r="19804" spans="1:2" hidden="1">
      <c r="A19804" s="1" t="s">
        <v>20326</v>
      </c>
      <c r="B19804" t="s">
        <v>20327</v>
      </c>
    </row>
    <row r="19805" spans="1:2" hidden="1">
      <c r="A19805" s="1" t="s">
        <v>20328</v>
      </c>
      <c r="B19805" t="s">
        <v>20329</v>
      </c>
    </row>
    <row r="19806" spans="1:2" hidden="1">
      <c r="A19806" s="1" t="s">
        <v>20330</v>
      </c>
      <c r="B19806" t="s">
        <v>20331</v>
      </c>
    </row>
    <row r="19807" spans="1:2" hidden="1">
      <c r="A19807" s="1" t="s">
        <v>20332</v>
      </c>
      <c r="B19807" t="s">
        <v>20333</v>
      </c>
    </row>
    <row r="19808" spans="1:2" hidden="1">
      <c r="A19808" s="26" t="s">
        <v>28623</v>
      </c>
      <c r="B19808" s="21" t="s">
        <v>28619</v>
      </c>
    </row>
    <row r="19809" spans="1:2" hidden="1">
      <c r="A19809" s="26" t="s">
        <v>28618</v>
      </c>
      <c r="B19809" s="21" t="s">
        <v>28619</v>
      </c>
    </row>
    <row r="19810" spans="1:2" hidden="1">
      <c r="A19810" s="26" t="s">
        <v>28620</v>
      </c>
      <c r="B19810" s="21" t="s">
        <v>28619</v>
      </c>
    </row>
    <row r="19811" spans="1:2" hidden="1">
      <c r="A19811" s="26" t="s">
        <v>28621</v>
      </c>
      <c r="B19811" s="21" t="s">
        <v>28619</v>
      </c>
    </row>
    <row r="19812" spans="1:2" hidden="1">
      <c r="A19812" s="26" t="s">
        <v>28622</v>
      </c>
      <c r="B19812" s="21" t="s">
        <v>28619</v>
      </c>
    </row>
    <row r="19813" spans="1:2" hidden="1">
      <c r="A19813" s="26" t="s">
        <v>28624</v>
      </c>
      <c r="B19813" s="21" t="s">
        <v>28619</v>
      </c>
    </row>
    <row r="19814" spans="1:2" hidden="1">
      <c r="A19814" s="26" t="s">
        <v>28627</v>
      </c>
      <c r="B19814" s="21" t="s">
        <v>28619</v>
      </c>
    </row>
    <row r="19815" spans="1:2" hidden="1">
      <c r="A19815" s="26" t="s">
        <v>28625</v>
      </c>
      <c r="B19815" s="21" t="s">
        <v>28619</v>
      </c>
    </row>
    <row r="19816" spans="1:2" hidden="1">
      <c r="A19816" s="26" t="s">
        <v>28626</v>
      </c>
      <c r="B19816" s="21" t="s">
        <v>28619</v>
      </c>
    </row>
    <row r="19817" spans="1:2" hidden="1">
      <c r="A19817" t="s">
        <v>20334</v>
      </c>
      <c r="B19817" t="s">
        <v>20335</v>
      </c>
    </row>
    <row r="19818" spans="1:2" hidden="1">
      <c r="A19818" t="s">
        <v>20336</v>
      </c>
      <c r="B19818" t="s">
        <v>20337</v>
      </c>
    </row>
    <row r="19819" spans="1:2" hidden="1">
      <c r="A19819" t="s">
        <v>20338</v>
      </c>
      <c r="B19819" t="s">
        <v>20339</v>
      </c>
    </row>
    <row r="19820" spans="1:2" hidden="1">
      <c r="A19820" t="s">
        <v>20340</v>
      </c>
      <c r="B19820" t="s">
        <v>20341</v>
      </c>
    </row>
    <row r="19821" spans="1:2" hidden="1">
      <c r="A19821" t="s">
        <v>20342</v>
      </c>
      <c r="B19821" t="s">
        <v>20343</v>
      </c>
    </row>
    <row r="19822" spans="1:2" hidden="1">
      <c r="A19822" t="s">
        <v>20344</v>
      </c>
      <c r="B19822" t="s">
        <v>20345</v>
      </c>
    </row>
    <row r="19823" spans="1:2" hidden="1">
      <c r="A19823" t="s">
        <v>20346</v>
      </c>
      <c r="B19823" t="s">
        <v>20347</v>
      </c>
    </row>
    <row r="19824" spans="1:2" hidden="1">
      <c r="A19824" t="s">
        <v>20348</v>
      </c>
      <c r="B19824" t="s">
        <v>20349</v>
      </c>
    </row>
    <row r="19825" spans="1:2" hidden="1">
      <c r="A19825" t="s">
        <v>20350</v>
      </c>
      <c r="B19825" t="s">
        <v>20351</v>
      </c>
    </row>
    <row r="19826" spans="1:2" hidden="1">
      <c r="A19826" t="s">
        <v>20352</v>
      </c>
      <c r="B19826" t="s">
        <v>20353</v>
      </c>
    </row>
    <row r="19827" spans="1:2" hidden="1">
      <c r="A19827" t="s">
        <v>20354</v>
      </c>
      <c r="B19827" t="s">
        <v>20355</v>
      </c>
    </row>
    <row r="19828" spans="1:2" hidden="1">
      <c r="A19828" t="s">
        <v>20356</v>
      </c>
      <c r="B19828" t="s">
        <v>20357</v>
      </c>
    </row>
    <row r="19829" spans="1:2" hidden="1">
      <c r="A19829" t="s">
        <v>20358</v>
      </c>
      <c r="B19829" t="s">
        <v>20359</v>
      </c>
    </row>
    <row r="19830" spans="1:2" hidden="1">
      <c r="A19830" t="s">
        <v>20360</v>
      </c>
      <c r="B19830" t="s">
        <v>20361</v>
      </c>
    </row>
    <row r="19831" spans="1:2" hidden="1">
      <c r="A19831" t="s">
        <v>20362</v>
      </c>
      <c r="B19831" t="s">
        <v>20363</v>
      </c>
    </row>
    <row r="19832" spans="1:2" hidden="1">
      <c r="A19832" t="s">
        <v>20364</v>
      </c>
      <c r="B19832" t="s">
        <v>20365</v>
      </c>
    </row>
    <row r="19833" spans="1:2" hidden="1">
      <c r="A19833" t="s">
        <v>20366</v>
      </c>
      <c r="B19833" t="s">
        <v>20367</v>
      </c>
    </row>
    <row r="19834" spans="1:2" hidden="1">
      <c r="A19834" t="s">
        <v>20368</v>
      </c>
      <c r="B19834" t="s">
        <v>20369</v>
      </c>
    </row>
    <row r="19835" spans="1:2" hidden="1">
      <c r="A19835" t="s">
        <v>20370</v>
      </c>
      <c r="B19835" t="s">
        <v>20371</v>
      </c>
    </row>
    <row r="19836" spans="1:2" hidden="1">
      <c r="A19836" t="s">
        <v>20372</v>
      </c>
      <c r="B19836" t="s">
        <v>20373</v>
      </c>
    </row>
    <row r="19837" spans="1:2" hidden="1">
      <c r="A19837" t="s">
        <v>20374</v>
      </c>
      <c r="B19837" t="s">
        <v>20375</v>
      </c>
    </row>
    <row r="19838" spans="1:2" hidden="1">
      <c r="A19838" t="s">
        <v>20376</v>
      </c>
      <c r="B19838" t="s">
        <v>20377</v>
      </c>
    </row>
    <row r="19839" spans="1:2" hidden="1">
      <c r="A19839" t="s">
        <v>20378</v>
      </c>
      <c r="B19839" t="s">
        <v>20379</v>
      </c>
    </row>
    <row r="19840" spans="1:2" hidden="1">
      <c r="A19840" t="s">
        <v>20380</v>
      </c>
      <c r="B19840" t="s">
        <v>20381</v>
      </c>
    </row>
    <row r="19841" spans="1:2" hidden="1">
      <c r="A19841" t="s">
        <v>20382</v>
      </c>
      <c r="B19841" t="s">
        <v>20383</v>
      </c>
    </row>
    <row r="19842" spans="1:2" hidden="1">
      <c r="A19842" t="s">
        <v>20384</v>
      </c>
      <c r="B19842" t="s">
        <v>20385</v>
      </c>
    </row>
    <row r="19843" spans="1:2" hidden="1">
      <c r="A19843" t="s">
        <v>20386</v>
      </c>
      <c r="B19843" t="s">
        <v>20387</v>
      </c>
    </row>
    <row r="19844" spans="1:2" hidden="1">
      <c r="A19844" t="s">
        <v>20388</v>
      </c>
      <c r="B19844" t="s">
        <v>20389</v>
      </c>
    </row>
    <row r="19845" spans="1:2" hidden="1">
      <c r="A19845" t="s">
        <v>20390</v>
      </c>
      <c r="B19845" t="s">
        <v>20391</v>
      </c>
    </row>
    <row r="19846" spans="1:2" hidden="1">
      <c r="A19846" t="s">
        <v>20392</v>
      </c>
      <c r="B19846" s="4" t="s">
        <v>20393</v>
      </c>
    </row>
    <row r="19847" spans="1:2" hidden="1">
      <c r="A19847" t="s">
        <v>20394</v>
      </c>
      <c r="B19847" s="4" t="s">
        <v>20395</v>
      </c>
    </row>
    <row r="19848" spans="1:2" hidden="1">
      <c r="A19848" t="s">
        <v>20396</v>
      </c>
      <c r="B19848" s="4" t="s">
        <v>20397</v>
      </c>
    </row>
    <row r="19849" spans="1:2" hidden="1">
      <c r="A19849" t="s">
        <v>20398</v>
      </c>
      <c r="B19849" s="4" t="s">
        <v>20399</v>
      </c>
    </row>
    <row r="19850" spans="1:2" hidden="1">
      <c r="A19850" t="s">
        <v>20400</v>
      </c>
      <c r="B19850" s="4" t="s">
        <v>20401</v>
      </c>
    </row>
    <row r="19851" spans="1:2" hidden="1">
      <c r="A19851" t="s">
        <v>20402</v>
      </c>
      <c r="B19851" s="4" t="s">
        <v>20403</v>
      </c>
    </row>
    <row r="19852" spans="1:2" hidden="1">
      <c r="A19852" t="s">
        <v>20404</v>
      </c>
      <c r="B19852" s="4" t="s">
        <v>20405</v>
      </c>
    </row>
    <row r="19853" spans="1:2" hidden="1">
      <c r="A19853" t="s">
        <v>20406</v>
      </c>
      <c r="B19853" s="4" t="s">
        <v>20407</v>
      </c>
    </row>
    <row r="19854" spans="1:2" hidden="1">
      <c r="A19854" t="s">
        <v>20408</v>
      </c>
      <c r="B19854" s="4" t="s">
        <v>20409</v>
      </c>
    </row>
    <row r="19855" spans="1:2" hidden="1">
      <c r="A19855" t="s">
        <v>20410</v>
      </c>
      <c r="B19855" s="4" t="s">
        <v>20395</v>
      </c>
    </row>
    <row r="19856" spans="1:2" hidden="1">
      <c r="A19856" s="26" t="s">
        <v>28605</v>
      </c>
      <c r="B19856" s="21" t="s">
        <v>28612</v>
      </c>
    </row>
    <row r="19857" spans="1:2" hidden="1">
      <c r="A19857" s="26" t="s">
        <v>28603</v>
      </c>
      <c r="B19857" s="21" t="s">
        <v>28604</v>
      </c>
    </row>
    <row r="19858" spans="1:2" hidden="1">
      <c r="A19858" s="26" t="s">
        <v>28606</v>
      </c>
      <c r="B19858" s="21" t="s">
        <v>28604</v>
      </c>
    </row>
    <row r="19859" spans="1:2" hidden="1">
      <c r="A19859" s="26" t="s">
        <v>28607</v>
      </c>
      <c r="B19859" s="21" t="s">
        <v>28613</v>
      </c>
    </row>
    <row r="19860" spans="1:2" hidden="1">
      <c r="A19860" s="26" t="s">
        <v>28608</v>
      </c>
      <c r="B19860" s="21" t="s">
        <v>28614</v>
      </c>
    </row>
    <row r="19861" spans="1:2" hidden="1">
      <c r="A19861" s="26" t="s">
        <v>28609</v>
      </c>
      <c r="B19861" s="21" t="s">
        <v>28615</v>
      </c>
    </row>
    <row r="19862" spans="1:2" hidden="1">
      <c r="A19862" s="26" t="s">
        <v>28610</v>
      </c>
      <c r="B19862" s="21" t="s">
        <v>28616</v>
      </c>
    </row>
    <row r="19863" spans="1:2" hidden="1">
      <c r="A19863" s="26" t="s">
        <v>28611</v>
      </c>
      <c r="B19863" s="21" t="s">
        <v>28617</v>
      </c>
    </row>
    <row r="19864" spans="1:2" hidden="1">
      <c r="A19864" t="s">
        <v>20411</v>
      </c>
      <c r="B19864" t="s">
        <v>20412</v>
      </c>
    </row>
    <row r="19865" spans="1:2" hidden="1">
      <c r="A19865" t="s">
        <v>20413</v>
      </c>
      <c r="B19865" t="s">
        <v>20414</v>
      </c>
    </row>
    <row r="19866" spans="1:2" hidden="1">
      <c r="A19866" t="s">
        <v>20415</v>
      </c>
      <c r="B19866" t="s">
        <v>20416</v>
      </c>
    </row>
    <row r="19867" spans="1:2" hidden="1">
      <c r="A19867" t="s">
        <v>20417</v>
      </c>
      <c r="B19867" t="s">
        <v>20418</v>
      </c>
    </row>
    <row r="19868" spans="1:2" hidden="1">
      <c r="A19868" t="s">
        <v>20419</v>
      </c>
      <c r="B19868" t="s">
        <v>20420</v>
      </c>
    </row>
    <row r="19869" spans="1:2" hidden="1">
      <c r="A19869" t="s">
        <v>20421</v>
      </c>
      <c r="B19869" t="s">
        <v>20422</v>
      </c>
    </row>
    <row r="19870" spans="1:2" hidden="1">
      <c r="A19870" t="s">
        <v>20423</v>
      </c>
      <c r="B19870" t="s">
        <v>20424</v>
      </c>
    </row>
    <row r="19871" spans="1:2" hidden="1">
      <c r="A19871" t="s">
        <v>20425</v>
      </c>
      <c r="B19871" t="s">
        <v>20426</v>
      </c>
    </row>
    <row r="19872" spans="1:2" hidden="1">
      <c r="A19872" t="s">
        <v>20427</v>
      </c>
      <c r="B19872" t="s">
        <v>20428</v>
      </c>
    </row>
    <row r="19873" spans="1:2" hidden="1">
      <c r="A19873" t="s">
        <v>20429</v>
      </c>
      <c r="B19873" t="s">
        <v>20430</v>
      </c>
    </row>
    <row r="19874" spans="1:2" hidden="1">
      <c r="A19874" t="s">
        <v>20431</v>
      </c>
      <c r="B19874" t="s">
        <v>20432</v>
      </c>
    </row>
    <row r="19875" spans="1:2" hidden="1">
      <c r="A19875" t="s">
        <v>20433</v>
      </c>
      <c r="B19875" t="s">
        <v>20434</v>
      </c>
    </row>
    <row r="19876" spans="1:2" hidden="1">
      <c r="A19876" t="s">
        <v>20435</v>
      </c>
      <c r="B19876" t="s">
        <v>20436</v>
      </c>
    </row>
    <row r="19877" spans="1:2" hidden="1">
      <c r="A19877" t="s">
        <v>20437</v>
      </c>
      <c r="B19877" t="s">
        <v>20438</v>
      </c>
    </row>
    <row r="19878" spans="1:2" hidden="1">
      <c r="A19878" t="s">
        <v>20439</v>
      </c>
      <c r="B19878" t="s">
        <v>20440</v>
      </c>
    </row>
    <row r="19879" spans="1:2" hidden="1">
      <c r="A19879" t="s">
        <v>20441</v>
      </c>
      <c r="B19879" t="s">
        <v>20442</v>
      </c>
    </row>
    <row r="19880" spans="1:2" hidden="1">
      <c r="A19880" t="s">
        <v>20443</v>
      </c>
      <c r="B19880" t="s">
        <v>20444</v>
      </c>
    </row>
    <row r="19881" spans="1:2" hidden="1">
      <c r="A19881" t="s">
        <v>20445</v>
      </c>
      <c r="B19881" t="s">
        <v>20446</v>
      </c>
    </row>
    <row r="19882" spans="1:2" hidden="1">
      <c r="A19882" t="s">
        <v>20447</v>
      </c>
      <c r="B19882" t="s">
        <v>20448</v>
      </c>
    </row>
    <row r="19883" spans="1:2" hidden="1">
      <c r="A19883" t="s">
        <v>20449</v>
      </c>
      <c r="B19883" t="s">
        <v>20450</v>
      </c>
    </row>
    <row r="19884" spans="1:2" hidden="1">
      <c r="A19884" t="s">
        <v>20451</v>
      </c>
      <c r="B19884" t="s">
        <v>20452</v>
      </c>
    </row>
    <row r="19885" spans="1:2" hidden="1">
      <c r="A19885" t="s">
        <v>20453</v>
      </c>
      <c r="B19885" t="s">
        <v>20454</v>
      </c>
    </row>
    <row r="19886" spans="1:2" hidden="1">
      <c r="A19886" t="s">
        <v>20455</v>
      </c>
      <c r="B19886" t="s">
        <v>20456</v>
      </c>
    </row>
    <row r="19887" spans="1:2" hidden="1">
      <c r="A19887" t="s">
        <v>20457</v>
      </c>
      <c r="B19887" t="s">
        <v>20458</v>
      </c>
    </row>
    <row r="19888" spans="1:2" hidden="1">
      <c r="A19888" t="s">
        <v>20459</v>
      </c>
      <c r="B19888" t="s">
        <v>20460</v>
      </c>
    </row>
    <row r="19889" spans="1:2" hidden="1">
      <c r="A19889" t="s">
        <v>20461</v>
      </c>
      <c r="B19889" t="s">
        <v>20462</v>
      </c>
    </row>
    <row r="19890" spans="1:2" hidden="1">
      <c r="A19890" s="26" t="s">
        <v>28279</v>
      </c>
      <c r="B19890" s="21" t="s">
        <v>28280</v>
      </c>
    </row>
    <row r="19891" spans="1:2" hidden="1">
      <c r="A19891" s="26" t="s">
        <v>28281</v>
      </c>
      <c r="B19891" s="21" t="s">
        <v>28290</v>
      </c>
    </row>
    <row r="19892" spans="1:2" hidden="1">
      <c r="A19892" s="26" t="s">
        <v>28282</v>
      </c>
      <c r="B19892" s="21" t="s">
        <v>28291</v>
      </c>
    </row>
    <row r="19893" spans="1:2" hidden="1">
      <c r="A19893" s="26" t="s">
        <v>28283</v>
      </c>
      <c r="B19893" s="21" t="s">
        <v>28292</v>
      </c>
    </row>
    <row r="19894" spans="1:2" hidden="1">
      <c r="A19894" s="26" t="s">
        <v>28284</v>
      </c>
      <c r="B19894" s="21" t="s">
        <v>28293</v>
      </c>
    </row>
    <row r="19895" spans="1:2" hidden="1">
      <c r="A19895" s="26" t="s">
        <v>28288</v>
      </c>
      <c r="B19895" s="21" t="s">
        <v>28295</v>
      </c>
    </row>
    <row r="19896" spans="1:2" hidden="1">
      <c r="A19896" s="26" t="s">
        <v>28285</v>
      </c>
      <c r="B19896" s="21" t="s">
        <v>28294</v>
      </c>
    </row>
    <row r="19897" spans="1:2" hidden="1">
      <c r="A19897" s="26" t="s">
        <v>28286</v>
      </c>
      <c r="B19897" s="21" t="s">
        <v>28295</v>
      </c>
    </row>
    <row r="19898" spans="1:2" hidden="1">
      <c r="A19898" s="26" t="s">
        <v>28287</v>
      </c>
      <c r="B19898" s="21" t="s">
        <v>28296</v>
      </c>
    </row>
    <row r="19899" spans="1:2" hidden="1">
      <c r="A19899" s="26" t="s">
        <v>28289</v>
      </c>
      <c r="B19899" s="21" t="s">
        <v>28297</v>
      </c>
    </row>
    <row r="19900" spans="1:2" hidden="1">
      <c r="A19900" s="26" t="s">
        <v>28301</v>
      </c>
      <c r="B19900" s="21" t="s">
        <v>28308</v>
      </c>
    </row>
    <row r="19901" spans="1:2" hidden="1">
      <c r="A19901" s="26" t="s">
        <v>28300</v>
      </c>
      <c r="B19901" s="21" t="s">
        <v>28307</v>
      </c>
    </row>
    <row r="19902" spans="1:2" hidden="1">
      <c r="A19902" s="26" t="s">
        <v>28302</v>
      </c>
      <c r="B19902" s="21" t="s">
        <v>28309</v>
      </c>
    </row>
    <row r="19903" spans="1:2" hidden="1">
      <c r="A19903" s="26" t="s">
        <v>28303</v>
      </c>
      <c r="B19903" s="21" t="s">
        <v>28310</v>
      </c>
    </row>
    <row r="19904" spans="1:2" hidden="1">
      <c r="A19904" s="26" t="s">
        <v>28298</v>
      </c>
      <c r="B19904" s="21" t="s">
        <v>28299</v>
      </c>
    </row>
    <row r="19905" spans="1:2" hidden="1">
      <c r="A19905" s="26" t="s">
        <v>28304</v>
      </c>
      <c r="B19905" s="21" t="s">
        <v>28311</v>
      </c>
    </row>
    <row r="19906" spans="1:2" hidden="1">
      <c r="A19906" s="26" t="s">
        <v>28305</v>
      </c>
      <c r="B19906" s="21" t="s">
        <v>28312</v>
      </c>
    </row>
    <row r="19907" spans="1:2" hidden="1">
      <c r="A19907" s="26" t="s">
        <v>28306</v>
      </c>
      <c r="B19907" s="21" t="s">
        <v>28313</v>
      </c>
    </row>
    <row r="19908" spans="1:2" hidden="1">
      <c r="A19908" s="26" t="s">
        <v>28314</v>
      </c>
      <c r="B19908" s="21" t="s">
        <v>28315</v>
      </c>
    </row>
    <row r="19909" spans="1:2" hidden="1">
      <c r="A19909" s="26" t="s">
        <v>28316</v>
      </c>
      <c r="B19909" s="21" t="s">
        <v>28337</v>
      </c>
    </row>
    <row r="19910" spans="1:2" hidden="1">
      <c r="A19910" s="26" t="s">
        <v>28318</v>
      </c>
      <c r="B19910" s="21" t="s">
        <v>28339</v>
      </c>
    </row>
    <row r="19911" spans="1:2" hidden="1">
      <c r="A19911" s="26" t="s">
        <v>28326</v>
      </c>
      <c r="B19911" s="21" t="s">
        <v>28347</v>
      </c>
    </row>
    <row r="19912" spans="1:2" hidden="1">
      <c r="A19912" s="26" t="s">
        <v>28328</v>
      </c>
      <c r="B19912" s="21" t="s">
        <v>28349</v>
      </c>
    </row>
    <row r="19913" spans="1:2" hidden="1">
      <c r="A19913" s="26" t="s">
        <v>28327</v>
      </c>
      <c r="B19913" s="21" t="s">
        <v>28348</v>
      </c>
    </row>
    <row r="19914" spans="1:2" hidden="1">
      <c r="A19914" s="26" t="s">
        <v>28320</v>
      </c>
      <c r="B19914" s="21" t="s">
        <v>28341</v>
      </c>
    </row>
    <row r="19915" spans="1:2" hidden="1">
      <c r="A19915" s="26" t="s">
        <v>28335</v>
      </c>
      <c r="B19915" s="21" t="s">
        <v>28351</v>
      </c>
    </row>
    <row r="19916" spans="1:2" hidden="1">
      <c r="A19916" s="26" t="s">
        <v>28336</v>
      </c>
      <c r="B19916" s="21" t="s">
        <v>28352</v>
      </c>
    </row>
    <row r="19917" spans="1:2" hidden="1">
      <c r="A19917" s="26" t="s">
        <v>28350</v>
      </c>
      <c r="B19917" s="21" t="s">
        <v>23764</v>
      </c>
    </row>
    <row r="19918" spans="1:2" hidden="1">
      <c r="A19918" s="26" t="s">
        <v>28331</v>
      </c>
      <c r="B19918" s="21" t="s">
        <v>23760</v>
      </c>
    </row>
    <row r="19919" spans="1:2" hidden="1">
      <c r="A19919" s="26" t="s">
        <v>28329</v>
      </c>
      <c r="B19919" s="21" t="s">
        <v>23752</v>
      </c>
    </row>
    <row r="19920" spans="1:2" hidden="1">
      <c r="A19920" s="26" t="s">
        <v>28330</v>
      </c>
      <c r="B19920" s="21" t="s">
        <v>23765</v>
      </c>
    </row>
    <row r="19921" spans="1:2" hidden="1">
      <c r="A19921" s="26" t="s">
        <v>28332</v>
      </c>
      <c r="B19921" s="21" t="s">
        <v>23762</v>
      </c>
    </row>
    <row r="19922" spans="1:2" hidden="1">
      <c r="A19922" s="26" t="s">
        <v>28333</v>
      </c>
      <c r="B19922" s="21" t="s">
        <v>23761</v>
      </c>
    </row>
    <row r="19923" spans="1:2" hidden="1">
      <c r="A19923" s="26" t="s">
        <v>28334</v>
      </c>
      <c r="B19923" s="21" t="s">
        <v>23763</v>
      </c>
    </row>
    <row r="19924" spans="1:2" hidden="1">
      <c r="A19924" s="26" t="s">
        <v>28319</v>
      </c>
      <c r="B19924" s="21" t="s">
        <v>28340</v>
      </c>
    </row>
    <row r="19925" spans="1:2" hidden="1">
      <c r="A19925" s="26" t="s">
        <v>28317</v>
      </c>
      <c r="B19925" s="21" t="s">
        <v>28338</v>
      </c>
    </row>
    <row r="19926" spans="1:2" hidden="1">
      <c r="A19926" s="26" t="s">
        <v>28321</v>
      </c>
      <c r="B19926" s="21" t="s">
        <v>28342</v>
      </c>
    </row>
    <row r="19927" spans="1:2" hidden="1">
      <c r="A19927" s="26" t="s">
        <v>28325</v>
      </c>
      <c r="B19927" s="21" t="s">
        <v>28346</v>
      </c>
    </row>
    <row r="19928" spans="1:2" hidden="1">
      <c r="A19928" s="26" t="s">
        <v>28322</v>
      </c>
      <c r="B19928" s="21" t="s">
        <v>28343</v>
      </c>
    </row>
    <row r="19929" spans="1:2" hidden="1">
      <c r="A19929" s="26" t="s">
        <v>28323</v>
      </c>
      <c r="B19929" s="21" t="s">
        <v>28344</v>
      </c>
    </row>
    <row r="19930" spans="1:2" hidden="1">
      <c r="A19930" s="26" t="s">
        <v>28324</v>
      </c>
      <c r="B19930" s="21" t="s">
        <v>28345</v>
      </c>
    </row>
    <row r="19931" spans="1:2" hidden="1">
      <c r="A19931" s="33" t="s">
        <v>38300</v>
      </c>
      <c r="B19931" s="35" t="s">
        <v>38301</v>
      </c>
    </row>
    <row r="19932" spans="1:2" hidden="1">
      <c r="A19932" s="33" t="s">
        <v>38302</v>
      </c>
      <c r="B19932" s="35" t="s">
        <v>38311</v>
      </c>
    </row>
    <row r="19933" spans="1:2" hidden="1">
      <c r="A19933" s="33" t="s">
        <v>38303</v>
      </c>
      <c r="B19933" s="35" t="s">
        <v>38312</v>
      </c>
    </row>
    <row r="19934" spans="1:2" hidden="1">
      <c r="A19934" s="33" t="s">
        <v>38304</v>
      </c>
      <c r="B19934" s="35" t="s">
        <v>38313</v>
      </c>
    </row>
    <row r="19935" spans="1:2" hidden="1">
      <c r="A19935" s="33" t="s">
        <v>38305</v>
      </c>
      <c r="B19935" s="35" t="s">
        <v>38314</v>
      </c>
    </row>
    <row r="19936" spans="1:2" hidden="1">
      <c r="A19936" s="33" t="s">
        <v>38309</v>
      </c>
      <c r="B19936" s="35" t="s">
        <v>38317</v>
      </c>
    </row>
    <row r="19937" spans="1:2" hidden="1">
      <c r="A19937" s="33" t="s">
        <v>38306</v>
      </c>
      <c r="B19937" s="35" t="s">
        <v>38315</v>
      </c>
    </row>
    <row r="19938" spans="1:2" hidden="1">
      <c r="A19938" s="33" t="s">
        <v>38307</v>
      </c>
      <c r="B19938" s="35" t="s">
        <v>38316</v>
      </c>
    </row>
    <row r="19939" spans="1:2" hidden="1">
      <c r="A19939" s="33" t="s">
        <v>38308</v>
      </c>
      <c r="B19939" s="35" t="s">
        <v>38317</v>
      </c>
    </row>
    <row r="19940" spans="1:2" hidden="1">
      <c r="A19940" s="33" t="s">
        <v>38310</v>
      </c>
      <c r="B19940" s="35" t="s">
        <v>38318</v>
      </c>
    </row>
    <row r="19941" spans="1:2" hidden="1">
      <c r="A19941" s="33" t="s">
        <v>38748</v>
      </c>
      <c r="B19941" s="35" t="s">
        <v>32559</v>
      </c>
    </row>
    <row r="19942" spans="1:2" hidden="1">
      <c r="A19942" s="33" t="s">
        <v>38750</v>
      </c>
      <c r="B19942" s="35" t="s">
        <v>32560</v>
      </c>
    </row>
    <row r="19943" spans="1:2" hidden="1">
      <c r="A19943" s="33" t="s">
        <v>38751</v>
      </c>
      <c r="B19943" s="35" t="s">
        <v>38754</v>
      </c>
    </row>
    <row r="19944" spans="1:2" hidden="1">
      <c r="A19944" s="33" t="s">
        <v>38753</v>
      </c>
      <c r="B19944" s="35" t="s">
        <v>38756</v>
      </c>
    </row>
    <row r="19945" spans="1:2" hidden="1">
      <c r="A19945" s="33" t="s">
        <v>38752</v>
      </c>
      <c r="B19945" s="35" t="s">
        <v>32548</v>
      </c>
    </row>
    <row r="19946" spans="1:2" hidden="1">
      <c r="A19946" s="33" t="s">
        <v>38749</v>
      </c>
      <c r="B19946" s="35" t="s">
        <v>38755</v>
      </c>
    </row>
    <row r="19947" spans="1:2" hidden="1">
      <c r="A19947" t="s">
        <v>20463</v>
      </c>
      <c r="B19947" t="s">
        <v>20464</v>
      </c>
    </row>
    <row r="19948" spans="1:2" hidden="1">
      <c r="A19948" t="s">
        <v>20465</v>
      </c>
      <c r="B19948" t="s">
        <v>20466</v>
      </c>
    </row>
    <row r="19949" spans="1:2" hidden="1">
      <c r="A19949" t="s">
        <v>20467</v>
      </c>
      <c r="B19949" t="s">
        <v>20468</v>
      </c>
    </row>
    <row r="19950" spans="1:2" hidden="1">
      <c r="A19950" t="s">
        <v>20469</v>
      </c>
      <c r="B19950" t="s">
        <v>20470</v>
      </c>
    </row>
    <row r="19951" spans="1:2" hidden="1">
      <c r="A19951" t="s">
        <v>20471</v>
      </c>
      <c r="B19951" t="s">
        <v>20472</v>
      </c>
    </row>
    <row r="19952" spans="1:2" hidden="1">
      <c r="A19952" t="s">
        <v>20473</v>
      </c>
      <c r="B19952" t="s">
        <v>20474</v>
      </c>
    </row>
    <row r="19953" spans="1:2" hidden="1">
      <c r="A19953" t="s">
        <v>20475</v>
      </c>
      <c r="B19953" t="s">
        <v>20476</v>
      </c>
    </row>
    <row r="19954" spans="1:2" hidden="1">
      <c r="A19954" t="s">
        <v>20477</v>
      </c>
      <c r="B19954" t="s">
        <v>20478</v>
      </c>
    </row>
    <row r="19955" spans="1:2" hidden="1">
      <c r="A19955" t="s">
        <v>20479</v>
      </c>
      <c r="B19955" t="s">
        <v>20480</v>
      </c>
    </row>
    <row r="19956" spans="1:2" hidden="1">
      <c r="A19956" s="33" t="s">
        <v>40824</v>
      </c>
      <c r="B19956" s="35" t="s">
        <v>40825</v>
      </c>
    </row>
    <row r="19957" spans="1:2" hidden="1">
      <c r="A19957" s="33" t="s">
        <v>38747</v>
      </c>
      <c r="B19957" s="35" t="s">
        <v>32558</v>
      </c>
    </row>
    <row r="19958" spans="1:2" hidden="1">
      <c r="A19958" s="1" t="s">
        <v>20481</v>
      </c>
      <c r="B19958" t="s">
        <v>20482</v>
      </c>
    </row>
    <row r="19959" spans="1:2" hidden="1">
      <c r="A19959" s="1" t="s">
        <v>20483</v>
      </c>
      <c r="B19959" t="s">
        <v>20484</v>
      </c>
    </row>
    <row r="19960" spans="1:2" hidden="1">
      <c r="A19960" s="1" t="s">
        <v>20485</v>
      </c>
      <c r="B19960" t="s">
        <v>20486</v>
      </c>
    </row>
    <row r="19961" spans="1:2" hidden="1">
      <c r="A19961" s="1" t="s">
        <v>20487</v>
      </c>
      <c r="B19961" t="s">
        <v>20488</v>
      </c>
    </row>
    <row r="19962" spans="1:2" hidden="1">
      <c r="A19962" s="1" t="s">
        <v>20489</v>
      </c>
      <c r="B19962" t="s">
        <v>20490</v>
      </c>
    </row>
    <row r="19963" spans="1:2" hidden="1">
      <c r="A19963" s="1" t="s">
        <v>20491</v>
      </c>
      <c r="B19963" t="s">
        <v>20492</v>
      </c>
    </row>
    <row r="19964" spans="1:2" hidden="1">
      <c r="A19964" s="1" t="s">
        <v>20493</v>
      </c>
      <c r="B19964" t="s">
        <v>20494</v>
      </c>
    </row>
    <row r="19965" spans="1:2" hidden="1">
      <c r="A19965" s="1" t="s">
        <v>20495</v>
      </c>
      <c r="B19965" t="s">
        <v>20496</v>
      </c>
    </row>
    <row r="19966" spans="1:2" hidden="1">
      <c r="A19966" s="1" t="s">
        <v>20497</v>
      </c>
      <c r="B19966" t="s">
        <v>20498</v>
      </c>
    </row>
    <row r="19967" spans="1:2" hidden="1">
      <c r="A19967" s="1" t="s">
        <v>20499</v>
      </c>
      <c r="B19967" t="s">
        <v>20500</v>
      </c>
    </row>
    <row r="19968" spans="1:2" hidden="1">
      <c r="A19968" s="1" t="s">
        <v>20501</v>
      </c>
      <c r="B19968" t="s">
        <v>20502</v>
      </c>
    </row>
    <row r="19969" spans="1:2" hidden="1">
      <c r="A19969" s="1" t="s">
        <v>20503</v>
      </c>
      <c r="B19969" t="s">
        <v>20504</v>
      </c>
    </row>
    <row r="19970" spans="1:2" hidden="1">
      <c r="A19970" s="1" t="s">
        <v>20505</v>
      </c>
      <c r="B19970" t="s">
        <v>20506</v>
      </c>
    </row>
    <row r="19971" spans="1:2" hidden="1">
      <c r="A19971" s="1" t="s">
        <v>20507</v>
      </c>
      <c r="B19971" t="s">
        <v>20508</v>
      </c>
    </row>
    <row r="19972" spans="1:2" hidden="1">
      <c r="A19972" s="1" t="s">
        <v>20509</v>
      </c>
      <c r="B19972" t="s">
        <v>20510</v>
      </c>
    </row>
    <row r="19973" spans="1:2" hidden="1">
      <c r="A19973" s="1" t="s">
        <v>20511</v>
      </c>
      <c r="B19973" t="s">
        <v>20512</v>
      </c>
    </row>
    <row r="19974" spans="1:2" hidden="1">
      <c r="A19974" s="1" t="s">
        <v>20513</v>
      </c>
      <c r="B19974" t="s">
        <v>20514</v>
      </c>
    </row>
    <row r="19975" spans="1:2" hidden="1">
      <c r="A19975" s="1" t="s">
        <v>20515</v>
      </c>
      <c r="B19975" t="s">
        <v>20516</v>
      </c>
    </row>
    <row r="19976" spans="1:2" hidden="1">
      <c r="A19976" s="1" t="s">
        <v>20517</v>
      </c>
      <c r="B19976" t="s">
        <v>20518</v>
      </c>
    </row>
    <row r="19977" spans="1:2" hidden="1">
      <c r="A19977" s="1" t="s">
        <v>20519</v>
      </c>
      <c r="B19977" t="s">
        <v>20520</v>
      </c>
    </row>
    <row r="19978" spans="1:2" hidden="1">
      <c r="A19978" s="1" t="s">
        <v>20521</v>
      </c>
      <c r="B19978" t="s">
        <v>20522</v>
      </c>
    </row>
    <row r="19979" spans="1:2" hidden="1">
      <c r="A19979" s="1" t="s">
        <v>20523</v>
      </c>
      <c r="B19979" t="s">
        <v>20524</v>
      </c>
    </row>
    <row r="19980" spans="1:2" hidden="1">
      <c r="A19980" s="1" t="s">
        <v>20525</v>
      </c>
      <c r="B19980" t="s">
        <v>20526</v>
      </c>
    </row>
    <row r="19981" spans="1:2" hidden="1">
      <c r="A19981" s="1" t="s">
        <v>20527</v>
      </c>
      <c r="B19981" t="s">
        <v>20528</v>
      </c>
    </row>
    <row r="19982" spans="1:2" hidden="1">
      <c r="A19982" s="1" t="s">
        <v>20529</v>
      </c>
      <c r="B19982" t="s">
        <v>20530</v>
      </c>
    </row>
    <row r="19983" spans="1:2" hidden="1">
      <c r="A19983" s="1" t="s">
        <v>20531</v>
      </c>
      <c r="B19983" t="s">
        <v>20532</v>
      </c>
    </row>
    <row r="19984" spans="1:2" hidden="1">
      <c r="A19984" s="1" t="s">
        <v>20533</v>
      </c>
      <c r="B19984" t="s">
        <v>20534</v>
      </c>
    </row>
    <row r="19985" spans="1:16384" customFormat="1" hidden="1">
      <c r="A19985" s="1" t="s">
        <v>20535</v>
      </c>
      <c r="B19985" t="s">
        <v>20536</v>
      </c>
    </row>
    <row r="19986" spans="1:16384" customFormat="1" hidden="1">
      <c r="A19986" s="1" t="s">
        <v>20537</v>
      </c>
      <c r="B19986" t="s">
        <v>20538</v>
      </c>
      <c r="C19986" s="28"/>
      <c r="D19986" s="29"/>
      <c r="E19986" s="28"/>
      <c r="F19986" s="29"/>
      <c r="G19986" s="28"/>
      <c r="H19986" s="29"/>
      <c r="I19986" s="28"/>
      <c r="J19986" s="29"/>
      <c r="K19986" s="28"/>
      <c r="L19986" s="29" t="s">
        <v>36759</v>
      </c>
      <c r="M19986" s="28" t="s">
        <v>36758</v>
      </c>
      <c r="N19986" s="29" t="s">
        <v>36759</v>
      </c>
      <c r="O19986" s="28" t="s">
        <v>36758</v>
      </c>
      <c r="P19986" s="29" t="s">
        <v>36759</v>
      </c>
      <c r="Q19986" s="28" t="s">
        <v>36758</v>
      </c>
      <c r="R19986" s="29" t="s">
        <v>36759</v>
      </c>
      <c r="S19986" s="28" t="s">
        <v>36758</v>
      </c>
      <c r="T19986" s="29" t="s">
        <v>36759</v>
      </c>
      <c r="U19986" s="28" t="s">
        <v>36758</v>
      </c>
      <c r="V19986" s="29" t="s">
        <v>36759</v>
      </c>
      <c r="W19986" s="28" t="s">
        <v>36758</v>
      </c>
      <c r="X19986" s="29" t="s">
        <v>36759</v>
      </c>
      <c r="Y19986" s="28" t="s">
        <v>36758</v>
      </c>
      <c r="Z19986" s="29" t="s">
        <v>36759</v>
      </c>
      <c r="AA19986" s="28" t="s">
        <v>36758</v>
      </c>
      <c r="AB19986" s="29" t="s">
        <v>36759</v>
      </c>
      <c r="AC19986" s="28" t="s">
        <v>36758</v>
      </c>
      <c r="AD19986" s="29" t="s">
        <v>36759</v>
      </c>
      <c r="AE19986" s="28" t="s">
        <v>36758</v>
      </c>
      <c r="AF19986" s="29" t="s">
        <v>36759</v>
      </c>
      <c r="AG19986" s="28" t="s">
        <v>36758</v>
      </c>
      <c r="AH19986" s="29" t="s">
        <v>36759</v>
      </c>
      <c r="AI19986" s="28" t="s">
        <v>36758</v>
      </c>
      <c r="AJ19986" s="29" t="s">
        <v>36759</v>
      </c>
      <c r="AK19986" s="28" t="s">
        <v>36758</v>
      </c>
      <c r="AL19986" s="29" t="s">
        <v>36759</v>
      </c>
      <c r="AM19986" s="28" t="s">
        <v>36758</v>
      </c>
      <c r="AN19986" s="29" t="s">
        <v>36759</v>
      </c>
      <c r="AO19986" s="28" t="s">
        <v>36758</v>
      </c>
      <c r="AP19986" s="29" t="s">
        <v>36759</v>
      </c>
      <c r="AQ19986" s="28" t="s">
        <v>36758</v>
      </c>
      <c r="AR19986" s="29" t="s">
        <v>36759</v>
      </c>
      <c r="AS19986" s="28" t="s">
        <v>36758</v>
      </c>
      <c r="AT19986" s="29" t="s">
        <v>36759</v>
      </c>
      <c r="AU19986" s="28" t="s">
        <v>36758</v>
      </c>
      <c r="AV19986" s="29" t="s">
        <v>36759</v>
      </c>
      <c r="AW19986" s="28" t="s">
        <v>36758</v>
      </c>
      <c r="AX19986" s="29" t="s">
        <v>36759</v>
      </c>
      <c r="AY19986" s="28" t="s">
        <v>36758</v>
      </c>
      <c r="AZ19986" s="29" t="s">
        <v>36759</v>
      </c>
      <c r="BA19986" s="28" t="s">
        <v>36758</v>
      </c>
      <c r="BB19986" s="29" t="s">
        <v>36759</v>
      </c>
      <c r="BC19986" s="28" t="s">
        <v>36758</v>
      </c>
      <c r="BD19986" s="29" t="s">
        <v>36759</v>
      </c>
      <c r="BE19986" s="28" t="s">
        <v>36758</v>
      </c>
      <c r="BF19986" s="29" t="s">
        <v>36759</v>
      </c>
      <c r="BG19986" s="28" t="s">
        <v>36758</v>
      </c>
      <c r="BH19986" s="29" t="s">
        <v>36759</v>
      </c>
      <c r="BI19986" s="28" t="s">
        <v>36758</v>
      </c>
      <c r="BJ19986" s="29" t="s">
        <v>36759</v>
      </c>
      <c r="BK19986" s="28" t="s">
        <v>36758</v>
      </c>
      <c r="BL19986" s="29" t="s">
        <v>36759</v>
      </c>
      <c r="BM19986" s="28" t="s">
        <v>36758</v>
      </c>
      <c r="BN19986" s="29" t="s">
        <v>36759</v>
      </c>
      <c r="BO19986" s="28" t="s">
        <v>36758</v>
      </c>
      <c r="BP19986" s="29" t="s">
        <v>36759</v>
      </c>
      <c r="BQ19986" s="28" t="s">
        <v>36758</v>
      </c>
      <c r="BR19986" s="29" t="s">
        <v>36759</v>
      </c>
      <c r="BS19986" s="28" t="s">
        <v>36758</v>
      </c>
      <c r="BT19986" s="29" t="s">
        <v>36759</v>
      </c>
      <c r="BU19986" s="28" t="s">
        <v>36758</v>
      </c>
      <c r="BV19986" s="29" t="s">
        <v>36759</v>
      </c>
      <c r="BW19986" s="28" t="s">
        <v>36758</v>
      </c>
      <c r="BX19986" s="29" t="s">
        <v>36759</v>
      </c>
      <c r="BY19986" s="28" t="s">
        <v>36758</v>
      </c>
      <c r="BZ19986" s="29" t="s">
        <v>36759</v>
      </c>
      <c r="CA19986" s="28" t="s">
        <v>36758</v>
      </c>
      <c r="CB19986" s="29" t="s">
        <v>36759</v>
      </c>
      <c r="CC19986" s="28" t="s">
        <v>36758</v>
      </c>
      <c r="CD19986" s="29" t="s">
        <v>36759</v>
      </c>
      <c r="CE19986" s="28" t="s">
        <v>36758</v>
      </c>
      <c r="CF19986" s="29" t="s">
        <v>36759</v>
      </c>
      <c r="CG19986" s="28" t="s">
        <v>36758</v>
      </c>
      <c r="CH19986" s="29" t="s">
        <v>36759</v>
      </c>
      <c r="CI19986" s="28" t="s">
        <v>36758</v>
      </c>
      <c r="CJ19986" s="29" t="s">
        <v>36759</v>
      </c>
      <c r="CK19986" s="28" t="s">
        <v>36758</v>
      </c>
      <c r="CL19986" s="29" t="s">
        <v>36759</v>
      </c>
      <c r="CM19986" s="28" t="s">
        <v>36758</v>
      </c>
      <c r="CN19986" s="29" t="s">
        <v>36759</v>
      </c>
      <c r="CO19986" s="28" t="s">
        <v>36758</v>
      </c>
      <c r="CP19986" s="29" t="s">
        <v>36759</v>
      </c>
      <c r="CQ19986" s="28" t="s">
        <v>36758</v>
      </c>
      <c r="CR19986" s="29" t="s">
        <v>36759</v>
      </c>
      <c r="CS19986" s="28" t="s">
        <v>36758</v>
      </c>
      <c r="CT19986" s="29" t="s">
        <v>36759</v>
      </c>
      <c r="CU19986" s="28" t="s">
        <v>36758</v>
      </c>
      <c r="CV19986" s="29" t="s">
        <v>36759</v>
      </c>
      <c r="CW19986" s="28" t="s">
        <v>36758</v>
      </c>
      <c r="CX19986" s="29" t="s">
        <v>36759</v>
      </c>
      <c r="CY19986" s="28" t="s">
        <v>36758</v>
      </c>
      <c r="CZ19986" s="29" t="s">
        <v>36759</v>
      </c>
      <c r="DA19986" s="28" t="s">
        <v>36758</v>
      </c>
      <c r="DB19986" s="29" t="s">
        <v>36759</v>
      </c>
      <c r="DC19986" s="28" t="s">
        <v>36758</v>
      </c>
      <c r="DD19986" s="29" t="s">
        <v>36759</v>
      </c>
      <c r="DE19986" s="28" t="s">
        <v>36758</v>
      </c>
      <c r="DF19986" s="29" t="s">
        <v>36759</v>
      </c>
      <c r="DG19986" s="28" t="s">
        <v>36758</v>
      </c>
      <c r="DH19986" s="29" t="s">
        <v>36759</v>
      </c>
      <c r="DI19986" s="28" t="s">
        <v>36758</v>
      </c>
      <c r="DJ19986" s="29" t="s">
        <v>36759</v>
      </c>
      <c r="DK19986" s="28" t="s">
        <v>36758</v>
      </c>
      <c r="DL19986" s="29" t="s">
        <v>36759</v>
      </c>
      <c r="DM19986" s="28" t="s">
        <v>36758</v>
      </c>
      <c r="DN19986" s="29" t="s">
        <v>36759</v>
      </c>
      <c r="DO19986" s="28" t="s">
        <v>36758</v>
      </c>
      <c r="DP19986" s="29" t="s">
        <v>36759</v>
      </c>
      <c r="DQ19986" s="28" t="s">
        <v>36758</v>
      </c>
      <c r="DR19986" s="29" t="s">
        <v>36759</v>
      </c>
      <c r="DS19986" s="28" t="s">
        <v>36758</v>
      </c>
      <c r="DT19986" s="29" t="s">
        <v>36759</v>
      </c>
      <c r="DU19986" s="28" t="s">
        <v>36758</v>
      </c>
      <c r="DV19986" s="29" t="s">
        <v>36759</v>
      </c>
      <c r="DW19986" s="28" t="s">
        <v>36758</v>
      </c>
      <c r="DX19986" s="29" t="s">
        <v>36759</v>
      </c>
      <c r="DY19986" s="28" t="s">
        <v>36758</v>
      </c>
      <c r="DZ19986" s="29" t="s">
        <v>36759</v>
      </c>
      <c r="EA19986" s="28" t="s">
        <v>36758</v>
      </c>
      <c r="EB19986" s="29" t="s">
        <v>36759</v>
      </c>
      <c r="EC19986" s="28" t="s">
        <v>36758</v>
      </c>
      <c r="ED19986" s="29" t="s">
        <v>36759</v>
      </c>
      <c r="EE19986" s="28" t="s">
        <v>36758</v>
      </c>
      <c r="EF19986" s="29" t="s">
        <v>36759</v>
      </c>
      <c r="EG19986" s="28" t="s">
        <v>36758</v>
      </c>
      <c r="EH19986" s="29" t="s">
        <v>36759</v>
      </c>
      <c r="EI19986" s="28" t="s">
        <v>36758</v>
      </c>
      <c r="EJ19986" s="29" t="s">
        <v>36759</v>
      </c>
      <c r="EK19986" s="28" t="s">
        <v>36758</v>
      </c>
      <c r="EL19986" s="29" t="s">
        <v>36759</v>
      </c>
      <c r="EM19986" s="28" t="s">
        <v>36758</v>
      </c>
      <c r="EN19986" s="29" t="s">
        <v>36759</v>
      </c>
      <c r="EO19986" s="28" t="s">
        <v>36758</v>
      </c>
      <c r="EP19986" s="29" t="s">
        <v>36759</v>
      </c>
      <c r="EQ19986" s="28" t="s">
        <v>36758</v>
      </c>
      <c r="ER19986" s="29" t="s">
        <v>36759</v>
      </c>
      <c r="ES19986" s="28" t="s">
        <v>36758</v>
      </c>
      <c r="ET19986" s="29" t="s">
        <v>36759</v>
      </c>
      <c r="EU19986" s="28" t="s">
        <v>36758</v>
      </c>
      <c r="EV19986" s="29" t="s">
        <v>36759</v>
      </c>
      <c r="EW19986" s="28" t="s">
        <v>36758</v>
      </c>
      <c r="EX19986" s="29" t="s">
        <v>36759</v>
      </c>
      <c r="EY19986" s="28" t="s">
        <v>36758</v>
      </c>
      <c r="EZ19986" s="29" t="s">
        <v>36759</v>
      </c>
      <c r="FA19986" s="28" t="s">
        <v>36758</v>
      </c>
      <c r="FB19986" s="29" t="s">
        <v>36759</v>
      </c>
      <c r="FC19986" s="28" t="s">
        <v>36758</v>
      </c>
      <c r="FD19986" s="29" t="s">
        <v>36759</v>
      </c>
      <c r="FE19986" s="28" t="s">
        <v>36758</v>
      </c>
      <c r="FF19986" s="29" t="s">
        <v>36759</v>
      </c>
      <c r="FG19986" s="28" t="s">
        <v>36758</v>
      </c>
      <c r="FH19986" s="29" t="s">
        <v>36759</v>
      </c>
      <c r="FI19986" s="28" t="s">
        <v>36758</v>
      </c>
      <c r="FJ19986" s="29" t="s">
        <v>36759</v>
      </c>
      <c r="FK19986" s="28" t="s">
        <v>36758</v>
      </c>
      <c r="FL19986" s="29" t="s">
        <v>36759</v>
      </c>
      <c r="FM19986" s="28" t="s">
        <v>36758</v>
      </c>
      <c r="FN19986" s="29" t="s">
        <v>36759</v>
      </c>
      <c r="FO19986" s="28" t="s">
        <v>36758</v>
      </c>
      <c r="FP19986" s="29" t="s">
        <v>36759</v>
      </c>
      <c r="FQ19986" s="28" t="s">
        <v>36758</v>
      </c>
      <c r="FR19986" s="29" t="s">
        <v>36759</v>
      </c>
      <c r="FS19986" s="28" t="s">
        <v>36758</v>
      </c>
      <c r="FT19986" s="29" t="s">
        <v>36759</v>
      </c>
      <c r="FU19986" s="28" t="s">
        <v>36758</v>
      </c>
      <c r="FV19986" s="29" t="s">
        <v>36759</v>
      </c>
      <c r="FW19986" s="28" t="s">
        <v>36758</v>
      </c>
      <c r="FX19986" s="29" t="s">
        <v>36759</v>
      </c>
      <c r="FY19986" s="28" t="s">
        <v>36758</v>
      </c>
      <c r="FZ19986" s="29" t="s">
        <v>36759</v>
      </c>
      <c r="GA19986" s="28" t="s">
        <v>36758</v>
      </c>
      <c r="GB19986" s="29" t="s">
        <v>36759</v>
      </c>
      <c r="GC19986" s="28" t="s">
        <v>36758</v>
      </c>
      <c r="GD19986" s="29" t="s">
        <v>36759</v>
      </c>
      <c r="GE19986" s="28" t="s">
        <v>36758</v>
      </c>
      <c r="GF19986" s="29" t="s">
        <v>36759</v>
      </c>
      <c r="GG19986" s="28" t="s">
        <v>36758</v>
      </c>
      <c r="GH19986" s="29" t="s">
        <v>36759</v>
      </c>
      <c r="GI19986" s="28" t="s">
        <v>36758</v>
      </c>
      <c r="GJ19986" s="29" t="s">
        <v>36759</v>
      </c>
      <c r="GK19986" s="28" t="s">
        <v>36758</v>
      </c>
      <c r="GL19986" s="29" t="s">
        <v>36759</v>
      </c>
      <c r="GM19986" s="28" t="s">
        <v>36758</v>
      </c>
      <c r="GN19986" s="29" t="s">
        <v>36759</v>
      </c>
      <c r="GO19986" s="28" t="s">
        <v>36758</v>
      </c>
      <c r="GP19986" s="29" t="s">
        <v>36759</v>
      </c>
      <c r="GQ19986" s="28" t="s">
        <v>36758</v>
      </c>
      <c r="GR19986" s="29" t="s">
        <v>36759</v>
      </c>
      <c r="GS19986" s="28" t="s">
        <v>36758</v>
      </c>
      <c r="GT19986" s="29" t="s">
        <v>36759</v>
      </c>
      <c r="GU19986" s="28" t="s">
        <v>36758</v>
      </c>
      <c r="GV19986" s="29" t="s">
        <v>36759</v>
      </c>
      <c r="GW19986" s="28" t="s">
        <v>36758</v>
      </c>
      <c r="GX19986" s="29" t="s">
        <v>36759</v>
      </c>
      <c r="GY19986" s="28" t="s">
        <v>36758</v>
      </c>
      <c r="GZ19986" s="29" t="s">
        <v>36759</v>
      </c>
      <c r="HA19986" s="28" t="s">
        <v>36758</v>
      </c>
      <c r="HB19986" s="29" t="s">
        <v>36759</v>
      </c>
      <c r="HC19986" s="28" t="s">
        <v>36758</v>
      </c>
      <c r="HD19986" s="29" t="s">
        <v>36759</v>
      </c>
      <c r="HE19986" s="28" t="s">
        <v>36758</v>
      </c>
      <c r="HF19986" s="29" t="s">
        <v>36759</v>
      </c>
      <c r="HG19986" s="28" t="s">
        <v>36758</v>
      </c>
      <c r="HH19986" s="29" t="s">
        <v>36759</v>
      </c>
      <c r="HI19986" s="28" t="s">
        <v>36758</v>
      </c>
      <c r="HJ19986" s="29" t="s">
        <v>36759</v>
      </c>
      <c r="HK19986" s="28" t="s">
        <v>36758</v>
      </c>
      <c r="HL19986" s="29" t="s">
        <v>36759</v>
      </c>
      <c r="HM19986" s="28" t="s">
        <v>36758</v>
      </c>
      <c r="HN19986" s="29" t="s">
        <v>36759</v>
      </c>
      <c r="HO19986" s="28" t="s">
        <v>36758</v>
      </c>
      <c r="HP19986" s="29" t="s">
        <v>36759</v>
      </c>
      <c r="HQ19986" s="28" t="s">
        <v>36758</v>
      </c>
      <c r="HR19986" s="29" t="s">
        <v>36759</v>
      </c>
      <c r="HS19986" s="28" t="s">
        <v>36758</v>
      </c>
      <c r="HT19986" s="29" t="s">
        <v>36759</v>
      </c>
      <c r="HU19986" s="28" t="s">
        <v>36758</v>
      </c>
      <c r="HV19986" s="29" t="s">
        <v>36759</v>
      </c>
      <c r="HW19986" s="28" t="s">
        <v>36758</v>
      </c>
      <c r="HX19986" s="29" t="s">
        <v>36759</v>
      </c>
      <c r="HY19986" s="28" t="s">
        <v>36758</v>
      </c>
      <c r="HZ19986" s="29" t="s">
        <v>36759</v>
      </c>
      <c r="IA19986" s="28" t="s">
        <v>36758</v>
      </c>
      <c r="IB19986" s="29" t="s">
        <v>36759</v>
      </c>
      <c r="IC19986" s="28" t="s">
        <v>36758</v>
      </c>
      <c r="ID19986" s="29" t="s">
        <v>36759</v>
      </c>
      <c r="IE19986" s="28" t="s">
        <v>36758</v>
      </c>
      <c r="IF19986" s="29" t="s">
        <v>36759</v>
      </c>
      <c r="IG19986" s="28" t="s">
        <v>36758</v>
      </c>
      <c r="IH19986" s="29" t="s">
        <v>36759</v>
      </c>
      <c r="II19986" s="28" t="s">
        <v>36758</v>
      </c>
      <c r="IJ19986" s="29" t="s">
        <v>36759</v>
      </c>
      <c r="IK19986" s="28" t="s">
        <v>36758</v>
      </c>
      <c r="IL19986" s="29" t="s">
        <v>36759</v>
      </c>
      <c r="IM19986" s="28" t="s">
        <v>36758</v>
      </c>
      <c r="IN19986" s="29" t="s">
        <v>36759</v>
      </c>
      <c r="IO19986" s="28" t="s">
        <v>36758</v>
      </c>
      <c r="IP19986" s="29" t="s">
        <v>36759</v>
      </c>
      <c r="IQ19986" s="28" t="s">
        <v>36758</v>
      </c>
      <c r="IR19986" s="29" t="s">
        <v>36759</v>
      </c>
      <c r="IS19986" s="28" t="s">
        <v>36758</v>
      </c>
      <c r="IT19986" s="29" t="s">
        <v>36759</v>
      </c>
      <c r="IU19986" s="28" t="s">
        <v>36758</v>
      </c>
      <c r="IV19986" s="29" t="s">
        <v>36759</v>
      </c>
      <c r="IW19986" s="28" t="s">
        <v>36758</v>
      </c>
      <c r="IX19986" s="29" t="s">
        <v>36759</v>
      </c>
      <c r="IY19986" s="28" t="s">
        <v>36758</v>
      </c>
      <c r="IZ19986" s="29" t="s">
        <v>36759</v>
      </c>
      <c r="JA19986" s="28" t="s">
        <v>36758</v>
      </c>
      <c r="JB19986" s="29" t="s">
        <v>36759</v>
      </c>
      <c r="JC19986" s="28" t="s">
        <v>36758</v>
      </c>
      <c r="JD19986" s="29" t="s">
        <v>36759</v>
      </c>
      <c r="JE19986" s="28" t="s">
        <v>36758</v>
      </c>
      <c r="JF19986" s="29" t="s">
        <v>36759</v>
      </c>
      <c r="JG19986" s="28" t="s">
        <v>36758</v>
      </c>
      <c r="JH19986" s="29" t="s">
        <v>36759</v>
      </c>
      <c r="JI19986" s="28" t="s">
        <v>36758</v>
      </c>
      <c r="JJ19986" s="29" t="s">
        <v>36759</v>
      </c>
      <c r="JK19986" s="28" t="s">
        <v>36758</v>
      </c>
      <c r="JL19986" s="29" t="s">
        <v>36759</v>
      </c>
      <c r="JM19986" s="28" t="s">
        <v>36758</v>
      </c>
      <c r="JN19986" s="29" t="s">
        <v>36759</v>
      </c>
      <c r="JO19986" s="28" t="s">
        <v>36758</v>
      </c>
      <c r="JP19986" s="29" t="s">
        <v>36759</v>
      </c>
      <c r="JQ19986" s="28" t="s">
        <v>36758</v>
      </c>
      <c r="JR19986" s="29" t="s">
        <v>36759</v>
      </c>
      <c r="JS19986" s="28" t="s">
        <v>36758</v>
      </c>
      <c r="JT19986" s="29" t="s">
        <v>36759</v>
      </c>
      <c r="JU19986" s="28" t="s">
        <v>36758</v>
      </c>
      <c r="JV19986" s="29" t="s">
        <v>36759</v>
      </c>
      <c r="JW19986" s="28" t="s">
        <v>36758</v>
      </c>
      <c r="JX19986" s="29" t="s">
        <v>36759</v>
      </c>
      <c r="JY19986" s="28" t="s">
        <v>36758</v>
      </c>
      <c r="JZ19986" s="29" t="s">
        <v>36759</v>
      </c>
      <c r="KA19986" s="28" t="s">
        <v>36758</v>
      </c>
      <c r="KB19986" s="29" t="s">
        <v>36759</v>
      </c>
      <c r="KC19986" s="28" t="s">
        <v>36758</v>
      </c>
      <c r="KD19986" s="29" t="s">
        <v>36759</v>
      </c>
      <c r="KE19986" s="28" t="s">
        <v>36758</v>
      </c>
      <c r="KF19986" s="29" t="s">
        <v>36759</v>
      </c>
      <c r="KG19986" s="28" t="s">
        <v>36758</v>
      </c>
      <c r="KH19986" s="29" t="s">
        <v>36759</v>
      </c>
      <c r="KI19986" s="28" t="s">
        <v>36758</v>
      </c>
      <c r="KJ19986" s="29" t="s">
        <v>36759</v>
      </c>
      <c r="KK19986" s="28" t="s">
        <v>36758</v>
      </c>
      <c r="KL19986" s="29" t="s">
        <v>36759</v>
      </c>
      <c r="KM19986" s="28" t="s">
        <v>36758</v>
      </c>
      <c r="KN19986" s="29" t="s">
        <v>36759</v>
      </c>
      <c r="KO19986" s="28" t="s">
        <v>36758</v>
      </c>
      <c r="KP19986" s="29" t="s">
        <v>36759</v>
      </c>
      <c r="KQ19986" s="28" t="s">
        <v>36758</v>
      </c>
      <c r="KR19986" s="29" t="s">
        <v>36759</v>
      </c>
      <c r="KS19986" s="28" t="s">
        <v>36758</v>
      </c>
      <c r="KT19986" s="29" t="s">
        <v>36759</v>
      </c>
      <c r="KU19986" s="28" t="s">
        <v>36758</v>
      </c>
      <c r="KV19986" s="29" t="s">
        <v>36759</v>
      </c>
      <c r="KW19986" s="28" t="s">
        <v>36758</v>
      </c>
      <c r="KX19986" s="29" t="s">
        <v>36759</v>
      </c>
      <c r="KY19986" s="28" t="s">
        <v>36758</v>
      </c>
      <c r="KZ19986" s="29" t="s">
        <v>36759</v>
      </c>
      <c r="LA19986" s="28" t="s">
        <v>36758</v>
      </c>
      <c r="LB19986" s="29" t="s">
        <v>36759</v>
      </c>
      <c r="LC19986" s="28" t="s">
        <v>36758</v>
      </c>
      <c r="LD19986" s="29" t="s">
        <v>36759</v>
      </c>
      <c r="LE19986" s="28" t="s">
        <v>36758</v>
      </c>
      <c r="LF19986" s="29" t="s">
        <v>36759</v>
      </c>
      <c r="LG19986" s="28" t="s">
        <v>36758</v>
      </c>
      <c r="LH19986" s="29" t="s">
        <v>36759</v>
      </c>
      <c r="LI19986" s="28" t="s">
        <v>36758</v>
      </c>
      <c r="LJ19986" s="29" t="s">
        <v>36759</v>
      </c>
      <c r="LK19986" s="28" t="s">
        <v>36758</v>
      </c>
      <c r="LL19986" s="29" t="s">
        <v>36759</v>
      </c>
      <c r="LM19986" s="28" t="s">
        <v>36758</v>
      </c>
      <c r="LN19986" s="29" t="s">
        <v>36759</v>
      </c>
      <c r="LO19986" s="28" t="s">
        <v>36758</v>
      </c>
      <c r="LP19986" s="29" t="s">
        <v>36759</v>
      </c>
      <c r="LQ19986" s="28" t="s">
        <v>36758</v>
      </c>
      <c r="LR19986" s="29" t="s">
        <v>36759</v>
      </c>
      <c r="LS19986" s="28" t="s">
        <v>36758</v>
      </c>
      <c r="LT19986" s="29" t="s">
        <v>36759</v>
      </c>
      <c r="LU19986" s="28" t="s">
        <v>36758</v>
      </c>
      <c r="LV19986" s="29" t="s">
        <v>36759</v>
      </c>
      <c r="LW19986" s="28" t="s">
        <v>36758</v>
      </c>
      <c r="LX19986" s="29" t="s">
        <v>36759</v>
      </c>
      <c r="LY19986" s="28" t="s">
        <v>36758</v>
      </c>
      <c r="LZ19986" s="29" t="s">
        <v>36759</v>
      </c>
      <c r="MA19986" s="28" t="s">
        <v>36758</v>
      </c>
      <c r="MB19986" s="29" t="s">
        <v>36759</v>
      </c>
      <c r="MC19986" s="28" t="s">
        <v>36758</v>
      </c>
      <c r="MD19986" s="29" t="s">
        <v>36759</v>
      </c>
      <c r="ME19986" s="28" t="s">
        <v>36758</v>
      </c>
      <c r="MF19986" s="29" t="s">
        <v>36759</v>
      </c>
      <c r="MG19986" s="28" t="s">
        <v>36758</v>
      </c>
      <c r="MH19986" s="29" t="s">
        <v>36759</v>
      </c>
      <c r="MI19986" s="28" t="s">
        <v>36758</v>
      </c>
      <c r="MJ19986" s="29" t="s">
        <v>36759</v>
      </c>
      <c r="MK19986" s="28" t="s">
        <v>36758</v>
      </c>
      <c r="ML19986" s="29" t="s">
        <v>36759</v>
      </c>
      <c r="MM19986" s="28" t="s">
        <v>36758</v>
      </c>
      <c r="MN19986" s="29" t="s">
        <v>36759</v>
      </c>
      <c r="MO19986" s="28" t="s">
        <v>36758</v>
      </c>
      <c r="MP19986" s="29" t="s">
        <v>36759</v>
      </c>
      <c r="MQ19986" s="28" t="s">
        <v>36758</v>
      </c>
      <c r="MR19986" s="29" t="s">
        <v>36759</v>
      </c>
      <c r="MS19986" s="28" t="s">
        <v>36758</v>
      </c>
      <c r="MT19986" s="29" t="s">
        <v>36759</v>
      </c>
      <c r="MU19986" s="28" t="s">
        <v>36758</v>
      </c>
      <c r="MV19986" s="29" t="s">
        <v>36759</v>
      </c>
      <c r="MW19986" s="28" t="s">
        <v>36758</v>
      </c>
      <c r="MX19986" s="29" t="s">
        <v>36759</v>
      </c>
      <c r="MY19986" s="28" t="s">
        <v>36758</v>
      </c>
      <c r="MZ19986" s="29" t="s">
        <v>36759</v>
      </c>
      <c r="NA19986" s="28" t="s">
        <v>36758</v>
      </c>
      <c r="NB19986" s="29" t="s">
        <v>36759</v>
      </c>
      <c r="NC19986" s="28" t="s">
        <v>36758</v>
      </c>
      <c r="ND19986" s="29" t="s">
        <v>36759</v>
      </c>
      <c r="NE19986" s="28" t="s">
        <v>36758</v>
      </c>
      <c r="NF19986" s="29" t="s">
        <v>36759</v>
      </c>
      <c r="NG19986" s="28" t="s">
        <v>36758</v>
      </c>
      <c r="NH19986" s="29" t="s">
        <v>36759</v>
      </c>
      <c r="NI19986" s="28" t="s">
        <v>36758</v>
      </c>
      <c r="NJ19986" s="29" t="s">
        <v>36759</v>
      </c>
      <c r="NK19986" s="28" t="s">
        <v>36758</v>
      </c>
      <c r="NL19986" s="29" t="s">
        <v>36759</v>
      </c>
      <c r="NM19986" s="28" t="s">
        <v>36758</v>
      </c>
      <c r="NN19986" s="29" t="s">
        <v>36759</v>
      </c>
      <c r="NO19986" s="28" t="s">
        <v>36758</v>
      </c>
      <c r="NP19986" s="29" t="s">
        <v>36759</v>
      </c>
      <c r="NQ19986" s="28" t="s">
        <v>36758</v>
      </c>
      <c r="NR19986" s="29" t="s">
        <v>36759</v>
      </c>
      <c r="NS19986" s="28" t="s">
        <v>36758</v>
      </c>
      <c r="NT19986" s="29" t="s">
        <v>36759</v>
      </c>
      <c r="NU19986" s="28" t="s">
        <v>36758</v>
      </c>
      <c r="NV19986" s="29" t="s">
        <v>36759</v>
      </c>
      <c r="NW19986" s="28" t="s">
        <v>36758</v>
      </c>
      <c r="NX19986" s="29" t="s">
        <v>36759</v>
      </c>
      <c r="NY19986" s="28" t="s">
        <v>36758</v>
      </c>
      <c r="NZ19986" s="29" t="s">
        <v>36759</v>
      </c>
      <c r="OA19986" s="28" t="s">
        <v>36758</v>
      </c>
      <c r="OB19986" s="29" t="s">
        <v>36759</v>
      </c>
      <c r="OC19986" s="28" t="s">
        <v>36758</v>
      </c>
      <c r="OD19986" s="29" t="s">
        <v>36759</v>
      </c>
      <c r="OE19986" s="28" t="s">
        <v>36758</v>
      </c>
      <c r="OF19986" s="29" t="s">
        <v>36759</v>
      </c>
      <c r="OG19986" s="28" t="s">
        <v>36758</v>
      </c>
      <c r="OH19986" s="29" t="s">
        <v>36759</v>
      </c>
      <c r="OI19986" s="28" t="s">
        <v>36758</v>
      </c>
      <c r="OJ19986" s="29" t="s">
        <v>36759</v>
      </c>
      <c r="OK19986" s="28" t="s">
        <v>36758</v>
      </c>
      <c r="OL19986" s="29" t="s">
        <v>36759</v>
      </c>
      <c r="OM19986" s="28" t="s">
        <v>36758</v>
      </c>
      <c r="ON19986" s="29" t="s">
        <v>36759</v>
      </c>
      <c r="OO19986" s="28" t="s">
        <v>36758</v>
      </c>
      <c r="OP19986" s="29" t="s">
        <v>36759</v>
      </c>
      <c r="OQ19986" s="28" t="s">
        <v>36758</v>
      </c>
      <c r="OR19986" s="29" t="s">
        <v>36759</v>
      </c>
      <c r="OS19986" s="28" t="s">
        <v>36758</v>
      </c>
      <c r="OT19986" s="29" t="s">
        <v>36759</v>
      </c>
      <c r="OU19986" s="28" t="s">
        <v>36758</v>
      </c>
      <c r="OV19986" s="29" t="s">
        <v>36759</v>
      </c>
      <c r="OW19986" s="28" t="s">
        <v>36758</v>
      </c>
      <c r="OX19986" s="29" t="s">
        <v>36759</v>
      </c>
      <c r="OY19986" s="28" t="s">
        <v>36758</v>
      </c>
      <c r="OZ19986" s="29" t="s">
        <v>36759</v>
      </c>
      <c r="PA19986" s="28" t="s">
        <v>36758</v>
      </c>
      <c r="PB19986" s="29" t="s">
        <v>36759</v>
      </c>
      <c r="PC19986" s="28" t="s">
        <v>36758</v>
      </c>
      <c r="PD19986" s="29" t="s">
        <v>36759</v>
      </c>
      <c r="PE19986" s="28" t="s">
        <v>36758</v>
      </c>
      <c r="PF19986" s="29" t="s">
        <v>36759</v>
      </c>
      <c r="PG19986" s="28" t="s">
        <v>36758</v>
      </c>
      <c r="PH19986" s="29" t="s">
        <v>36759</v>
      </c>
      <c r="PI19986" s="28" t="s">
        <v>36758</v>
      </c>
      <c r="PJ19986" s="29" t="s">
        <v>36759</v>
      </c>
      <c r="PK19986" s="28" t="s">
        <v>36758</v>
      </c>
      <c r="PL19986" s="29" t="s">
        <v>36759</v>
      </c>
      <c r="PM19986" s="28" t="s">
        <v>36758</v>
      </c>
      <c r="PN19986" s="29" t="s">
        <v>36759</v>
      </c>
      <c r="PO19986" s="28" t="s">
        <v>36758</v>
      </c>
      <c r="PP19986" s="29" t="s">
        <v>36759</v>
      </c>
      <c r="PQ19986" s="28" t="s">
        <v>36758</v>
      </c>
      <c r="PR19986" s="29" t="s">
        <v>36759</v>
      </c>
      <c r="PS19986" s="28" t="s">
        <v>36758</v>
      </c>
      <c r="PT19986" s="29" t="s">
        <v>36759</v>
      </c>
      <c r="PU19986" s="28" t="s">
        <v>36758</v>
      </c>
      <c r="PV19986" s="29" t="s">
        <v>36759</v>
      </c>
      <c r="PW19986" s="28" t="s">
        <v>36758</v>
      </c>
      <c r="PX19986" s="29" t="s">
        <v>36759</v>
      </c>
      <c r="PY19986" s="28" t="s">
        <v>36758</v>
      </c>
      <c r="PZ19986" s="29" t="s">
        <v>36759</v>
      </c>
      <c r="QA19986" s="28" t="s">
        <v>36758</v>
      </c>
      <c r="QB19986" s="29" t="s">
        <v>36759</v>
      </c>
      <c r="QC19986" s="28" t="s">
        <v>36758</v>
      </c>
      <c r="QD19986" s="29" t="s">
        <v>36759</v>
      </c>
      <c r="QE19986" s="28" t="s">
        <v>36758</v>
      </c>
      <c r="QF19986" s="29" t="s">
        <v>36759</v>
      </c>
      <c r="QG19986" s="28" t="s">
        <v>36758</v>
      </c>
      <c r="QH19986" s="29" t="s">
        <v>36759</v>
      </c>
      <c r="QI19986" s="28" t="s">
        <v>36758</v>
      </c>
      <c r="QJ19986" s="29" t="s">
        <v>36759</v>
      </c>
      <c r="QK19986" s="28" t="s">
        <v>36758</v>
      </c>
      <c r="QL19986" s="29" t="s">
        <v>36759</v>
      </c>
      <c r="QM19986" s="28" t="s">
        <v>36758</v>
      </c>
      <c r="QN19986" s="29" t="s">
        <v>36759</v>
      </c>
      <c r="QO19986" s="28" t="s">
        <v>36758</v>
      </c>
      <c r="QP19986" s="29" t="s">
        <v>36759</v>
      </c>
      <c r="QQ19986" s="28" t="s">
        <v>36758</v>
      </c>
      <c r="QR19986" s="29" t="s">
        <v>36759</v>
      </c>
      <c r="QS19986" s="28" t="s">
        <v>36758</v>
      </c>
      <c r="QT19986" s="29" t="s">
        <v>36759</v>
      </c>
      <c r="QU19986" s="28" t="s">
        <v>36758</v>
      </c>
      <c r="QV19986" s="29" t="s">
        <v>36759</v>
      </c>
      <c r="QW19986" s="28" t="s">
        <v>36758</v>
      </c>
      <c r="QX19986" s="29" t="s">
        <v>36759</v>
      </c>
      <c r="QY19986" s="28" t="s">
        <v>36758</v>
      </c>
      <c r="QZ19986" s="29" t="s">
        <v>36759</v>
      </c>
      <c r="RA19986" s="28" t="s">
        <v>36758</v>
      </c>
      <c r="RB19986" s="29" t="s">
        <v>36759</v>
      </c>
      <c r="RC19986" s="28" t="s">
        <v>36758</v>
      </c>
      <c r="RD19986" s="29" t="s">
        <v>36759</v>
      </c>
      <c r="RE19986" s="28" t="s">
        <v>36758</v>
      </c>
      <c r="RF19986" s="29" t="s">
        <v>36759</v>
      </c>
      <c r="RG19986" s="28" t="s">
        <v>36758</v>
      </c>
      <c r="RH19986" s="29" t="s">
        <v>36759</v>
      </c>
      <c r="RI19986" s="28" t="s">
        <v>36758</v>
      </c>
      <c r="RJ19986" s="29" t="s">
        <v>36759</v>
      </c>
      <c r="RK19986" s="28" t="s">
        <v>36758</v>
      </c>
      <c r="RL19986" s="29" t="s">
        <v>36759</v>
      </c>
      <c r="RM19986" s="28" t="s">
        <v>36758</v>
      </c>
      <c r="RN19986" s="29" t="s">
        <v>36759</v>
      </c>
      <c r="RO19986" s="28" t="s">
        <v>36758</v>
      </c>
      <c r="RP19986" s="29" t="s">
        <v>36759</v>
      </c>
      <c r="RQ19986" s="28" t="s">
        <v>36758</v>
      </c>
      <c r="RR19986" s="29" t="s">
        <v>36759</v>
      </c>
      <c r="RS19986" s="28" t="s">
        <v>36758</v>
      </c>
      <c r="RT19986" s="29" t="s">
        <v>36759</v>
      </c>
      <c r="RU19986" s="28" t="s">
        <v>36758</v>
      </c>
      <c r="RV19986" s="29" t="s">
        <v>36759</v>
      </c>
      <c r="RW19986" s="28" t="s">
        <v>36758</v>
      </c>
      <c r="RX19986" s="29" t="s">
        <v>36759</v>
      </c>
      <c r="RY19986" s="28" t="s">
        <v>36758</v>
      </c>
      <c r="RZ19986" s="29" t="s">
        <v>36759</v>
      </c>
      <c r="SA19986" s="28" t="s">
        <v>36758</v>
      </c>
      <c r="SB19986" s="29" t="s">
        <v>36759</v>
      </c>
      <c r="SC19986" s="28" t="s">
        <v>36758</v>
      </c>
      <c r="SD19986" s="29" t="s">
        <v>36759</v>
      </c>
      <c r="SE19986" s="28" t="s">
        <v>36758</v>
      </c>
      <c r="SF19986" s="29" t="s">
        <v>36759</v>
      </c>
      <c r="SG19986" s="28" t="s">
        <v>36758</v>
      </c>
      <c r="SH19986" s="29" t="s">
        <v>36759</v>
      </c>
      <c r="SI19986" s="28" t="s">
        <v>36758</v>
      </c>
      <c r="SJ19986" s="29" t="s">
        <v>36759</v>
      </c>
      <c r="SK19986" s="28" t="s">
        <v>36758</v>
      </c>
      <c r="SL19986" s="29" t="s">
        <v>36759</v>
      </c>
      <c r="SM19986" s="28" t="s">
        <v>36758</v>
      </c>
      <c r="SN19986" s="29" t="s">
        <v>36759</v>
      </c>
      <c r="SO19986" s="28" t="s">
        <v>36758</v>
      </c>
      <c r="SP19986" s="29" t="s">
        <v>36759</v>
      </c>
      <c r="SQ19986" s="28" t="s">
        <v>36758</v>
      </c>
      <c r="SR19986" s="29" t="s">
        <v>36759</v>
      </c>
      <c r="SS19986" s="28" t="s">
        <v>36758</v>
      </c>
      <c r="ST19986" s="29" t="s">
        <v>36759</v>
      </c>
      <c r="SU19986" s="28" t="s">
        <v>36758</v>
      </c>
      <c r="SV19986" s="29" t="s">
        <v>36759</v>
      </c>
      <c r="SW19986" s="28" t="s">
        <v>36758</v>
      </c>
      <c r="SX19986" s="29" t="s">
        <v>36759</v>
      </c>
      <c r="SY19986" s="28" t="s">
        <v>36758</v>
      </c>
      <c r="SZ19986" s="29" t="s">
        <v>36759</v>
      </c>
      <c r="TA19986" s="28" t="s">
        <v>36758</v>
      </c>
      <c r="TB19986" s="29" t="s">
        <v>36759</v>
      </c>
      <c r="TC19986" s="28" t="s">
        <v>36758</v>
      </c>
      <c r="TD19986" s="29" t="s">
        <v>36759</v>
      </c>
      <c r="TE19986" s="28" t="s">
        <v>36758</v>
      </c>
      <c r="TF19986" s="29" t="s">
        <v>36759</v>
      </c>
      <c r="TG19986" s="28" t="s">
        <v>36758</v>
      </c>
      <c r="TH19986" s="29" t="s">
        <v>36759</v>
      </c>
      <c r="TI19986" s="28" t="s">
        <v>36758</v>
      </c>
      <c r="TJ19986" s="29" t="s">
        <v>36759</v>
      </c>
      <c r="TK19986" s="28" t="s">
        <v>36758</v>
      </c>
      <c r="TL19986" s="29" t="s">
        <v>36759</v>
      </c>
      <c r="TM19986" s="28" t="s">
        <v>36758</v>
      </c>
      <c r="TN19986" s="29" t="s">
        <v>36759</v>
      </c>
      <c r="TO19986" s="28" t="s">
        <v>36758</v>
      </c>
      <c r="TP19986" s="29" t="s">
        <v>36759</v>
      </c>
      <c r="TQ19986" s="28" t="s">
        <v>36758</v>
      </c>
      <c r="TR19986" s="29" t="s">
        <v>36759</v>
      </c>
      <c r="TS19986" s="28" t="s">
        <v>36758</v>
      </c>
      <c r="TT19986" s="29" t="s">
        <v>36759</v>
      </c>
      <c r="TU19986" s="28" t="s">
        <v>36758</v>
      </c>
      <c r="TV19986" s="29" t="s">
        <v>36759</v>
      </c>
      <c r="TW19986" s="28" t="s">
        <v>36758</v>
      </c>
      <c r="TX19986" s="29" t="s">
        <v>36759</v>
      </c>
      <c r="TY19986" s="28" t="s">
        <v>36758</v>
      </c>
      <c r="TZ19986" s="29" t="s">
        <v>36759</v>
      </c>
      <c r="UA19986" s="28" t="s">
        <v>36758</v>
      </c>
      <c r="UB19986" s="29" t="s">
        <v>36759</v>
      </c>
      <c r="UC19986" s="28" t="s">
        <v>36758</v>
      </c>
      <c r="UD19986" s="29" t="s">
        <v>36759</v>
      </c>
      <c r="UE19986" s="28" t="s">
        <v>36758</v>
      </c>
      <c r="UF19986" s="29" t="s">
        <v>36759</v>
      </c>
      <c r="UG19986" s="28" t="s">
        <v>36758</v>
      </c>
      <c r="UH19986" s="29" t="s">
        <v>36759</v>
      </c>
      <c r="UI19986" s="28" t="s">
        <v>36758</v>
      </c>
      <c r="UJ19986" s="29" t="s">
        <v>36759</v>
      </c>
      <c r="UK19986" s="28" t="s">
        <v>36758</v>
      </c>
      <c r="UL19986" s="29" t="s">
        <v>36759</v>
      </c>
      <c r="UM19986" s="28" t="s">
        <v>36758</v>
      </c>
      <c r="UN19986" s="29" t="s">
        <v>36759</v>
      </c>
      <c r="UO19986" s="28" t="s">
        <v>36758</v>
      </c>
      <c r="UP19986" s="29" t="s">
        <v>36759</v>
      </c>
      <c r="UQ19986" s="28" t="s">
        <v>36758</v>
      </c>
      <c r="UR19986" s="29" t="s">
        <v>36759</v>
      </c>
      <c r="US19986" s="28" t="s">
        <v>36758</v>
      </c>
      <c r="UT19986" s="29" t="s">
        <v>36759</v>
      </c>
      <c r="UU19986" s="28" t="s">
        <v>36758</v>
      </c>
      <c r="UV19986" s="29" t="s">
        <v>36759</v>
      </c>
      <c r="UW19986" s="28" t="s">
        <v>36758</v>
      </c>
      <c r="UX19986" s="29" t="s">
        <v>36759</v>
      </c>
      <c r="UY19986" s="28" t="s">
        <v>36758</v>
      </c>
      <c r="UZ19986" s="29" t="s">
        <v>36759</v>
      </c>
      <c r="VA19986" s="28" t="s">
        <v>36758</v>
      </c>
      <c r="VB19986" s="29" t="s">
        <v>36759</v>
      </c>
      <c r="VC19986" s="28" t="s">
        <v>36758</v>
      </c>
      <c r="VD19986" s="29" t="s">
        <v>36759</v>
      </c>
      <c r="VE19986" s="28" t="s">
        <v>36758</v>
      </c>
      <c r="VF19986" s="29" t="s">
        <v>36759</v>
      </c>
      <c r="VG19986" s="28" t="s">
        <v>36758</v>
      </c>
      <c r="VH19986" s="29" t="s">
        <v>36759</v>
      </c>
      <c r="VI19986" s="28" t="s">
        <v>36758</v>
      </c>
      <c r="VJ19986" s="29" t="s">
        <v>36759</v>
      </c>
      <c r="VK19986" s="28" t="s">
        <v>36758</v>
      </c>
      <c r="VL19986" s="29" t="s">
        <v>36759</v>
      </c>
      <c r="VM19986" s="28" t="s">
        <v>36758</v>
      </c>
      <c r="VN19986" s="29" t="s">
        <v>36759</v>
      </c>
      <c r="VO19986" s="28" t="s">
        <v>36758</v>
      </c>
      <c r="VP19986" s="29" t="s">
        <v>36759</v>
      </c>
      <c r="VQ19986" s="28" t="s">
        <v>36758</v>
      </c>
      <c r="VR19986" s="29" t="s">
        <v>36759</v>
      </c>
      <c r="VS19986" s="28" t="s">
        <v>36758</v>
      </c>
      <c r="VT19986" s="29" t="s">
        <v>36759</v>
      </c>
      <c r="VU19986" s="28" t="s">
        <v>36758</v>
      </c>
      <c r="VV19986" s="29" t="s">
        <v>36759</v>
      </c>
      <c r="VW19986" s="28" t="s">
        <v>36758</v>
      </c>
      <c r="VX19986" s="29" t="s">
        <v>36759</v>
      </c>
      <c r="VY19986" s="28" t="s">
        <v>36758</v>
      </c>
      <c r="VZ19986" s="29" t="s">
        <v>36759</v>
      </c>
      <c r="WA19986" s="28" t="s">
        <v>36758</v>
      </c>
      <c r="WB19986" s="29" t="s">
        <v>36759</v>
      </c>
      <c r="WC19986" s="28" t="s">
        <v>36758</v>
      </c>
      <c r="WD19986" s="29" t="s">
        <v>36759</v>
      </c>
      <c r="WE19986" s="28" t="s">
        <v>36758</v>
      </c>
      <c r="WF19986" s="29" t="s">
        <v>36759</v>
      </c>
      <c r="WG19986" s="28" t="s">
        <v>36758</v>
      </c>
      <c r="WH19986" s="29" t="s">
        <v>36759</v>
      </c>
      <c r="WI19986" s="28" t="s">
        <v>36758</v>
      </c>
      <c r="WJ19986" s="29" t="s">
        <v>36759</v>
      </c>
      <c r="WK19986" s="28" t="s">
        <v>36758</v>
      </c>
      <c r="WL19986" s="29" t="s">
        <v>36759</v>
      </c>
      <c r="WM19986" s="28" t="s">
        <v>36758</v>
      </c>
      <c r="WN19986" s="29" t="s">
        <v>36759</v>
      </c>
      <c r="WO19986" s="28" t="s">
        <v>36758</v>
      </c>
      <c r="WP19986" s="29" t="s">
        <v>36759</v>
      </c>
      <c r="WQ19986" s="28" t="s">
        <v>36758</v>
      </c>
      <c r="WR19986" s="29" t="s">
        <v>36759</v>
      </c>
      <c r="WS19986" s="28" t="s">
        <v>36758</v>
      </c>
      <c r="WT19986" s="29" t="s">
        <v>36759</v>
      </c>
      <c r="WU19986" s="28" t="s">
        <v>36758</v>
      </c>
      <c r="WV19986" s="29" t="s">
        <v>36759</v>
      </c>
      <c r="WW19986" s="28" t="s">
        <v>36758</v>
      </c>
      <c r="WX19986" s="29" t="s">
        <v>36759</v>
      </c>
      <c r="WY19986" s="28" t="s">
        <v>36758</v>
      </c>
      <c r="WZ19986" s="29" t="s">
        <v>36759</v>
      </c>
      <c r="XA19986" s="28" t="s">
        <v>36758</v>
      </c>
      <c r="XB19986" s="29" t="s">
        <v>36759</v>
      </c>
      <c r="XC19986" s="28" t="s">
        <v>36758</v>
      </c>
      <c r="XD19986" s="29" t="s">
        <v>36759</v>
      </c>
      <c r="XE19986" s="28" t="s">
        <v>36758</v>
      </c>
      <c r="XF19986" s="29" t="s">
        <v>36759</v>
      </c>
      <c r="XG19986" s="28" t="s">
        <v>36758</v>
      </c>
      <c r="XH19986" s="29" t="s">
        <v>36759</v>
      </c>
      <c r="XI19986" s="28" t="s">
        <v>36758</v>
      </c>
      <c r="XJ19986" s="29" t="s">
        <v>36759</v>
      </c>
      <c r="XK19986" s="28" t="s">
        <v>36758</v>
      </c>
      <c r="XL19986" s="29" t="s">
        <v>36759</v>
      </c>
      <c r="XM19986" s="28" t="s">
        <v>36758</v>
      </c>
      <c r="XN19986" s="29" t="s">
        <v>36759</v>
      </c>
      <c r="XO19986" s="28" t="s">
        <v>36758</v>
      </c>
      <c r="XP19986" s="29" t="s">
        <v>36759</v>
      </c>
      <c r="XQ19986" s="28" t="s">
        <v>36758</v>
      </c>
      <c r="XR19986" s="29" t="s">
        <v>36759</v>
      </c>
      <c r="XS19986" s="28" t="s">
        <v>36758</v>
      </c>
      <c r="XT19986" s="29" t="s">
        <v>36759</v>
      </c>
      <c r="XU19986" s="28" t="s">
        <v>36758</v>
      </c>
      <c r="XV19986" s="29" t="s">
        <v>36759</v>
      </c>
      <c r="XW19986" s="28" t="s">
        <v>36758</v>
      </c>
      <c r="XX19986" s="29" t="s">
        <v>36759</v>
      </c>
      <c r="XY19986" s="28" t="s">
        <v>36758</v>
      </c>
      <c r="XZ19986" s="29" t="s">
        <v>36759</v>
      </c>
      <c r="YA19986" s="28" t="s">
        <v>36758</v>
      </c>
      <c r="YB19986" s="29" t="s">
        <v>36759</v>
      </c>
      <c r="YC19986" s="28" t="s">
        <v>36758</v>
      </c>
      <c r="YD19986" s="29" t="s">
        <v>36759</v>
      </c>
      <c r="YE19986" s="28" t="s">
        <v>36758</v>
      </c>
      <c r="YF19986" s="29" t="s">
        <v>36759</v>
      </c>
      <c r="YG19986" s="28" t="s">
        <v>36758</v>
      </c>
      <c r="YH19986" s="29" t="s">
        <v>36759</v>
      </c>
      <c r="YI19986" s="28" t="s">
        <v>36758</v>
      </c>
      <c r="YJ19986" s="29" t="s">
        <v>36759</v>
      </c>
      <c r="YK19986" s="28" t="s">
        <v>36758</v>
      </c>
      <c r="YL19986" s="29" t="s">
        <v>36759</v>
      </c>
      <c r="YM19986" s="28" t="s">
        <v>36758</v>
      </c>
      <c r="YN19986" s="29" t="s">
        <v>36759</v>
      </c>
      <c r="YO19986" s="28" t="s">
        <v>36758</v>
      </c>
      <c r="YP19986" s="29" t="s">
        <v>36759</v>
      </c>
      <c r="YQ19986" s="28" t="s">
        <v>36758</v>
      </c>
      <c r="YR19986" s="29" t="s">
        <v>36759</v>
      </c>
      <c r="YS19986" s="28" t="s">
        <v>36758</v>
      </c>
      <c r="YT19986" s="29" t="s">
        <v>36759</v>
      </c>
      <c r="YU19986" s="28" t="s">
        <v>36758</v>
      </c>
      <c r="YV19986" s="29" t="s">
        <v>36759</v>
      </c>
      <c r="YW19986" s="28" t="s">
        <v>36758</v>
      </c>
      <c r="YX19986" s="29" t="s">
        <v>36759</v>
      </c>
      <c r="YY19986" s="28" t="s">
        <v>36758</v>
      </c>
      <c r="YZ19986" s="29" t="s">
        <v>36759</v>
      </c>
      <c r="ZA19986" s="28" t="s">
        <v>36758</v>
      </c>
      <c r="ZB19986" s="29" t="s">
        <v>36759</v>
      </c>
      <c r="ZC19986" s="28" t="s">
        <v>36758</v>
      </c>
      <c r="ZD19986" s="29" t="s">
        <v>36759</v>
      </c>
      <c r="ZE19986" s="28" t="s">
        <v>36758</v>
      </c>
      <c r="ZF19986" s="29" t="s">
        <v>36759</v>
      </c>
      <c r="ZG19986" s="28" t="s">
        <v>36758</v>
      </c>
      <c r="ZH19986" s="29" t="s">
        <v>36759</v>
      </c>
      <c r="ZI19986" s="28" t="s">
        <v>36758</v>
      </c>
      <c r="ZJ19986" s="29" t="s">
        <v>36759</v>
      </c>
      <c r="ZK19986" s="28" t="s">
        <v>36758</v>
      </c>
      <c r="ZL19986" s="29" t="s">
        <v>36759</v>
      </c>
      <c r="ZM19986" s="28" t="s">
        <v>36758</v>
      </c>
      <c r="ZN19986" s="29" t="s">
        <v>36759</v>
      </c>
      <c r="ZO19986" s="28" t="s">
        <v>36758</v>
      </c>
      <c r="ZP19986" s="29" t="s">
        <v>36759</v>
      </c>
      <c r="ZQ19986" s="28" t="s">
        <v>36758</v>
      </c>
      <c r="ZR19986" s="29" t="s">
        <v>36759</v>
      </c>
      <c r="ZS19986" s="28" t="s">
        <v>36758</v>
      </c>
      <c r="ZT19986" s="29" t="s">
        <v>36759</v>
      </c>
      <c r="ZU19986" s="28" t="s">
        <v>36758</v>
      </c>
      <c r="ZV19986" s="29" t="s">
        <v>36759</v>
      </c>
      <c r="ZW19986" s="28" t="s">
        <v>36758</v>
      </c>
      <c r="ZX19986" s="29" t="s">
        <v>36759</v>
      </c>
      <c r="ZY19986" s="28" t="s">
        <v>36758</v>
      </c>
      <c r="ZZ19986" s="29" t="s">
        <v>36759</v>
      </c>
      <c r="AAA19986" s="28" t="s">
        <v>36758</v>
      </c>
      <c r="AAB19986" s="29" t="s">
        <v>36759</v>
      </c>
      <c r="AAC19986" s="28" t="s">
        <v>36758</v>
      </c>
      <c r="AAD19986" s="29" t="s">
        <v>36759</v>
      </c>
      <c r="AAE19986" s="28" t="s">
        <v>36758</v>
      </c>
      <c r="AAF19986" s="29" t="s">
        <v>36759</v>
      </c>
      <c r="AAG19986" s="28" t="s">
        <v>36758</v>
      </c>
      <c r="AAH19986" s="29" t="s">
        <v>36759</v>
      </c>
      <c r="AAI19986" s="28" t="s">
        <v>36758</v>
      </c>
      <c r="AAJ19986" s="29" t="s">
        <v>36759</v>
      </c>
      <c r="AAK19986" s="28" t="s">
        <v>36758</v>
      </c>
      <c r="AAL19986" s="29" t="s">
        <v>36759</v>
      </c>
      <c r="AAM19986" s="28" t="s">
        <v>36758</v>
      </c>
      <c r="AAN19986" s="29" t="s">
        <v>36759</v>
      </c>
      <c r="AAO19986" s="28" t="s">
        <v>36758</v>
      </c>
      <c r="AAP19986" s="29" t="s">
        <v>36759</v>
      </c>
      <c r="AAQ19986" s="28" t="s">
        <v>36758</v>
      </c>
      <c r="AAR19986" s="29" t="s">
        <v>36759</v>
      </c>
      <c r="AAS19986" s="28" t="s">
        <v>36758</v>
      </c>
      <c r="AAT19986" s="29" t="s">
        <v>36759</v>
      </c>
      <c r="AAU19986" s="28" t="s">
        <v>36758</v>
      </c>
      <c r="AAV19986" s="29" t="s">
        <v>36759</v>
      </c>
      <c r="AAW19986" s="28" t="s">
        <v>36758</v>
      </c>
      <c r="AAX19986" s="29" t="s">
        <v>36759</v>
      </c>
      <c r="AAY19986" s="28" t="s">
        <v>36758</v>
      </c>
      <c r="AAZ19986" s="29" t="s">
        <v>36759</v>
      </c>
      <c r="ABA19986" s="28" t="s">
        <v>36758</v>
      </c>
      <c r="ABB19986" s="29" t="s">
        <v>36759</v>
      </c>
      <c r="ABC19986" s="28" t="s">
        <v>36758</v>
      </c>
      <c r="ABD19986" s="29" t="s">
        <v>36759</v>
      </c>
      <c r="ABE19986" s="28" t="s">
        <v>36758</v>
      </c>
      <c r="ABF19986" s="29" t="s">
        <v>36759</v>
      </c>
      <c r="ABG19986" s="28" t="s">
        <v>36758</v>
      </c>
      <c r="ABH19986" s="29" t="s">
        <v>36759</v>
      </c>
      <c r="ABI19986" s="28" t="s">
        <v>36758</v>
      </c>
      <c r="ABJ19986" s="29" t="s">
        <v>36759</v>
      </c>
      <c r="ABK19986" s="28" t="s">
        <v>36758</v>
      </c>
      <c r="ABL19986" s="29" t="s">
        <v>36759</v>
      </c>
      <c r="ABM19986" s="28" t="s">
        <v>36758</v>
      </c>
      <c r="ABN19986" s="29" t="s">
        <v>36759</v>
      </c>
      <c r="ABO19986" s="28" t="s">
        <v>36758</v>
      </c>
      <c r="ABP19986" s="29" t="s">
        <v>36759</v>
      </c>
      <c r="ABQ19986" s="28" t="s">
        <v>36758</v>
      </c>
      <c r="ABR19986" s="29" t="s">
        <v>36759</v>
      </c>
      <c r="ABS19986" s="28" t="s">
        <v>36758</v>
      </c>
      <c r="ABT19986" s="29" t="s">
        <v>36759</v>
      </c>
      <c r="ABU19986" s="28" t="s">
        <v>36758</v>
      </c>
      <c r="ABV19986" s="29" t="s">
        <v>36759</v>
      </c>
      <c r="ABW19986" s="28" t="s">
        <v>36758</v>
      </c>
      <c r="ABX19986" s="29" t="s">
        <v>36759</v>
      </c>
      <c r="ABY19986" s="28" t="s">
        <v>36758</v>
      </c>
      <c r="ABZ19986" s="29" t="s">
        <v>36759</v>
      </c>
      <c r="ACA19986" s="28" t="s">
        <v>36758</v>
      </c>
      <c r="ACB19986" s="29" t="s">
        <v>36759</v>
      </c>
      <c r="ACC19986" s="28" t="s">
        <v>36758</v>
      </c>
      <c r="ACD19986" s="29" t="s">
        <v>36759</v>
      </c>
      <c r="ACE19986" s="28" t="s">
        <v>36758</v>
      </c>
      <c r="ACF19986" s="29" t="s">
        <v>36759</v>
      </c>
      <c r="ACG19986" s="28" t="s">
        <v>36758</v>
      </c>
      <c r="ACH19986" s="29" t="s">
        <v>36759</v>
      </c>
      <c r="ACI19986" s="28" t="s">
        <v>36758</v>
      </c>
      <c r="ACJ19986" s="29" t="s">
        <v>36759</v>
      </c>
      <c r="ACK19986" s="28" t="s">
        <v>36758</v>
      </c>
      <c r="ACL19986" s="29" t="s">
        <v>36759</v>
      </c>
      <c r="ACM19986" s="28" t="s">
        <v>36758</v>
      </c>
      <c r="ACN19986" s="29" t="s">
        <v>36759</v>
      </c>
      <c r="ACO19986" s="28" t="s">
        <v>36758</v>
      </c>
      <c r="ACP19986" s="29" t="s">
        <v>36759</v>
      </c>
      <c r="ACQ19986" s="28" t="s">
        <v>36758</v>
      </c>
      <c r="ACR19986" s="29" t="s">
        <v>36759</v>
      </c>
      <c r="ACS19986" s="28" t="s">
        <v>36758</v>
      </c>
      <c r="ACT19986" s="29" t="s">
        <v>36759</v>
      </c>
      <c r="ACU19986" s="28" t="s">
        <v>36758</v>
      </c>
      <c r="ACV19986" s="29" t="s">
        <v>36759</v>
      </c>
      <c r="ACW19986" s="28" t="s">
        <v>36758</v>
      </c>
      <c r="ACX19986" s="29" t="s">
        <v>36759</v>
      </c>
      <c r="ACY19986" s="28" t="s">
        <v>36758</v>
      </c>
      <c r="ACZ19986" s="29" t="s">
        <v>36759</v>
      </c>
      <c r="ADA19986" s="28" t="s">
        <v>36758</v>
      </c>
      <c r="ADB19986" s="29" t="s">
        <v>36759</v>
      </c>
      <c r="ADC19986" s="28" t="s">
        <v>36758</v>
      </c>
      <c r="ADD19986" s="29" t="s">
        <v>36759</v>
      </c>
      <c r="ADE19986" s="28" t="s">
        <v>36758</v>
      </c>
      <c r="ADF19986" s="29" t="s">
        <v>36759</v>
      </c>
      <c r="ADG19986" s="28" t="s">
        <v>36758</v>
      </c>
      <c r="ADH19986" s="29" t="s">
        <v>36759</v>
      </c>
      <c r="ADI19986" s="28" t="s">
        <v>36758</v>
      </c>
      <c r="ADJ19986" s="29" t="s">
        <v>36759</v>
      </c>
      <c r="ADK19986" s="28" t="s">
        <v>36758</v>
      </c>
      <c r="ADL19986" s="29" t="s">
        <v>36759</v>
      </c>
      <c r="ADM19986" s="28" t="s">
        <v>36758</v>
      </c>
      <c r="ADN19986" s="29" t="s">
        <v>36759</v>
      </c>
      <c r="ADO19986" s="28" t="s">
        <v>36758</v>
      </c>
      <c r="ADP19986" s="29" t="s">
        <v>36759</v>
      </c>
      <c r="ADQ19986" s="28" t="s">
        <v>36758</v>
      </c>
      <c r="ADR19986" s="29" t="s">
        <v>36759</v>
      </c>
      <c r="ADS19986" s="28" t="s">
        <v>36758</v>
      </c>
      <c r="ADT19986" s="29" t="s">
        <v>36759</v>
      </c>
      <c r="ADU19986" s="28" t="s">
        <v>36758</v>
      </c>
      <c r="ADV19986" s="29" t="s">
        <v>36759</v>
      </c>
      <c r="ADW19986" s="28" t="s">
        <v>36758</v>
      </c>
      <c r="ADX19986" s="29" t="s">
        <v>36759</v>
      </c>
      <c r="ADY19986" s="28" t="s">
        <v>36758</v>
      </c>
      <c r="ADZ19986" s="29" t="s">
        <v>36759</v>
      </c>
      <c r="AEA19986" s="28" t="s">
        <v>36758</v>
      </c>
      <c r="AEB19986" s="29" t="s">
        <v>36759</v>
      </c>
      <c r="AEC19986" s="28" t="s">
        <v>36758</v>
      </c>
      <c r="AED19986" s="29" t="s">
        <v>36759</v>
      </c>
      <c r="AEE19986" s="28" t="s">
        <v>36758</v>
      </c>
      <c r="AEF19986" s="29" t="s">
        <v>36759</v>
      </c>
      <c r="AEG19986" s="28" t="s">
        <v>36758</v>
      </c>
      <c r="AEH19986" s="29" t="s">
        <v>36759</v>
      </c>
      <c r="AEI19986" s="28" t="s">
        <v>36758</v>
      </c>
      <c r="AEJ19986" s="29" t="s">
        <v>36759</v>
      </c>
      <c r="AEK19986" s="28" t="s">
        <v>36758</v>
      </c>
      <c r="AEL19986" s="29" t="s">
        <v>36759</v>
      </c>
      <c r="AEM19986" s="28" t="s">
        <v>36758</v>
      </c>
      <c r="AEN19986" s="29" t="s">
        <v>36759</v>
      </c>
      <c r="AEO19986" s="28" t="s">
        <v>36758</v>
      </c>
      <c r="AEP19986" s="29" t="s">
        <v>36759</v>
      </c>
      <c r="AEQ19986" s="28" t="s">
        <v>36758</v>
      </c>
      <c r="AER19986" s="29" t="s">
        <v>36759</v>
      </c>
      <c r="AES19986" s="28" t="s">
        <v>36758</v>
      </c>
      <c r="AET19986" s="29" t="s">
        <v>36759</v>
      </c>
      <c r="AEU19986" s="28" t="s">
        <v>36758</v>
      </c>
      <c r="AEV19986" s="29" t="s">
        <v>36759</v>
      </c>
      <c r="AEW19986" s="28" t="s">
        <v>36758</v>
      </c>
      <c r="AEX19986" s="29" t="s">
        <v>36759</v>
      </c>
      <c r="AEY19986" s="28" t="s">
        <v>36758</v>
      </c>
      <c r="AEZ19986" s="29" t="s">
        <v>36759</v>
      </c>
      <c r="AFA19986" s="28" t="s">
        <v>36758</v>
      </c>
      <c r="AFB19986" s="29" t="s">
        <v>36759</v>
      </c>
      <c r="AFC19986" s="28" t="s">
        <v>36758</v>
      </c>
      <c r="AFD19986" s="29" t="s">
        <v>36759</v>
      </c>
      <c r="AFE19986" s="28" t="s">
        <v>36758</v>
      </c>
      <c r="AFF19986" s="29" t="s">
        <v>36759</v>
      </c>
      <c r="AFG19986" s="28" t="s">
        <v>36758</v>
      </c>
      <c r="AFH19986" s="29" t="s">
        <v>36759</v>
      </c>
      <c r="AFI19986" s="28" t="s">
        <v>36758</v>
      </c>
      <c r="AFJ19986" s="29" t="s">
        <v>36759</v>
      </c>
      <c r="AFK19986" s="28" t="s">
        <v>36758</v>
      </c>
      <c r="AFL19986" s="29" t="s">
        <v>36759</v>
      </c>
      <c r="AFM19986" s="28" t="s">
        <v>36758</v>
      </c>
      <c r="AFN19986" s="29" t="s">
        <v>36759</v>
      </c>
      <c r="AFO19986" s="28" t="s">
        <v>36758</v>
      </c>
      <c r="AFP19986" s="29" t="s">
        <v>36759</v>
      </c>
      <c r="AFQ19986" s="28" t="s">
        <v>36758</v>
      </c>
      <c r="AFR19986" s="29" t="s">
        <v>36759</v>
      </c>
      <c r="AFS19986" s="28" t="s">
        <v>36758</v>
      </c>
      <c r="AFT19986" s="29" t="s">
        <v>36759</v>
      </c>
      <c r="AFU19986" s="28" t="s">
        <v>36758</v>
      </c>
      <c r="AFV19986" s="29" t="s">
        <v>36759</v>
      </c>
      <c r="AFW19986" s="28" t="s">
        <v>36758</v>
      </c>
      <c r="AFX19986" s="29" t="s">
        <v>36759</v>
      </c>
      <c r="AFY19986" s="28" t="s">
        <v>36758</v>
      </c>
      <c r="AFZ19986" s="29" t="s">
        <v>36759</v>
      </c>
      <c r="AGA19986" s="28" t="s">
        <v>36758</v>
      </c>
      <c r="AGB19986" s="29" t="s">
        <v>36759</v>
      </c>
      <c r="AGC19986" s="28" t="s">
        <v>36758</v>
      </c>
      <c r="AGD19986" s="29" t="s">
        <v>36759</v>
      </c>
      <c r="AGE19986" s="28" t="s">
        <v>36758</v>
      </c>
      <c r="AGF19986" s="29" t="s">
        <v>36759</v>
      </c>
      <c r="AGG19986" s="28" t="s">
        <v>36758</v>
      </c>
      <c r="AGH19986" s="29" t="s">
        <v>36759</v>
      </c>
      <c r="AGI19986" s="28" t="s">
        <v>36758</v>
      </c>
      <c r="AGJ19986" s="29" t="s">
        <v>36759</v>
      </c>
      <c r="AGK19986" s="28" t="s">
        <v>36758</v>
      </c>
      <c r="AGL19986" s="29" t="s">
        <v>36759</v>
      </c>
      <c r="AGM19986" s="28" t="s">
        <v>36758</v>
      </c>
      <c r="AGN19986" s="29" t="s">
        <v>36759</v>
      </c>
      <c r="AGO19986" s="28" t="s">
        <v>36758</v>
      </c>
      <c r="AGP19986" s="29" t="s">
        <v>36759</v>
      </c>
      <c r="AGQ19986" s="28" t="s">
        <v>36758</v>
      </c>
      <c r="AGR19986" s="29" t="s">
        <v>36759</v>
      </c>
      <c r="AGS19986" s="28" t="s">
        <v>36758</v>
      </c>
      <c r="AGT19986" s="29" t="s">
        <v>36759</v>
      </c>
      <c r="AGU19986" s="28" t="s">
        <v>36758</v>
      </c>
      <c r="AGV19986" s="29" t="s">
        <v>36759</v>
      </c>
      <c r="AGW19986" s="28" t="s">
        <v>36758</v>
      </c>
      <c r="AGX19986" s="29" t="s">
        <v>36759</v>
      </c>
      <c r="AGY19986" s="28" t="s">
        <v>36758</v>
      </c>
      <c r="AGZ19986" s="29" t="s">
        <v>36759</v>
      </c>
      <c r="AHA19986" s="28" t="s">
        <v>36758</v>
      </c>
      <c r="AHB19986" s="29" t="s">
        <v>36759</v>
      </c>
      <c r="AHC19986" s="28" t="s">
        <v>36758</v>
      </c>
      <c r="AHD19986" s="29" t="s">
        <v>36759</v>
      </c>
      <c r="AHE19986" s="28" t="s">
        <v>36758</v>
      </c>
      <c r="AHF19986" s="29" t="s">
        <v>36759</v>
      </c>
      <c r="AHG19986" s="28" t="s">
        <v>36758</v>
      </c>
      <c r="AHH19986" s="29" t="s">
        <v>36759</v>
      </c>
      <c r="AHI19986" s="28" t="s">
        <v>36758</v>
      </c>
      <c r="AHJ19986" s="29" t="s">
        <v>36759</v>
      </c>
      <c r="AHK19986" s="28" t="s">
        <v>36758</v>
      </c>
      <c r="AHL19986" s="29" t="s">
        <v>36759</v>
      </c>
      <c r="AHM19986" s="28" t="s">
        <v>36758</v>
      </c>
      <c r="AHN19986" s="29" t="s">
        <v>36759</v>
      </c>
      <c r="AHO19986" s="28" t="s">
        <v>36758</v>
      </c>
      <c r="AHP19986" s="29" t="s">
        <v>36759</v>
      </c>
      <c r="AHQ19986" s="28" t="s">
        <v>36758</v>
      </c>
      <c r="AHR19986" s="29" t="s">
        <v>36759</v>
      </c>
      <c r="AHS19986" s="28" t="s">
        <v>36758</v>
      </c>
      <c r="AHT19986" s="29" t="s">
        <v>36759</v>
      </c>
      <c r="AHU19986" s="28" t="s">
        <v>36758</v>
      </c>
      <c r="AHV19986" s="29" t="s">
        <v>36759</v>
      </c>
      <c r="AHW19986" s="28" t="s">
        <v>36758</v>
      </c>
      <c r="AHX19986" s="29" t="s">
        <v>36759</v>
      </c>
      <c r="AHY19986" s="28" t="s">
        <v>36758</v>
      </c>
      <c r="AHZ19986" s="29" t="s">
        <v>36759</v>
      </c>
      <c r="AIA19986" s="28" t="s">
        <v>36758</v>
      </c>
      <c r="AIB19986" s="29" t="s">
        <v>36759</v>
      </c>
      <c r="AIC19986" s="28" t="s">
        <v>36758</v>
      </c>
      <c r="AID19986" s="29" t="s">
        <v>36759</v>
      </c>
      <c r="AIE19986" s="28" t="s">
        <v>36758</v>
      </c>
      <c r="AIF19986" s="29" t="s">
        <v>36759</v>
      </c>
      <c r="AIG19986" s="28" t="s">
        <v>36758</v>
      </c>
      <c r="AIH19986" s="29" t="s">
        <v>36759</v>
      </c>
      <c r="AII19986" s="28" t="s">
        <v>36758</v>
      </c>
      <c r="AIJ19986" s="29" t="s">
        <v>36759</v>
      </c>
      <c r="AIK19986" s="28" t="s">
        <v>36758</v>
      </c>
      <c r="AIL19986" s="29" t="s">
        <v>36759</v>
      </c>
      <c r="AIM19986" s="28" t="s">
        <v>36758</v>
      </c>
      <c r="AIN19986" s="29" t="s">
        <v>36759</v>
      </c>
      <c r="AIO19986" s="28" t="s">
        <v>36758</v>
      </c>
      <c r="AIP19986" s="29" t="s">
        <v>36759</v>
      </c>
      <c r="AIQ19986" s="28" t="s">
        <v>36758</v>
      </c>
      <c r="AIR19986" s="29" t="s">
        <v>36759</v>
      </c>
      <c r="AIS19986" s="28" t="s">
        <v>36758</v>
      </c>
      <c r="AIT19986" s="29" t="s">
        <v>36759</v>
      </c>
      <c r="AIU19986" s="28" t="s">
        <v>36758</v>
      </c>
      <c r="AIV19986" s="29" t="s">
        <v>36759</v>
      </c>
      <c r="AIW19986" s="28" t="s">
        <v>36758</v>
      </c>
      <c r="AIX19986" s="29" t="s">
        <v>36759</v>
      </c>
      <c r="AIY19986" s="28" t="s">
        <v>36758</v>
      </c>
      <c r="AIZ19986" s="29" t="s">
        <v>36759</v>
      </c>
      <c r="AJA19986" s="28" t="s">
        <v>36758</v>
      </c>
      <c r="AJB19986" s="29" t="s">
        <v>36759</v>
      </c>
      <c r="AJC19986" s="28" t="s">
        <v>36758</v>
      </c>
      <c r="AJD19986" s="29" t="s">
        <v>36759</v>
      </c>
      <c r="AJE19986" s="28" t="s">
        <v>36758</v>
      </c>
      <c r="AJF19986" s="29" t="s">
        <v>36759</v>
      </c>
      <c r="AJG19986" s="28" t="s">
        <v>36758</v>
      </c>
      <c r="AJH19986" s="29" t="s">
        <v>36759</v>
      </c>
      <c r="AJI19986" s="28" t="s">
        <v>36758</v>
      </c>
      <c r="AJJ19986" s="29" t="s">
        <v>36759</v>
      </c>
      <c r="AJK19986" s="28" t="s">
        <v>36758</v>
      </c>
      <c r="AJL19986" s="29" t="s">
        <v>36759</v>
      </c>
      <c r="AJM19986" s="28" t="s">
        <v>36758</v>
      </c>
      <c r="AJN19986" s="29" t="s">
        <v>36759</v>
      </c>
      <c r="AJO19986" s="28" t="s">
        <v>36758</v>
      </c>
      <c r="AJP19986" s="29" t="s">
        <v>36759</v>
      </c>
      <c r="AJQ19986" s="28" t="s">
        <v>36758</v>
      </c>
      <c r="AJR19986" s="29" t="s">
        <v>36759</v>
      </c>
      <c r="AJS19986" s="28" t="s">
        <v>36758</v>
      </c>
      <c r="AJT19986" s="29" t="s">
        <v>36759</v>
      </c>
      <c r="AJU19986" s="28" t="s">
        <v>36758</v>
      </c>
      <c r="AJV19986" s="29" t="s">
        <v>36759</v>
      </c>
      <c r="AJW19986" s="28" t="s">
        <v>36758</v>
      </c>
      <c r="AJX19986" s="29" t="s">
        <v>36759</v>
      </c>
      <c r="AJY19986" s="28" t="s">
        <v>36758</v>
      </c>
      <c r="AJZ19986" s="29" t="s">
        <v>36759</v>
      </c>
      <c r="AKA19986" s="28" t="s">
        <v>36758</v>
      </c>
      <c r="AKB19986" s="29" t="s">
        <v>36759</v>
      </c>
      <c r="AKC19986" s="28" t="s">
        <v>36758</v>
      </c>
      <c r="AKD19986" s="29" t="s">
        <v>36759</v>
      </c>
      <c r="AKE19986" s="28" t="s">
        <v>36758</v>
      </c>
      <c r="AKF19986" s="29" t="s">
        <v>36759</v>
      </c>
      <c r="AKG19986" s="28" t="s">
        <v>36758</v>
      </c>
      <c r="AKH19986" s="29" t="s">
        <v>36759</v>
      </c>
      <c r="AKI19986" s="28" t="s">
        <v>36758</v>
      </c>
      <c r="AKJ19986" s="29" t="s">
        <v>36759</v>
      </c>
      <c r="AKK19986" s="28" t="s">
        <v>36758</v>
      </c>
      <c r="AKL19986" s="29" t="s">
        <v>36759</v>
      </c>
      <c r="AKM19986" s="28" t="s">
        <v>36758</v>
      </c>
      <c r="AKN19986" s="29" t="s">
        <v>36759</v>
      </c>
      <c r="AKO19986" s="28" t="s">
        <v>36758</v>
      </c>
      <c r="AKP19986" s="29" t="s">
        <v>36759</v>
      </c>
      <c r="AKQ19986" s="28" t="s">
        <v>36758</v>
      </c>
      <c r="AKR19986" s="29" t="s">
        <v>36759</v>
      </c>
      <c r="AKS19986" s="28" t="s">
        <v>36758</v>
      </c>
      <c r="AKT19986" s="29" t="s">
        <v>36759</v>
      </c>
      <c r="AKU19986" s="28" t="s">
        <v>36758</v>
      </c>
      <c r="AKV19986" s="29" t="s">
        <v>36759</v>
      </c>
      <c r="AKW19986" s="28" t="s">
        <v>36758</v>
      </c>
      <c r="AKX19986" s="29" t="s">
        <v>36759</v>
      </c>
      <c r="AKY19986" s="28" t="s">
        <v>36758</v>
      </c>
      <c r="AKZ19986" s="29" t="s">
        <v>36759</v>
      </c>
      <c r="ALA19986" s="28" t="s">
        <v>36758</v>
      </c>
      <c r="ALB19986" s="29" t="s">
        <v>36759</v>
      </c>
      <c r="ALC19986" s="28" t="s">
        <v>36758</v>
      </c>
      <c r="ALD19986" s="29" t="s">
        <v>36759</v>
      </c>
      <c r="ALE19986" s="28" t="s">
        <v>36758</v>
      </c>
      <c r="ALF19986" s="29" t="s">
        <v>36759</v>
      </c>
      <c r="ALG19986" s="28" t="s">
        <v>36758</v>
      </c>
      <c r="ALH19986" s="29" t="s">
        <v>36759</v>
      </c>
      <c r="ALI19986" s="28" t="s">
        <v>36758</v>
      </c>
      <c r="ALJ19986" s="29" t="s">
        <v>36759</v>
      </c>
      <c r="ALK19986" s="28" t="s">
        <v>36758</v>
      </c>
      <c r="ALL19986" s="29" t="s">
        <v>36759</v>
      </c>
      <c r="ALM19986" s="28" t="s">
        <v>36758</v>
      </c>
      <c r="ALN19986" s="29" t="s">
        <v>36759</v>
      </c>
      <c r="ALO19986" s="28" t="s">
        <v>36758</v>
      </c>
      <c r="ALP19986" s="29" t="s">
        <v>36759</v>
      </c>
      <c r="ALQ19986" s="28" t="s">
        <v>36758</v>
      </c>
      <c r="ALR19986" s="29" t="s">
        <v>36759</v>
      </c>
      <c r="ALS19986" s="28" t="s">
        <v>36758</v>
      </c>
      <c r="ALT19986" s="29" t="s">
        <v>36759</v>
      </c>
      <c r="ALU19986" s="28" t="s">
        <v>36758</v>
      </c>
      <c r="ALV19986" s="29" t="s">
        <v>36759</v>
      </c>
      <c r="ALW19986" s="28" t="s">
        <v>36758</v>
      </c>
      <c r="ALX19986" s="29" t="s">
        <v>36759</v>
      </c>
      <c r="ALY19986" s="28" t="s">
        <v>36758</v>
      </c>
      <c r="ALZ19986" s="29" t="s">
        <v>36759</v>
      </c>
      <c r="AMA19986" s="28" t="s">
        <v>36758</v>
      </c>
      <c r="AMB19986" s="29" t="s">
        <v>36759</v>
      </c>
      <c r="AMC19986" s="28" t="s">
        <v>36758</v>
      </c>
      <c r="AMD19986" s="29" t="s">
        <v>36759</v>
      </c>
      <c r="AME19986" s="28" t="s">
        <v>36758</v>
      </c>
      <c r="AMF19986" s="29" t="s">
        <v>36759</v>
      </c>
      <c r="AMG19986" s="28" t="s">
        <v>36758</v>
      </c>
      <c r="AMH19986" s="29" t="s">
        <v>36759</v>
      </c>
      <c r="AMI19986" s="28" t="s">
        <v>36758</v>
      </c>
      <c r="AMJ19986" s="29" t="s">
        <v>36759</v>
      </c>
      <c r="AMK19986" s="28" t="s">
        <v>36758</v>
      </c>
      <c r="AML19986" s="29" t="s">
        <v>36759</v>
      </c>
      <c r="AMM19986" s="28" t="s">
        <v>36758</v>
      </c>
      <c r="AMN19986" s="29" t="s">
        <v>36759</v>
      </c>
      <c r="AMO19986" s="28" t="s">
        <v>36758</v>
      </c>
      <c r="AMP19986" s="29" t="s">
        <v>36759</v>
      </c>
      <c r="AMQ19986" s="28" t="s">
        <v>36758</v>
      </c>
      <c r="AMR19986" s="29" t="s">
        <v>36759</v>
      </c>
      <c r="AMS19986" s="28" t="s">
        <v>36758</v>
      </c>
      <c r="AMT19986" s="29" t="s">
        <v>36759</v>
      </c>
      <c r="AMU19986" s="28" t="s">
        <v>36758</v>
      </c>
      <c r="AMV19986" s="29" t="s">
        <v>36759</v>
      </c>
      <c r="AMW19986" s="28" t="s">
        <v>36758</v>
      </c>
      <c r="AMX19986" s="29" t="s">
        <v>36759</v>
      </c>
      <c r="AMY19986" s="28" t="s">
        <v>36758</v>
      </c>
      <c r="AMZ19986" s="29" t="s">
        <v>36759</v>
      </c>
      <c r="ANA19986" s="28" t="s">
        <v>36758</v>
      </c>
      <c r="ANB19986" s="29" t="s">
        <v>36759</v>
      </c>
      <c r="ANC19986" s="28" t="s">
        <v>36758</v>
      </c>
      <c r="AND19986" s="29" t="s">
        <v>36759</v>
      </c>
      <c r="ANE19986" s="28" t="s">
        <v>36758</v>
      </c>
      <c r="ANF19986" s="29" t="s">
        <v>36759</v>
      </c>
      <c r="ANG19986" s="28" t="s">
        <v>36758</v>
      </c>
      <c r="ANH19986" s="29" t="s">
        <v>36759</v>
      </c>
      <c r="ANI19986" s="28" t="s">
        <v>36758</v>
      </c>
      <c r="ANJ19986" s="29" t="s">
        <v>36759</v>
      </c>
      <c r="ANK19986" s="28" t="s">
        <v>36758</v>
      </c>
      <c r="ANL19986" s="29" t="s">
        <v>36759</v>
      </c>
      <c r="ANM19986" s="28" t="s">
        <v>36758</v>
      </c>
      <c r="ANN19986" s="29" t="s">
        <v>36759</v>
      </c>
      <c r="ANO19986" s="28" t="s">
        <v>36758</v>
      </c>
      <c r="ANP19986" s="29" t="s">
        <v>36759</v>
      </c>
      <c r="ANQ19986" s="28" t="s">
        <v>36758</v>
      </c>
      <c r="ANR19986" s="29" t="s">
        <v>36759</v>
      </c>
      <c r="ANS19986" s="28" t="s">
        <v>36758</v>
      </c>
      <c r="ANT19986" s="29" t="s">
        <v>36759</v>
      </c>
      <c r="ANU19986" s="28" t="s">
        <v>36758</v>
      </c>
      <c r="ANV19986" s="29" t="s">
        <v>36759</v>
      </c>
      <c r="ANW19986" s="28" t="s">
        <v>36758</v>
      </c>
      <c r="ANX19986" s="29" t="s">
        <v>36759</v>
      </c>
      <c r="ANY19986" s="28" t="s">
        <v>36758</v>
      </c>
      <c r="ANZ19986" s="29" t="s">
        <v>36759</v>
      </c>
      <c r="AOA19986" s="28" t="s">
        <v>36758</v>
      </c>
      <c r="AOB19986" s="29" t="s">
        <v>36759</v>
      </c>
      <c r="AOC19986" s="28" t="s">
        <v>36758</v>
      </c>
      <c r="AOD19986" s="29" t="s">
        <v>36759</v>
      </c>
      <c r="AOE19986" s="28" t="s">
        <v>36758</v>
      </c>
      <c r="AOF19986" s="29" t="s">
        <v>36759</v>
      </c>
      <c r="AOG19986" s="28" t="s">
        <v>36758</v>
      </c>
      <c r="AOH19986" s="29" t="s">
        <v>36759</v>
      </c>
      <c r="AOI19986" s="28" t="s">
        <v>36758</v>
      </c>
      <c r="AOJ19986" s="29" t="s">
        <v>36759</v>
      </c>
      <c r="AOK19986" s="28" t="s">
        <v>36758</v>
      </c>
      <c r="AOL19986" s="29" t="s">
        <v>36759</v>
      </c>
      <c r="AOM19986" s="28" t="s">
        <v>36758</v>
      </c>
      <c r="AON19986" s="29" t="s">
        <v>36759</v>
      </c>
      <c r="AOO19986" s="28" t="s">
        <v>36758</v>
      </c>
      <c r="AOP19986" s="29" t="s">
        <v>36759</v>
      </c>
      <c r="AOQ19986" s="28" t="s">
        <v>36758</v>
      </c>
      <c r="AOR19986" s="29" t="s">
        <v>36759</v>
      </c>
      <c r="AOS19986" s="28" t="s">
        <v>36758</v>
      </c>
      <c r="AOT19986" s="29" t="s">
        <v>36759</v>
      </c>
      <c r="AOU19986" s="28" t="s">
        <v>36758</v>
      </c>
      <c r="AOV19986" s="29" t="s">
        <v>36759</v>
      </c>
      <c r="AOW19986" s="28" t="s">
        <v>36758</v>
      </c>
      <c r="AOX19986" s="29" t="s">
        <v>36759</v>
      </c>
      <c r="AOY19986" s="28" t="s">
        <v>36758</v>
      </c>
      <c r="AOZ19986" s="29" t="s">
        <v>36759</v>
      </c>
      <c r="APA19986" s="28" t="s">
        <v>36758</v>
      </c>
      <c r="APB19986" s="29" t="s">
        <v>36759</v>
      </c>
      <c r="APC19986" s="28" t="s">
        <v>36758</v>
      </c>
      <c r="APD19986" s="29" t="s">
        <v>36759</v>
      </c>
      <c r="APE19986" s="28" t="s">
        <v>36758</v>
      </c>
      <c r="APF19986" s="29" t="s">
        <v>36759</v>
      </c>
      <c r="APG19986" s="28" t="s">
        <v>36758</v>
      </c>
      <c r="APH19986" s="29" t="s">
        <v>36759</v>
      </c>
      <c r="API19986" s="28" t="s">
        <v>36758</v>
      </c>
      <c r="APJ19986" s="29" t="s">
        <v>36759</v>
      </c>
      <c r="APK19986" s="28" t="s">
        <v>36758</v>
      </c>
      <c r="APL19986" s="29" t="s">
        <v>36759</v>
      </c>
      <c r="APM19986" s="28" t="s">
        <v>36758</v>
      </c>
      <c r="APN19986" s="29" t="s">
        <v>36759</v>
      </c>
      <c r="APO19986" s="28" t="s">
        <v>36758</v>
      </c>
      <c r="APP19986" s="29" t="s">
        <v>36759</v>
      </c>
      <c r="APQ19986" s="28" t="s">
        <v>36758</v>
      </c>
      <c r="APR19986" s="29" t="s">
        <v>36759</v>
      </c>
      <c r="APS19986" s="28" t="s">
        <v>36758</v>
      </c>
      <c r="APT19986" s="29" t="s">
        <v>36759</v>
      </c>
      <c r="APU19986" s="28" t="s">
        <v>36758</v>
      </c>
      <c r="APV19986" s="29" t="s">
        <v>36759</v>
      </c>
      <c r="APW19986" s="28" t="s">
        <v>36758</v>
      </c>
      <c r="APX19986" s="29" t="s">
        <v>36759</v>
      </c>
      <c r="APY19986" s="28" t="s">
        <v>36758</v>
      </c>
      <c r="APZ19986" s="29" t="s">
        <v>36759</v>
      </c>
      <c r="AQA19986" s="28" t="s">
        <v>36758</v>
      </c>
      <c r="AQB19986" s="29" t="s">
        <v>36759</v>
      </c>
      <c r="AQC19986" s="28" t="s">
        <v>36758</v>
      </c>
      <c r="AQD19986" s="29" t="s">
        <v>36759</v>
      </c>
      <c r="AQE19986" s="28" t="s">
        <v>36758</v>
      </c>
      <c r="AQF19986" s="29" t="s">
        <v>36759</v>
      </c>
      <c r="AQG19986" s="28" t="s">
        <v>36758</v>
      </c>
      <c r="AQH19986" s="29" t="s">
        <v>36759</v>
      </c>
      <c r="AQI19986" s="28" t="s">
        <v>36758</v>
      </c>
      <c r="AQJ19986" s="29" t="s">
        <v>36759</v>
      </c>
      <c r="AQK19986" s="28" t="s">
        <v>36758</v>
      </c>
      <c r="AQL19986" s="29" t="s">
        <v>36759</v>
      </c>
      <c r="AQM19986" s="28" t="s">
        <v>36758</v>
      </c>
      <c r="AQN19986" s="29" t="s">
        <v>36759</v>
      </c>
      <c r="AQO19986" s="28" t="s">
        <v>36758</v>
      </c>
      <c r="AQP19986" s="29" t="s">
        <v>36759</v>
      </c>
      <c r="AQQ19986" s="28" t="s">
        <v>36758</v>
      </c>
      <c r="AQR19986" s="29" t="s">
        <v>36759</v>
      </c>
      <c r="AQS19986" s="28" t="s">
        <v>36758</v>
      </c>
      <c r="AQT19986" s="29" t="s">
        <v>36759</v>
      </c>
      <c r="AQU19986" s="28" t="s">
        <v>36758</v>
      </c>
      <c r="AQV19986" s="29" t="s">
        <v>36759</v>
      </c>
      <c r="AQW19986" s="28" t="s">
        <v>36758</v>
      </c>
      <c r="AQX19986" s="29" t="s">
        <v>36759</v>
      </c>
      <c r="AQY19986" s="28" t="s">
        <v>36758</v>
      </c>
      <c r="AQZ19986" s="29" t="s">
        <v>36759</v>
      </c>
      <c r="ARA19986" s="28" t="s">
        <v>36758</v>
      </c>
      <c r="ARB19986" s="29" t="s">
        <v>36759</v>
      </c>
      <c r="ARC19986" s="28" t="s">
        <v>36758</v>
      </c>
      <c r="ARD19986" s="29" t="s">
        <v>36759</v>
      </c>
      <c r="ARE19986" s="28" t="s">
        <v>36758</v>
      </c>
      <c r="ARF19986" s="29" t="s">
        <v>36759</v>
      </c>
      <c r="ARG19986" s="28" t="s">
        <v>36758</v>
      </c>
      <c r="ARH19986" s="29" t="s">
        <v>36759</v>
      </c>
      <c r="ARI19986" s="28" t="s">
        <v>36758</v>
      </c>
      <c r="ARJ19986" s="29" t="s">
        <v>36759</v>
      </c>
      <c r="ARK19986" s="28" t="s">
        <v>36758</v>
      </c>
      <c r="ARL19986" s="29" t="s">
        <v>36759</v>
      </c>
      <c r="ARM19986" s="28" t="s">
        <v>36758</v>
      </c>
      <c r="ARN19986" s="29" t="s">
        <v>36759</v>
      </c>
      <c r="ARO19986" s="28" t="s">
        <v>36758</v>
      </c>
      <c r="ARP19986" s="29" t="s">
        <v>36759</v>
      </c>
      <c r="ARQ19986" s="28" t="s">
        <v>36758</v>
      </c>
      <c r="ARR19986" s="29" t="s">
        <v>36759</v>
      </c>
      <c r="ARS19986" s="28" t="s">
        <v>36758</v>
      </c>
      <c r="ART19986" s="29" t="s">
        <v>36759</v>
      </c>
      <c r="ARU19986" s="28" t="s">
        <v>36758</v>
      </c>
      <c r="ARV19986" s="29" t="s">
        <v>36759</v>
      </c>
      <c r="ARW19986" s="28" t="s">
        <v>36758</v>
      </c>
      <c r="ARX19986" s="29" t="s">
        <v>36759</v>
      </c>
      <c r="ARY19986" s="28" t="s">
        <v>36758</v>
      </c>
      <c r="ARZ19986" s="29" t="s">
        <v>36759</v>
      </c>
      <c r="ASA19986" s="28" t="s">
        <v>36758</v>
      </c>
      <c r="ASB19986" s="29" t="s">
        <v>36759</v>
      </c>
      <c r="ASC19986" s="28" t="s">
        <v>36758</v>
      </c>
      <c r="ASD19986" s="29" t="s">
        <v>36759</v>
      </c>
      <c r="ASE19986" s="28" t="s">
        <v>36758</v>
      </c>
      <c r="ASF19986" s="29" t="s">
        <v>36759</v>
      </c>
      <c r="ASG19986" s="28" t="s">
        <v>36758</v>
      </c>
      <c r="ASH19986" s="29" t="s">
        <v>36759</v>
      </c>
      <c r="ASI19986" s="28" t="s">
        <v>36758</v>
      </c>
      <c r="ASJ19986" s="29" t="s">
        <v>36759</v>
      </c>
      <c r="ASK19986" s="28" t="s">
        <v>36758</v>
      </c>
      <c r="ASL19986" s="29" t="s">
        <v>36759</v>
      </c>
      <c r="ASM19986" s="28" t="s">
        <v>36758</v>
      </c>
      <c r="ASN19986" s="29" t="s">
        <v>36759</v>
      </c>
      <c r="ASO19986" s="28" t="s">
        <v>36758</v>
      </c>
      <c r="ASP19986" s="29" t="s">
        <v>36759</v>
      </c>
      <c r="ASQ19986" s="28" t="s">
        <v>36758</v>
      </c>
      <c r="ASR19986" s="29" t="s">
        <v>36759</v>
      </c>
      <c r="ASS19986" s="28" t="s">
        <v>36758</v>
      </c>
      <c r="AST19986" s="29" t="s">
        <v>36759</v>
      </c>
      <c r="ASU19986" s="28" t="s">
        <v>36758</v>
      </c>
      <c r="ASV19986" s="29" t="s">
        <v>36759</v>
      </c>
      <c r="ASW19986" s="28" t="s">
        <v>36758</v>
      </c>
      <c r="ASX19986" s="29" t="s">
        <v>36759</v>
      </c>
      <c r="ASY19986" s="28" t="s">
        <v>36758</v>
      </c>
      <c r="ASZ19986" s="29" t="s">
        <v>36759</v>
      </c>
      <c r="ATA19986" s="28" t="s">
        <v>36758</v>
      </c>
      <c r="ATB19986" s="29" t="s">
        <v>36759</v>
      </c>
      <c r="ATC19986" s="28" t="s">
        <v>36758</v>
      </c>
      <c r="ATD19986" s="29" t="s">
        <v>36759</v>
      </c>
      <c r="ATE19986" s="28" t="s">
        <v>36758</v>
      </c>
      <c r="ATF19986" s="29" t="s">
        <v>36759</v>
      </c>
      <c r="ATG19986" s="28" t="s">
        <v>36758</v>
      </c>
      <c r="ATH19986" s="29" t="s">
        <v>36759</v>
      </c>
      <c r="ATI19986" s="28" t="s">
        <v>36758</v>
      </c>
      <c r="ATJ19986" s="29" t="s">
        <v>36759</v>
      </c>
      <c r="ATK19986" s="28" t="s">
        <v>36758</v>
      </c>
      <c r="ATL19986" s="29" t="s">
        <v>36759</v>
      </c>
      <c r="ATM19986" s="28" t="s">
        <v>36758</v>
      </c>
      <c r="ATN19986" s="29" t="s">
        <v>36759</v>
      </c>
      <c r="ATO19986" s="28" t="s">
        <v>36758</v>
      </c>
      <c r="ATP19986" s="29" t="s">
        <v>36759</v>
      </c>
      <c r="ATQ19986" s="28" t="s">
        <v>36758</v>
      </c>
      <c r="ATR19986" s="29" t="s">
        <v>36759</v>
      </c>
      <c r="ATS19986" s="28" t="s">
        <v>36758</v>
      </c>
      <c r="ATT19986" s="29" t="s">
        <v>36759</v>
      </c>
      <c r="ATU19986" s="28" t="s">
        <v>36758</v>
      </c>
      <c r="ATV19986" s="29" t="s">
        <v>36759</v>
      </c>
      <c r="ATW19986" s="28" t="s">
        <v>36758</v>
      </c>
      <c r="ATX19986" s="29" t="s">
        <v>36759</v>
      </c>
      <c r="ATY19986" s="28" t="s">
        <v>36758</v>
      </c>
      <c r="ATZ19986" s="29" t="s">
        <v>36759</v>
      </c>
      <c r="AUA19986" s="28" t="s">
        <v>36758</v>
      </c>
      <c r="AUB19986" s="29" t="s">
        <v>36759</v>
      </c>
      <c r="AUC19986" s="28" t="s">
        <v>36758</v>
      </c>
      <c r="AUD19986" s="29" t="s">
        <v>36759</v>
      </c>
      <c r="AUE19986" s="28" t="s">
        <v>36758</v>
      </c>
      <c r="AUF19986" s="29" t="s">
        <v>36759</v>
      </c>
      <c r="AUG19986" s="28" t="s">
        <v>36758</v>
      </c>
      <c r="AUH19986" s="29" t="s">
        <v>36759</v>
      </c>
      <c r="AUI19986" s="28" t="s">
        <v>36758</v>
      </c>
      <c r="AUJ19986" s="29" t="s">
        <v>36759</v>
      </c>
      <c r="AUK19986" s="28" t="s">
        <v>36758</v>
      </c>
      <c r="AUL19986" s="29" t="s">
        <v>36759</v>
      </c>
      <c r="AUM19986" s="28" t="s">
        <v>36758</v>
      </c>
      <c r="AUN19986" s="29" t="s">
        <v>36759</v>
      </c>
      <c r="AUO19986" s="28" t="s">
        <v>36758</v>
      </c>
      <c r="AUP19986" s="29" t="s">
        <v>36759</v>
      </c>
      <c r="AUQ19986" s="28" t="s">
        <v>36758</v>
      </c>
      <c r="AUR19986" s="29" t="s">
        <v>36759</v>
      </c>
      <c r="AUS19986" s="28" t="s">
        <v>36758</v>
      </c>
      <c r="AUT19986" s="29" t="s">
        <v>36759</v>
      </c>
      <c r="AUU19986" s="28" t="s">
        <v>36758</v>
      </c>
      <c r="AUV19986" s="29" t="s">
        <v>36759</v>
      </c>
      <c r="AUW19986" s="28" t="s">
        <v>36758</v>
      </c>
      <c r="AUX19986" s="29" t="s">
        <v>36759</v>
      </c>
      <c r="AUY19986" s="28" t="s">
        <v>36758</v>
      </c>
      <c r="AUZ19986" s="29" t="s">
        <v>36759</v>
      </c>
      <c r="AVA19986" s="28" t="s">
        <v>36758</v>
      </c>
      <c r="AVB19986" s="29" t="s">
        <v>36759</v>
      </c>
      <c r="AVC19986" s="28" t="s">
        <v>36758</v>
      </c>
      <c r="AVD19986" s="29" t="s">
        <v>36759</v>
      </c>
      <c r="AVE19986" s="28" t="s">
        <v>36758</v>
      </c>
      <c r="AVF19986" s="29" t="s">
        <v>36759</v>
      </c>
      <c r="AVG19986" s="28" t="s">
        <v>36758</v>
      </c>
      <c r="AVH19986" s="29" t="s">
        <v>36759</v>
      </c>
      <c r="AVI19986" s="28" t="s">
        <v>36758</v>
      </c>
      <c r="AVJ19986" s="29" t="s">
        <v>36759</v>
      </c>
      <c r="AVK19986" s="28" t="s">
        <v>36758</v>
      </c>
      <c r="AVL19986" s="29" t="s">
        <v>36759</v>
      </c>
      <c r="AVM19986" s="28" t="s">
        <v>36758</v>
      </c>
      <c r="AVN19986" s="29" t="s">
        <v>36759</v>
      </c>
      <c r="AVO19986" s="28" t="s">
        <v>36758</v>
      </c>
      <c r="AVP19986" s="29" t="s">
        <v>36759</v>
      </c>
      <c r="AVQ19986" s="28" t="s">
        <v>36758</v>
      </c>
      <c r="AVR19986" s="29" t="s">
        <v>36759</v>
      </c>
      <c r="AVS19986" s="28" t="s">
        <v>36758</v>
      </c>
      <c r="AVT19986" s="29" t="s">
        <v>36759</v>
      </c>
      <c r="AVU19986" s="28" t="s">
        <v>36758</v>
      </c>
      <c r="AVV19986" s="29" t="s">
        <v>36759</v>
      </c>
      <c r="AVW19986" s="28" t="s">
        <v>36758</v>
      </c>
      <c r="AVX19986" s="29" t="s">
        <v>36759</v>
      </c>
      <c r="AVY19986" s="28" t="s">
        <v>36758</v>
      </c>
      <c r="AVZ19986" s="29" t="s">
        <v>36759</v>
      </c>
      <c r="AWA19986" s="28" t="s">
        <v>36758</v>
      </c>
      <c r="AWB19986" s="29" t="s">
        <v>36759</v>
      </c>
      <c r="AWC19986" s="28" t="s">
        <v>36758</v>
      </c>
      <c r="AWD19986" s="29" t="s">
        <v>36759</v>
      </c>
      <c r="AWE19986" s="28" t="s">
        <v>36758</v>
      </c>
      <c r="AWF19986" s="29" t="s">
        <v>36759</v>
      </c>
      <c r="AWG19986" s="28" t="s">
        <v>36758</v>
      </c>
      <c r="AWH19986" s="29" t="s">
        <v>36759</v>
      </c>
      <c r="AWI19986" s="28" t="s">
        <v>36758</v>
      </c>
      <c r="AWJ19986" s="29" t="s">
        <v>36759</v>
      </c>
      <c r="AWK19986" s="28" t="s">
        <v>36758</v>
      </c>
      <c r="AWL19986" s="29" t="s">
        <v>36759</v>
      </c>
      <c r="AWM19986" s="28" t="s">
        <v>36758</v>
      </c>
      <c r="AWN19986" s="29" t="s">
        <v>36759</v>
      </c>
      <c r="AWO19986" s="28" t="s">
        <v>36758</v>
      </c>
      <c r="AWP19986" s="29" t="s">
        <v>36759</v>
      </c>
      <c r="AWQ19986" s="28" t="s">
        <v>36758</v>
      </c>
      <c r="AWR19986" s="29" t="s">
        <v>36759</v>
      </c>
      <c r="AWS19986" s="28" t="s">
        <v>36758</v>
      </c>
      <c r="AWT19986" s="29" t="s">
        <v>36759</v>
      </c>
      <c r="AWU19986" s="28" t="s">
        <v>36758</v>
      </c>
      <c r="AWV19986" s="29" t="s">
        <v>36759</v>
      </c>
      <c r="AWW19986" s="28" t="s">
        <v>36758</v>
      </c>
      <c r="AWX19986" s="29" t="s">
        <v>36759</v>
      </c>
      <c r="AWY19986" s="28" t="s">
        <v>36758</v>
      </c>
      <c r="AWZ19986" s="29" t="s">
        <v>36759</v>
      </c>
      <c r="AXA19986" s="28" t="s">
        <v>36758</v>
      </c>
      <c r="AXB19986" s="29" t="s">
        <v>36759</v>
      </c>
      <c r="AXC19986" s="28" t="s">
        <v>36758</v>
      </c>
      <c r="AXD19986" s="29" t="s">
        <v>36759</v>
      </c>
      <c r="AXE19986" s="28" t="s">
        <v>36758</v>
      </c>
      <c r="AXF19986" s="29" t="s">
        <v>36759</v>
      </c>
      <c r="AXG19986" s="28" t="s">
        <v>36758</v>
      </c>
      <c r="AXH19986" s="29" t="s">
        <v>36759</v>
      </c>
      <c r="AXI19986" s="28" t="s">
        <v>36758</v>
      </c>
      <c r="AXJ19986" s="29" t="s">
        <v>36759</v>
      </c>
      <c r="AXK19986" s="28" t="s">
        <v>36758</v>
      </c>
      <c r="AXL19986" s="29" t="s">
        <v>36759</v>
      </c>
      <c r="AXM19986" s="28" t="s">
        <v>36758</v>
      </c>
      <c r="AXN19986" s="29" t="s">
        <v>36759</v>
      </c>
      <c r="AXO19986" s="28" t="s">
        <v>36758</v>
      </c>
      <c r="AXP19986" s="29" t="s">
        <v>36759</v>
      </c>
      <c r="AXQ19986" s="28" t="s">
        <v>36758</v>
      </c>
      <c r="AXR19986" s="29" t="s">
        <v>36759</v>
      </c>
      <c r="AXS19986" s="28" t="s">
        <v>36758</v>
      </c>
      <c r="AXT19986" s="29" t="s">
        <v>36759</v>
      </c>
      <c r="AXU19986" s="28" t="s">
        <v>36758</v>
      </c>
      <c r="AXV19986" s="29" t="s">
        <v>36759</v>
      </c>
      <c r="AXW19986" s="28" t="s">
        <v>36758</v>
      </c>
      <c r="AXX19986" s="29" t="s">
        <v>36759</v>
      </c>
      <c r="AXY19986" s="28" t="s">
        <v>36758</v>
      </c>
      <c r="AXZ19986" s="29" t="s">
        <v>36759</v>
      </c>
      <c r="AYA19986" s="28" t="s">
        <v>36758</v>
      </c>
      <c r="AYB19986" s="29" t="s">
        <v>36759</v>
      </c>
      <c r="AYC19986" s="28" t="s">
        <v>36758</v>
      </c>
      <c r="AYD19986" s="29" t="s">
        <v>36759</v>
      </c>
      <c r="AYE19986" s="28" t="s">
        <v>36758</v>
      </c>
      <c r="AYF19986" s="29" t="s">
        <v>36759</v>
      </c>
      <c r="AYG19986" s="28" t="s">
        <v>36758</v>
      </c>
      <c r="AYH19986" s="29" t="s">
        <v>36759</v>
      </c>
      <c r="AYI19986" s="28" t="s">
        <v>36758</v>
      </c>
      <c r="AYJ19986" s="29" t="s">
        <v>36759</v>
      </c>
      <c r="AYK19986" s="28" t="s">
        <v>36758</v>
      </c>
      <c r="AYL19986" s="29" t="s">
        <v>36759</v>
      </c>
      <c r="AYM19986" s="28" t="s">
        <v>36758</v>
      </c>
      <c r="AYN19986" s="29" t="s">
        <v>36759</v>
      </c>
      <c r="AYO19986" s="28" t="s">
        <v>36758</v>
      </c>
      <c r="AYP19986" s="29" t="s">
        <v>36759</v>
      </c>
      <c r="AYQ19986" s="28" t="s">
        <v>36758</v>
      </c>
      <c r="AYR19986" s="29" t="s">
        <v>36759</v>
      </c>
      <c r="AYS19986" s="28" t="s">
        <v>36758</v>
      </c>
      <c r="AYT19986" s="29" t="s">
        <v>36759</v>
      </c>
      <c r="AYU19986" s="28" t="s">
        <v>36758</v>
      </c>
      <c r="AYV19986" s="29" t="s">
        <v>36759</v>
      </c>
      <c r="AYW19986" s="28" t="s">
        <v>36758</v>
      </c>
      <c r="AYX19986" s="29" t="s">
        <v>36759</v>
      </c>
      <c r="AYY19986" s="28" t="s">
        <v>36758</v>
      </c>
      <c r="AYZ19986" s="29" t="s">
        <v>36759</v>
      </c>
      <c r="AZA19986" s="28" t="s">
        <v>36758</v>
      </c>
      <c r="AZB19986" s="29" t="s">
        <v>36759</v>
      </c>
      <c r="AZC19986" s="28" t="s">
        <v>36758</v>
      </c>
      <c r="AZD19986" s="29" t="s">
        <v>36759</v>
      </c>
      <c r="AZE19986" s="28" t="s">
        <v>36758</v>
      </c>
      <c r="AZF19986" s="29" t="s">
        <v>36759</v>
      </c>
      <c r="AZG19986" s="28" t="s">
        <v>36758</v>
      </c>
      <c r="AZH19986" s="29" t="s">
        <v>36759</v>
      </c>
      <c r="AZI19986" s="28" t="s">
        <v>36758</v>
      </c>
      <c r="AZJ19986" s="29" t="s">
        <v>36759</v>
      </c>
      <c r="AZK19986" s="28" t="s">
        <v>36758</v>
      </c>
      <c r="AZL19986" s="29" t="s">
        <v>36759</v>
      </c>
      <c r="AZM19986" s="28" t="s">
        <v>36758</v>
      </c>
      <c r="AZN19986" s="29" t="s">
        <v>36759</v>
      </c>
      <c r="AZO19986" s="28" t="s">
        <v>36758</v>
      </c>
      <c r="AZP19986" s="29" t="s">
        <v>36759</v>
      </c>
      <c r="AZQ19986" s="28" t="s">
        <v>36758</v>
      </c>
      <c r="AZR19986" s="29" t="s">
        <v>36759</v>
      </c>
      <c r="AZS19986" s="28" t="s">
        <v>36758</v>
      </c>
      <c r="AZT19986" s="29" t="s">
        <v>36759</v>
      </c>
      <c r="AZU19986" s="28" t="s">
        <v>36758</v>
      </c>
      <c r="AZV19986" s="29" t="s">
        <v>36759</v>
      </c>
      <c r="AZW19986" s="28" t="s">
        <v>36758</v>
      </c>
      <c r="AZX19986" s="29" t="s">
        <v>36759</v>
      </c>
      <c r="AZY19986" s="28" t="s">
        <v>36758</v>
      </c>
      <c r="AZZ19986" s="29" t="s">
        <v>36759</v>
      </c>
      <c r="BAA19986" s="28" t="s">
        <v>36758</v>
      </c>
      <c r="BAB19986" s="29" t="s">
        <v>36759</v>
      </c>
      <c r="BAC19986" s="28" t="s">
        <v>36758</v>
      </c>
      <c r="BAD19986" s="29" t="s">
        <v>36759</v>
      </c>
      <c r="BAE19986" s="28" t="s">
        <v>36758</v>
      </c>
      <c r="BAF19986" s="29" t="s">
        <v>36759</v>
      </c>
      <c r="BAG19986" s="28" t="s">
        <v>36758</v>
      </c>
      <c r="BAH19986" s="29" t="s">
        <v>36759</v>
      </c>
      <c r="BAI19986" s="28" t="s">
        <v>36758</v>
      </c>
      <c r="BAJ19986" s="29" t="s">
        <v>36759</v>
      </c>
      <c r="BAK19986" s="28" t="s">
        <v>36758</v>
      </c>
      <c r="BAL19986" s="29" t="s">
        <v>36759</v>
      </c>
      <c r="BAM19986" s="28" t="s">
        <v>36758</v>
      </c>
      <c r="BAN19986" s="29" t="s">
        <v>36759</v>
      </c>
      <c r="BAO19986" s="28" t="s">
        <v>36758</v>
      </c>
      <c r="BAP19986" s="29" t="s">
        <v>36759</v>
      </c>
      <c r="BAQ19986" s="28" t="s">
        <v>36758</v>
      </c>
      <c r="BAR19986" s="29" t="s">
        <v>36759</v>
      </c>
      <c r="BAS19986" s="28" t="s">
        <v>36758</v>
      </c>
      <c r="BAT19986" s="29" t="s">
        <v>36759</v>
      </c>
      <c r="BAU19986" s="28" t="s">
        <v>36758</v>
      </c>
      <c r="BAV19986" s="29" t="s">
        <v>36759</v>
      </c>
      <c r="BAW19986" s="28" t="s">
        <v>36758</v>
      </c>
      <c r="BAX19986" s="29" t="s">
        <v>36759</v>
      </c>
      <c r="BAY19986" s="28" t="s">
        <v>36758</v>
      </c>
      <c r="BAZ19986" s="29" t="s">
        <v>36759</v>
      </c>
      <c r="BBA19986" s="28" t="s">
        <v>36758</v>
      </c>
      <c r="BBB19986" s="29" t="s">
        <v>36759</v>
      </c>
      <c r="BBC19986" s="28" t="s">
        <v>36758</v>
      </c>
      <c r="BBD19986" s="29" t="s">
        <v>36759</v>
      </c>
      <c r="BBE19986" s="28" t="s">
        <v>36758</v>
      </c>
      <c r="BBF19986" s="29" t="s">
        <v>36759</v>
      </c>
      <c r="BBG19986" s="28" t="s">
        <v>36758</v>
      </c>
      <c r="BBH19986" s="29" t="s">
        <v>36759</v>
      </c>
      <c r="BBI19986" s="28" t="s">
        <v>36758</v>
      </c>
      <c r="BBJ19986" s="29" t="s">
        <v>36759</v>
      </c>
      <c r="BBK19986" s="28" t="s">
        <v>36758</v>
      </c>
      <c r="BBL19986" s="29" t="s">
        <v>36759</v>
      </c>
      <c r="BBM19986" s="28" t="s">
        <v>36758</v>
      </c>
      <c r="BBN19986" s="29" t="s">
        <v>36759</v>
      </c>
      <c r="BBO19986" s="28" t="s">
        <v>36758</v>
      </c>
      <c r="BBP19986" s="29" t="s">
        <v>36759</v>
      </c>
      <c r="BBQ19986" s="28" t="s">
        <v>36758</v>
      </c>
      <c r="BBR19986" s="29" t="s">
        <v>36759</v>
      </c>
      <c r="BBS19986" s="28" t="s">
        <v>36758</v>
      </c>
      <c r="BBT19986" s="29" t="s">
        <v>36759</v>
      </c>
      <c r="BBU19986" s="28" t="s">
        <v>36758</v>
      </c>
      <c r="BBV19986" s="29" t="s">
        <v>36759</v>
      </c>
      <c r="BBW19986" s="28" t="s">
        <v>36758</v>
      </c>
      <c r="BBX19986" s="29" t="s">
        <v>36759</v>
      </c>
      <c r="BBY19986" s="28" t="s">
        <v>36758</v>
      </c>
      <c r="BBZ19986" s="29" t="s">
        <v>36759</v>
      </c>
      <c r="BCA19986" s="28" t="s">
        <v>36758</v>
      </c>
      <c r="BCB19986" s="29" t="s">
        <v>36759</v>
      </c>
      <c r="BCC19986" s="28" t="s">
        <v>36758</v>
      </c>
      <c r="BCD19986" s="29" t="s">
        <v>36759</v>
      </c>
      <c r="BCE19986" s="28" t="s">
        <v>36758</v>
      </c>
      <c r="BCF19986" s="29" t="s">
        <v>36759</v>
      </c>
      <c r="BCG19986" s="28" t="s">
        <v>36758</v>
      </c>
      <c r="BCH19986" s="29" t="s">
        <v>36759</v>
      </c>
      <c r="BCI19986" s="28" t="s">
        <v>36758</v>
      </c>
      <c r="BCJ19986" s="29" t="s">
        <v>36759</v>
      </c>
      <c r="BCK19986" s="28" t="s">
        <v>36758</v>
      </c>
      <c r="BCL19986" s="29" t="s">
        <v>36759</v>
      </c>
      <c r="BCM19986" s="28" t="s">
        <v>36758</v>
      </c>
      <c r="BCN19986" s="29" t="s">
        <v>36759</v>
      </c>
      <c r="BCO19986" s="28" t="s">
        <v>36758</v>
      </c>
      <c r="BCP19986" s="29" t="s">
        <v>36759</v>
      </c>
      <c r="BCQ19986" s="28" t="s">
        <v>36758</v>
      </c>
      <c r="BCR19986" s="29" t="s">
        <v>36759</v>
      </c>
      <c r="BCS19986" s="28" t="s">
        <v>36758</v>
      </c>
      <c r="BCT19986" s="29" t="s">
        <v>36759</v>
      </c>
      <c r="BCU19986" s="28" t="s">
        <v>36758</v>
      </c>
      <c r="BCV19986" s="29" t="s">
        <v>36759</v>
      </c>
      <c r="BCW19986" s="28" t="s">
        <v>36758</v>
      </c>
      <c r="BCX19986" s="29" t="s">
        <v>36759</v>
      </c>
      <c r="BCY19986" s="28" t="s">
        <v>36758</v>
      </c>
      <c r="BCZ19986" s="29" t="s">
        <v>36759</v>
      </c>
      <c r="BDA19986" s="28" t="s">
        <v>36758</v>
      </c>
      <c r="BDB19986" s="29" t="s">
        <v>36759</v>
      </c>
      <c r="BDC19986" s="28" t="s">
        <v>36758</v>
      </c>
      <c r="BDD19986" s="29" t="s">
        <v>36759</v>
      </c>
      <c r="BDE19986" s="28" t="s">
        <v>36758</v>
      </c>
      <c r="BDF19986" s="29" t="s">
        <v>36759</v>
      </c>
      <c r="BDG19986" s="28" t="s">
        <v>36758</v>
      </c>
      <c r="BDH19986" s="29" t="s">
        <v>36759</v>
      </c>
      <c r="BDI19986" s="28" t="s">
        <v>36758</v>
      </c>
      <c r="BDJ19986" s="29" t="s">
        <v>36759</v>
      </c>
      <c r="BDK19986" s="28" t="s">
        <v>36758</v>
      </c>
      <c r="BDL19986" s="29" t="s">
        <v>36759</v>
      </c>
      <c r="BDM19986" s="28" t="s">
        <v>36758</v>
      </c>
      <c r="BDN19986" s="29" t="s">
        <v>36759</v>
      </c>
      <c r="BDO19986" s="28" t="s">
        <v>36758</v>
      </c>
      <c r="BDP19986" s="29" t="s">
        <v>36759</v>
      </c>
      <c r="BDQ19986" s="28" t="s">
        <v>36758</v>
      </c>
      <c r="BDR19986" s="29" t="s">
        <v>36759</v>
      </c>
      <c r="BDS19986" s="28" t="s">
        <v>36758</v>
      </c>
      <c r="BDT19986" s="29" t="s">
        <v>36759</v>
      </c>
      <c r="BDU19986" s="28" t="s">
        <v>36758</v>
      </c>
      <c r="BDV19986" s="29" t="s">
        <v>36759</v>
      </c>
      <c r="BDW19986" s="28" t="s">
        <v>36758</v>
      </c>
      <c r="BDX19986" s="29" t="s">
        <v>36759</v>
      </c>
      <c r="BDY19986" s="28" t="s">
        <v>36758</v>
      </c>
      <c r="BDZ19986" s="29" t="s">
        <v>36759</v>
      </c>
      <c r="BEA19986" s="28" t="s">
        <v>36758</v>
      </c>
      <c r="BEB19986" s="29" t="s">
        <v>36759</v>
      </c>
      <c r="BEC19986" s="28" t="s">
        <v>36758</v>
      </c>
      <c r="BED19986" s="29" t="s">
        <v>36759</v>
      </c>
      <c r="BEE19986" s="28" t="s">
        <v>36758</v>
      </c>
      <c r="BEF19986" s="29" t="s">
        <v>36759</v>
      </c>
      <c r="BEG19986" s="28" t="s">
        <v>36758</v>
      </c>
      <c r="BEH19986" s="29" t="s">
        <v>36759</v>
      </c>
      <c r="BEI19986" s="28" t="s">
        <v>36758</v>
      </c>
      <c r="BEJ19986" s="29" t="s">
        <v>36759</v>
      </c>
      <c r="BEK19986" s="28" t="s">
        <v>36758</v>
      </c>
      <c r="BEL19986" s="29" t="s">
        <v>36759</v>
      </c>
      <c r="BEM19986" s="28" t="s">
        <v>36758</v>
      </c>
      <c r="BEN19986" s="29" t="s">
        <v>36759</v>
      </c>
      <c r="BEO19986" s="28" t="s">
        <v>36758</v>
      </c>
      <c r="BEP19986" s="29" t="s">
        <v>36759</v>
      </c>
      <c r="BEQ19986" s="28" t="s">
        <v>36758</v>
      </c>
      <c r="BER19986" s="29" t="s">
        <v>36759</v>
      </c>
      <c r="BES19986" s="28" t="s">
        <v>36758</v>
      </c>
      <c r="BET19986" s="29" t="s">
        <v>36759</v>
      </c>
      <c r="BEU19986" s="28" t="s">
        <v>36758</v>
      </c>
      <c r="BEV19986" s="29" t="s">
        <v>36759</v>
      </c>
      <c r="BEW19986" s="28" t="s">
        <v>36758</v>
      </c>
      <c r="BEX19986" s="29" t="s">
        <v>36759</v>
      </c>
      <c r="BEY19986" s="28" t="s">
        <v>36758</v>
      </c>
      <c r="BEZ19986" s="29" t="s">
        <v>36759</v>
      </c>
      <c r="BFA19986" s="28" t="s">
        <v>36758</v>
      </c>
      <c r="BFB19986" s="29" t="s">
        <v>36759</v>
      </c>
      <c r="BFC19986" s="28" t="s">
        <v>36758</v>
      </c>
      <c r="BFD19986" s="29" t="s">
        <v>36759</v>
      </c>
      <c r="BFE19986" s="28" t="s">
        <v>36758</v>
      </c>
      <c r="BFF19986" s="29" t="s">
        <v>36759</v>
      </c>
      <c r="BFG19986" s="28" t="s">
        <v>36758</v>
      </c>
      <c r="BFH19986" s="29" t="s">
        <v>36759</v>
      </c>
      <c r="BFI19986" s="28" t="s">
        <v>36758</v>
      </c>
      <c r="BFJ19986" s="29" t="s">
        <v>36759</v>
      </c>
      <c r="BFK19986" s="28" t="s">
        <v>36758</v>
      </c>
      <c r="BFL19986" s="29" t="s">
        <v>36759</v>
      </c>
      <c r="BFM19986" s="28" t="s">
        <v>36758</v>
      </c>
      <c r="BFN19986" s="29" t="s">
        <v>36759</v>
      </c>
      <c r="BFO19986" s="28" t="s">
        <v>36758</v>
      </c>
      <c r="BFP19986" s="29" t="s">
        <v>36759</v>
      </c>
      <c r="BFQ19986" s="28" t="s">
        <v>36758</v>
      </c>
      <c r="BFR19986" s="29" t="s">
        <v>36759</v>
      </c>
      <c r="BFS19986" s="28" t="s">
        <v>36758</v>
      </c>
      <c r="BFT19986" s="29" t="s">
        <v>36759</v>
      </c>
      <c r="BFU19986" s="28" t="s">
        <v>36758</v>
      </c>
      <c r="BFV19986" s="29" t="s">
        <v>36759</v>
      </c>
      <c r="BFW19986" s="28" t="s">
        <v>36758</v>
      </c>
      <c r="BFX19986" s="29" t="s">
        <v>36759</v>
      </c>
      <c r="BFY19986" s="28" t="s">
        <v>36758</v>
      </c>
      <c r="BFZ19986" s="29" t="s">
        <v>36759</v>
      </c>
      <c r="BGA19986" s="28" t="s">
        <v>36758</v>
      </c>
      <c r="BGB19986" s="29" t="s">
        <v>36759</v>
      </c>
      <c r="BGC19986" s="28" t="s">
        <v>36758</v>
      </c>
      <c r="BGD19986" s="29" t="s">
        <v>36759</v>
      </c>
      <c r="BGE19986" s="28" t="s">
        <v>36758</v>
      </c>
      <c r="BGF19986" s="29" t="s">
        <v>36759</v>
      </c>
      <c r="BGG19986" s="28" t="s">
        <v>36758</v>
      </c>
      <c r="BGH19986" s="29" t="s">
        <v>36759</v>
      </c>
      <c r="BGI19986" s="28" t="s">
        <v>36758</v>
      </c>
      <c r="BGJ19986" s="29" t="s">
        <v>36759</v>
      </c>
      <c r="BGK19986" s="28" t="s">
        <v>36758</v>
      </c>
      <c r="BGL19986" s="29" t="s">
        <v>36759</v>
      </c>
      <c r="BGM19986" s="28" t="s">
        <v>36758</v>
      </c>
      <c r="BGN19986" s="29" t="s">
        <v>36759</v>
      </c>
      <c r="BGO19986" s="28" t="s">
        <v>36758</v>
      </c>
      <c r="BGP19986" s="29" t="s">
        <v>36759</v>
      </c>
      <c r="BGQ19986" s="28" t="s">
        <v>36758</v>
      </c>
      <c r="BGR19986" s="29" t="s">
        <v>36759</v>
      </c>
      <c r="BGS19986" s="28" t="s">
        <v>36758</v>
      </c>
      <c r="BGT19986" s="29" t="s">
        <v>36759</v>
      </c>
      <c r="BGU19986" s="28" t="s">
        <v>36758</v>
      </c>
      <c r="BGV19986" s="29" t="s">
        <v>36759</v>
      </c>
      <c r="BGW19986" s="28" t="s">
        <v>36758</v>
      </c>
      <c r="BGX19986" s="29" t="s">
        <v>36759</v>
      </c>
      <c r="BGY19986" s="28" t="s">
        <v>36758</v>
      </c>
      <c r="BGZ19986" s="29" t="s">
        <v>36759</v>
      </c>
      <c r="BHA19986" s="28" t="s">
        <v>36758</v>
      </c>
      <c r="BHB19986" s="29" t="s">
        <v>36759</v>
      </c>
      <c r="BHC19986" s="28" t="s">
        <v>36758</v>
      </c>
      <c r="BHD19986" s="29" t="s">
        <v>36759</v>
      </c>
      <c r="BHE19986" s="28" t="s">
        <v>36758</v>
      </c>
      <c r="BHF19986" s="29" t="s">
        <v>36759</v>
      </c>
      <c r="BHG19986" s="28" t="s">
        <v>36758</v>
      </c>
      <c r="BHH19986" s="29" t="s">
        <v>36759</v>
      </c>
      <c r="BHI19986" s="28" t="s">
        <v>36758</v>
      </c>
      <c r="BHJ19986" s="29" t="s">
        <v>36759</v>
      </c>
      <c r="BHK19986" s="28" t="s">
        <v>36758</v>
      </c>
      <c r="BHL19986" s="29" t="s">
        <v>36759</v>
      </c>
      <c r="BHM19986" s="28" t="s">
        <v>36758</v>
      </c>
      <c r="BHN19986" s="29" t="s">
        <v>36759</v>
      </c>
      <c r="BHO19986" s="28" t="s">
        <v>36758</v>
      </c>
      <c r="BHP19986" s="29" t="s">
        <v>36759</v>
      </c>
      <c r="BHQ19986" s="28" t="s">
        <v>36758</v>
      </c>
      <c r="BHR19986" s="29" t="s">
        <v>36759</v>
      </c>
      <c r="BHS19986" s="28" t="s">
        <v>36758</v>
      </c>
      <c r="BHT19986" s="29" t="s">
        <v>36759</v>
      </c>
      <c r="BHU19986" s="28" t="s">
        <v>36758</v>
      </c>
      <c r="BHV19986" s="29" t="s">
        <v>36759</v>
      </c>
      <c r="BHW19986" s="28" t="s">
        <v>36758</v>
      </c>
      <c r="BHX19986" s="29" t="s">
        <v>36759</v>
      </c>
      <c r="BHY19986" s="28" t="s">
        <v>36758</v>
      </c>
      <c r="BHZ19986" s="29" t="s">
        <v>36759</v>
      </c>
      <c r="BIA19986" s="28" t="s">
        <v>36758</v>
      </c>
      <c r="BIB19986" s="29" t="s">
        <v>36759</v>
      </c>
      <c r="BIC19986" s="28" t="s">
        <v>36758</v>
      </c>
      <c r="BID19986" s="29" t="s">
        <v>36759</v>
      </c>
      <c r="BIE19986" s="28" t="s">
        <v>36758</v>
      </c>
      <c r="BIF19986" s="29" t="s">
        <v>36759</v>
      </c>
      <c r="BIG19986" s="28" t="s">
        <v>36758</v>
      </c>
      <c r="BIH19986" s="29" t="s">
        <v>36759</v>
      </c>
      <c r="BII19986" s="28" t="s">
        <v>36758</v>
      </c>
      <c r="BIJ19986" s="29" t="s">
        <v>36759</v>
      </c>
      <c r="BIK19986" s="28" t="s">
        <v>36758</v>
      </c>
      <c r="BIL19986" s="29" t="s">
        <v>36759</v>
      </c>
      <c r="BIM19986" s="28" t="s">
        <v>36758</v>
      </c>
      <c r="BIN19986" s="29" t="s">
        <v>36759</v>
      </c>
      <c r="BIO19986" s="28" t="s">
        <v>36758</v>
      </c>
      <c r="BIP19986" s="29" t="s">
        <v>36759</v>
      </c>
      <c r="BIQ19986" s="28" t="s">
        <v>36758</v>
      </c>
      <c r="BIR19986" s="29" t="s">
        <v>36759</v>
      </c>
      <c r="BIS19986" s="28" t="s">
        <v>36758</v>
      </c>
      <c r="BIT19986" s="29" t="s">
        <v>36759</v>
      </c>
      <c r="BIU19986" s="28" t="s">
        <v>36758</v>
      </c>
      <c r="BIV19986" s="29" t="s">
        <v>36759</v>
      </c>
      <c r="BIW19986" s="28" t="s">
        <v>36758</v>
      </c>
      <c r="BIX19986" s="29" t="s">
        <v>36759</v>
      </c>
      <c r="BIY19986" s="28" t="s">
        <v>36758</v>
      </c>
      <c r="BIZ19986" s="29" t="s">
        <v>36759</v>
      </c>
      <c r="BJA19986" s="28" t="s">
        <v>36758</v>
      </c>
      <c r="BJB19986" s="29" t="s">
        <v>36759</v>
      </c>
      <c r="BJC19986" s="28" t="s">
        <v>36758</v>
      </c>
      <c r="BJD19986" s="29" t="s">
        <v>36759</v>
      </c>
      <c r="BJE19986" s="28" t="s">
        <v>36758</v>
      </c>
      <c r="BJF19986" s="29" t="s">
        <v>36759</v>
      </c>
      <c r="BJG19986" s="28" t="s">
        <v>36758</v>
      </c>
      <c r="BJH19986" s="29" t="s">
        <v>36759</v>
      </c>
      <c r="BJI19986" s="28" t="s">
        <v>36758</v>
      </c>
      <c r="BJJ19986" s="29" t="s">
        <v>36759</v>
      </c>
      <c r="BJK19986" s="28" t="s">
        <v>36758</v>
      </c>
      <c r="BJL19986" s="29" t="s">
        <v>36759</v>
      </c>
      <c r="BJM19986" s="28" t="s">
        <v>36758</v>
      </c>
      <c r="BJN19986" s="29" t="s">
        <v>36759</v>
      </c>
      <c r="BJO19986" s="28" t="s">
        <v>36758</v>
      </c>
      <c r="BJP19986" s="29" t="s">
        <v>36759</v>
      </c>
      <c r="BJQ19986" s="28" t="s">
        <v>36758</v>
      </c>
      <c r="BJR19986" s="29" t="s">
        <v>36759</v>
      </c>
      <c r="BJS19986" s="28" t="s">
        <v>36758</v>
      </c>
      <c r="BJT19986" s="29" t="s">
        <v>36759</v>
      </c>
      <c r="BJU19986" s="28" t="s">
        <v>36758</v>
      </c>
      <c r="BJV19986" s="29" t="s">
        <v>36759</v>
      </c>
      <c r="BJW19986" s="28" t="s">
        <v>36758</v>
      </c>
      <c r="BJX19986" s="29" t="s">
        <v>36759</v>
      </c>
      <c r="BJY19986" s="28" t="s">
        <v>36758</v>
      </c>
      <c r="BJZ19986" s="29" t="s">
        <v>36759</v>
      </c>
      <c r="BKA19986" s="28" t="s">
        <v>36758</v>
      </c>
      <c r="BKB19986" s="29" t="s">
        <v>36759</v>
      </c>
      <c r="BKC19986" s="28" t="s">
        <v>36758</v>
      </c>
      <c r="BKD19986" s="29" t="s">
        <v>36759</v>
      </c>
      <c r="BKE19986" s="28" t="s">
        <v>36758</v>
      </c>
      <c r="BKF19986" s="29" t="s">
        <v>36759</v>
      </c>
      <c r="BKG19986" s="28" t="s">
        <v>36758</v>
      </c>
      <c r="BKH19986" s="29" t="s">
        <v>36759</v>
      </c>
      <c r="BKI19986" s="28" t="s">
        <v>36758</v>
      </c>
      <c r="BKJ19986" s="29" t="s">
        <v>36759</v>
      </c>
      <c r="BKK19986" s="28" t="s">
        <v>36758</v>
      </c>
      <c r="BKL19986" s="29" t="s">
        <v>36759</v>
      </c>
      <c r="BKM19986" s="28" t="s">
        <v>36758</v>
      </c>
      <c r="BKN19986" s="29" t="s">
        <v>36759</v>
      </c>
      <c r="BKO19986" s="28" t="s">
        <v>36758</v>
      </c>
      <c r="BKP19986" s="29" t="s">
        <v>36759</v>
      </c>
      <c r="BKQ19986" s="28" t="s">
        <v>36758</v>
      </c>
      <c r="BKR19986" s="29" t="s">
        <v>36759</v>
      </c>
      <c r="BKS19986" s="28" t="s">
        <v>36758</v>
      </c>
      <c r="BKT19986" s="29" t="s">
        <v>36759</v>
      </c>
      <c r="BKU19986" s="28" t="s">
        <v>36758</v>
      </c>
      <c r="BKV19986" s="29" t="s">
        <v>36759</v>
      </c>
      <c r="BKW19986" s="28" t="s">
        <v>36758</v>
      </c>
      <c r="BKX19986" s="29" t="s">
        <v>36759</v>
      </c>
      <c r="BKY19986" s="28" t="s">
        <v>36758</v>
      </c>
      <c r="BKZ19986" s="29" t="s">
        <v>36759</v>
      </c>
      <c r="BLA19986" s="28" t="s">
        <v>36758</v>
      </c>
      <c r="BLB19986" s="29" t="s">
        <v>36759</v>
      </c>
      <c r="BLC19986" s="28" t="s">
        <v>36758</v>
      </c>
      <c r="BLD19986" s="29" t="s">
        <v>36759</v>
      </c>
      <c r="BLE19986" s="28" t="s">
        <v>36758</v>
      </c>
      <c r="BLF19986" s="29" t="s">
        <v>36759</v>
      </c>
      <c r="BLG19986" s="28" t="s">
        <v>36758</v>
      </c>
      <c r="BLH19986" s="29" t="s">
        <v>36759</v>
      </c>
      <c r="BLI19986" s="28" t="s">
        <v>36758</v>
      </c>
      <c r="BLJ19986" s="29" t="s">
        <v>36759</v>
      </c>
      <c r="BLK19986" s="28" t="s">
        <v>36758</v>
      </c>
      <c r="BLL19986" s="29" t="s">
        <v>36759</v>
      </c>
      <c r="BLM19986" s="28" t="s">
        <v>36758</v>
      </c>
      <c r="BLN19986" s="29" t="s">
        <v>36759</v>
      </c>
      <c r="BLO19986" s="28" t="s">
        <v>36758</v>
      </c>
      <c r="BLP19986" s="29" t="s">
        <v>36759</v>
      </c>
      <c r="BLQ19986" s="28" t="s">
        <v>36758</v>
      </c>
      <c r="BLR19986" s="29" t="s">
        <v>36759</v>
      </c>
      <c r="BLS19986" s="28" t="s">
        <v>36758</v>
      </c>
      <c r="BLT19986" s="29" t="s">
        <v>36759</v>
      </c>
      <c r="BLU19986" s="28" t="s">
        <v>36758</v>
      </c>
      <c r="BLV19986" s="29" t="s">
        <v>36759</v>
      </c>
      <c r="BLW19986" s="28" t="s">
        <v>36758</v>
      </c>
      <c r="BLX19986" s="29" t="s">
        <v>36759</v>
      </c>
      <c r="BLY19986" s="28" t="s">
        <v>36758</v>
      </c>
      <c r="BLZ19986" s="29" t="s">
        <v>36759</v>
      </c>
      <c r="BMA19986" s="28" t="s">
        <v>36758</v>
      </c>
      <c r="BMB19986" s="29" t="s">
        <v>36759</v>
      </c>
      <c r="BMC19986" s="28" t="s">
        <v>36758</v>
      </c>
      <c r="BMD19986" s="29" t="s">
        <v>36759</v>
      </c>
      <c r="BME19986" s="28" t="s">
        <v>36758</v>
      </c>
      <c r="BMF19986" s="29" t="s">
        <v>36759</v>
      </c>
      <c r="BMG19986" s="28" t="s">
        <v>36758</v>
      </c>
      <c r="BMH19986" s="29" t="s">
        <v>36759</v>
      </c>
      <c r="BMI19986" s="28" t="s">
        <v>36758</v>
      </c>
      <c r="BMJ19986" s="29" t="s">
        <v>36759</v>
      </c>
      <c r="BMK19986" s="28" t="s">
        <v>36758</v>
      </c>
      <c r="BML19986" s="29" t="s">
        <v>36759</v>
      </c>
      <c r="BMM19986" s="28" t="s">
        <v>36758</v>
      </c>
      <c r="BMN19986" s="29" t="s">
        <v>36759</v>
      </c>
      <c r="BMO19986" s="28" t="s">
        <v>36758</v>
      </c>
      <c r="BMP19986" s="29" t="s">
        <v>36759</v>
      </c>
      <c r="BMQ19986" s="28" t="s">
        <v>36758</v>
      </c>
      <c r="BMR19986" s="29" t="s">
        <v>36759</v>
      </c>
      <c r="BMS19986" s="28" t="s">
        <v>36758</v>
      </c>
      <c r="BMT19986" s="29" t="s">
        <v>36759</v>
      </c>
      <c r="BMU19986" s="28" t="s">
        <v>36758</v>
      </c>
      <c r="BMV19986" s="29" t="s">
        <v>36759</v>
      </c>
      <c r="BMW19986" s="28" t="s">
        <v>36758</v>
      </c>
      <c r="BMX19986" s="29" t="s">
        <v>36759</v>
      </c>
      <c r="BMY19986" s="28" t="s">
        <v>36758</v>
      </c>
      <c r="BMZ19986" s="29" t="s">
        <v>36759</v>
      </c>
      <c r="BNA19986" s="28" t="s">
        <v>36758</v>
      </c>
      <c r="BNB19986" s="29" t="s">
        <v>36759</v>
      </c>
      <c r="BNC19986" s="28" t="s">
        <v>36758</v>
      </c>
      <c r="BND19986" s="29" t="s">
        <v>36759</v>
      </c>
      <c r="BNE19986" s="28" t="s">
        <v>36758</v>
      </c>
      <c r="BNF19986" s="29" t="s">
        <v>36759</v>
      </c>
      <c r="BNG19986" s="28" t="s">
        <v>36758</v>
      </c>
      <c r="BNH19986" s="29" t="s">
        <v>36759</v>
      </c>
      <c r="BNI19986" s="28" t="s">
        <v>36758</v>
      </c>
      <c r="BNJ19986" s="29" t="s">
        <v>36759</v>
      </c>
      <c r="BNK19986" s="28" t="s">
        <v>36758</v>
      </c>
      <c r="BNL19986" s="29" t="s">
        <v>36759</v>
      </c>
      <c r="BNM19986" s="28" t="s">
        <v>36758</v>
      </c>
      <c r="BNN19986" s="29" t="s">
        <v>36759</v>
      </c>
      <c r="BNO19986" s="28" t="s">
        <v>36758</v>
      </c>
      <c r="BNP19986" s="29" t="s">
        <v>36759</v>
      </c>
      <c r="BNQ19986" s="28" t="s">
        <v>36758</v>
      </c>
      <c r="BNR19986" s="29" t="s">
        <v>36759</v>
      </c>
      <c r="BNS19986" s="28" t="s">
        <v>36758</v>
      </c>
      <c r="BNT19986" s="29" t="s">
        <v>36759</v>
      </c>
      <c r="BNU19986" s="28" t="s">
        <v>36758</v>
      </c>
      <c r="BNV19986" s="29" t="s">
        <v>36759</v>
      </c>
      <c r="BNW19986" s="28" t="s">
        <v>36758</v>
      </c>
      <c r="BNX19986" s="29" t="s">
        <v>36759</v>
      </c>
      <c r="BNY19986" s="28" t="s">
        <v>36758</v>
      </c>
      <c r="BNZ19986" s="29" t="s">
        <v>36759</v>
      </c>
      <c r="BOA19986" s="28" t="s">
        <v>36758</v>
      </c>
      <c r="BOB19986" s="29" t="s">
        <v>36759</v>
      </c>
      <c r="BOC19986" s="28" t="s">
        <v>36758</v>
      </c>
      <c r="BOD19986" s="29" t="s">
        <v>36759</v>
      </c>
      <c r="BOE19986" s="28" t="s">
        <v>36758</v>
      </c>
      <c r="BOF19986" s="29" t="s">
        <v>36759</v>
      </c>
      <c r="BOG19986" s="28" t="s">
        <v>36758</v>
      </c>
      <c r="BOH19986" s="29" t="s">
        <v>36759</v>
      </c>
      <c r="BOI19986" s="28" t="s">
        <v>36758</v>
      </c>
      <c r="BOJ19986" s="29" t="s">
        <v>36759</v>
      </c>
      <c r="BOK19986" s="28" t="s">
        <v>36758</v>
      </c>
      <c r="BOL19986" s="29" t="s">
        <v>36759</v>
      </c>
      <c r="BOM19986" s="28" t="s">
        <v>36758</v>
      </c>
      <c r="BON19986" s="29" t="s">
        <v>36759</v>
      </c>
      <c r="BOO19986" s="28" t="s">
        <v>36758</v>
      </c>
      <c r="BOP19986" s="29" t="s">
        <v>36759</v>
      </c>
      <c r="BOQ19986" s="28" t="s">
        <v>36758</v>
      </c>
      <c r="BOR19986" s="29" t="s">
        <v>36759</v>
      </c>
      <c r="BOS19986" s="28" t="s">
        <v>36758</v>
      </c>
      <c r="BOT19986" s="29" t="s">
        <v>36759</v>
      </c>
      <c r="BOU19986" s="28" t="s">
        <v>36758</v>
      </c>
      <c r="BOV19986" s="29" t="s">
        <v>36759</v>
      </c>
      <c r="BOW19986" s="28" t="s">
        <v>36758</v>
      </c>
      <c r="BOX19986" s="29" t="s">
        <v>36759</v>
      </c>
      <c r="BOY19986" s="28" t="s">
        <v>36758</v>
      </c>
      <c r="BOZ19986" s="29" t="s">
        <v>36759</v>
      </c>
      <c r="BPA19986" s="28" t="s">
        <v>36758</v>
      </c>
      <c r="BPB19986" s="29" t="s">
        <v>36759</v>
      </c>
      <c r="BPC19986" s="28" t="s">
        <v>36758</v>
      </c>
      <c r="BPD19986" s="29" t="s">
        <v>36759</v>
      </c>
      <c r="BPE19986" s="28" t="s">
        <v>36758</v>
      </c>
      <c r="BPF19986" s="29" t="s">
        <v>36759</v>
      </c>
      <c r="BPG19986" s="28" t="s">
        <v>36758</v>
      </c>
      <c r="BPH19986" s="29" t="s">
        <v>36759</v>
      </c>
      <c r="BPI19986" s="28" t="s">
        <v>36758</v>
      </c>
      <c r="BPJ19986" s="29" t="s">
        <v>36759</v>
      </c>
      <c r="BPK19986" s="28" t="s">
        <v>36758</v>
      </c>
      <c r="BPL19986" s="29" t="s">
        <v>36759</v>
      </c>
      <c r="BPM19986" s="28" t="s">
        <v>36758</v>
      </c>
      <c r="BPN19986" s="29" t="s">
        <v>36759</v>
      </c>
      <c r="BPO19986" s="28" t="s">
        <v>36758</v>
      </c>
      <c r="BPP19986" s="29" t="s">
        <v>36759</v>
      </c>
      <c r="BPQ19986" s="28" t="s">
        <v>36758</v>
      </c>
      <c r="BPR19986" s="29" t="s">
        <v>36759</v>
      </c>
      <c r="BPS19986" s="28" t="s">
        <v>36758</v>
      </c>
      <c r="BPT19986" s="29" t="s">
        <v>36759</v>
      </c>
      <c r="BPU19986" s="28" t="s">
        <v>36758</v>
      </c>
      <c r="BPV19986" s="29" t="s">
        <v>36759</v>
      </c>
      <c r="BPW19986" s="28" t="s">
        <v>36758</v>
      </c>
      <c r="BPX19986" s="29" t="s">
        <v>36759</v>
      </c>
      <c r="BPY19986" s="28" t="s">
        <v>36758</v>
      </c>
      <c r="BPZ19986" s="29" t="s">
        <v>36759</v>
      </c>
      <c r="BQA19986" s="28" t="s">
        <v>36758</v>
      </c>
      <c r="BQB19986" s="29" t="s">
        <v>36759</v>
      </c>
      <c r="BQC19986" s="28" t="s">
        <v>36758</v>
      </c>
      <c r="BQD19986" s="29" t="s">
        <v>36759</v>
      </c>
      <c r="BQE19986" s="28" t="s">
        <v>36758</v>
      </c>
      <c r="BQF19986" s="29" t="s">
        <v>36759</v>
      </c>
      <c r="BQG19986" s="28" t="s">
        <v>36758</v>
      </c>
      <c r="BQH19986" s="29" t="s">
        <v>36759</v>
      </c>
      <c r="BQI19986" s="28" t="s">
        <v>36758</v>
      </c>
      <c r="BQJ19986" s="29" t="s">
        <v>36759</v>
      </c>
      <c r="BQK19986" s="28" t="s">
        <v>36758</v>
      </c>
      <c r="BQL19986" s="29" t="s">
        <v>36759</v>
      </c>
      <c r="BQM19986" s="28" t="s">
        <v>36758</v>
      </c>
      <c r="BQN19986" s="29" t="s">
        <v>36759</v>
      </c>
      <c r="BQO19986" s="28" t="s">
        <v>36758</v>
      </c>
      <c r="BQP19986" s="29" t="s">
        <v>36759</v>
      </c>
      <c r="BQQ19986" s="28" t="s">
        <v>36758</v>
      </c>
      <c r="BQR19986" s="29" t="s">
        <v>36759</v>
      </c>
      <c r="BQS19986" s="28" t="s">
        <v>36758</v>
      </c>
      <c r="BQT19986" s="29" t="s">
        <v>36759</v>
      </c>
      <c r="BQU19986" s="28" t="s">
        <v>36758</v>
      </c>
      <c r="BQV19986" s="29" t="s">
        <v>36759</v>
      </c>
      <c r="BQW19986" s="28" t="s">
        <v>36758</v>
      </c>
      <c r="BQX19986" s="29" t="s">
        <v>36759</v>
      </c>
      <c r="BQY19986" s="28" t="s">
        <v>36758</v>
      </c>
      <c r="BQZ19986" s="29" t="s">
        <v>36759</v>
      </c>
      <c r="BRA19986" s="28" t="s">
        <v>36758</v>
      </c>
      <c r="BRB19986" s="29" t="s">
        <v>36759</v>
      </c>
      <c r="BRC19986" s="28" t="s">
        <v>36758</v>
      </c>
      <c r="BRD19986" s="29" t="s">
        <v>36759</v>
      </c>
      <c r="BRE19986" s="28" t="s">
        <v>36758</v>
      </c>
      <c r="BRF19986" s="29" t="s">
        <v>36759</v>
      </c>
      <c r="BRG19986" s="28" t="s">
        <v>36758</v>
      </c>
      <c r="BRH19986" s="29" t="s">
        <v>36759</v>
      </c>
      <c r="BRI19986" s="28" t="s">
        <v>36758</v>
      </c>
      <c r="BRJ19986" s="29" t="s">
        <v>36759</v>
      </c>
      <c r="BRK19986" s="28" t="s">
        <v>36758</v>
      </c>
      <c r="BRL19986" s="29" t="s">
        <v>36759</v>
      </c>
      <c r="BRM19986" s="28" t="s">
        <v>36758</v>
      </c>
      <c r="BRN19986" s="29" t="s">
        <v>36759</v>
      </c>
      <c r="BRO19986" s="28" t="s">
        <v>36758</v>
      </c>
      <c r="BRP19986" s="29" t="s">
        <v>36759</v>
      </c>
      <c r="BRQ19986" s="28" t="s">
        <v>36758</v>
      </c>
      <c r="BRR19986" s="29" t="s">
        <v>36759</v>
      </c>
      <c r="BRS19986" s="28" t="s">
        <v>36758</v>
      </c>
      <c r="BRT19986" s="29" t="s">
        <v>36759</v>
      </c>
      <c r="BRU19986" s="28" t="s">
        <v>36758</v>
      </c>
      <c r="BRV19986" s="29" t="s">
        <v>36759</v>
      </c>
      <c r="BRW19986" s="28" t="s">
        <v>36758</v>
      </c>
      <c r="BRX19986" s="29" t="s">
        <v>36759</v>
      </c>
      <c r="BRY19986" s="28" t="s">
        <v>36758</v>
      </c>
      <c r="BRZ19986" s="29" t="s">
        <v>36759</v>
      </c>
      <c r="BSA19986" s="28" t="s">
        <v>36758</v>
      </c>
      <c r="BSB19986" s="29" t="s">
        <v>36759</v>
      </c>
      <c r="BSC19986" s="28" t="s">
        <v>36758</v>
      </c>
      <c r="BSD19986" s="29" t="s">
        <v>36759</v>
      </c>
      <c r="BSE19986" s="28" t="s">
        <v>36758</v>
      </c>
      <c r="BSF19986" s="29" t="s">
        <v>36759</v>
      </c>
      <c r="BSG19986" s="28" t="s">
        <v>36758</v>
      </c>
      <c r="BSH19986" s="29" t="s">
        <v>36759</v>
      </c>
      <c r="BSI19986" s="28" t="s">
        <v>36758</v>
      </c>
      <c r="BSJ19986" s="29" t="s">
        <v>36759</v>
      </c>
      <c r="BSK19986" s="28" t="s">
        <v>36758</v>
      </c>
      <c r="BSL19986" s="29" t="s">
        <v>36759</v>
      </c>
      <c r="BSM19986" s="28" t="s">
        <v>36758</v>
      </c>
      <c r="BSN19986" s="29" t="s">
        <v>36759</v>
      </c>
      <c r="BSO19986" s="28" t="s">
        <v>36758</v>
      </c>
      <c r="BSP19986" s="29" t="s">
        <v>36759</v>
      </c>
      <c r="BSQ19986" s="28" t="s">
        <v>36758</v>
      </c>
      <c r="BSR19986" s="29" t="s">
        <v>36759</v>
      </c>
      <c r="BSS19986" s="28" t="s">
        <v>36758</v>
      </c>
      <c r="BST19986" s="29" t="s">
        <v>36759</v>
      </c>
      <c r="BSU19986" s="28" t="s">
        <v>36758</v>
      </c>
      <c r="BSV19986" s="29" t="s">
        <v>36759</v>
      </c>
      <c r="BSW19986" s="28" t="s">
        <v>36758</v>
      </c>
      <c r="BSX19986" s="29" t="s">
        <v>36759</v>
      </c>
      <c r="BSY19986" s="28" t="s">
        <v>36758</v>
      </c>
      <c r="BSZ19986" s="29" t="s">
        <v>36759</v>
      </c>
      <c r="BTA19986" s="28" t="s">
        <v>36758</v>
      </c>
      <c r="BTB19986" s="29" t="s">
        <v>36759</v>
      </c>
      <c r="BTC19986" s="28" t="s">
        <v>36758</v>
      </c>
      <c r="BTD19986" s="29" t="s">
        <v>36759</v>
      </c>
      <c r="BTE19986" s="28" t="s">
        <v>36758</v>
      </c>
      <c r="BTF19986" s="29" t="s">
        <v>36759</v>
      </c>
      <c r="BTG19986" s="28" t="s">
        <v>36758</v>
      </c>
      <c r="BTH19986" s="29" t="s">
        <v>36759</v>
      </c>
      <c r="BTI19986" s="28" t="s">
        <v>36758</v>
      </c>
      <c r="BTJ19986" s="29" t="s">
        <v>36759</v>
      </c>
      <c r="BTK19986" s="28" t="s">
        <v>36758</v>
      </c>
      <c r="BTL19986" s="29" t="s">
        <v>36759</v>
      </c>
      <c r="BTM19986" s="28" t="s">
        <v>36758</v>
      </c>
      <c r="BTN19986" s="29" t="s">
        <v>36759</v>
      </c>
      <c r="BTO19986" s="28" t="s">
        <v>36758</v>
      </c>
      <c r="BTP19986" s="29" t="s">
        <v>36759</v>
      </c>
      <c r="BTQ19986" s="28" t="s">
        <v>36758</v>
      </c>
      <c r="BTR19986" s="29" t="s">
        <v>36759</v>
      </c>
      <c r="BTS19986" s="28" t="s">
        <v>36758</v>
      </c>
      <c r="BTT19986" s="29" t="s">
        <v>36759</v>
      </c>
      <c r="BTU19986" s="28" t="s">
        <v>36758</v>
      </c>
      <c r="BTV19986" s="29" t="s">
        <v>36759</v>
      </c>
      <c r="BTW19986" s="28" t="s">
        <v>36758</v>
      </c>
      <c r="BTX19986" s="29" t="s">
        <v>36759</v>
      </c>
      <c r="BTY19986" s="28" t="s">
        <v>36758</v>
      </c>
      <c r="BTZ19986" s="29" t="s">
        <v>36759</v>
      </c>
      <c r="BUA19986" s="28" t="s">
        <v>36758</v>
      </c>
      <c r="BUB19986" s="29" t="s">
        <v>36759</v>
      </c>
      <c r="BUC19986" s="28" t="s">
        <v>36758</v>
      </c>
      <c r="BUD19986" s="29" t="s">
        <v>36759</v>
      </c>
      <c r="BUE19986" s="28" t="s">
        <v>36758</v>
      </c>
      <c r="BUF19986" s="29" t="s">
        <v>36759</v>
      </c>
      <c r="BUG19986" s="28" t="s">
        <v>36758</v>
      </c>
      <c r="BUH19986" s="29" t="s">
        <v>36759</v>
      </c>
      <c r="BUI19986" s="28" t="s">
        <v>36758</v>
      </c>
      <c r="BUJ19986" s="29" t="s">
        <v>36759</v>
      </c>
      <c r="BUK19986" s="28" t="s">
        <v>36758</v>
      </c>
      <c r="BUL19986" s="29" t="s">
        <v>36759</v>
      </c>
      <c r="BUM19986" s="28" t="s">
        <v>36758</v>
      </c>
      <c r="BUN19986" s="29" t="s">
        <v>36759</v>
      </c>
      <c r="BUO19986" s="28" t="s">
        <v>36758</v>
      </c>
      <c r="BUP19986" s="29" t="s">
        <v>36759</v>
      </c>
      <c r="BUQ19986" s="28" t="s">
        <v>36758</v>
      </c>
      <c r="BUR19986" s="29" t="s">
        <v>36759</v>
      </c>
      <c r="BUS19986" s="28" t="s">
        <v>36758</v>
      </c>
      <c r="BUT19986" s="29" t="s">
        <v>36759</v>
      </c>
      <c r="BUU19986" s="28" t="s">
        <v>36758</v>
      </c>
      <c r="BUV19986" s="29" t="s">
        <v>36759</v>
      </c>
      <c r="BUW19986" s="28" t="s">
        <v>36758</v>
      </c>
      <c r="BUX19986" s="29" t="s">
        <v>36759</v>
      </c>
      <c r="BUY19986" s="28" t="s">
        <v>36758</v>
      </c>
      <c r="BUZ19986" s="29" t="s">
        <v>36759</v>
      </c>
      <c r="BVA19986" s="28" t="s">
        <v>36758</v>
      </c>
      <c r="BVB19986" s="29" t="s">
        <v>36759</v>
      </c>
      <c r="BVC19986" s="28" t="s">
        <v>36758</v>
      </c>
      <c r="BVD19986" s="29" t="s">
        <v>36759</v>
      </c>
      <c r="BVE19986" s="28" t="s">
        <v>36758</v>
      </c>
      <c r="BVF19986" s="29" t="s">
        <v>36759</v>
      </c>
      <c r="BVG19986" s="28" t="s">
        <v>36758</v>
      </c>
      <c r="BVH19986" s="29" t="s">
        <v>36759</v>
      </c>
      <c r="BVI19986" s="28" t="s">
        <v>36758</v>
      </c>
      <c r="BVJ19986" s="29" t="s">
        <v>36759</v>
      </c>
      <c r="BVK19986" s="28" t="s">
        <v>36758</v>
      </c>
      <c r="BVL19986" s="29" t="s">
        <v>36759</v>
      </c>
      <c r="BVM19986" s="28" t="s">
        <v>36758</v>
      </c>
      <c r="BVN19986" s="29" t="s">
        <v>36759</v>
      </c>
      <c r="BVO19986" s="28" t="s">
        <v>36758</v>
      </c>
      <c r="BVP19986" s="29" t="s">
        <v>36759</v>
      </c>
      <c r="BVQ19986" s="28" t="s">
        <v>36758</v>
      </c>
      <c r="BVR19986" s="29" t="s">
        <v>36759</v>
      </c>
      <c r="BVS19986" s="28" t="s">
        <v>36758</v>
      </c>
      <c r="BVT19986" s="29" t="s">
        <v>36759</v>
      </c>
      <c r="BVU19986" s="28" t="s">
        <v>36758</v>
      </c>
      <c r="BVV19986" s="29" t="s">
        <v>36759</v>
      </c>
      <c r="BVW19986" s="28" t="s">
        <v>36758</v>
      </c>
      <c r="BVX19986" s="29" t="s">
        <v>36759</v>
      </c>
      <c r="BVY19986" s="28" t="s">
        <v>36758</v>
      </c>
      <c r="BVZ19986" s="29" t="s">
        <v>36759</v>
      </c>
      <c r="BWA19986" s="28" t="s">
        <v>36758</v>
      </c>
      <c r="BWB19986" s="29" t="s">
        <v>36759</v>
      </c>
      <c r="BWC19986" s="28" t="s">
        <v>36758</v>
      </c>
      <c r="BWD19986" s="29" t="s">
        <v>36759</v>
      </c>
      <c r="BWE19986" s="28" t="s">
        <v>36758</v>
      </c>
      <c r="BWF19986" s="29" t="s">
        <v>36759</v>
      </c>
      <c r="BWG19986" s="28" t="s">
        <v>36758</v>
      </c>
      <c r="BWH19986" s="29" t="s">
        <v>36759</v>
      </c>
      <c r="BWI19986" s="28" t="s">
        <v>36758</v>
      </c>
      <c r="BWJ19986" s="29" t="s">
        <v>36759</v>
      </c>
      <c r="BWK19986" s="28" t="s">
        <v>36758</v>
      </c>
      <c r="BWL19986" s="29" t="s">
        <v>36759</v>
      </c>
      <c r="BWM19986" s="28" t="s">
        <v>36758</v>
      </c>
      <c r="BWN19986" s="29" t="s">
        <v>36759</v>
      </c>
      <c r="BWO19986" s="28" t="s">
        <v>36758</v>
      </c>
      <c r="BWP19986" s="29" t="s">
        <v>36759</v>
      </c>
      <c r="BWQ19986" s="28" t="s">
        <v>36758</v>
      </c>
      <c r="BWR19986" s="29" t="s">
        <v>36759</v>
      </c>
      <c r="BWS19986" s="28" t="s">
        <v>36758</v>
      </c>
      <c r="BWT19986" s="29" t="s">
        <v>36759</v>
      </c>
      <c r="BWU19986" s="28" t="s">
        <v>36758</v>
      </c>
      <c r="BWV19986" s="29" t="s">
        <v>36759</v>
      </c>
      <c r="BWW19986" s="28" t="s">
        <v>36758</v>
      </c>
      <c r="BWX19986" s="29" t="s">
        <v>36759</v>
      </c>
      <c r="BWY19986" s="28" t="s">
        <v>36758</v>
      </c>
      <c r="BWZ19986" s="29" t="s">
        <v>36759</v>
      </c>
      <c r="BXA19986" s="28" t="s">
        <v>36758</v>
      </c>
      <c r="BXB19986" s="29" t="s">
        <v>36759</v>
      </c>
      <c r="BXC19986" s="28" t="s">
        <v>36758</v>
      </c>
      <c r="BXD19986" s="29" t="s">
        <v>36759</v>
      </c>
      <c r="BXE19986" s="28" t="s">
        <v>36758</v>
      </c>
      <c r="BXF19986" s="29" t="s">
        <v>36759</v>
      </c>
      <c r="BXG19986" s="28" t="s">
        <v>36758</v>
      </c>
      <c r="BXH19986" s="29" t="s">
        <v>36759</v>
      </c>
      <c r="BXI19986" s="28" t="s">
        <v>36758</v>
      </c>
      <c r="BXJ19986" s="29" t="s">
        <v>36759</v>
      </c>
      <c r="BXK19986" s="28" t="s">
        <v>36758</v>
      </c>
      <c r="BXL19986" s="29" t="s">
        <v>36759</v>
      </c>
      <c r="BXM19986" s="28" t="s">
        <v>36758</v>
      </c>
      <c r="BXN19986" s="29" t="s">
        <v>36759</v>
      </c>
      <c r="BXO19986" s="28" t="s">
        <v>36758</v>
      </c>
      <c r="BXP19986" s="29" t="s">
        <v>36759</v>
      </c>
      <c r="BXQ19986" s="28" t="s">
        <v>36758</v>
      </c>
      <c r="BXR19986" s="29" t="s">
        <v>36759</v>
      </c>
      <c r="BXS19986" s="28" t="s">
        <v>36758</v>
      </c>
      <c r="BXT19986" s="29" t="s">
        <v>36759</v>
      </c>
      <c r="BXU19986" s="28" t="s">
        <v>36758</v>
      </c>
      <c r="BXV19986" s="29" t="s">
        <v>36759</v>
      </c>
      <c r="BXW19986" s="28" t="s">
        <v>36758</v>
      </c>
      <c r="BXX19986" s="29" t="s">
        <v>36759</v>
      </c>
      <c r="BXY19986" s="28" t="s">
        <v>36758</v>
      </c>
      <c r="BXZ19986" s="29" t="s">
        <v>36759</v>
      </c>
      <c r="BYA19986" s="28" t="s">
        <v>36758</v>
      </c>
      <c r="BYB19986" s="29" t="s">
        <v>36759</v>
      </c>
      <c r="BYC19986" s="28" t="s">
        <v>36758</v>
      </c>
      <c r="BYD19986" s="29" t="s">
        <v>36759</v>
      </c>
      <c r="BYE19986" s="28" t="s">
        <v>36758</v>
      </c>
      <c r="BYF19986" s="29" t="s">
        <v>36759</v>
      </c>
      <c r="BYG19986" s="28" t="s">
        <v>36758</v>
      </c>
      <c r="BYH19986" s="29" t="s">
        <v>36759</v>
      </c>
      <c r="BYI19986" s="28" t="s">
        <v>36758</v>
      </c>
      <c r="BYJ19986" s="29" t="s">
        <v>36759</v>
      </c>
      <c r="BYK19986" s="28" t="s">
        <v>36758</v>
      </c>
      <c r="BYL19986" s="29" t="s">
        <v>36759</v>
      </c>
      <c r="BYM19986" s="28" t="s">
        <v>36758</v>
      </c>
      <c r="BYN19986" s="29" t="s">
        <v>36759</v>
      </c>
      <c r="BYO19986" s="28" t="s">
        <v>36758</v>
      </c>
      <c r="BYP19986" s="29" t="s">
        <v>36759</v>
      </c>
      <c r="BYQ19986" s="28" t="s">
        <v>36758</v>
      </c>
      <c r="BYR19986" s="29" t="s">
        <v>36759</v>
      </c>
      <c r="BYS19986" s="28" t="s">
        <v>36758</v>
      </c>
      <c r="BYT19986" s="29" t="s">
        <v>36759</v>
      </c>
      <c r="BYU19986" s="28" t="s">
        <v>36758</v>
      </c>
      <c r="BYV19986" s="29" t="s">
        <v>36759</v>
      </c>
      <c r="BYW19986" s="28" t="s">
        <v>36758</v>
      </c>
      <c r="BYX19986" s="29" t="s">
        <v>36759</v>
      </c>
      <c r="BYY19986" s="28" t="s">
        <v>36758</v>
      </c>
      <c r="BYZ19986" s="29" t="s">
        <v>36759</v>
      </c>
      <c r="BZA19986" s="28" t="s">
        <v>36758</v>
      </c>
      <c r="BZB19986" s="29" t="s">
        <v>36759</v>
      </c>
      <c r="BZC19986" s="28" t="s">
        <v>36758</v>
      </c>
      <c r="BZD19986" s="29" t="s">
        <v>36759</v>
      </c>
      <c r="BZE19986" s="28" t="s">
        <v>36758</v>
      </c>
      <c r="BZF19986" s="29" t="s">
        <v>36759</v>
      </c>
      <c r="BZG19986" s="28" t="s">
        <v>36758</v>
      </c>
      <c r="BZH19986" s="29" t="s">
        <v>36759</v>
      </c>
      <c r="BZI19986" s="28" t="s">
        <v>36758</v>
      </c>
      <c r="BZJ19986" s="29" t="s">
        <v>36759</v>
      </c>
      <c r="BZK19986" s="28" t="s">
        <v>36758</v>
      </c>
      <c r="BZL19986" s="29" t="s">
        <v>36759</v>
      </c>
      <c r="BZM19986" s="28" t="s">
        <v>36758</v>
      </c>
      <c r="BZN19986" s="29" t="s">
        <v>36759</v>
      </c>
      <c r="BZO19986" s="28" t="s">
        <v>36758</v>
      </c>
      <c r="BZP19986" s="29" t="s">
        <v>36759</v>
      </c>
      <c r="BZQ19986" s="28" t="s">
        <v>36758</v>
      </c>
      <c r="BZR19986" s="29" t="s">
        <v>36759</v>
      </c>
      <c r="BZS19986" s="28" t="s">
        <v>36758</v>
      </c>
      <c r="BZT19986" s="29" t="s">
        <v>36759</v>
      </c>
      <c r="BZU19986" s="28" t="s">
        <v>36758</v>
      </c>
      <c r="BZV19986" s="29" t="s">
        <v>36759</v>
      </c>
      <c r="BZW19986" s="28" t="s">
        <v>36758</v>
      </c>
      <c r="BZX19986" s="29" t="s">
        <v>36759</v>
      </c>
      <c r="BZY19986" s="28" t="s">
        <v>36758</v>
      </c>
      <c r="BZZ19986" s="29" t="s">
        <v>36759</v>
      </c>
      <c r="CAA19986" s="28" t="s">
        <v>36758</v>
      </c>
      <c r="CAB19986" s="29" t="s">
        <v>36759</v>
      </c>
      <c r="CAC19986" s="28" t="s">
        <v>36758</v>
      </c>
      <c r="CAD19986" s="29" t="s">
        <v>36759</v>
      </c>
      <c r="CAE19986" s="28" t="s">
        <v>36758</v>
      </c>
      <c r="CAF19986" s="29" t="s">
        <v>36759</v>
      </c>
      <c r="CAG19986" s="28" t="s">
        <v>36758</v>
      </c>
      <c r="CAH19986" s="29" t="s">
        <v>36759</v>
      </c>
      <c r="CAI19986" s="28" t="s">
        <v>36758</v>
      </c>
      <c r="CAJ19986" s="29" t="s">
        <v>36759</v>
      </c>
      <c r="CAK19986" s="28" t="s">
        <v>36758</v>
      </c>
      <c r="CAL19986" s="29" t="s">
        <v>36759</v>
      </c>
      <c r="CAM19986" s="28" t="s">
        <v>36758</v>
      </c>
      <c r="CAN19986" s="29" t="s">
        <v>36759</v>
      </c>
      <c r="CAO19986" s="28" t="s">
        <v>36758</v>
      </c>
      <c r="CAP19986" s="29" t="s">
        <v>36759</v>
      </c>
      <c r="CAQ19986" s="28" t="s">
        <v>36758</v>
      </c>
      <c r="CAR19986" s="29" t="s">
        <v>36759</v>
      </c>
      <c r="CAS19986" s="28" t="s">
        <v>36758</v>
      </c>
      <c r="CAT19986" s="29" t="s">
        <v>36759</v>
      </c>
      <c r="CAU19986" s="28" t="s">
        <v>36758</v>
      </c>
      <c r="CAV19986" s="29" t="s">
        <v>36759</v>
      </c>
      <c r="CAW19986" s="28" t="s">
        <v>36758</v>
      </c>
      <c r="CAX19986" s="29" t="s">
        <v>36759</v>
      </c>
      <c r="CAY19986" s="28" t="s">
        <v>36758</v>
      </c>
      <c r="CAZ19986" s="29" t="s">
        <v>36759</v>
      </c>
      <c r="CBA19986" s="28" t="s">
        <v>36758</v>
      </c>
      <c r="CBB19986" s="29" t="s">
        <v>36759</v>
      </c>
      <c r="CBC19986" s="28" t="s">
        <v>36758</v>
      </c>
      <c r="CBD19986" s="29" t="s">
        <v>36759</v>
      </c>
      <c r="CBE19986" s="28" t="s">
        <v>36758</v>
      </c>
      <c r="CBF19986" s="29" t="s">
        <v>36759</v>
      </c>
      <c r="CBG19986" s="28" t="s">
        <v>36758</v>
      </c>
      <c r="CBH19986" s="29" t="s">
        <v>36759</v>
      </c>
      <c r="CBI19986" s="28" t="s">
        <v>36758</v>
      </c>
      <c r="CBJ19986" s="29" t="s">
        <v>36759</v>
      </c>
      <c r="CBK19986" s="28" t="s">
        <v>36758</v>
      </c>
      <c r="CBL19986" s="29" t="s">
        <v>36759</v>
      </c>
      <c r="CBM19986" s="28" t="s">
        <v>36758</v>
      </c>
      <c r="CBN19986" s="29" t="s">
        <v>36759</v>
      </c>
      <c r="CBO19986" s="28" t="s">
        <v>36758</v>
      </c>
      <c r="CBP19986" s="29" t="s">
        <v>36759</v>
      </c>
      <c r="CBQ19986" s="28" t="s">
        <v>36758</v>
      </c>
      <c r="CBR19986" s="29" t="s">
        <v>36759</v>
      </c>
      <c r="CBS19986" s="28" t="s">
        <v>36758</v>
      </c>
      <c r="CBT19986" s="29" t="s">
        <v>36759</v>
      </c>
      <c r="CBU19986" s="28" t="s">
        <v>36758</v>
      </c>
      <c r="CBV19986" s="29" t="s">
        <v>36759</v>
      </c>
      <c r="CBW19986" s="28" t="s">
        <v>36758</v>
      </c>
      <c r="CBX19986" s="29" t="s">
        <v>36759</v>
      </c>
      <c r="CBY19986" s="28" t="s">
        <v>36758</v>
      </c>
      <c r="CBZ19986" s="29" t="s">
        <v>36759</v>
      </c>
      <c r="CCA19986" s="28" t="s">
        <v>36758</v>
      </c>
      <c r="CCB19986" s="29" t="s">
        <v>36759</v>
      </c>
      <c r="CCC19986" s="28" t="s">
        <v>36758</v>
      </c>
      <c r="CCD19986" s="29" t="s">
        <v>36759</v>
      </c>
      <c r="CCE19986" s="28" t="s">
        <v>36758</v>
      </c>
      <c r="CCF19986" s="29" t="s">
        <v>36759</v>
      </c>
      <c r="CCG19986" s="28" t="s">
        <v>36758</v>
      </c>
      <c r="CCH19986" s="29" t="s">
        <v>36759</v>
      </c>
      <c r="CCI19986" s="28" t="s">
        <v>36758</v>
      </c>
      <c r="CCJ19986" s="29" t="s">
        <v>36759</v>
      </c>
      <c r="CCK19986" s="28" t="s">
        <v>36758</v>
      </c>
      <c r="CCL19986" s="29" t="s">
        <v>36759</v>
      </c>
      <c r="CCM19986" s="28" t="s">
        <v>36758</v>
      </c>
      <c r="CCN19986" s="29" t="s">
        <v>36759</v>
      </c>
      <c r="CCO19986" s="28" t="s">
        <v>36758</v>
      </c>
      <c r="CCP19986" s="29" t="s">
        <v>36759</v>
      </c>
      <c r="CCQ19986" s="28" t="s">
        <v>36758</v>
      </c>
      <c r="CCR19986" s="29" t="s">
        <v>36759</v>
      </c>
      <c r="CCS19986" s="28" t="s">
        <v>36758</v>
      </c>
      <c r="CCT19986" s="29" t="s">
        <v>36759</v>
      </c>
      <c r="CCU19986" s="28" t="s">
        <v>36758</v>
      </c>
      <c r="CCV19986" s="29" t="s">
        <v>36759</v>
      </c>
      <c r="CCW19986" s="28" t="s">
        <v>36758</v>
      </c>
      <c r="CCX19986" s="29" t="s">
        <v>36759</v>
      </c>
      <c r="CCY19986" s="28" t="s">
        <v>36758</v>
      </c>
      <c r="CCZ19986" s="29" t="s">
        <v>36759</v>
      </c>
      <c r="CDA19986" s="28" t="s">
        <v>36758</v>
      </c>
      <c r="CDB19986" s="29" t="s">
        <v>36759</v>
      </c>
      <c r="CDC19986" s="28" t="s">
        <v>36758</v>
      </c>
      <c r="CDD19986" s="29" t="s">
        <v>36759</v>
      </c>
      <c r="CDE19986" s="28" t="s">
        <v>36758</v>
      </c>
      <c r="CDF19986" s="29" t="s">
        <v>36759</v>
      </c>
      <c r="CDG19986" s="28" t="s">
        <v>36758</v>
      </c>
      <c r="CDH19986" s="29" t="s">
        <v>36759</v>
      </c>
      <c r="CDI19986" s="28" t="s">
        <v>36758</v>
      </c>
      <c r="CDJ19986" s="29" t="s">
        <v>36759</v>
      </c>
      <c r="CDK19986" s="28" t="s">
        <v>36758</v>
      </c>
      <c r="CDL19986" s="29" t="s">
        <v>36759</v>
      </c>
      <c r="CDM19986" s="28" t="s">
        <v>36758</v>
      </c>
      <c r="CDN19986" s="29" t="s">
        <v>36759</v>
      </c>
      <c r="CDO19986" s="28" t="s">
        <v>36758</v>
      </c>
      <c r="CDP19986" s="29" t="s">
        <v>36759</v>
      </c>
      <c r="CDQ19986" s="28" t="s">
        <v>36758</v>
      </c>
      <c r="CDR19986" s="29" t="s">
        <v>36759</v>
      </c>
      <c r="CDS19986" s="28" t="s">
        <v>36758</v>
      </c>
      <c r="CDT19986" s="29" t="s">
        <v>36759</v>
      </c>
      <c r="CDU19986" s="28" t="s">
        <v>36758</v>
      </c>
      <c r="CDV19986" s="29" t="s">
        <v>36759</v>
      </c>
      <c r="CDW19986" s="28" t="s">
        <v>36758</v>
      </c>
      <c r="CDX19986" s="29" t="s">
        <v>36759</v>
      </c>
      <c r="CDY19986" s="28" t="s">
        <v>36758</v>
      </c>
      <c r="CDZ19986" s="29" t="s">
        <v>36759</v>
      </c>
      <c r="CEA19986" s="28" t="s">
        <v>36758</v>
      </c>
      <c r="CEB19986" s="29" t="s">
        <v>36759</v>
      </c>
      <c r="CEC19986" s="28" t="s">
        <v>36758</v>
      </c>
      <c r="CED19986" s="29" t="s">
        <v>36759</v>
      </c>
      <c r="CEE19986" s="28" t="s">
        <v>36758</v>
      </c>
      <c r="CEF19986" s="29" t="s">
        <v>36759</v>
      </c>
      <c r="CEG19986" s="28" t="s">
        <v>36758</v>
      </c>
      <c r="CEH19986" s="29" t="s">
        <v>36759</v>
      </c>
      <c r="CEI19986" s="28" t="s">
        <v>36758</v>
      </c>
      <c r="CEJ19986" s="29" t="s">
        <v>36759</v>
      </c>
      <c r="CEK19986" s="28" t="s">
        <v>36758</v>
      </c>
      <c r="CEL19986" s="29" t="s">
        <v>36759</v>
      </c>
      <c r="CEM19986" s="28" t="s">
        <v>36758</v>
      </c>
      <c r="CEN19986" s="29" t="s">
        <v>36759</v>
      </c>
      <c r="CEO19986" s="28" t="s">
        <v>36758</v>
      </c>
      <c r="CEP19986" s="29" t="s">
        <v>36759</v>
      </c>
      <c r="CEQ19986" s="28" t="s">
        <v>36758</v>
      </c>
      <c r="CER19986" s="29" t="s">
        <v>36759</v>
      </c>
      <c r="CES19986" s="28" t="s">
        <v>36758</v>
      </c>
      <c r="CET19986" s="29" t="s">
        <v>36759</v>
      </c>
      <c r="CEU19986" s="28" t="s">
        <v>36758</v>
      </c>
      <c r="CEV19986" s="29" t="s">
        <v>36759</v>
      </c>
      <c r="CEW19986" s="28" t="s">
        <v>36758</v>
      </c>
      <c r="CEX19986" s="29" t="s">
        <v>36759</v>
      </c>
      <c r="CEY19986" s="28" t="s">
        <v>36758</v>
      </c>
      <c r="CEZ19986" s="29" t="s">
        <v>36759</v>
      </c>
      <c r="CFA19986" s="28" t="s">
        <v>36758</v>
      </c>
      <c r="CFB19986" s="29" t="s">
        <v>36759</v>
      </c>
      <c r="CFC19986" s="28" t="s">
        <v>36758</v>
      </c>
      <c r="CFD19986" s="29" t="s">
        <v>36759</v>
      </c>
      <c r="CFE19986" s="28" t="s">
        <v>36758</v>
      </c>
      <c r="CFF19986" s="29" t="s">
        <v>36759</v>
      </c>
      <c r="CFG19986" s="28" t="s">
        <v>36758</v>
      </c>
      <c r="CFH19986" s="29" t="s">
        <v>36759</v>
      </c>
      <c r="CFI19986" s="28" t="s">
        <v>36758</v>
      </c>
      <c r="CFJ19986" s="29" t="s">
        <v>36759</v>
      </c>
      <c r="CFK19986" s="28" t="s">
        <v>36758</v>
      </c>
      <c r="CFL19986" s="29" t="s">
        <v>36759</v>
      </c>
      <c r="CFM19986" s="28" t="s">
        <v>36758</v>
      </c>
      <c r="CFN19986" s="29" t="s">
        <v>36759</v>
      </c>
      <c r="CFO19986" s="28" t="s">
        <v>36758</v>
      </c>
      <c r="CFP19986" s="29" t="s">
        <v>36759</v>
      </c>
      <c r="CFQ19986" s="28" t="s">
        <v>36758</v>
      </c>
      <c r="CFR19986" s="29" t="s">
        <v>36759</v>
      </c>
      <c r="CFS19986" s="28" t="s">
        <v>36758</v>
      </c>
      <c r="CFT19986" s="29" t="s">
        <v>36759</v>
      </c>
      <c r="CFU19986" s="28" t="s">
        <v>36758</v>
      </c>
      <c r="CFV19986" s="29" t="s">
        <v>36759</v>
      </c>
      <c r="CFW19986" s="28" t="s">
        <v>36758</v>
      </c>
      <c r="CFX19986" s="29" t="s">
        <v>36759</v>
      </c>
      <c r="CFY19986" s="28" t="s">
        <v>36758</v>
      </c>
      <c r="CFZ19986" s="29" t="s">
        <v>36759</v>
      </c>
      <c r="CGA19986" s="28" t="s">
        <v>36758</v>
      </c>
      <c r="CGB19986" s="29" t="s">
        <v>36759</v>
      </c>
      <c r="CGC19986" s="28" t="s">
        <v>36758</v>
      </c>
      <c r="CGD19986" s="29" t="s">
        <v>36759</v>
      </c>
      <c r="CGE19986" s="28" t="s">
        <v>36758</v>
      </c>
      <c r="CGF19986" s="29" t="s">
        <v>36759</v>
      </c>
      <c r="CGG19986" s="28" t="s">
        <v>36758</v>
      </c>
      <c r="CGH19986" s="29" t="s">
        <v>36759</v>
      </c>
      <c r="CGI19986" s="28" t="s">
        <v>36758</v>
      </c>
      <c r="CGJ19986" s="29" t="s">
        <v>36759</v>
      </c>
      <c r="CGK19986" s="28" t="s">
        <v>36758</v>
      </c>
      <c r="CGL19986" s="29" t="s">
        <v>36759</v>
      </c>
      <c r="CGM19986" s="28" t="s">
        <v>36758</v>
      </c>
      <c r="CGN19986" s="29" t="s">
        <v>36759</v>
      </c>
      <c r="CGO19986" s="28" t="s">
        <v>36758</v>
      </c>
      <c r="CGP19986" s="29" t="s">
        <v>36759</v>
      </c>
      <c r="CGQ19986" s="28" t="s">
        <v>36758</v>
      </c>
      <c r="CGR19986" s="29" t="s">
        <v>36759</v>
      </c>
      <c r="CGS19986" s="28" t="s">
        <v>36758</v>
      </c>
      <c r="CGT19986" s="29" t="s">
        <v>36759</v>
      </c>
      <c r="CGU19986" s="28" t="s">
        <v>36758</v>
      </c>
      <c r="CGV19986" s="29" t="s">
        <v>36759</v>
      </c>
      <c r="CGW19986" s="28" t="s">
        <v>36758</v>
      </c>
      <c r="CGX19986" s="29" t="s">
        <v>36759</v>
      </c>
      <c r="CGY19986" s="28" t="s">
        <v>36758</v>
      </c>
      <c r="CGZ19986" s="29" t="s">
        <v>36759</v>
      </c>
      <c r="CHA19986" s="28" t="s">
        <v>36758</v>
      </c>
      <c r="CHB19986" s="29" t="s">
        <v>36759</v>
      </c>
      <c r="CHC19986" s="28" t="s">
        <v>36758</v>
      </c>
      <c r="CHD19986" s="29" t="s">
        <v>36759</v>
      </c>
      <c r="CHE19986" s="28" t="s">
        <v>36758</v>
      </c>
      <c r="CHF19986" s="29" t="s">
        <v>36759</v>
      </c>
      <c r="CHG19986" s="28" t="s">
        <v>36758</v>
      </c>
      <c r="CHH19986" s="29" t="s">
        <v>36759</v>
      </c>
      <c r="CHI19986" s="28" t="s">
        <v>36758</v>
      </c>
      <c r="CHJ19986" s="29" t="s">
        <v>36759</v>
      </c>
      <c r="CHK19986" s="28" t="s">
        <v>36758</v>
      </c>
      <c r="CHL19986" s="29" t="s">
        <v>36759</v>
      </c>
      <c r="CHM19986" s="28" t="s">
        <v>36758</v>
      </c>
      <c r="CHN19986" s="29" t="s">
        <v>36759</v>
      </c>
      <c r="CHO19986" s="28" t="s">
        <v>36758</v>
      </c>
      <c r="CHP19986" s="29" t="s">
        <v>36759</v>
      </c>
      <c r="CHQ19986" s="28" t="s">
        <v>36758</v>
      </c>
      <c r="CHR19986" s="29" t="s">
        <v>36759</v>
      </c>
      <c r="CHS19986" s="28" t="s">
        <v>36758</v>
      </c>
      <c r="CHT19986" s="29" t="s">
        <v>36759</v>
      </c>
      <c r="CHU19986" s="28" t="s">
        <v>36758</v>
      </c>
      <c r="CHV19986" s="29" t="s">
        <v>36759</v>
      </c>
      <c r="CHW19986" s="28" t="s">
        <v>36758</v>
      </c>
      <c r="CHX19986" s="29" t="s">
        <v>36759</v>
      </c>
      <c r="CHY19986" s="28" t="s">
        <v>36758</v>
      </c>
      <c r="CHZ19986" s="29" t="s">
        <v>36759</v>
      </c>
      <c r="CIA19986" s="28" t="s">
        <v>36758</v>
      </c>
      <c r="CIB19986" s="29" t="s">
        <v>36759</v>
      </c>
      <c r="CIC19986" s="28" t="s">
        <v>36758</v>
      </c>
      <c r="CID19986" s="29" t="s">
        <v>36759</v>
      </c>
      <c r="CIE19986" s="28" t="s">
        <v>36758</v>
      </c>
      <c r="CIF19986" s="29" t="s">
        <v>36759</v>
      </c>
      <c r="CIG19986" s="28" t="s">
        <v>36758</v>
      </c>
      <c r="CIH19986" s="29" t="s">
        <v>36759</v>
      </c>
      <c r="CII19986" s="28" t="s">
        <v>36758</v>
      </c>
      <c r="CIJ19986" s="29" t="s">
        <v>36759</v>
      </c>
      <c r="CIK19986" s="28" t="s">
        <v>36758</v>
      </c>
      <c r="CIL19986" s="29" t="s">
        <v>36759</v>
      </c>
      <c r="CIM19986" s="28" t="s">
        <v>36758</v>
      </c>
      <c r="CIN19986" s="29" t="s">
        <v>36759</v>
      </c>
      <c r="CIO19986" s="28" t="s">
        <v>36758</v>
      </c>
      <c r="CIP19986" s="29" t="s">
        <v>36759</v>
      </c>
      <c r="CIQ19986" s="28" t="s">
        <v>36758</v>
      </c>
      <c r="CIR19986" s="29" t="s">
        <v>36759</v>
      </c>
      <c r="CIS19986" s="28" t="s">
        <v>36758</v>
      </c>
      <c r="CIT19986" s="29" t="s">
        <v>36759</v>
      </c>
      <c r="CIU19986" s="28" t="s">
        <v>36758</v>
      </c>
      <c r="CIV19986" s="29" t="s">
        <v>36759</v>
      </c>
      <c r="CIW19986" s="28" t="s">
        <v>36758</v>
      </c>
      <c r="CIX19986" s="29" t="s">
        <v>36759</v>
      </c>
      <c r="CIY19986" s="28" t="s">
        <v>36758</v>
      </c>
      <c r="CIZ19986" s="29" t="s">
        <v>36759</v>
      </c>
      <c r="CJA19986" s="28" t="s">
        <v>36758</v>
      </c>
      <c r="CJB19986" s="29" t="s">
        <v>36759</v>
      </c>
      <c r="CJC19986" s="28" t="s">
        <v>36758</v>
      </c>
      <c r="CJD19986" s="29" t="s">
        <v>36759</v>
      </c>
      <c r="CJE19986" s="28" t="s">
        <v>36758</v>
      </c>
      <c r="CJF19986" s="29" t="s">
        <v>36759</v>
      </c>
      <c r="CJG19986" s="28" t="s">
        <v>36758</v>
      </c>
      <c r="CJH19986" s="29" t="s">
        <v>36759</v>
      </c>
      <c r="CJI19986" s="28" t="s">
        <v>36758</v>
      </c>
      <c r="CJJ19986" s="29" t="s">
        <v>36759</v>
      </c>
      <c r="CJK19986" s="28" t="s">
        <v>36758</v>
      </c>
      <c r="CJL19986" s="29" t="s">
        <v>36759</v>
      </c>
      <c r="CJM19986" s="28" t="s">
        <v>36758</v>
      </c>
      <c r="CJN19986" s="29" t="s">
        <v>36759</v>
      </c>
      <c r="CJO19986" s="28" t="s">
        <v>36758</v>
      </c>
      <c r="CJP19986" s="29" t="s">
        <v>36759</v>
      </c>
      <c r="CJQ19986" s="28" t="s">
        <v>36758</v>
      </c>
      <c r="CJR19986" s="29" t="s">
        <v>36759</v>
      </c>
      <c r="CJS19986" s="28" t="s">
        <v>36758</v>
      </c>
      <c r="CJT19986" s="29" t="s">
        <v>36759</v>
      </c>
      <c r="CJU19986" s="28" t="s">
        <v>36758</v>
      </c>
      <c r="CJV19986" s="29" t="s">
        <v>36759</v>
      </c>
      <c r="CJW19986" s="28" t="s">
        <v>36758</v>
      </c>
      <c r="CJX19986" s="29" t="s">
        <v>36759</v>
      </c>
      <c r="CJY19986" s="28" t="s">
        <v>36758</v>
      </c>
      <c r="CJZ19986" s="29" t="s">
        <v>36759</v>
      </c>
      <c r="CKA19986" s="28" t="s">
        <v>36758</v>
      </c>
      <c r="CKB19986" s="29" t="s">
        <v>36759</v>
      </c>
      <c r="CKC19986" s="28" t="s">
        <v>36758</v>
      </c>
      <c r="CKD19986" s="29" t="s">
        <v>36759</v>
      </c>
      <c r="CKE19986" s="28" t="s">
        <v>36758</v>
      </c>
      <c r="CKF19986" s="29" t="s">
        <v>36759</v>
      </c>
      <c r="CKG19986" s="28" t="s">
        <v>36758</v>
      </c>
      <c r="CKH19986" s="29" t="s">
        <v>36759</v>
      </c>
      <c r="CKI19986" s="28" t="s">
        <v>36758</v>
      </c>
      <c r="CKJ19986" s="29" t="s">
        <v>36759</v>
      </c>
      <c r="CKK19986" s="28" t="s">
        <v>36758</v>
      </c>
      <c r="CKL19986" s="29" t="s">
        <v>36759</v>
      </c>
      <c r="CKM19986" s="28" t="s">
        <v>36758</v>
      </c>
      <c r="CKN19986" s="29" t="s">
        <v>36759</v>
      </c>
      <c r="CKO19986" s="28" t="s">
        <v>36758</v>
      </c>
      <c r="CKP19986" s="29" t="s">
        <v>36759</v>
      </c>
      <c r="CKQ19986" s="28" t="s">
        <v>36758</v>
      </c>
      <c r="CKR19986" s="29" t="s">
        <v>36759</v>
      </c>
      <c r="CKS19986" s="28" t="s">
        <v>36758</v>
      </c>
      <c r="CKT19986" s="29" t="s">
        <v>36759</v>
      </c>
      <c r="CKU19986" s="28" t="s">
        <v>36758</v>
      </c>
      <c r="CKV19986" s="29" t="s">
        <v>36759</v>
      </c>
      <c r="CKW19986" s="28" t="s">
        <v>36758</v>
      </c>
      <c r="CKX19986" s="29" t="s">
        <v>36759</v>
      </c>
      <c r="CKY19986" s="28" t="s">
        <v>36758</v>
      </c>
      <c r="CKZ19986" s="29" t="s">
        <v>36759</v>
      </c>
      <c r="CLA19986" s="28" t="s">
        <v>36758</v>
      </c>
      <c r="CLB19986" s="29" t="s">
        <v>36759</v>
      </c>
      <c r="CLC19986" s="28" t="s">
        <v>36758</v>
      </c>
      <c r="CLD19986" s="29" t="s">
        <v>36759</v>
      </c>
      <c r="CLE19986" s="28" t="s">
        <v>36758</v>
      </c>
      <c r="CLF19986" s="29" t="s">
        <v>36759</v>
      </c>
      <c r="CLG19986" s="28" t="s">
        <v>36758</v>
      </c>
      <c r="CLH19986" s="29" t="s">
        <v>36759</v>
      </c>
      <c r="CLI19986" s="28" t="s">
        <v>36758</v>
      </c>
      <c r="CLJ19986" s="29" t="s">
        <v>36759</v>
      </c>
      <c r="CLK19986" s="28" t="s">
        <v>36758</v>
      </c>
      <c r="CLL19986" s="29" t="s">
        <v>36759</v>
      </c>
      <c r="CLM19986" s="28" t="s">
        <v>36758</v>
      </c>
      <c r="CLN19986" s="29" t="s">
        <v>36759</v>
      </c>
      <c r="CLO19986" s="28" t="s">
        <v>36758</v>
      </c>
      <c r="CLP19986" s="29" t="s">
        <v>36759</v>
      </c>
      <c r="CLQ19986" s="28" t="s">
        <v>36758</v>
      </c>
      <c r="CLR19986" s="29" t="s">
        <v>36759</v>
      </c>
      <c r="CLS19986" s="28" t="s">
        <v>36758</v>
      </c>
      <c r="CLT19986" s="29" t="s">
        <v>36759</v>
      </c>
      <c r="CLU19986" s="28" t="s">
        <v>36758</v>
      </c>
      <c r="CLV19986" s="29" t="s">
        <v>36759</v>
      </c>
      <c r="CLW19986" s="28" t="s">
        <v>36758</v>
      </c>
      <c r="CLX19986" s="29" t="s">
        <v>36759</v>
      </c>
      <c r="CLY19986" s="28" t="s">
        <v>36758</v>
      </c>
      <c r="CLZ19986" s="29" t="s">
        <v>36759</v>
      </c>
      <c r="CMA19986" s="28" t="s">
        <v>36758</v>
      </c>
      <c r="CMB19986" s="29" t="s">
        <v>36759</v>
      </c>
      <c r="CMC19986" s="28" t="s">
        <v>36758</v>
      </c>
      <c r="CMD19986" s="29" t="s">
        <v>36759</v>
      </c>
      <c r="CME19986" s="28" t="s">
        <v>36758</v>
      </c>
      <c r="CMF19986" s="29" t="s">
        <v>36759</v>
      </c>
      <c r="CMG19986" s="28" t="s">
        <v>36758</v>
      </c>
      <c r="CMH19986" s="29" t="s">
        <v>36759</v>
      </c>
      <c r="CMI19986" s="28" t="s">
        <v>36758</v>
      </c>
      <c r="CMJ19986" s="29" t="s">
        <v>36759</v>
      </c>
      <c r="CMK19986" s="28" t="s">
        <v>36758</v>
      </c>
      <c r="CML19986" s="29" t="s">
        <v>36759</v>
      </c>
      <c r="CMM19986" s="28" t="s">
        <v>36758</v>
      </c>
      <c r="CMN19986" s="29" t="s">
        <v>36759</v>
      </c>
      <c r="CMO19986" s="28" t="s">
        <v>36758</v>
      </c>
      <c r="CMP19986" s="29" t="s">
        <v>36759</v>
      </c>
      <c r="CMQ19986" s="28" t="s">
        <v>36758</v>
      </c>
      <c r="CMR19986" s="29" t="s">
        <v>36759</v>
      </c>
      <c r="CMS19986" s="28" t="s">
        <v>36758</v>
      </c>
      <c r="CMT19986" s="29" t="s">
        <v>36759</v>
      </c>
      <c r="CMU19986" s="28" t="s">
        <v>36758</v>
      </c>
      <c r="CMV19986" s="29" t="s">
        <v>36759</v>
      </c>
      <c r="CMW19986" s="28" t="s">
        <v>36758</v>
      </c>
      <c r="CMX19986" s="29" t="s">
        <v>36759</v>
      </c>
      <c r="CMY19986" s="28" t="s">
        <v>36758</v>
      </c>
      <c r="CMZ19986" s="29" t="s">
        <v>36759</v>
      </c>
      <c r="CNA19986" s="28" t="s">
        <v>36758</v>
      </c>
      <c r="CNB19986" s="29" t="s">
        <v>36759</v>
      </c>
      <c r="CNC19986" s="28" t="s">
        <v>36758</v>
      </c>
      <c r="CND19986" s="29" t="s">
        <v>36759</v>
      </c>
      <c r="CNE19986" s="28" t="s">
        <v>36758</v>
      </c>
      <c r="CNF19986" s="29" t="s">
        <v>36759</v>
      </c>
      <c r="CNG19986" s="28" t="s">
        <v>36758</v>
      </c>
      <c r="CNH19986" s="29" t="s">
        <v>36759</v>
      </c>
      <c r="CNI19986" s="28" t="s">
        <v>36758</v>
      </c>
      <c r="CNJ19986" s="29" t="s">
        <v>36759</v>
      </c>
      <c r="CNK19986" s="28" t="s">
        <v>36758</v>
      </c>
      <c r="CNL19986" s="29" t="s">
        <v>36759</v>
      </c>
      <c r="CNM19986" s="28" t="s">
        <v>36758</v>
      </c>
      <c r="CNN19986" s="29" t="s">
        <v>36759</v>
      </c>
      <c r="CNO19986" s="28" t="s">
        <v>36758</v>
      </c>
      <c r="CNP19986" s="29" t="s">
        <v>36759</v>
      </c>
      <c r="CNQ19986" s="28" t="s">
        <v>36758</v>
      </c>
      <c r="CNR19986" s="29" t="s">
        <v>36759</v>
      </c>
      <c r="CNS19986" s="28" t="s">
        <v>36758</v>
      </c>
      <c r="CNT19986" s="29" t="s">
        <v>36759</v>
      </c>
      <c r="CNU19986" s="28" t="s">
        <v>36758</v>
      </c>
      <c r="CNV19986" s="29" t="s">
        <v>36759</v>
      </c>
      <c r="CNW19986" s="28" t="s">
        <v>36758</v>
      </c>
      <c r="CNX19986" s="29" t="s">
        <v>36759</v>
      </c>
      <c r="CNY19986" s="28" t="s">
        <v>36758</v>
      </c>
      <c r="CNZ19986" s="29" t="s">
        <v>36759</v>
      </c>
      <c r="COA19986" s="28" t="s">
        <v>36758</v>
      </c>
      <c r="COB19986" s="29" t="s">
        <v>36759</v>
      </c>
      <c r="COC19986" s="28" t="s">
        <v>36758</v>
      </c>
      <c r="COD19986" s="29" t="s">
        <v>36759</v>
      </c>
      <c r="COE19986" s="28" t="s">
        <v>36758</v>
      </c>
      <c r="COF19986" s="29" t="s">
        <v>36759</v>
      </c>
      <c r="COG19986" s="28" t="s">
        <v>36758</v>
      </c>
      <c r="COH19986" s="29" t="s">
        <v>36759</v>
      </c>
      <c r="COI19986" s="28" t="s">
        <v>36758</v>
      </c>
      <c r="COJ19986" s="29" t="s">
        <v>36759</v>
      </c>
      <c r="COK19986" s="28" t="s">
        <v>36758</v>
      </c>
      <c r="COL19986" s="29" t="s">
        <v>36759</v>
      </c>
      <c r="COM19986" s="28" t="s">
        <v>36758</v>
      </c>
      <c r="CON19986" s="29" t="s">
        <v>36759</v>
      </c>
      <c r="COO19986" s="28" t="s">
        <v>36758</v>
      </c>
      <c r="COP19986" s="29" t="s">
        <v>36759</v>
      </c>
      <c r="COQ19986" s="28" t="s">
        <v>36758</v>
      </c>
      <c r="COR19986" s="29" t="s">
        <v>36759</v>
      </c>
      <c r="COS19986" s="28" t="s">
        <v>36758</v>
      </c>
      <c r="COT19986" s="29" t="s">
        <v>36759</v>
      </c>
      <c r="COU19986" s="28" t="s">
        <v>36758</v>
      </c>
      <c r="COV19986" s="29" t="s">
        <v>36759</v>
      </c>
      <c r="COW19986" s="28" t="s">
        <v>36758</v>
      </c>
      <c r="COX19986" s="29" t="s">
        <v>36759</v>
      </c>
      <c r="COY19986" s="28" t="s">
        <v>36758</v>
      </c>
      <c r="COZ19986" s="29" t="s">
        <v>36759</v>
      </c>
      <c r="CPA19986" s="28" t="s">
        <v>36758</v>
      </c>
      <c r="CPB19986" s="29" t="s">
        <v>36759</v>
      </c>
      <c r="CPC19986" s="28" t="s">
        <v>36758</v>
      </c>
      <c r="CPD19986" s="29" t="s">
        <v>36759</v>
      </c>
      <c r="CPE19986" s="28" t="s">
        <v>36758</v>
      </c>
      <c r="CPF19986" s="29" t="s">
        <v>36759</v>
      </c>
      <c r="CPG19986" s="28" t="s">
        <v>36758</v>
      </c>
      <c r="CPH19986" s="29" t="s">
        <v>36759</v>
      </c>
      <c r="CPI19986" s="28" t="s">
        <v>36758</v>
      </c>
      <c r="CPJ19986" s="29" t="s">
        <v>36759</v>
      </c>
      <c r="CPK19986" s="28" t="s">
        <v>36758</v>
      </c>
      <c r="CPL19986" s="29" t="s">
        <v>36759</v>
      </c>
      <c r="CPM19986" s="28" t="s">
        <v>36758</v>
      </c>
      <c r="CPN19986" s="29" t="s">
        <v>36759</v>
      </c>
      <c r="CPO19986" s="28" t="s">
        <v>36758</v>
      </c>
      <c r="CPP19986" s="29" t="s">
        <v>36759</v>
      </c>
      <c r="CPQ19986" s="28" t="s">
        <v>36758</v>
      </c>
      <c r="CPR19986" s="29" t="s">
        <v>36759</v>
      </c>
      <c r="CPS19986" s="28" t="s">
        <v>36758</v>
      </c>
      <c r="CPT19986" s="29" t="s">
        <v>36759</v>
      </c>
      <c r="CPU19986" s="28" t="s">
        <v>36758</v>
      </c>
      <c r="CPV19986" s="29" t="s">
        <v>36759</v>
      </c>
      <c r="CPW19986" s="28" t="s">
        <v>36758</v>
      </c>
      <c r="CPX19986" s="29" t="s">
        <v>36759</v>
      </c>
      <c r="CPY19986" s="28" t="s">
        <v>36758</v>
      </c>
      <c r="CPZ19986" s="29" t="s">
        <v>36759</v>
      </c>
      <c r="CQA19986" s="28" t="s">
        <v>36758</v>
      </c>
      <c r="CQB19986" s="29" t="s">
        <v>36759</v>
      </c>
      <c r="CQC19986" s="28" t="s">
        <v>36758</v>
      </c>
      <c r="CQD19986" s="29" t="s">
        <v>36759</v>
      </c>
      <c r="CQE19986" s="28" t="s">
        <v>36758</v>
      </c>
      <c r="CQF19986" s="29" t="s">
        <v>36759</v>
      </c>
      <c r="CQG19986" s="28" t="s">
        <v>36758</v>
      </c>
      <c r="CQH19986" s="29" t="s">
        <v>36759</v>
      </c>
      <c r="CQI19986" s="28" t="s">
        <v>36758</v>
      </c>
      <c r="CQJ19986" s="29" t="s">
        <v>36759</v>
      </c>
      <c r="CQK19986" s="28" t="s">
        <v>36758</v>
      </c>
      <c r="CQL19986" s="29" t="s">
        <v>36759</v>
      </c>
      <c r="CQM19986" s="28" t="s">
        <v>36758</v>
      </c>
      <c r="CQN19986" s="29" t="s">
        <v>36759</v>
      </c>
      <c r="CQO19986" s="28" t="s">
        <v>36758</v>
      </c>
      <c r="CQP19986" s="29" t="s">
        <v>36759</v>
      </c>
      <c r="CQQ19986" s="28" t="s">
        <v>36758</v>
      </c>
      <c r="CQR19986" s="29" t="s">
        <v>36759</v>
      </c>
      <c r="CQS19986" s="28" t="s">
        <v>36758</v>
      </c>
      <c r="CQT19986" s="29" t="s">
        <v>36759</v>
      </c>
      <c r="CQU19986" s="28" t="s">
        <v>36758</v>
      </c>
      <c r="CQV19986" s="29" t="s">
        <v>36759</v>
      </c>
      <c r="CQW19986" s="28" t="s">
        <v>36758</v>
      </c>
      <c r="CQX19986" s="29" t="s">
        <v>36759</v>
      </c>
      <c r="CQY19986" s="28" t="s">
        <v>36758</v>
      </c>
      <c r="CQZ19986" s="29" t="s">
        <v>36759</v>
      </c>
      <c r="CRA19986" s="28" t="s">
        <v>36758</v>
      </c>
      <c r="CRB19986" s="29" t="s">
        <v>36759</v>
      </c>
      <c r="CRC19986" s="28" t="s">
        <v>36758</v>
      </c>
      <c r="CRD19986" s="29" t="s">
        <v>36759</v>
      </c>
      <c r="CRE19986" s="28" t="s">
        <v>36758</v>
      </c>
      <c r="CRF19986" s="29" t="s">
        <v>36759</v>
      </c>
      <c r="CRG19986" s="28" t="s">
        <v>36758</v>
      </c>
      <c r="CRH19986" s="29" t="s">
        <v>36759</v>
      </c>
      <c r="CRI19986" s="28" t="s">
        <v>36758</v>
      </c>
      <c r="CRJ19986" s="29" t="s">
        <v>36759</v>
      </c>
      <c r="CRK19986" s="28" t="s">
        <v>36758</v>
      </c>
      <c r="CRL19986" s="29" t="s">
        <v>36759</v>
      </c>
      <c r="CRM19986" s="28" t="s">
        <v>36758</v>
      </c>
      <c r="CRN19986" s="29" t="s">
        <v>36759</v>
      </c>
      <c r="CRO19986" s="28" t="s">
        <v>36758</v>
      </c>
      <c r="CRP19986" s="29" t="s">
        <v>36759</v>
      </c>
      <c r="CRQ19986" s="28" t="s">
        <v>36758</v>
      </c>
      <c r="CRR19986" s="29" t="s">
        <v>36759</v>
      </c>
      <c r="CRS19986" s="28" t="s">
        <v>36758</v>
      </c>
      <c r="CRT19986" s="29" t="s">
        <v>36759</v>
      </c>
      <c r="CRU19986" s="28" t="s">
        <v>36758</v>
      </c>
      <c r="CRV19986" s="29" t="s">
        <v>36759</v>
      </c>
      <c r="CRW19986" s="28" t="s">
        <v>36758</v>
      </c>
      <c r="CRX19986" s="29" t="s">
        <v>36759</v>
      </c>
      <c r="CRY19986" s="28" t="s">
        <v>36758</v>
      </c>
      <c r="CRZ19986" s="29" t="s">
        <v>36759</v>
      </c>
      <c r="CSA19986" s="28" t="s">
        <v>36758</v>
      </c>
      <c r="CSB19986" s="29" t="s">
        <v>36759</v>
      </c>
      <c r="CSC19986" s="28" t="s">
        <v>36758</v>
      </c>
      <c r="CSD19986" s="29" t="s">
        <v>36759</v>
      </c>
      <c r="CSE19986" s="28" t="s">
        <v>36758</v>
      </c>
      <c r="CSF19986" s="29" t="s">
        <v>36759</v>
      </c>
      <c r="CSG19986" s="28" t="s">
        <v>36758</v>
      </c>
      <c r="CSH19986" s="29" t="s">
        <v>36759</v>
      </c>
      <c r="CSI19986" s="28" t="s">
        <v>36758</v>
      </c>
      <c r="CSJ19986" s="29" t="s">
        <v>36759</v>
      </c>
      <c r="CSK19986" s="28" t="s">
        <v>36758</v>
      </c>
      <c r="CSL19986" s="29" t="s">
        <v>36759</v>
      </c>
      <c r="CSM19986" s="28" t="s">
        <v>36758</v>
      </c>
      <c r="CSN19986" s="29" t="s">
        <v>36759</v>
      </c>
      <c r="CSO19986" s="28" t="s">
        <v>36758</v>
      </c>
      <c r="CSP19986" s="29" t="s">
        <v>36759</v>
      </c>
      <c r="CSQ19986" s="28" t="s">
        <v>36758</v>
      </c>
      <c r="CSR19986" s="29" t="s">
        <v>36759</v>
      </c>
      <c r="CSS19986" s="28" t="s">
        <v>36758</v>
      </c>
      <c r="CST19986" s="29" t="s">
        <v>36759</v>
      </c>
      <c r="CSU19986" s="28" t="s">
        <v>36758</v>
      </c>
      <c r="CSV19986" s="29" t="s">
        <v>36759</v>
      </c>
      <c r="CSW19986" s="28" t="s">
        <v>36758</v>
      </c>
      <c r="CSX19986" s="29" t="s">
        <v>36759</v>
      </c>
      <c r="CSY19986" s="28" t="s">
        <v>36758</v>
      </c>
      <c r="CSZ19986" s="29" t="s">
        <v>36759</v>
      </c>
      <c r="CTA19986" s="28" t="s">
        <v>36758</v>
      </c>
      <c r="CTB19986" s="29" t="s">
        <v>36759</v>
      </c>
      <c r="CTC19986" s="28" t="s">
        <v>36758</v>
      </c>
      <c r="CTD19986" s="29" t="s">
        <v>36759</v>
      </c>
      <c r="CTE19986" s="28" t="s">
        <v>36758</v>
      </c>
      <c r="CTF19986" s="29" t="s">
        <v>36759</v>
      </c>
      <c r="CTG19986" s="28" t="s">
        <v>36758</v>
      </c>
      <c r="CTH19986" s="29" t="s">
        <v>36759</v>
      </c>
      <c r="CTI19986" s="28" t="s">
        <v>36758</v>
      </c>
      <c r="CTJ19986" s="29" t="s">
        <v>36759</v>
      </c>
      <c r="CTK19986" s="28" t="s">
        <v>36758</v>
      </c>
      <c r="CTL19986" s="29" t="s">
        <v>36759</v>
      </c>
      <c r="CTM19986" s="28" t="s">
        <v>36758</v>
      </c>
      <c r="CTN19986" s="29" t="s">
        <v>36759</v>
      </c>
      <c r="CTO19986" s="28" t="s">
        <v>36758</v>
      </c>
      <c r="CTP19986" s="29" t="s">
        <v>36759</v>
      </c>
      <c r="CTQ19986" s="28" t="s">
        <v>36758</v>
      </c>
      <c r="CTR19986" s="29" t="s">
        <v>36759</v>
      </c>
      <c r="CTS19986" s="28" t="s">
        <v>36758</v>
      </c>
      <c r="CTT19986" s="29" t="s">
        <v>36759</v>
      </c>
      <c r="CTU19986" s="28" t="s">
        <v>36758</v>
      </c>
      <c r="CTV19986" s="29" t="s">
        <v>36759</v>
      </c>
      <c r="CTW19986" s="28" t="s">
        <v>36758</v>
      </c>
      <c r="CTX19986" s="29" t="s">
        <v>36759</v>
      </c>
      <c r="CTY19986" s="28" t="s">
        <v>36758</v>
      </c>
      <c r="CTZ19986" s="29" t="s">
        <v>36759</v>
      </c>
      <c r="CUA19986" s="28" t="s">
        <v>36758</v>
      </c>
      <c r="CUB19986" s="29" t="s">
        <v>36759</v>
      </c>
      <c r="CUC19986" s="28" t="s">
        <v>36758</v>
      </c>
      <c r="CUD19986" s="29" t="s">
        <v>36759</v>
      </c>
      <c r="CUE19986" s="28" t="s">
        <v>36758</v>
      </c>
      <c r="CUF19986" s="29" t="s">
        <v>36759</v>
      </c>
      <c r="CUG19986" s="28" t="s">
        <v>36758</v>
      </c>
      <c r="CUH19986" s="29" t="s">
        <v>36759</v>
      </c>
      <c r="CUI19986" s="28" t="s">
        <v>36758</v>
      </c>
      <c r="CUJ19986" s="29" t="s">
        <v>36759</v>
      </c>
      <c r="CUK19986" s="28" t="s">
        <v>36758</v>
      </c>
      <c r="CUL19986" s="29" t="s">
        <v>36759</v>
      </c>
      <c r="CUM19986" s="28" t="s">
        <v>36758</v>
      </c>
      <c r="CUN19986" s="29" t="s">
        <v>36759</v>
      </c>
      <c r="CUO19986" s="28" t="s">
        <v>36758</v>
      </c>
      <c r="CUP19986" s="29" t="s">
        <v>36759</v>
      </c>
      <c r="CUQ19986" s="28" t="s">
        <v>36758</v>
      </c>
      <c r="CUR19986" s="29" t="s">
        <v>36759</v>
      </c>
      <c r="CUS19986" s="28" t="s">
        <v>36758</v>
      </c>
      <c r="CUT19986" s="29" t="s">
        <v>36759</v>
      </c>
      <c r="CUU19986" s="28" t="s">
        <v>36758</v>
      </c>
      <c r="CUV19986" s="29" t="s">
        <v>36759</v>
      </c>
      <c r="CUW19986" s="28" t="s">
        <v>36758</v>
      </c>
      <c r="CUX19986" s="29" t="s">
        <v>36759</v>
      </c>
      <c r="CUY19986" s="28" t="s">
        <v>36758</v>
      </c>
      <c r="CUZ19986" s="29" t="s">
        <v>36759</v>
      </c>
      <c r="CVA19986" s="28" t="s">
        <v>36758</v>
      </c>
      <c r="CVB19986" s="29" t="s">
        <v>36759</v>
      </c>
      <c r="CVC19986" s="28" t="s">
        <v>36758</v>
      </c>
      <c r="CVD19986" s="29" t="s">
        <v>36759</v>
      </c>
      <c r="CVE19986" s="28" t="s">
        <v>36758</v>
      </c>
      <c r="CVF19986" s="29" t="s">
        <v>36759</v>
      </c>
      <c r="CVG19986" s="28" t="s">
        <v>36758</v>
      </c>
      <c r="CVH19986" s="29" t="s">
        <v>36759</v>
      </c>
      <c r="CVI19986" s="28" t="s">
        <v>36758</v>
      </c>
      <c r="CVJ19986" s="29" t="s">
        <v>36759</v>
      </c>
      <c r="CVK19986" s="28" t="s">
        <v>36758</v>
      </c>
      <c r="CVL19986" s="29" t="s">
        <v>36759</v>
      </c>
      <c r="CVM19986" s="28" t="s">
        <v>36758</v>
      </c>
      <c r="CVN19986" s="29" t="s">
        <v>36759</v>
      </c>
      <c r="CVO19986" s="28" t="s">
        <v>36758</v>
      </c>
      <c r="CVP19986" s="29" t="s">
        <v>36759</v>
      </c>
      <c r="CVQ19986" s="28" t="s">
        <v>36758</v>
      </c>
      <c r="CVR19986" s="29" t="s">
        <v>36759</v>
      </c>
      <c r="CVS19986" s="28" t="s">
        <v>36758</v>
      </c>
      <c r="CVT19986" s="29" t="s">
        <v>36759</v>
      </c>
      <c r="CVU19986" s="28" t="s">
        <v>36758</v>
      </c>
      <c r="CVV19986" s="29" t="s">
        <v>36759</v>
      </c>
      <c r="CVW19986" s="28" t="s">
        <v>36758</v>
      </c>
      <c r="CVX19986" s="29" t="s">
        <v>36759</v>
      </c>
      <c r="CVY19986" s="28" t="s">
        <v>36758</v>
      </c>
      <c r="CVZ19986" s="29" t="s">
        <v>36759</v>
      </c>
      <c r="CWA19986" s="28" t="s">
        <v>36758</v>
      </c>
      <c r="CWB19986" s="29" t="s">
        <v>36759</v>
      </c>
      <c r="CWC19986" s="28" t="s">
        <v>36758</v>
      </c>
      <c r="CWD19986" s="29" t="s">
        <v>36759</v>
      </c>
      <c r="CWE19986" s="28" t="s">
        <v>36758</v>
      </c>
      <c r="CWF19986" s="29" t="s">
        <v>36759</v>
      </c>
      <c r="CWG19986" s="28" t="s">
        <v>36758</v>
      </c>
      <c r="CWH19986" s="29" t="s">
        <v>36759</v>
      </c>
      <c r="CWI19986" s="28" t="s">
        <v>36758</v>
      </c>
      <c r="CWJ19986" s="29" t="s">
        <v>36759</v>
      </c>
      <c r="CWK19986" s="28" t="s">
        <v>36758</v>
      </c>
      <c r="CWL19986" s="29" t="s">
        <v>36759</v>
      </c>
      <c r="CWM19986" s="28" t="s">
        <v>36758</v>
      </c>
      <c r="CWN19986" s="29" t="s">
        <v>36759</v>
      </c>
      <c r="CWO19986" s="28" t="s">
        <v>36758</v>
      </c>
      <c r="CWP19986" s="29" t="s">
        <v>36759</v>
      </c>
      <c r="CWQ19986" s="28" t="s">
        <v>36758</v>
      </c>
      <c r="CWR19986" s="29" t="s">
        <v>36759</v>
      </c>
      <c r="CWS19986" s="28" t="s">
        <v>36758</v>
      </c>
      <c r="CWT19986" s="29" t="s">
        <v>36759</v>
      </c>
      <c r="CWU19986" s="28" t="s">
        <v>36758</v>
      </c>
      <c r="CWV19986" s="29" t="s">
        <v>36759</v>
      </c>
      <c r="CWW19986" s="28" t="s">
        <v>36758</v>
      </c>
      <c r="CWX19986" s="29" t="s">
        <v>36759</v>
      </c>
      <c r="CWY19986" s="28" t="s">
        <v>36758</v>
      </c>
      <c r="CWZ19986" s="29" t="s">
        <v>36759</v>
      </c>
      <c r="CXA19986" s="28" t="s">
        <v>36758</v>
      </c>
      <c r="CXB19986" s="29" t="s">
        <v>36759</v>
      </c>
      <c r="CXC19986" s="28" t="s">
        <v>36758</v>
      </c>
      <c r="CXD19986" s="29" t="s">
        <v>36759</v>
      </c>
      <c r="CXE19986" s="28" t="s">
        <v>36758</v>
      </c>
      <c r="CXF19986" s="29" t="s">
        <v>36759</v>
      </c>
      <c r="CXG19986" s="28" t="s">
        <v>36758</v>
      </c>
      <c r="CXH19986" s="29" t="s">
        <v>36759</v>
      </c>
      <c r="CXI19986" s="28" t="s">
        <v>36758</v>
      </c>
      <c r="CXJ19986" s="29" t="s">
        <v>36759</v>
      </c>
      <c r="CXK19986" s="28" t="s">
        <v>36758</v>
      </c>
      <c r="CXL19986" s="29" t="s">
        <v>36759</v>
      </c>
      <c r="CXM19986" s="28" t="s">
        <v>36758</v>
      </c>
      <c r="CXN19986" s="29" t="s">
        <v>36759</v>
      </c>
      <c r="CXO19986" s="28" t="s">
        <v>36758</v>
      </c>
      <c r="CXP19986" s="29" t="s">
        <v>36759</v>
      </c>
      <c r="CXQ19986" s="28" t="s">
        <v>36758</v>
      </c>
      <c r="CXR19986" s="29" t="s">
        <v>36759</v>
      </c>
      <c r="CXS19986" s="28" t="s">
        <v>36758</v>
      </c>
      <c r="CXT19986" s="29" t="s">
        <v>36759</v>
      </c>
      <c r="CXU19986" s="28" t="s">
        <v>36758</v>
      </c>
      <c r="CXV19986" s="29" t="s">
        <v>36759</v>
      </c>
      <c r="CXW19986" s="28" t="s">
        <v>36758</v>
      </c>
      <c r="CXX19986" s="29" t="s">
        <v>36759</v>
      </c>
      <c r="CXY19986" s="28" t="s">
        <v>36758</v>
      </c>
      <c r="CXZ19986" s="29" t="s">
        <v>36759</v>
      </c>
      <c r="CYA19986" s="28" t="s">
        <v>36758</v>
      </c>
      <c r="CYB19986" s="29" t="s">
        <v>36759</v>
      </c>
      <c r="CYC19986" s="28" t="s">
        <v>36758</v>
      </c>
      <c r="CYD19986" s="29" t="s">
        <v>36759</v>
      </c>
      <c r="CYE19986" s="28" t="s">
        <v>36758</v>
      </c>
      <c r="CYF19986" s="29" t="s">
        <v>36759</v>
      </c>
      <c r="CYG19986" s="28" t="s">
        <v>36758</v>
      </c>
      <c r="CYH19986" s="29" t="s">
        <v>36759</v>
      </c>
      <c r="CYI19986" s="28" t="s">
        <v>36758</v>
      </c>
      <c r="CYJ19986" s="29" t="s">
        <v>36759</v>
      </c>
      <c r="CYK19986" s="28" t="s">
        <v>36758</v>
      </c>
      <c r="CYL19986" s="29" t="s">
        <v>36759</v>
      </c>
      <c r="CYM19986" s="28" t="s">
        <v>36758</v>
      </c>
      <c r="CYN19986" s="29" t="s">
        <v>36759</v>
      </c>
      <c r="CYO19986" s="28" t="s">
        <v>36758</v>
      </c>
      <c r="CYP19986" s="29" t="s">
        <v>36759</v>
      </c>
      <c r="CYQ19986" s="28" t="s">
        <v>36758</v>
      </c>
      <c r="CYR19986" s="29" t="s">
        <v>36759</v>
      </c>
      <c r="CYS19986" s="28" t="s">
        <v>36758</v>
      </c>
      <c r="CYT19986" s="29" t="s">
        <v>36759</v>
      </c>
      <c r="CYU19986" s="28" t="s">
        <v>36758</v>
      </c>
      <c r="CYV19986" s="29" t="s">
        <v>36759</v>
      </c>
      <c r="CYW19986" s="28" t="s">
        <v>36758</v>
      </c>
      <c r="CYX19986" s="29" t="s">
        <v>36759</v>
      </c>
      <c r="CYY19986" s="28" t="s">
        <v>36758</v>
      </c>
      <c r="CYZ19986" s="29" t="s">
        <v>36759</v>
      </c>
      <c r="CZA19986" s="28" t="s">
        <v>36758</v>
      </c>
      <c r="CZB19986" s="29" t="s">
        <v>36759</v>
      </c>
      <c r="CZC19986" s="28" t="s">
        <v>36758</v>
      </c>
      <c r="CZD19986" s="29" t="s">
        <v>36759</v>
      </c>
      <c r="CZE19986" s="28" t="s">
        <v>36758</v>
      </c>
      <c r="CZF19986" s="29" t="s">
        <v>36759</v>
      </c>
      <c r="CZG19986" s="28" t="s">
        <v>36758</v>
      </c>
      <c r="CZH19986" s="29" t="s">
        <v>36759</v>
      </c>
      <c r="CZI19986" s="28" t="s">
        <v>36758</v>
      </c>
      <c r="CZJ19986" s="29" t="s">
        <v>36759</v>
      </c>
      <c r="CZK19986" s="28" t="s">
        <v>36758</v>
      </c>
      <c r="CZL19986" s="29" t="s">
        <v>36759</v>
      </c>
      <c r="CZM19986" s="28" t="s">
        <v>36758</v>
      </c>
      <c r="CZN19986" s="29" t="s">
        <v>36759</v>
      </c>
      <c r="CZO19986" s="28" t="s">
        <v>36758</v>
      </c>
      <c r="CZP19986" s="29" t="s">
        <v>36759</v>
      </c>
      <c r="CZQ19986" s="28" t="s">
        <v>36758</v>
      </c>
      <c r="CZR19986" s="29" t="s">
        <v>36759</v>
      </c>
      <c r="CZS19986" s="28" t="s">
        <v>36758</v>
      </c>
      <c r="CZT19986" s="29" t="s">
        <v>36759</v>
      </c>
      <c r="CZU19986" s="28" t="s">
        <v>36758</v>
      </c>
      <c r="CZV19986" s="29" t="s">
        <v>36759</v>
      </c>
      <c r="CZW19986" s="28" t="s">
        <v>36758</v>
      </c>
      <c r="CZX19986" s="29" t="s">
        <v>36759</v>
      </c>
      <c r="CZY19986" s="28" t="s">
        <v>36758</v>
      </c>
      <c r="CZZ19986" s="29" t="s">
        <v>36759</v>
      </c>
      <c r="DAA19986" s="28" t="s">
        <v>36758</v>
      </c>
      <c r="DAB19986" s="29" t="s">
        <v>36759</v>
      </c>
      <c r="DAC19986" s="28" t="s">
        <v>36758</v>
      </c>
      <c r="DAD19986" s="29" t="s">
        <v>36759</v>
      </c>
      <c r="DAE19986" s="28" t="s">
        <v>36758</v>
      </c>
      <c r="DAF19986" s="29" t="s">
        <v>36759</v>
      </c>
      <c r="DAG19986" s="28" t="s">
        <v>36758</v>
      </c>
      <c r="DAH19986" s="29" t="s">
        <v>36759</v>
      </c>
      <c r="DAI19986" s="28" t="s">
        <v>36758</v>
      </c>
      <c r="DAJ19986" s="29" t="s">
        <v>36759</v>
      </c>
      <c r="DAK19986" s="28" t="s">
        <v>36758</v>
      </c>
      <c r="DAL19986" s="29" t="s">
        <v>36759</v>
      </c>
      <c r="DAM19986" s="28" t="s">
        <v>36758</v>
      </c>
      <c r="DAN19986" s="29" t="s">
        <v>36759</v>
      </c>
      <c r="DAO19986" s="28" t="s">
        <v>36758</v>
      </c>
      <c r="DAP19986" s="29" t="s">
        <v>36759</v>
      </c>
      <c r="DAQ19986" s="28" t="s">
        <v>36758</v>
      </c>
      <c r="DAR19986" s="29" t="s">
        <v>36759</v>
      </c>
      <c r="DAS19986" s="28" t="s">
        <v>36758</v>
      </c>
      <c r="DAT19986" s="29" t="s">
        <v>36759</v>
      </c>
      <c r="DAU19986" s="28" t="s">
        <v>36758</v>
      </c>
      <c r="DAV19986" s="29" t="s">
        <v>36759</v>
      </c>
      <c r="DAW19986" s="28" t="s">
        <v>36758</v>
      </c>
      <c r="DAX19986" s="29" t="s">
        <v>36759</v>
      </c>
      <c r="DAY19986" s="28" t="s">
        <v>36758</v>
      </c>
      <c r="DAZ19986" s="29" t="s">
        <v>36759</v>
      </c>
      <c r="DBA19986" s="28" t="s">
        <v>36758</v>
      </c>
      <c r="DBB19986" s="29" t="s">
        <v>36759</v>
      </c>
      <c r="DBC19986" s="28" t="s">
        <v>36758</v>
      </c>
      <c r="DBD19986" s="29" t="s">
        <v>36759</v>
      </c>
      <c r="DBE19986" s="28" t="s">
        <v>36758</v>
      </c>
      <c r="DBF19986" s="29" t="s">
        <v>36759</v>
      </c>
      <c r="DBG19986" s="28" t="s">
        <v>36758</v>
      </c>
      <c r="DBH19986" s="29" t="s">
        <v>36759</v>
      </c>
      <c r="DBI19986" s="28" t="s">
        <v>36758</v>
      </c>
      <c r="DBJ19986" s="29" t="s">
        <v>36759</v>
      </c>
      <c r="DBK19986" s="28" t="s">
        <v>36758</v>
      </c>
      <c r="DBL19986" s="29" t="s">
        <v>36759</v>
      </c>
      <c r="DBM19986" s="28" t="s">
        <v>36758</v>
      </c>
      <c r="DBN19986" s="29" t="s">
        <v>36759</v>
      </c>
      <c r="DBO19986" s="28" t="s">
        <v>36758</v>
      </c>
      <c r="DBP19986" s="29" t="s">
        <v>36759</v>
      </c>
      <c r="DBQ19986" s="28" t="s">
        <v>36758</v>
      </c>
      <c r="DBR19986" s="29" t="s">
        <v>36759</v>
      </c>
      <c r="DBS19986" s="28" t="s">
        <v>36758</v>
      </c>
      <c r="DBT19986" s="29" t="s">
        <v>36759</v>
      </c>
      <c r="DBU19986" s="28" t="s">
        <v>36758</v>
      </c>
      <c r="DBV19986" s="29" t="s">
        <v>36759</v>
      </c>
      <c r="DBW19986" s="28" t="s">
        <v>36758</v>
      </c>
      <c r="DBX19986" s="29" t="s">
        <v>36759</v>
      </c>
      <c r="DBY19986" s="28" t="s">
        <v>36758</v>
      </c>
      <c r="DBZ19986" s="29" t="s">
        <v>36759</v>
      </c>
      <c r="DCA19986" s="28" t="s">
        <v>36758</v>
      </c>
      <c r="DCB19986" s="29" t="s">
        <v>36759</v>
      </c>
      <c r="DCC19986" s="28" t="s">
        <v>36758</v>
      </c>
      <c r="DCD19986" s="29" t="s">
        <v>36759</v>
      </c>
      <c r="DCE19986" s="28" t="s">
        <v>36758</v>
      </c>
      <c r="DCF19986" s="29" t="s">
        <v>36759</v>
      </c>
      <c r="DCG19986" s="28" t="s">
        <v>36758</v>
      </c>
      <c r="DCH19986" s="29" t="s">
        <v>36759</v>
      </c>
      <c r="DCI19986" s="28" t="s">
        <v>36758</v>
      </c>
      <c r="DCJ19986" s="29" t="s">
        <v>36759</v>
      </c>
      <c r="DCK19986" s="28" t="s">
        <v>36758</v>
      </c>
      <c r="DCL19986" s="29" t="s">
        <v>36759</v>
      </c>
      <c r="DCM19986" s="28" t="s">
        <v>36758</v>
      </c>
      <c r="DCN19986" s="29" t="s">
        <v>36759</v>
      </c>
      <c r="DCO19986" s="28" t="s">
        <v>36758</v>
      </c>
      <c r="DCP19986" s="29" t="s">
        <v>36759</v>
      </c>
      <c r="DCQ19986" s="28" t="s">
        <v>36758</v>
      </c>
      <c r="DCR19986" s="29" t="s">
        <v>36759</v>
      </c>
      <c r="DCS19986" s="28" t="s">
        <v>36758</v>
      </c>
      <c r="DCT19986" s="29" t="s">
        <v>36759</v>
      </c>
      <c r="DCU19986" s="28" t="s">
        <v>36758</v>
      </c>
      <c r="DCV19986" s="29" t="s">
        <v>36759</v>
      </c>
      <c r="DCW19986" s="28" t="s">
        <v>36758</v>
      </c>
      <c r="DCX19986" s="29" t="s">
        <v>36759</v>
      </c>
      <c r="DCY19986" s="28" t="s">
        <v>36758</v>
      </c>
      <c r="DCZ19986" s="29" t="s">
        <v>36759</v>
      </c>
      <c r="DDA19986" s="28" t="s">
        <v>36758</v>
      </c>
      <c r="DDB19986" s="29" t="s">
        <v>36759</v>
      </c>
      <c r="DDC19986" s="28" t="s">
        <v>36758</v>
      </c>
      <c r="DDD19986" s="29" t="s">
        <v>36759</v>
      </c>
      <c r="DDE19986" s="28" t="s">
        <v>36758</v>
      </c>
      <c r="DDF19986" s="29" t="s">
        <v>36759</v>
      </c>
      <c r="DDG19986" s="28" t="s">
        <v>36758</v>
      </c>
      <c r="DDH19986" s="29" t="s">
        <v>36759</v>
      </c>
      <c r="DDI19986" s="28" t="s">
        <v>36758</v>
      </c>
      <c r="DDJ19986" s="29" t="s">
        <v>36759</v>
      </c>
      <c r="DDK19986" s="28" t="s">
        <v>36758</v>
      </c>
      <c r="DDL19986" s="29" t="s">
        <v>36759</v>
      </c>
      <c r="DDM19986" s="28" t="s">
        <v>36758</v>
      </c>
      <c r="DDN19986" s="29" t="s">
        <v>36759</v>
      </c>
      <c r="DDO19986" s="28" t="s">
        <v>36758</v>
      </c>
      <c r="DDP19986" s="29" t="s">
        <v>36759</v>
      </c>
      <c r="DDQ19986" s="28" t="s">
        <v>36758</v>
      </c>
      <c r="DDR19986" s="29" t="s">
        <v>36759</v>
      </c>
      <c r="DDS19986" s="28" t="s">
        <v>36758</v>
      </c>
      <c r="DDT19986" s="29" t="s">
        <v>36759</v>
      </c>
      <c r="DDU19986" s="28" t="s">
        <v>36758</v>
      </c>
      <c r="DDV19986" s="29" t="s">
        <v>36759</v>
      </c>
      <c r="DDW19986" s="28" t="s">
        <v>36758</v>
      </c>
      <c r="DDX19986" s="29" t="s">
        <v>36759</v>
      </c>
      <c r="DDY19986" s="28" t="s">
        <v>36758</v>
      </c>
      <c r="DDZ19986" s="29" t="s">
        <v>36759</v>
      </c>
      <c r="DEA19986" s="28" t="s">
        <v>36758</v>
      </c>
      <c r="DEB19986" s="29" t="s">
        <v>36759</v>
      </c>
      <c r="DEC19986" s="28" t="s">
        <v>36758</v>
      </c>
      <c r="DED19986" s="29" t="s">
        <v>36759</v>
      </c>
      <c r="DEE19986" s="28" t="s">
        <v>36758</v>
      </c>
      <c r="DEF19986" s="29" t="s">
        <v>36759</v>
      </c>
      <c r="DEG19986" s="28" t="s">
        <v>36758</v>
      </c>
      <c r="DEH19986" s="29" t="s">
        <v>36759</v>
      </c>
      <c r="DEI19986" s="28" t="s">
        <v>36758</v>
      </c>
      <c r="DEJ19986" s="29" t="s">
        <v>36759</v>
      </c>
      <c r="DEK19986" s="28" t="s">
        <v>36758</v>
      </c>
      <c r="DEL19986" s="29" t="s">
        <v>36759</v>
      </c>
      <c r="DEM19986" s="28" t="s">
        <v>36758</v>
      </c>
      <c r="DEN19986" s="29" t="s">
        <v>36759</v>
      </c>
      <c r="DEO19986" s="28" t="s">
        <v>36758</v>
      </c>
      <c r="DEP19986" s="29" t="s">
        <v>36759</v>
      </c>
      <c r="DEQ19986" s="28" t="s">
        <v>36758</v>
      </c>
      <c r="DER19986" s="29" t="s">
        <v>36759</v>
      </c>
      <c r="DES19986" s="28" t="s">
        <v>36758</v>
      </c>
      <c r="DET19986" s="29" t="s">
        <v>36759</v>
      </c>
      <c r="DEU19986" s="28" t="s">
        <v>36758</v>
      </c>
      <c r="DEV19986" s="29" t="s">
        <v>36759</v>
      </c>
      <c r="DEW19986" s="28" t="s">
        <v>36758</v>
      </c>
      <c r="DEX19986" s="29" t="s">
        <v>36759</v>
      </c>
      <c r="DEY19986" s="28" t="s">
        <v>36758</v>
      </c>
      <c r="DEZ19986" s="29" t="s">
        <v>36759</v>
      </c>
      <c r="DFA19986" s="28" t="s">
        <v>36758</v>
      </c>
      <c r="DFB19986" s="29" t="s">
        <v>36759</v>
      </c>
      <c r="DFC19986" s="28" t="s">
        <v>36758</v>
      </c>
      <c r="DFD19986" s="29" t="s">
        <v>36759</v>
      </c>
      <c r="DFE19986" s="28" t="s">
        <v>36758</v>
      </c>
      <c r="DFF19986" s="29" t="s">
        <v>36759</v>
      </c>
      <c r="DFG19986" s="28" t="s">
        <v>36758</v>
      </c>
      <c r="DFH19986" s="29" t="s">
        <v>36759</v>
      </c>
      <c r="DFI19986" s="28" t="s">
        <v>36758</v>
      </c>
      <c r="DFJ19986" s="29" t="s">
        <v>36759</v>
      </c>
      <c r="DFK19986" s="28" t="s">
        <v>36758</v>
      </c>
      <c r="DFL19986" s="29" t="s">
        <v>36759</v>
      </c>
      <c r="DFM19986" s="28" t="s">
        <v>36758</v>
      </c>
      <c r="DFN19986" s="29" t="s">
        <v>36759</v>
      </c>
      <c r="DFO19986" s="28" t="s">
        <v>36758</v>
      </c>
      <c r="DFP19986" s="29" t="s">
        <v>36759</v>
      </c>
      <c r="DFQ19986" s="28" t="s">
        <v>36758</v>
      </c>
      <c r="DFR19986" s="29" t="s">
        <v>36759</v>
      </c>
      <c r="DFS19986" s="28" t="s">
        <v>36758</v>
      </c>
      <c r="DFT19986" s="29" t="s">
        <v>36759</v>
      </c>
      <c r="DFU19986" s="28" t="s">
        <v>36758</v>
      </c>
      <c r="DFV19986" s="29" t="s">
        <v>36759</v>
      </c>
      <c r="DFW19986" s="28" t="s">
        <v>36758</v>
      </c>
      <c r="DFX19986" s="29" t="s">
        <v>36759</v>
      </c>
      <c r="DFY19986" s="28" t="s">
        <v>36758</v>
      </c>
      <c r="DFZ19986" s="29" t="s">
        <v>36759</v>
      </c>
      <c r="DGA19986" s="28" t="s">
        <v>36758</v>
      </c>
      <c r="DGB19986" s="29" t="s">
        <v>36759</v>
      </c>
      <c r="DGC19986" s="28" t="s">
        <v>36758</v>
      </c>
      <c r="DGD19986" s="29" t="s">
        <v>36759</v>
      </c>
      <c r="DGE19986" s="28" t="s">
        <v>36758</v>
      </c>
      <c r="DGF19986" s="29" t="s">
        <v>36759</v>
      </c>
      <c r="DGG19986" s="28" t="s">
        <v>36758</v>
      </c>
      <c r="DGH19986" s="29" t="s">
        <v>36759</v>
      </c>
      <c r="DGI19986" s="28" t="s">
        <v>36758</v>
      </c>
      <c r="DGJ19986" s="29" t="s">
        <v>36759</v>
      </c>
      <c r="DGK19986" s="28" t="s">
        <v>36758</v>
      </c>
      <c r="DGL19986" s="29" t="s">
        <v>36759</v>
      </c>
      <c r="DGM19986" s="28" t="s">
        <v>36758</v>
      </c>
      <c r="DGN19986" s="29" t="s">
        <v>36759</v>
      </c>
      <c r="DGO19986" s="28" t="s">
        <v>36758</v>
      </c>
      <c r="DGP19986" s="29" t="s">
        <v>36759</v>
      </c>
      <c r="DGQ19986" s="28" t="s">
        <v>36758</v>
      </c>
      <c r="DGR19986" s="29" t="s">
        <v>36759</v>
      </c>
      <c r="DGS19986" s="28" t="s">
        <v>36758</v>
      </c>
      <c r="DGT19986" s="29" t="s">
        <v>36759</v>
      </c>
      <c r="DGU19986" s="28" t="s">
        <v>36758</v>
      </c>
      <c r="DGV19986" s="29" t="s">
        <v>36759</v>
      </c>
      <c r="DGW19986" s="28" t="s">
        <v>36758</v>
      </c>
      <c r="DGX19986" s="29" t="s">
        <v>36759</v>
      </c>
      <c r="DGY19986" s="28" t="s">
        <v>36758</v>
      </c>
      <c r="DGZ19986" s="29" t="s">
        <v>36759</v>
      </c>
      <c r="DHA19986" s="28" t="s">
        <v>36758</v>
      </c>
      <c r="DHB19986" s="29" t="s">
        <v>36759</v>
      </c>
      <c r="DHC19986" s="28" t="s">
        <v>36758</v>
      </c>
      <c r="DHD19986" s="29" t="s">
        <v>36759</v>
      </c>
      <c r="DHE19986" s="28" t="s">
        <v>36758</v>
      </c>
      <c r="DHF19986" s="29" t="s">
        <v>36759</v>
      </c>
      <c r="DHG19986" s="28" t="s">
        <v>36758</v>
      </c>
      <c r="DHH19986" s="29" t="s">
        <v>36759</v>
      </c>
      <c r="DHI19986" s="28" t="s">
        <v>36758</v>
      </c>
      <c r="DHJ19986" s="29" t="s">
        <v>36759</v>
      </c>
      <c r="DHK19986" s="28" t="s">
        <v>36758</v>
      </c>
      <c r="DHL19986" s="29" t="s">
        <v>36759</v>
      </c>
      <c r="DHM19986" s="28" t="s">
        <v>36758</v>
      </c>
      <c r="DHN19986" s="29" t="s">
        <v>36759</v>
      </c>
      <c r="DHO19986" s="28" t="s">
        <v>36758</v>
      </c>
      <c r="DHP19986" s="29" t="s">
        <v>36759</v>
      </c>
      <c r="DHQ19986" s="28" t="s">
        <v>36758</v>
      </c>
      <c r="DHR19986" s="29" t="s">
        <v>36759</v>
      </c>
      <c r="DHS19986" s="28" t="s">
        <v>36758</v>
      </c>
      <c r="DHT19986" s="29" t="s">
        <v>36759</v>
      </c>
      <c r="DHU19986" s="28" t="s">
        <v>36758</v>
      </c>
      <c r="DHV19986" s="29" t="s">
        <v>36759</v>
      </c>
      <c r="DHW19986" s="28" t="s">
        <v>36758</v>
      </c>
      <c r="DHX19986" s="29" t="s">
        <v>36759</v>
      </c>
      <c r="DHY19986" s="28" t="s">
        <v>36758</v>
      </c>
      <c r="DHZ19986" s="29" t="s">
        <v>36759</v>
      </c>
      <c r="DIA19986" s="28" t="s">
        <v>36758</v>
      </c>
      <c r="DIB19986" s="29" t="s">
        <v>36759</v>
      </c>
      <c r="DIC19986" s="28" t="s">
        <v>36758</v>
      </c>
      <c r="DID19986" s="29" t="s">
        <v>36759</v>
      </c>
      <c r="DIE19986" s="28" t="s">
        <v>36758</v>
      </c>
      <c r="DIF19986" s="29" t="s">
        <v>36759</v>
      </c>
      <c r="DIG19986" s="28" t="s">
        <v>36758</v>
      </c>
      <c r="DIH19986" s="29" t="s">
        <v>36759</v>
      </c>
      <c r="DII19986" s="28" t="s">
        <v>36758</v>
      </c>
      <c r="DIJ19986" s="29" t="s">
        <v>36759</v>
      </c>
      <c r="DIK19986" s="28" t="s">
        <v>36758</v>
      </c>
      <c r="DIL19986" s="29" t="s">
        <v>36759</v>
      </c>
      <c r="DIM19986" s="28" t="s">
        <v>36758</v>
      </c>
      <c r="DIN19986" s="29" t="s">
        <v>36759</v>
      </c>
      <c r="DIO19986" s="28" t="s">
        <v>36758</v>
      </c>
      <c r="DIP19986" s="29" t="s">
        <v>36759</v>
      </c>
      <c r="DIQ19986" s="28" t="s">
        <v>36758</v>
      </c>
      <c r="DIR19986" s="29" t="s">
        <v>36759</v>
      </c>
      <c r="DIS19986" s="28" t="s">
        <v>36758</v>
      </c>
      <c r="DIT19986" s="29" t="s">
        <v>36759</v>
      </c>
      <c r="DIU19986" s="28" t="s">
        <v>36758</v>
      </c>
      <c r="DIV19986" s="29" t="s">
        <v>36759</v>
      </c>
      <c r="DIW19986" s="28" t="s">
        <v>36758</v>
      </c>
      <c r="DIX19986" s="29" t="s">
        <v>36759</v>
      </c>
      <c r="DIY19986" s="28" t="s">
        <v>36758</v>
      </c>
      <c r="DIZ19986" s="29" t="s">
        <v>36759</v>
      </c>
      <c r="DJA19986" s="28" t="s">
        <v>36758</v>
      </c>
      <c r="DJB19986" s="29" t="s">
        <v>36759</v>
      </c>
      <c r="DJC19986" s="28" t="s">
        <v>36758</v>
      </c>
      <c r="DJD19986" s="29" t="s">
        <v>36759</v>
      </c>
      <c r="DJE19986" s="28" t="s">
        <v>36758</v>
      </c>
      <c r="DJF19986" s="29" t="s">
        <v>36759</v>
      </c>
      <c r="DJG19986" s="28" t="s">
        <v>36758</v>
      </c>
      <c r="DJH19986" s="29" t="s">
        <v>36759</v>
      </c>
      <c r="DJI19986" s="28" t="s">
        <v>36758</v>
      </c>
      <c r="DJJ19986" s="29" t="s">
        <v>36759</v>
      </c>
      <c r="DJK19986" s="28" t="s">
        <v>36758</v>
      </c>
      <c r="DJL19986" s="29" t="s">
        <v>36759</v>
      </c>
      <c r="DJM19986" s="28" t="s">
        <v>36758</v>
      </c>
      <c r="DJN19986" s="29" t="s">
        <v>36759</v>
      </c>
      <c r="DJO19986" s="28" t="s">
        <v>36758</v>
      </c>
      <c r="DJP19986" s="29" t="s">
        <v>36759</v>
      </c>
      <c r="DJQ19986" s="28" t="s">
        <v>36758</v>
      </c>
      <c r="DJR19986" s="29" t="s">
        <v>36759</v>
      </c>
      <c r="DJS19986" s="28" t="s">
        <v>36758</v>
      </c>
      <c r="DJT19986" s="29" t="s">
        <v>36759</v>
      </c>
      <c r="DJU19986" s="28" t="s">
        <v>36758</v>
      </c>
      <c r="DJV19986" s="29" t="s">
        <v>36759</v>
      </c>
      <c r="DJW19986" s="28" t="s">
        <v>36758</v>
      </c>
      <c r="DJX19986" s="29" t="s">
        <v>36759</v>
      </c>
      <c r="DJY19986" s="28" t="s">
        <v>36758</v>
      </c>
      <c r="DJZ19986" s="29" t="s">
        <v>36759</v>
      </c>
      <c r="DKA19986" s="28" t="s">
        <v>36758</v>
      </c>
      <c r="DKB19986" s="29" t="s">
        <v>36759</v>
      </c>
      <c r="DKC19986" s="28" t="s">
        <v>36758</v>
      </c>
      <c r="DKD19986" s="29" t="s">
        <v>36759</v>
      </c>
      <c r="DKE19986" s="28" t="s">
        <v>36758</v>
      </c>
      <c r="DKF19986" s="29" t="s">
        <v>36759</v>
      </c>
      <c r="DKG19986" s="28" t="s">
        <v>36758</v>
      </c>
      <c r="DKH19986" s="29" t="s">
        <v>36759</v>
      </c>
      <c r="DKI19986" s="28" t="s">
        <v>36758</v>
      </c>
      <c r="DKJ19986" s="29" t="s">
        <v>36759</v>
      </c>
      <c r="DKK19986" s="28" t="s">
        <v>36758</v>
      </c>
      <c r="DKL19986" s="29" t="s">
        <v>36759</v>
      </c>
      <c r="DKM19986" s="28" t="s">
        <v>36758</v>
      </c>
      <c r="DKN19986" s="29" t="s">
        <v>36759</v>
      </c>
      <c r="DKO19986" s="28" t="s">
        <v>36758</v>
      </c>
      <c r="DKP19986" s="29" t="s">
        <v>36759</v>
      </c>
      <c r="DKQ19986" s="28" t="s">
        <v>36758</v>
      </c>
      <c r="DKR19986" s="29" t="s">
        <v>36759</v>
      </c>
      <c r="DKS19986" s="28" t="s">
        <v>36758</v>
      </c>
      <c r="DKT19986" s="29" t="s">
        <v>36759</v>
      </c>
      <c r="DKU19986" s="28" t="s">
        <v>36758</v>
      </c>
      <c r="DKV19986" s="29" t="s">
        <v>36759</v>
      </c>
      <c r="DKW19986" s="28" t="s">
        <v>36758</v>
      </c>
      <c r="DKX19986" s="29" t="s">
        <v>36759</v>
      </c>
      <c r="DKY19986" s="28" t="s">
        <v>36758</v>
      </c>
      <c r="DKZ19986" s="29" t="s">
        <v>36759</v>
      </c>
      <c r="DLA19986" s="28" t="s">
        <v>36758</v>
      </c>
      <c r="DLB19986" s="29" t="s">
        <v>36759</v>
      </c>
      <c r="DLC19986" s="28" t="s">
        <v>36758</v>
      </c>
      <c r="DLD19986" s="29" t="s">
        <v>36759</v>
      </c>
      <c r="DLE19986" s="28" t="s">
        <v>36758</v>
      </c>
      <c r="DLF19986" s="29" t="s">
        <v>36759</v>
      </c>
      <c r="DLG19986" s="28" t="s">
        <v>36758</v>
      </c>
      <c r="DLH19986" s="29" t="s">
        <v>36759</v>
      </c>
      <c r="DLI19986" s="28" t="s">
        <v>36758</v>
      </c>
      <c r="DLJ19986" s="29" t="s">
        <v>36759</v>
      </c>
      <c r="DLK19986" s="28" t="s">
        <v>36758</v>
      </c>
      <c r="DLL19986" s="29" t="s">
        <v>36759</v>
      </c>
      <c r="DLM19986" s="28" t="s">
        <v>36758</v>
      </c>
      <c r="DLN19986" s="29" t="s">
        <v>36759</v>
      </c>
      <c r="DLO19986" s="28" t="s">
        <v>36758</v>
      </c>
      <c r="DLP19986" s="29" t="s">
        <v>36759</v>
      </c>
      <c r="DLQ19986" s="28" t="s">
        <v>36758</v>
      </c>
      <c r="DLR19986" s="29" t="s">
        <v>36759</v>
      </c>
      <c r="DLS19986" s="28" t="s">
        <v>36758</v>
      </c>
      <c r="DLT19986" s="29" t="s">
        <v>36759</v>
      </c>
      <c r="DLU19986" s="28" t="s">
        <v>36758</v>
      </c>
      <c r="DLV19986" s="29" t="s">
        <v>36759</v>
      </c>
      <c r="DLW19986" s="28" t="s">
        <v>36758</v>
      </c>
      <c r="DLX19986" s="29" t="s">
        <v>36759</v>
      </c>
      <c r="DLY19986" s="28" t="s">
        <v>36758</v>
      </c>
      <c r="DLZ19986" s="29" t="s">
        <v>36759</v>
      </c>
      <c r="DMA19986" s="28" t="s">
        <v>36758</v>
      </c>
      <c r="DMB19986" s="29" t="s">
        <v>36759</v>
      </c>
      <c r="DMC19986" s="28" t="s">
        <v>36758</v>
      </c>
      <c r="DMD19986" s="29" t="s">
        <v>36759</v>
      </c>
      <c r="DME19986" s="28" t="s">
        <v>36758</v>
      </c>
      <c r="DMF19986" s="29" t="s">
        <v>36759</v>
      </c>
      <c r="DMG19986" s="28" t="s">
        <v>36758</v>
      </c>
      <c r="DMH19986" s="29" t="s">
        <v>36759</v>
      </c>
      <c r="DMI19986" s="28" t="s">
        <v>36758</v>
      </c>
      <c r="DMJ19986" s="29" t="s">
        <v>36759</v>
      </c>
      <c r="DMK19986" s="28" t="s">
        <v>36758</v>
      </c>
      <c r="DML19986" s="29" t="s">
        <v>36759</v>
      </c>
      <c r="DMM19986" s="28" t="s">
        <v>36758</v>
      </c>
      <c r="DMN19986" s="29" t="s">
        <v>36759</v>
      </c>
      <c r="DMO19986" s="28" t="s">
        <v>36758</v>
      </c>
      <c r="DMP19986" s="29" t="s">
        <v>36759</v>
      </c>
      <c r="DMQ19986" s="28" t="s">
        <v>36758</v>
      </c>
      <c r="DMR19986" s="29" t="s">
        <v>36759</v>
      </c>
      <c r="DMS19986" s="28" t="s">
        <v>36758</v>
      </c>
      <c r="DMT19986" s="29" t="s">
        <v>36759</v>
      </c>
      <c r="DMU19986" s="28" t="s">
        <v>36758</v>
      </c>
      <c r="DMV19986" s="29" t="s">
        <v>36759</v>
      </c>
      <c r="DMW19986" s="28" t="s">
        <v>36758</v>
      </c>
      <c r="DMX19986" s="29" t="s">
        <v>36759</v>
      </c>
      <c r="DMY19986" s="28" t="s">
        <v>36758</v>
      </c>
      <c r="DMZ19986" s="29" t="s">
        <v>36759</v>
      </c>
      <c r="DNA19986" s="28" t="s">
        <v>36758</v>
      </c>
      <c r="DNB19986" s="29" t="s">
        <v>36759</v>
      </c>
      <c r="DNC19986" s="28" t="s">
        <v>36758</v>
      </c>
      <c r="DND19986" s="29" t="s">
        <v>36759</v>
      </c>
      <c r="DNE19986" s="28" t="s">
        <v>36758</v>
      </c>
      <c r="DNF19986" s="29" t="s">
        <v>36759</v>
      </c>
      <c r="DNG19986" s="28" t="s">
        <v>36758</v>
      </c>
      <c r="DNH19986" s="29" t="s">
        <v>36759</v>
      </c>
      <c r="DNI19986" s="28" t="s">
        <v>36758</v>
      </c>
      <c r="DNJ19986" s="29" t="s">
        <v>36759</v>
      </c>
      <c r="DNK19986" s="28" t="s">
        <v>36758</v>
      </c>
      <c r="DNL19986" s="29" t="s">
        <v>36759</v>
      </c>
      <c r="DNM19986" s="28" t="s">
        <v>36758</v>
      </c>
      <c r="DNN19986" s="29" t="s">
        <v>36759</v>
      </c>
      <c r="DNO19986" s="28" t="s">
        <v>36758</v>
      </c>
      <c r="DNP19986" s="29" t="s">
        <v>36759</v>
      </c>
      <c r="DNQ19986" s="28" t="s">
        <v>36758</v>
      </c>
      <c r="DNR19986" s="29" t="s">
        <v>36759</v>
      </c>
      <c r="DNS19986" s="28" t="s">
        <v>36758</v>
      </c>
      <c r="DNT19986" s="29" t="s">
        <v>36759</v>
      </c>
      <c r="DNU19986" s="28" t="s">
        <v>36758</v>
      </c>
      <c r="DNV19986" s="29" t="s">
        <v>36759</v>
      </c>
      <c r="DNW19986" s="28" t="s">
        <v>36758</v>
      </c>
      <c r="DNX19986" s="29" t="s">
        <v>36759</v>
      </c>
      <c r="DNY19986" s="28" t="s">
        <v>36758</v>
      </c>
      <c r="DNZ19986" s="29" t="s">
        <v>36759</v>
      </c>
      <c r="DOA19986" s="28" t="s">
        <v>36758</v>
      </c>
      <c r="DOB19986" s="29" t="s">
        <v>36759</v>
      </c>
      <c r="DOC19986" s="28" t="s">
        <v>36758</v>
      </c>
      <c r="DOD19986" s="29" t="s">
        <v>36759</v>
      </c>
      <c r="DOE19986" s="28" t="s">
        <v>36758</v>
      </c>
      <c r="DOF19986" s="29" t="s">
        <v>36759</v>
      </c>
      <c r="DOG19986" s="28" t="s">
        <v>36758</v>
      </c>
      <c r="DOH19986" s="29" t="s">
        <v>36759</v>
      </c>
      <c r="DOI19986" s="28" t="s">
        <v>36758</v>
      </c>
      <c r="DOJ19986" s="29" t="s">
        <v>36759</v>
      </c>
      <c r="DOK19986" s="28" t="s">
        <v>36758</v>
      </c>
      <c r="DOL19986" s="29" t="s">
        <v>36759</v>
      </c>
      <c r="DOM19986" s="28" t="s">
        <v>36758</v>
      </c>
      <c r="DON19986" s="29" t="s">
        <v>36759</v>
      </c>
      <c r="DOO19986" s="28" t="s">
        <v>36758</v>
      </c>
      <c r="DOP19986" s="29" t="s">
        <v>36759</v>
      </c>
      <c r="DOQ19986" s="28" t="s">
        <v>36758</v>
      </c>
      <c r="DOR19986" s="29" t="s">
        <v>36759</v>
      </c>
      <c r="DOS19986" s="28" t="s">
        <v>36758</v>
      </c>
      <c r="DOT19986" s="29" t="s">
        <v>36759</v>
      </c>
      <c r="DOU19986" s="28" t="s">
        <v>36758</v>
      </c>
      <c r="DOV19986" s="29" t="s">
        <v>36759</v>
      </c>
      <c r="DOW19986" s="28" t="s">
        <v>36758</v>
      </c>
      <c r="DOX19986" s="29" t="s">
        <v>36759</v>
      </c>
      <c r="DOY19986" s="28" t="s">
        <v>36758</v>
      </c>
      <c r="DOZ19986" s="29" t="s">
        <v>36759</v>
      </c>
      <c r="DPA19986" s="28" t="s">
        <v>36758</v>
      </c>
      <c r="DPB19986" s="29" t="s">
        <v>36759</v>
      </c>
      <c r="DPC19986" s="28" t="s">
        <v>36758</v>
      </c>
      <c r="DPD19986" s="29" t="s">
        <v>36759</v>
      </c>
      <c r="DPE19986" s="28" t="s">
        <v>36758</v>
      </c>
      <c r="DPF19986" s="29" t="s">
        <v>36759</v>
      </c>
      <c r="DPG19986" s="28" t="s">
        <v>36758</v>
      </c>
      <c r="DPH19986" s="29" t="s">
        <v>36759</v>
      </c>
      <c r="DPI19986" s="28" t="s">
        <v>36758</v>
      </c>
      <c r="DPJ19986" s="29" t="s">
        <v>36759</v>
      </c>
      <c r="DPK19986" s="28" t="s">
        <v>36758</v>
      </c>
      <c r="DPL19986" s="29" t="s">
        <v>36759</v>
      </c>
      <c r="DPM19986" s="28" t="s">
        <v>36758</v>
      </c>
      <c r="DPN19986" s="29" t="s">
        <v>36759</v>
      </c>
      <c r="DPO19986" s="28" t="s">
        <v>36758</v>
      </c>
      <c r="DPP19986" s="29" t="s">
        <v>36759</v>
      </c>
      <c r="DPQ19986" s="28" t="s">
        <v>36758</v>
      </c>
      <c r="DPR19986" s="29" t="s">
        <v>36759</v>
      </c>
      <c r="DPS19986" s="28" t="s">
        <v>36758</v>
      </c>
      <c r="DPT19986" s="29" t="s">
        <v>36759</v>
      </c>
      <c r="DPU19986" s="28" t="s">
        <v>36758</v>
      </c>
      <c r="DPV19986" s="29" t="s">
        <v>36759</v>
      </c>
      <c r="DPW19986" s="28" t="s">
        <v>36758</v>
      </c>
      <c r="DPX19986" s="29" t="s">
        <v>36759</v>
      </c>
      <c r="DPY19986" s="28" t="s">
        <v>36758</v>
      </c>
      <c r="DPZ19986" s="29" t="s">
        <v>36759</v>
      </c>
      <c r="DQA19986" s="28" t="s">
        <v>36758</v>
      </c>
      <c r="DQB19986" s="29" t="s">
        <v>36759</v>
      </c>
      <c r="DQC19986" s="28" t="s">
        <v>36758</v>
      </c>
      <c r="DQD19986" s="29" t="s">
        <v>36759</v>
      </c>
      <c r="DQE19986" s="28" t="s">
        <v>36758</v>
      </c>
      <c r="DQF19986" s="29" t="s">
        <v>36759</v>
      </c>
      <c r="DQG19986" s="28" t="s">
        <v>36758</v>
      </c>
      <c r="DQH19986" s="29" t="s">
        <v>36759</v>
      </c>
      <c r="DQI19986" s="28" t="s">
        <v>36758</v>
      </c>
      <c r="DQJ19986" s="29" t="s">
        <v>36759</v>
      </c>
      <c r="DQK19986" s="28" t="s">
        <v>36758</v>
      </c>
      <c r="DQL19986" s="29" t="s">
        <v>36759</v>
      </c>
      <c r="DQM19986" s="28" t="s">
        <v>36758</v>
      </c>
      <c r="DQN19986" s="29" t="s">
        <v>36759</v>
      </c>
      <c r="DQO19986" s="28" t="s">
        <v>36758</v>
      </c>
      <c r="DQP19986" s="29" t="s">
        <v>36759</v>
      </c>
      <c r="DQQ19986" s="28" t="s">
        <v>36758</v>
      </c>
      <c r="DQR19986" s="29" t="s">
        <v>36759</v>
      </c>
      <c r="DQS19986" s="28" t="s">
        <v>36758</v>
      </c>
      <c r="DQT19986" s="29" t="s">
        <v>36759</v>
      </c>
      <c r="DQU19986" s="28" t="s">
        <v>36758</v>
      </c>
      <c r="DQV19986" s="29" t="s">
        <v>36759</v>
      </c>
      <c r="DQW19986" s="28" t="s">
        <v>36758</v>
      </c>
      <c r="DQX19986" s="29" t="s">
        <v>36759</v>
      </c>
      <c r="DQY19986" s="28" t="s">
        <v>36758</v>
      </c>
      <c r="DQZ19986" s="29" t="s">
        <v>36759</v>
      </c>
      <c r="DRA19986" s="28" t="s">
        <v>36758</v>
      </c>
      <c r="DRB19986" s="29" t="s">
        <v>36759</v>
      </c>
      <c r="DRC19986" s="28" t="s">
        <v>36758</v>
      </c>
      <c r="DRD19986" s="29" t="s">
        <v>36759</v>
      </c>
      <c r="DRE19986" s="28" t="s">
        <v>36758</v>
      </c>
      <c r="DRF19986" s="29" t="s">
        <v>36759</v>
      </c>
      <c r="DRG19986" s="28" t="s">
        <v>36758</v>
      </c>
      <c r="DRH19986" s="29" t="s">
        <v>36759</v>
      </c>
      <c r="DRI19986" s="28" t="s">
        <v>36758</v>
      </c>
      <c r="DRJ19986" s="29" t="s">
        <v>36759</v>
      </c>
      <c r="DRK19986" s="28" t="s">
        <v>36758</v>
      </c>
      <c r="DRL19986" s="29" t="s">
        <v>36759</v>
      </c>
      <c r="DRM19986" s="28" t="s">
        <v>36758</v>
      </c>
      <c r="DRN19986" s="29" t="s">
        <v>36759</v>
      </c>
      <c r="DRO19986" s="28" t="s">
        <v>36758</v>
      </c>
      <c r="DRP19986" s="29" t="s">
        <v>36759</v>
      </c>
      <c r="DRQ19986" s="28" t="s">
        <v>36758</v>
      </c>
      <c r="DRR19986" s="29" t="s">
        <v>36759</v>
      </c>
      <c r="DRS19986" s="28" t="s">
        <v>36758</v>
      </c>
      <c r="DRT19986" s="29" t="s">
        <v>36759</v>
      </c>
      <c r="DRU19986" s="28" t="s">
        <v>36758</v>
      </c>
      <c r="DRV19986" s="29" t="s">
        <v>36759</v>
      </c>
      <c r="DRW19986" s="28" t="s">
        <v>36758</v>
      </c>
      <c r="DRX19986" s="29" t="s">
        <v>36759</v>
      </c>
      <c r="DRY19986" s="28" t="s">
        <v>36758</v>
      </c>
      <c r="DRZ19986" s="29" t="s">
        <v>36759</v>
      </c>
      <c r="DSA19986" s="28" t="s">
        <v>36758</v>
      </c>
      <c r="DSB19986" s="29" t="s">
        <v>36759</v>
      </c>
      <c r="DSC19986" s="28" t="s">
        <v>36758</v>
      </c>
      <c r="DSD19986" s="29" t="s">
        <v>36759</v>
      </c>
      <c r="DSE19986" s="28" t="s">
        <v>36758</v>
      </c>
      <c r="DSF19986" s="29" t="s">
        <v>36759</v>
      </c>
      <c r="DSG19986" s="28" t="s">
        <v>36758</v>
      </c>
      <c r="DSH19986" s="29" t="s">
        <v>36759</v>
      </c>
      <c r="DSI19986" s="28" t="s">
        <v>36758</v>
      </c>
      <c r="DSJ19986" s="29" t="s">
        <v>36759</v>
      </c>
      <c r="DSK19986" s="28" t="s">
        <v>36758</v>
      </c>
      <c r="DSL19986" s="29" t="s">
        <v>36759</v>
      </c>
      <c r="DSM19986" s="28" t="s">
        <v>36758</v>
      </c>
      <c r="DSN19986" s="29" t="s">
        <v>36759</v>
      </c>
      <c r="DSO19986" s="28" t="s">
        <v>36758</v>
      </c>
      <c r="DSP19986" s="29" t="s">
        <v>36759</v>
      </c>
      <c r="DSQ19986" s="28" t="s">
        <v>36758</v>
      </c>
      <c r="DSR19986" s="29" t="s">
        <v>36759</v>
      </c>
      <c r="DSS19986" s="28" t="s">
        <v>36758</v>
      </c>
      <c r="DST19986" s="29" t="s">
        <v>36759</v>
      </c>
      <c r="DSU19986" s="28" t="s">
        <v>36758</v>
      </c>
      <c r="DSV19986" s="29" t="s">
        <v>36759</v>
      </c>
      <c r="DSW19986" s="28" t="s">
        <v>36758</v>
      </c>
      <c r="DSX19986" s="29" t="s">
        <v>36759</v>
      </c>
      <c r="DSY19986" s="28" t="s">
        <v>36758</v>
      </c>
      <c r="DSZ19986" s="29" t="s">
        <v>36759</v>
      </c>
      <c r="DTA19986" s="28" t="s">
        <v>36758</v>
      </c>
      <c r="DTB19986" s="29" t="s">
        <v>36759</v>
      </c>
      <c r="DTC19986" s="28" t="s">
        <v>36758</v>
      </c>
      <c r="DTD19986" s="29" t="s">
        <v>36759</v>
      </c>
      <c r="DTE19986" s="28" t="s">
        <v>36758</v>
      </c>
      <c r="DTF19986" s="29" t="s">
        <v>36759</v>
      </c>
      <c r="DTG19986" s="28" t="s">
        <v>36758</v>
      </c>
      <c r="DTH19986" s="29" t="s">
        <v>36759</v>
      </c>
      <c r="DTI19986" s="28" t="s">
        <v>36758</v>
      </c>
      <c r="DTJ19986" s="29" t="s">
        <v>36759</v>
      </c>
      <c r="DTK19986" s="28" t="s">
        <v>36758</v>
      </c>
      <c r="DTL19986" s="29" t="s">
        <v>36759</v>
      </c>
      <c r="DTM19986" s="28" t="s">
        <v>36758</v>
      </c>
      <c r="DTN19986" s="29" t="s">
        <v>36759</v>
      </c>
      <c r="DTO19986" s="28" t="s">
        <v>36758</v>
      </c>
      <c r="DTP19986" s="29" t="s">
        <v>36759</v>
      </c>
      <c r="DTQ19986" s="28" t="s">
        <v>36758</v>
      </c>
      <c r="DTR19986" s="29" t="s">
        <v>36759</v>
      </c>
      <c r="DTS19986" s="28" t="s">
        <v>36758</v>
      </c>
      <c r="DTT19986" s="29" t="s">
        <v>36759</v>
      </c>
      <c r="DTU19986" s="28" t="s">
        <v>36758</v>
      </c>
      <c r="DTV19986" s="29" t="s">
        <v>36759</v>
      </c>
      <c r="DTW19986" s="28" t="s">
        <v>36758</v>
      </c>
      <c r="DTX19986" s="29" t="s">
        <v>36759</v>
      </c>
      <c r="DTY19986" s="28" t="s">
        <v>36758</v>
      </c>
      <c r="DTZ19986" s="29" t="s">
        <v>36759</v>
      </c>
      <c r="DUA19986" s="28" t="s">
        <v>36758</v>
      </c>
      <c r="DUB19986" s="29" t="s">
        <v>36759</v>
      </c>
      <c r="DUC19986" s="28" t="s">
        <v>36758</v>
      </c>
      <c r="DUD19986" s="29" t="s">
        <v>36759</v>
      </c>
      <c r="DUE19986" s="28" t="s">
        <v>36758</v>
      </c>
      <c r="DUF19986" s="29" t="s">
        <v>36759</v>
      </c>
      <c r="DUG19986" s="28" t="s">
        <v>36758</v>
      </c>
      <c r="DUH19986" s="29" t="s">
        <v>36759</v>
      </c>
      <c r="DUI19986" s="28" t="s">
        <v>36758</v>
      </c>
      <c r="DUJ19986" s="29" t="s">
        <v>36759</v>
      </c>
      <c r="DUK19986" s="28" t="s">
        <v>36758</v>
      </c>
      <c r="DUL19986" s="29" t="s">
        <v>36759</v>
      </c>
      <c r="DUM19986" s="28" t="s">
        <v>36758</v>
      </c>
      <c r="DUN19986" s="29" t="s">
        <v>36759</v>
      </c>
      <c r="DUO19986" s="28" t="s">
        <v>36758</v>
      </c>
      <c r="DUP19986" s="29" t="s">
        <v>36759</v>
      </c>
      <c r="DUQ19986" s="28" t="s">
        <v>36758</v>
      </c>
      <c r="DUR19986" s="29" t="s">
        <v>36759</v>
      </c>
      <c r="DUS19986" s="28" t="s">
        <v>36758</v>
      </c>
      <c r="DUT19986" s="29" t="s">
        <v>36759</v>
      </c>
      <c r="DUU19986" s="28" t="s">
        <v>36758</v>
      </c>
      <c r="DUV19986" s="29" t="s">
        <v>36759</v>
      </c>
      <c r="DUW19986" s="28" t="s">
        <v>36758</v>
      </c>
      <c r="DUX19986" s="29" t="s">
        <v>36759</v>
      </c>
      <c r="DUY19986" s="28" t="s">
        <v>36758</v>
      </c>
      <c r="DUZ19986" s="29" t="s">
        <v>36759</v>
      </c>
      <c r="DVA19986" s="28" t="s">
        <v>36758</v>
      </c>
      <c r="DVB19986" s="29" t="s">
        <v>36759</v>
      </c>
      <c r="DVC19986" s="28" t="s">
        <v>36758</v>
      </c>
      <c r="DVD19986" s="29" t="s">
        <v>36759</v>
      </c>
      <c r="DVE19986" s="28" t="s">
        <v>36758</v>
      </c>
      <c r="DVF19986" s="29" t="s">
        <v>36759</v>
      </c>
      <c r="DVG19986" s="28" t="s">
        <v>36758</v>
      </c>
      <c r="DVH19986" s="29" t="s">
        <v>36759</v>
      </c>
      <c r="DVI19986" s="28" t="s">
        <v>36758</v>
      </c>
      <c r="DVJ19986" s="29" t="s">
        <v>36759</v>
      </c>
      <c r="DVK19986" s="28" t="s">
        <v>36758</v>
      </c>
      <c r="DVL19986" s="29" t="s">
        <v>36759</v>
      </c>
      <c r="DVM19986" s="28" t="s">
        <v>36758</v>
      </c>
      <c r="DVN19986" s="29" t="s">
        <v>36759</v>
      </c>
      <c r="DVO19986" s="28" t="s">
        <v>36758</v>
      </c>
      <c r="DVP19986" s="29" t="s">
        <v>36759</v>
      </c>
      <c r="DVQ19986" s="28" t="s">
        <v>36758</v>
      </c>
      <c r="DVR19986" s="29" t="s">
        <v>36759</v>
      </c>
      <c r="DVS19986" s="28" t="s">
        <v>36758</v>
      </c>
      <c r="DVT19986" s="29" t="s">
        <v>36759</v>
      </c>
      <c r="DVU19986" s="28" t="s">
        <v>36758</v>
      </c>
      <c r="DVV19986" s="29" t="s">
        <v>36759</v>
      </c>
      <c r="DVW19986" s="28" t="s">
        <v>36758</v>
      </c>
      <c r="DVX19986" s="29" t="s">
        <v>36759</v>
      </c>
      <c r="DVY19986" s="28" t="s">
        <v>36758</v>
      </c>
      <c r="DVZ19986" s="29" t="s">
        <v>36759</v>
      </c>
      <c r="DWA19986" s="28" t="s">
        <v>36758</v>
      </c>
      <c r="DWB19986" s="29" t="s">
        <v>36759</v>
      </c>
      <c r="DWC19986" s="28" t="s">
        <v>36758</v>
      </c>
      <c r="DWD19986" s="29" t="s">
        <v>36759</v>
      </c>
      <c r="DWE19986" s="28" t="s">
        <v>36758</v>
      </c>
      <c r="DWF19986" s="29" t="s">
        <v>36759</v>
      </c>
      <c r="DWG19986" s="28" t="s">
        <v>36758</v>
      </c>
      <c r="DWH19986" s="29" t="s">
        <v>36759</v>
      </c>
      <c r="DWI19986" s="28" t="s">
        <v>36758</v>
      </c>
      <c r="DWJ19986" s="29" t="s">
        <v>36759</v>
      </c>
      <c r="DWK19986" s="28" t="s">
        <v>36758</v>
      </c>
      <c r="DWL19986" s="29" t="s">
        <v>36759</v>
      </c>
      <c r="DWM19986" s="28" t="s">
        <v>36758</v>
      </c>
      <c r="DWN19986" s="29" t="s">
        <v>36759</v>
      </c>
      <c r="DWO19986" s="28" t="s">
        <v>36758</v>
      </c>
      <c r="DWP19986" s="29" t="s">
        <v>36759</v>
      </c>
      <c r="DWQ19986" s="28" t="s">
        <v>36758</v>
      </c>
      <c r="DWR19986" s="29" t="s">
        <v>36759</v>
      </c>
      <c r="DWS19986" s="28" t="s">
        <v>36758</v>
      </c>
      <c r="DWT19986" s="29" t="s">
        <v>36759</v>
      </c>
      <c r="DWU19986" s="28" t="s">
        <v>36758</v>
      </c>
      <c r="DWV19986" s="29" t="s">
        <v>36759</v>
      </c>
      <c r="DWW19986" s="28" t="s">
        <v>36758</v>
      </c>
      <c r="DWX19986" s="29" t="s">
        <v>36759</v>
      </c>
      <c r="DWY19986" s="28" t="s">
        <v>36758</v>
      </c>
      <c r="DWZ19986" s="29" t="s">
        <v>36759</v>
      </c>
      <c r="DXA19986" s="28" t="s">
        <v>36758</v>
      </c>
      <c r="DXB19986" s="29" t="s">
        <v>36759</v>
      </c>
      <c r="DXC19986" s="28" t="s">
        <v>36758</v>
      </c>
      <c r="DXD19986" s="29" t="s">
        <v>36759</v>
      </c>
      <c r="DXE19986" s="28" t="s">
        <v>36758</v>
      </c>
      <c r="DXF19986" s="29" t="s">
        <v>36759</v>
      </c>
      <c r="DXG19986" s="28" t="s">
        <v>36758</v>
      </c>
      <c r="DXH19986" s="29" t="s">
        <v>36759</v>
      </c>
      <c r="DXI19986" s="28" t="s">
        <v>36758</v>
      </c>
      <c r="DXJ19986" s="29" t="s">
        <v>36759</v>
      </c>
      <c r="DXK19986" s="28" t="s">
        <v>36758</v>
      </c>
      <c r="DXL19986" s="29" t="s">
        <v>36759</v>
      </c>
      <c r="DXM19986" s="28" t="s">
        <v>36758</v>
      </c>
      <c r="DXN19986" s="29" t="s">
        <v>36759</v>
      </c>
      <c r="DXO19986" s="28" t="s">
        <v>36758</v>
      </c>
      <c r="DXP19986" s="29" t="s">
        <v>36759</v>
      </c>
      <c r="DXQ19986" s="28" t="s">
        <v>36758</v>
      </c>
      <c r="DXR19986" s="29" t="s">
        <v>36759</v>
      </c>
      <c r="DXS19986" s="28" t="s">
        <v>36758</v>
      </c>
      <c r="DXT19986" s="29" t="s">
        <v>36759</v>
      </c>
      <c r="DXU19986" s="28" t="s">
        <v>36758</v>
      </c>
      <c r="DXV19986" s="29" t="s">
        <v>36759</v>
      </c>
      <c r="DXW19986" s="28" t="s">
        <v>36758</v>
      </c>
      <c r="DXX19986" s="29" t="s">
        <v>36759</v>
      </c>
      <c r="DXY19986" s="28" t="s">
        <v>36758</v>
      </c>
      <c r="DXZ19986" s="29" t="s">
        <v>36759</v>
      </c>
      <c r="DYA19986" s="28" t="s">
        <v>36758</v>
      </c>
      <c r="DYB19986" s="29" t="s">
        <v>36759</v>
      </c>
      <c r="DYC19986" s="28" t="s">
        <v>36758</v>
      </c>
      <c r="DYD19986" s="29" t="s">
        <v>36759</v>
      </c>
      <c r="DYE19986" s="28" t="s">
        <v>36758</v>
      </c>
      <c r="DYF19986" s="29" t="s">
        <v>36759</v>
      </c>
      <c r="DYG19986" s="28" t="s">
        <v>36758</v>
      </c>
      <c r="DYH19986" s="29" t="s">
        <v>36759</v>
      </c>
      <c r="DYI19986" s="28" t="s">
        <v>36758</v>
      </c>
      <c r="DYJ19986" s="29" t="s">
        <v>36759</v>
      </c>
      <c r="DYK19986" s="28" t="s">
        <v>36758</v>
      </c>
      <c r="DYL19986" s="29" t="s">
        <v>36759</v>
      </c>
      <c r="DYM19986" s="28" t="s">
        <v>36758</v>
      </c>
      <c r="DYN19986" s="29" t="s">
        <v>36759</v>
      </c>
      <c r="DYO19986" s="28" t="s">
        <v>36758</v>
      </c>
      <c r="DYP19986" s="29" t="s">
        <v>36759</v>
      </c>
      <c r="DYQ19986" s="28" t="s">
        <v>36758</v>
      </c>
      <c r="DYR19986" s="29" t="s">
        <v>36759</v>
      </c>
      <c r="DYS19986" s="28" t="s">
        <v>36758</v>
      </c>
      <c r="DYT19986" s="29" t="s">
        <v>36759</v>
      </c>
      <c r="DYU19986" s="28" t="s">
        <v>36758</v>
      </c>
      <c r="DYV19986" s="29" t="s">
        <v>36759</v>
      </c>
      <c r="DYW19986" s="28" t="s">
        <v>36758</v>
      </c>
      <c r="DYX19986" s="29" t="s">
        <v>36759</v>
      </c>
      <c r="DYY19986" s="28" t="s">
        <v>36758</v>
      </c>
      <c r="DYZ19986" s="29" t="s">
        <v>36759</v>
      </c>
      <c r="DZA19986" s="28" t="s">
        <v>36758</v>
      </c>
      <c r="DZB19986" s="29" t="s">
        <v>36759</v>
      </c>
      <c r="DZC19986" s="28" t="s">
        <v>36758</v>
      </c>
      <c r="DZD19986" s="29" t="s">
        <v>36759</v>
      </c>
      <c r="DZE19986" s="28" t="s">
        <v>36758</v>
      </c>
      <c r="DZF19986" s="29" t="s">
        <v>36759</v>
      </c>
      <c r="DZG19986" s="28" t="s">
        <v>36758</v>
      </c>
      <c r="DZH19986" s="29" t="s">
        <v>36759</v>
      </c>
      <c r="DZI19986" s="28" t="s">
        <v>36758</v>
      </c>
      <c r="DZJ19986" s="29" t="s">
        <v>36759</v>
      </c>
      <c r="DZK19986" s="28" t="s">
        <v>36758</v>
      </c>
      <c r="DZL19986" s="29" t="s">
        <v>36759</v>
      </c>
      <c r="DZM19986" s="28" t="s">
        <v>36758</v>
      </c>
      <c r="DZN19986" s="29" t="s">
        <v>36759</v>
      </c>
      <c r="DZO19986" s="28" t="s">
        <v>36758</v>
      </c>
      <c r="DZP19986" s="29" t="s">
        <v>36759</v>
      </c>
      <c r="DZQ19986" s="28" t="s">
        <v>36758</v>
      </c>
      <c r="DZR19986" s="29" t="s">
        <v>36759</v>
      </c>
      <c r="DZS19986" s="28" t="s">
        <v>36758</v>
      </c>
      <c r="DZT19986" s="29" t="s">
        <v>36759</v>
      </c>
      <c r="DZU19986" s="28" t="s">
        <v>36758</v>
      </c>
      <c r="DZV19986" s="29" t="s">
        <v>36759</v>
      </c>
      <c r="DZW19986" s="28" t="s">
        <v>36758</v>
      </c>
      <c r="DZX19986" s="29" t="s">
        <v>36759</v>
      </c>
      <c r="DZY19986" s="28" t="s">
        <v>36758</v>
      </c>
      <c r="DZZ19986" s="29" t="s">
        <v>36759</v>
      </c>
      <c r="EAA19986" s="28" t="s">
        <v>36758</v>
      </c>
      <c r="EAB19986" s="29" t="s">
        <v>36759</v>
      </c>
      <c r="EAC19986" s="28" t="s">
        <v>36758</v>
      </c>
      <c r="EAD19986" s="29" t="s">
        <v>36759</v>
      </c>
      <c r="EAE19986" s="28" t="s">
        <v>36758</v>
      </c>
      <c r="EAF19986" s="29" t="s">
        <v>36759</v>
      </c>
      <c r="EAG19986" s="28" t="s">
        <v>36758</v>
      </c>
      <c r="EAH19986" s="29" t="s">
        <v>36759</v>
      </c>
      <c r="EAI19986" s="28" t="s">
        <v>36758</v>
      </c>
      <c r="EAJ19986" s="29" t="s">
        <v>36759</v>
      </c>
      <c r="EAK19986" s="28" t="s">
        <v>36758</v>
      </c>
      <c r="EAL19986" s="29" t="s">
        <v>36759</v>
      </c>
      <c r="EAM19986" s="28" t="s">
        <v>36758</v>
      </c>
      <c r="EAN19986" s="29" t="s">
        <v>36759</v>
      </c>
      <c r="EAO19986" s="28" t="s">
        <v>36758</v>
      </c>
      <c r="EAP19986" s="29" t="s">
        <v>36759</v>
      </c>
      <c r="EAQ19986" s="28" t="s">
        <v>36758</v>
      </c>
      <c r="EAR19986" s="29" t="s">
        <v>36759</v>
      </c>
      <c r="EAS19986" s="28" t="s">
        <v>36758</v>
      </c>
      <c r="EAT19986" s="29" t="s">
        <v>36759</v>
      </c>
      <c r="EAU19986" s="28" t="s">
        <v>36758</v>
      </c>
      <c r="EAV19986" s="29" t="s">
        <v>36759</v>
      </c>
      <c r="EAW19986" s="28" t="s">
        <v>36758</v>
      </c>
      <c r="EAX19986" s="29" t="s">
        <v>36759</v>
      </c>
      <c r="EAY19986" s="28" t="s">
        <v>36758</v>
      </c>
      <c r="EAZ19986" s="29" t="s">
        <v>36759</v>
      </c>
      <c r="EBA19986" s="28" t="s">
        <v>36758</v>
      </c>
      <c r="EBB19986" s="29" t="s">
        <v>36759</v>
      </c>
      <c r="EBC19986" s="28" t="s">
        <v>36758</v>
      </c>
      <c r="EBD19986" s="29" t="s">
        <v>36759</v>
      </c>
      <c r="EBE19986" s="28" t="s">
        <v>36758</v>
      </c>
      <c r="EBF19986" s="29" t="s">
        <v>36759</v>
      </c>
      <c r="EBG19986" s="28" t="s">
        <v>36758</v>
      </c>
      <c r="EBH19986" s="29" t="s">
        <v>36759</v>
      </c>
      <c r="EBI19986" s="28" t="s">
        <v>36758</v>
      </c>
      <c r="EBJ19986" s="29" t="s">
        <v>36759</v>
      </c>
      <c r="EBK19986" s="28" t="s">
        <v>36758</v>
      </c>
      <c r="EBL19986" s="29" t="s">
        <v>36759</v>
      </c>
      <c r="EBM19986" s="28" t="s">
        <v>36758</v>
      </c>
      <c r="EBN19986" s="29" t="s">
        <v>36759</v>
      </c>
      <c r="EBO19986" s="28" t="s">
        <v>36758</v>
      </c>
      <c r="EBP19986" s="29" t="s">
        <v>36759</v>
      </c>
      <c r="EBQ19986" s="28" t="s">
        <v>36758</v>
      </c>
      <c r="EBR19986" s="29" t="s">
        <v>36759</v>
      </c>
      <c r="EBS19986" s="28" t="s">
        <v>36758</v>
      </c>
      <c r="EBT19986" s="29" t="s">
        <v>36759</v>
      </c>
      <c r="EBU19986" s="28" t="s">
        <v>36758</v>
      </c>
      <c r="EBV19986" s="29" t="s">
        <v>36759</v>
      </c>
      <c r="EBW19986" s="28" t="s">
        <v>36758</v>
      </c>
      <c r="EBX19986" s="29" t="s">
        <v>36759</v>
      </c>
      <c r="EBY19986" s="28" t="s">
        <v>36758</v>
      </c>
      <c r="EBZ19986" s="29" t="s">
        <v>36759</v>
      </c>
      <c r="ECA19986" s="28" t="s">
        <v>36758</v>
      </c>
      <c r="ECB19986" s="29" t="s">
        <v>36759</v>
      </c>
      <c r="ECC19986" s="28" t="s">
        <v>36758</v>
      </c>
      <c r="ECD19986" s="29" t="s">
        <v>36759</v>
      </c>
      <c r="ECE19986" s="28" t="s">
        <v>36758</v>
      </c>
      <c r="ECF19986" s="29" t="s">
        <v>36759</v>
      </c>
      <c r="ECG19986" s="28" t="s">
        <v>36758</v>
      </c>
      <c r="ECH19986" s="29" t="s">
        <v>36759</v>
      </c>
      <c r="ECI19986" s="28" t="s">
        <v>36758</v>
      </c>
      <c r="ECJ19986" s="29" t="s">
        <v>36759</v>
      </c>
      <c r="ECK19986" s="28" t="s">
        <v>36758</v>
      </c>
      <c r="ECL19986" s="29" t="s">
        <v>36759</v>
      </c>
      <c r="ECM19986" s="28" t="s">
        <v>36758</v>
      </c>
      <c r="ECN19986" s="29" t="s">
        <v>36759</v>
      </c>
      <c r="ECO19986" s="28" t="s">
        <v>36758</v>
      </c>
      <c r="ECP19986" s="29" t="s">
        <v>36759</v>
      </c>
      <c r="ECQ19986" s="28" t="s">
        <v>36758</v>
      </c>
      <c r="ECR19986" s="29" t="s">
        <v>36759</v>
      </c>
      <c r="ECS19986" s="28" t="s">
        <v>36758</v>
      </c>
      <c r="ECT19986" s="29" t="s">
        <v>36759</v>
      </c>
      <c r="ECU19986" s="28" t="s">
        <v>36758</v>
      </c>
      <c r="ECV19986" s="29" t="s">
        <v>36759</v>
      </c>
      <c r="ECW19986" s="28" t="s">
        <v>36758</v>
      </c>
      <c r="ECX19986" s="29" t="s">
        <v>36759</v>
      </c>
      <c r="ECY19986" s="28" t="s">
        <v>36758</v>
      </c>
      <c r="ECZ19986" s="29" t="s">
        <v>36759</v>
      </c>
      <c r="EDA19986" s="28" t="s">
        <v>36758</v>
      </c>
      <c r="EDB19986" s="29" t="s">
        <v>36759</v>
      </c>
      <c r="EDC19986" s="28" t="s">
        <v>36758</v>
      </c>
      <c r="EDD19986" s="29" t="s">
        <v>36759</v>
      </c>
      <c r="EDE19986" s="28" t="s">
        <v>36758</v>
      </c>
      <c r="EDF19986" s="29" t="s">
        <v>36759</v>
      </c>
      <c r="EDG19986" s="28" t="s">
        <v>36758</v>
      </c>
      <c r="EDH19986" s="29" t="s">
        <v>36759</v>
      </c>
      <c r="EDI19986" s="28" t="s">
        <v>36758</v>
      </c>
      <c r="EDJ19986" s="29" t="s">
        <v>36759</v>
      </c>
      <c r="EDK19986" s="28" t="s">
        <v>36758</v>
      </c>
      <c r="EDL19986" s="29" t="s">
        <v>36759</v>
      </c>
      <c r="EDM19986" s="28" t="s">
        <v>36758</v>
      </c>
      <c r="EDN19986" s="29" t="s">
        <v>36759</v>
      </c>
      <c r="EDO19986" s="28" t="s">
        <v>36758</v>
      </c>
      <c r="EDP19986" s="29" t="s">
        <v>36759</v>
      </c>
      <c r="EDQ19986" s="28" t="s">
        <v>36758</v>
      </c>
      <c r="EDR19986" s="29" t="s">
        <v>36759</v>
      </c>
      <c r="EDS19986" s="28" t="s">
        <v>36758</v>
      </c>
      <c r="EDT19986" s="29" t="s">
        <v>36759</v>
      </c>
      <c r="EDU19986" s="28" t="s">
        <v>36758</v>
      </c>
      <c r="EDV19986" s="29" t="s">
        <v>36759</v>
      </c>
      <c r="EDW19986" s="28" t="s">
        <v>36758</v>
      </c>
      <c r="EDX19986" s="29" t="s">
        <v>36759</v>
      </c>
      <c r="EDY19986" s="28" t="s">
        <v>36758</v>
      </c>
      <c r="EDZ19986" s="29" t="s">
        <v>36759</v>
      </c>
      <c r="EEA19986" s="28" t="s">
        <v>36758</v>
      </c>
      <c r="EEB19986" s="29" t="s">
        <v>36759</v>
      </c>
      <c r="EEC19986" s="28" t="s">
        <v>36758</v>
      </c>
      <c r="EED19986" s="29" t="s">
        <v>36759</v>
      </c>
      <c r="EEE19986" s="28" t="s">
        <v>36758</v>
      </c>
      <c r="EEF19986" s="29" t="s">
        <v>36759</v>
      </c>
      <c r="EEG19986" s="28" t="s">
        <v>36758</v>
      </c>
      <c r="EEH19986" s="29" t="s">
        <v>36759</v>
      </c>
      <c r="EEI19986" s="28" t="s">
        <v>36758</v>
      </c>
      <c r="EEJ19986" s="29" t="s">
        <v>36759</v>
      </c>
      <c r="EEK19986" s="28" t="s">
        <v>36758</v>
      </c>
      <c r="EEL19986" s="29" t="s">
        <v>36759</v>
      </c>
      <c r="EEM19986" s="28" t="s">
        <v>36758</v>
      </c>
      <c r="EEN19986" s="29" t="s">
        <v>36759</v>
      </c>
      <c r="EEO19986" s="28" t="s">
        <v>36758</v>
      </c>
      <c r="EEP19986" s="29" t="s">
        <v>36759</v>
      </c>
      <c r="EEQ19986" s="28" t="s">
        <v>36758</v>
      </c>
      <c r="EER19986" s="29" t="s">
        <v>36759</v>
      </c>
      <c r="EES19986" s="28" t="s">
        <v>36758</v>
      </c>
      <c r="EET19986" s="29" t="s">
        <v>36759</v>
      </c>
      <c r="EEU19986" s="28" t="s">
        <v>36758</v>
      </c>
      <c r="EEV19986" s="29" t="s">
        <v>36759</v>
      </c>
      <c r="EEW19986" s="28" t="s">
        <v>36758</v>
      </c>
      <c r="EEX19986" s="29" t="s">
        <v>36759</v>
      </c>
      <c r="EEY19986" s="28" t="s">
        <v>36758</v>
      </c>
      <c r="EEZ19986" s="29" t="s">
        <v>36759</v>
      </c>
      <c r="EFA19986" s="28" t="s">
        <v>36758</v>
      </c>
      <c r="EFB19986" s="29" t="s">
        <v>36759</v>
      </c>
      <c r="EFC19986" s="28" t="s">
        <v>36758</v>
      </c>
      <c r="EFD19986" s="29" t="s">
        <v>36759</v>
      </c>
      <c r="EFE19986" s="28" t="s">
        <v>36758</v>
      </c>
      <c r="EFF19986" s="29" t="s">
        <v>36759</v>
      </c>
      <c r="EFG19986" s="28" t="s">
        <v>36758</v>
      </c>
      <c r="EFH19986" s="29" t="s">
        <v>36759</v>
      </c>
      <c r="EFI19986" s="28" t="s">
        <v>36758</v>
      </c>
      <c r="EFJ19986" s="29" t="s">
        <v>36759</v>
      </c>
      <c r="EFK19986" s="28" t="s">
        <v>36758</v>
      </c>
      <c r="EFL19986" s="29" t="s">
        <v>36759</v>
      </c>
      <c r="EFM19986" s="28" t="s">
        <v>36758</v>
      </c>
      <c r="EFN19986" s="29" t="s">
        <v>36759</v>
      </c>
      <c r="EFO19986" s="28" t="s">
        <v>36758</v>
      </c>
      <c r="EFP19986" s="29" t="s">
        <v>36759</v>
      </c>
      <c r="EFQ19986" s="28" t="s">
        <v>36758</v>
      </c>
      <c r="EFR19986" s="29" t="s">
        <v>36759</v>
      </c>
      <c r="EFS19986" s="28" t="s">
        <v>36758</v>
      </c>
      <c r="EFT19986" s="29" t="s">
        <v>36759</v>
      </c>
      <c r="EFU19986" s="28" t="s">
        <v>36758</v>
      </c>
      <c r="EFV19986" s="29" t="s">
        <v>36759</v>
      </c>
      <c r="EFW19986" s="28" t="s">
        <v>36758</v>
      </c>
      <c r="EFX19986" s="29" t="s">
        <v>36759</v>
      </c>
      <c r="EFY19986" s="28" t="s">
        <v>36758</v>
      </c>
      <c r="EFZ19986" s="29" t="s">
        <v>36759</v>
      </c>
      <c r="EGA19986" s="28" t="s">
        <v>36758</v>
      </c>
      <c r="EGB19986" s="29" t="s">
        <v>36759</v>
      </c>
      <c r="EGC19986" s="28" t="s">
        <v>36758</v>
      </c>
      <c r="EGD19986" s="29" t="s">
        <v>36759</v>
      </c>
      <c r="EGE19986" s="28" t="s">
        <v>36758</v>
      </c>
      <c r="EGF19986" s="29" t="s">
        <v>36759</v>
      </c>
      <c r="EGG19986" s="28" t="s">
        <v>36758</v>
      </c>
      <c r="EGH19986" s="29" t="s">
        <v>36759</v>
      </c>
      <c r="EGI19986" s="28" t="s">
        <v>36758</v>
      </c>
      <c r="EGJ19986" s="29" t="s">
        <v>36759</v>
      </c>
      <c r="EGK19986" s="28" t="s">
        <v>36758</v>
      </c>
      <c r="EGL19986" s="29" t="s">
        <v>36759</v>
      </c>
      <c r="EGM19986" s="28" t="s">
        <v>36758</v>
      </c>
      <c r="EGN19986" s="29" t="s">
        <v>36759</v>
      </c>
      <c r="EGO19986" s="28" t="s">
        <v>36758</v>
      </c>
      <c r="EGP19986" s="29" t="s">
        <v>36759</v>
      </c>
      <c r="EGQ19986" s="28" t="s">
        <v>36758</v>
      </c>
      <c r="EGR19986" s="29" t="s">
        <v>36759</v>
      </c>
      <c r="EGS19986" s="28" t="s">
        <v>36758</v>
      </c>
      <c r="EGT19986" s="29" t="s">
        <v>36759</v>
      </c>
      <c r="EGU19986" s="28" t="s">
        <v>36758</v>
      </c>
      <c r="EGV19986" s="29" t="s">
        <v>36759</v>
      </c>
      <c r="EGW19986" s="28" t="s">
        <v>36758</v>
      </c>
      <c r="EGX19986" s="29" t="s">
        <v>36759</v>
      </c>
      <c r="EGY19986" s="28" t="s">
        <v>36758</v>
      </c>
      <c r="EGZ19986" s="29" t="s">
        <v>36759</v>
      </c>
      <c r="EHA19986" s="28" t="s">
        <v>36758</v>
      </c>
      <c r="EHB19986" s="29" t="s">
        <v>36759</v>
      </c>
      <c r="EHC19986" s="28" t="s">
        <v>36758</v>
      </c>
      <c r="EHD19986" s="29" t="s">
        <v>36759</v>
      </c>
      <c r="EHE19986" s="28" t="s">
        <v>36758</v>
      </c>
      <c r="EHF19986" s="29" t="s">
        <v>36759</v>
      </c>
      <c r="EHG19986" s="28" t="s">
        <v>36758</v>
      </c>
      <c r="EHH19986" s="29" t="s">
        <v>36759</v>
      </c>
      <c r="EHI19986" s="28" t="s">
        <v>36758</v>
      </c>
      <c r="EHJ19986" s="29" t="s">
        <v>36759</v>
      </c>
      <c r="EHK19986" s="28" t="s">
        <v>36758</v>
      </c>
      <c r="EHL19986" s="29" t="s">
        <v>36759</v>
      </c>
      <c r="EHM19986" s="28" t="s">
        <v>36758</v>
      </c>
      <c r="EHN19986" s="29" t="s">
        <v>36759</v>
      </c>
      <c r="EHO19986" s="28" t="s">
        <v>36758</v>
      </c>
      <c r="EHP19986" s="29" t="s">
        <v>36759</v>
      </c>
      <c r="EHQ19986" s="28" t="s">
        <v>36758</v>
      </c>
      <c r="EHR19986" s="29" t="s">
        <v>36759</v>
      </c>
      <c r="EHS19986" s="28" t="s">
        <v>36758</v>
      </c>
      <c r="EHT19986" s="29" t="s">
        <v>36759</v>
      </c>
      <c r="EHU19986" s="28" t="s">
        <v>36758</v>
      </c>
      <c r="EHV19986" s="29" t="s">
        <v>36759</v>
      </c>
      <c r="EHW19986" s="28" t="s">
        <v>36758</v>
      </c>
      <c r="EHX19986" s="29" t="s">
        <v>36759</v>
      </c>
      <c r="EHY19986" s="28" t="s">
        <v>36758</v>
      </c>
      <c r="EHZ19986" s="29" t="s">
        <v>36759</v>
      </c>
      <c r="EIA19986" s="28" t="s">
        <v>36758</v>
      </c>
      <c r="EIB19986" s="29" t="s">
        <v>36759</v>
      </c>
      <c r="EIC19986" s="28" t="s">
        <v>36758</v>
      </c>
      <c r="EID19986" s="29" t="s">
        <v>36759</v>
      </c>
      <c r="EIE19986" s="28" t="s">
        <v>36758</v>
      </c>
      <c r="EIF19986" s="29" t="s">
        <v>36759</v>
      </c>
      <c r="EIG19986" s="28" t="s">
        <v>36758</v>
      </c>
      <c r="EIH19986" s="29" t="s">
        <v>36759</v>
      </c>
      <c r="EII19986" s="28" t="s">
        <v>36758</v>
      </c>
      <c r="EIJ19986" s="29" t="s">
        <v>36759</v>
      </c>
      <c r="EIK19986" s="28" t="s">
        <v>36758</v>
      </c>
      <c r="EIL19986" s="29" t="s">
        <v>36759</v>
      </c>
      <c r="EIM19986" s="28" t="s">
        <v>36758</v>
      </c>
      <c r="EIN19986" s="29" t="s">
        <v>36759</v>
      </c>
      <c r="EIO19986" s="28" t="s">
        <v>36758</v>
      </c>
      <c r="EIP19986" s="29" t="s">
        <v>36759</v>
      </c>
      <c r="EIQ19986" s="28" t="s">
        <v>36758</v>
      </c>
      <c r="EIR19986" s="29" t="s">
        <v>36759</v>
      </c>
      <c r="EIS19986" s="28" t="s">
        <v>36758</v>
      </c>
      <c r="EIT19986" s="29" t="s">
        <v>36759</v>
      </c>
      <c r="EIU19986" s="28" t="s">
        <v>36758</v>
      </c>
      <c r="EIV19986" s="29" t="s">
        <v>36759</v>
      </c>
      <c r="EIW19986" s="28" t="s">
        <v>36758</v>
      </c>
      <c r="EIX19986" s="29" t="s">
        <v>36759</v>
      </c>
      <c r="EIY19986" s="28" t="s">
        <v>36758</v>
      </c>
      <c r="EIZ19986" s="29" t="s">
        <v>36759</v>
      </c>
      <c r="EJA19986" s="28" t="s">
        <v>36758</v>
      </c>
      <c r="EJB19986" s="29" t="s">
        <v>36759</v>
      </c>
      <c r="EJC19986" s="28" t="s">
        <v>36758</v>
      </c>
      <c r="EJD19986" s="29" t="s">
        <v>36759</v>
      </c>
      <c r="EJE19986" s="28" t="s">
        <v>36758</v>
      </c>
      <c r="EJF19986" s="29" t="s">
        <v>36759</v>
      </c>
      <c r="EJG19986" s="28" t="s">
        <v>36758</v>
      </c>
      <c r="EJH19986" s="29" t="s">
        <v>36759</v>
      </c>
      <c r="EJI19986" s="28" t="s">
        <v>36758</v>
      </c>
      <c r="EJJ19986" s="29" t="s">
        <v>36759</v>
      </c>
      <c r="EJK19986" s="28" t="s">
        <v>36758</v>
      </c>
      <c r="EJL19986" s="29" t="s">
        <v>36759</v>
      </c>
      <c r="EJM19986" s="28" t="s">
        <v>36758</v>
      </c>
      <c r="EJN19986" s="29" t="s">
        <v>36759</v>
      </c>
      <c r="EJO19986" s="28" t="s">
        <v>36758</v>
      </c>
      <c r="EJP19986" s="29" t="s">
        <v>36759</v>
      </c>
      <c r="EJQ19986" s="28" t="s">
        <v>36758</v>
      </c>
      <c r="EJR19986" s="29" t="s">
        <v>36759</v>
      </c>
      <c r="EJS19986" s="28" t="s">
        <v>36758</v>
      </c>
      <c r="EJT19986" s="29" t="s">
        <v>36759</v>
      </c>
      <c r="EJU19986" s="28" t="s">
        <v>36758</v>
      </c>
      <c r="EJV19986" s="29" t="s">
        <v>36759</v>
      </c>
      <c r="EJW19986" s="28" t="s">
        <v>36758</v>
      </c>
      <c r="EJX19986" s="29" t="s">
        <v>36759</v>
      </c>
      <c r="EJY19986" s="28" t="s">
        <v>36758</v>
      </c>
      <c r="EJZ19986" s="29" t="s">
        <v>36759</v>
      </c>
      <c r="EKA19986" s="28" t="s">
        <v>36758</v>
      </c>
      <c r="EKB19986" s="29" t="s">
        <v>36759</v>
      </c>
      <c r="EKC19986" s="28" t="s">
        <v>36758</v>
      </c>
      <c r="EKD19986" s="29" t="s">
        <v>36759</v>
      </c>
      <c r="EKE19986" s="28" t="s">
        <v>36758</v>
      </c>
      <c r="EKF19986" s="29" t="s">
        <v>36759</v>
      </c>
      <c r="EKG19986" s="28" t="s">
        <v>36758</v>
      </c>
      <c r="EKH19986" s="29" t="s">
        <v>36759</v>
      </c>
      <c r="EKI19986" s="28" t="s">
        <v>36758</v>
      </c>
      <c r="EKJ19986" s="29" t="s">
        <v>36759</v>
      </c>
      <c r="EKK19986" s="28" t="s">
        <v>36758</v>
      </c>
      <c r="EKL19986" s="29" t="s">
        <v>36759</v>
      </c>
      <c r="EKM19986" s="28" t="s">
        <v>36758</v>
      </c>
      <c r="EKN19986" s="29" t="s">
        <v>36759</v>
      </c>
      <c r="EKO19986" s="28" t="s">
        <v>36758</v>
      </c>
      <c r="EKP19986" s="29" t="s">
        <v>36759</v>
      </c>
      <c r="EKQ19986" s="28" t="s">
        <v>36758</v>
      </c>
      <c r="EKR19986" s="29" t="s">
        <v>36759</v>
      </c>
      <c r="EKS19986" s="28" t="s">
        <v>36758</v>
      </c>
      <c r="EKT19986" s="29" t="s">
        <v>36759</v>
      </c>
      <c r="EKU19986" s="28" t="s">
        <v>36758</v>
      </c>
      <c r="EKV19986" s="29" t="s">
        <v>36759</v>
      </c>
      <c r="EKW19986" s="28" t="s">
        <v>36758</v>
      </c>
      <c r="EKX19986" s="29" t="s">
        <v>36759</v>
      </c>
      <c r="EKY19986" s="28" t="s">
        <v>36758</v>
      </c>
      <c r="EKZ19986" s="29" t="s">
        <v>36759</v>
      </c>
      <c r="ELA19986" s="28" t="s">
        <v>36758</v>
      </c>
      <c r="ELB19986" s="29" t="s">
        <v>36759</v>
      </c>
      <c r="ELC19986" s="28" t="s">
        <v>36758</v>
      </c>
      <c r="ELD19986" s="29" t="s">
        <v>36759</v>
      </c>
      <c r="ELE19986" s="28" t="s">
        <v>36758</v>
      </c>
      <c r="ELF19986" s="29" t="s">
        <v>36759</v>
      </c>
      <c r="ELG19986" s="28" t="s">
        <v>36758</v>
      </c>
      <c r="ELH19986" s="29" t="s">
        <v>36759</v>
      </c>
      <c r="ELI19986" s="28" t="s">
        <v>36758</v>
      </c>
      <c r="ELJ19986" s="29" t="s">
        <v>36759</v>
      </c>
      <c r="ELK19986" s="28" t="s">
        <v>36758</v>
      </c>
      <c r="ELL19986" s="29" t="s">
        <v>36759</v>
      </c>
      <c r="ELM19986" s="28" t="s">
        <v>36758</v>
      </c>
      <c r="ELN19986" s="29" t="s">
        <v>36759</v>
      </c>
      <c r="ELO19986" s="28" t="s">
        <v>36758</v>
      </c>
      <c r="ELP19986" s="29" t="s">
        <v>36759</v>
      </c>
      <c r="ELQ19986" s="28" t="s">
        <v>36758</v>
      </c>
      <c r="ELR19986" s="29" t="s">
        <v>36759</v>
      </c>
      <c r="ELS19986" s="28" t="s">
        <v>36758</v>
      </c>
      <c r="ELT19986" s="29" t="s">
        <v>36759</v>
      </c>
      <c r="ELU19986" s="28" t="s">
        <v>36758</v>
      </c>
      <c r="ELV19986" s="29" t="s">
        <v>36759</v>
      </c>
      <c r="ELW19986" s="28" t="s">
        <v>36758</v>
      </c>
      <c r="ELX19986" s="29" t="s">
        <v>36759</v>
      </c>
      <c r="ELY19986" s="28" t="s">
        <v>36758</v>
      </c>
      <c r="ELZ19986" s="29" t="s">
        <v>36759</v>
      </c>
      <c r="EMA19986" s="28" t="s">
        <v>36758</v>
      </c>
      <c r="EMB19986" s="29" t="s">
        <v>36759</v>
      </c>
      <c r="EMC19986" s="28" t="s">
        <v>36758</v>
      </c>
      <c r="EMD19986" s="29" t="s">
        <v>36759</v>
      </c>
      <c r="EME19986" s="28" t="s">
        <v>36758</v>
      </c>
      <c r="EMF19986" s="29" t="s">
        <v>36759</v>
      </c>
      <c r="EMG19986" s="28" t="s">
        <v>36758</v>
      </c>
      <c r="EMH19986" s="29" t="s">
        <v>36759</v>
      </c>
      <c r="EMI19986" s="28" t="s">
        <v>36758</v>
      </c>
      <c r="EMJ19986" s="29" t="s">
        <v>36759</v>
      </c>
      <c r="EMK19986" s="28" t="s">
        <v>36758</v>
      </c>
      <c r="EML19986" s="29" t="s">
        <v>36759</v>
      </c>
      <c r="EMM19986" s="28" t="s">
        <v>36758</v>
      </c>
      <c r="EMN19986" s="29" t="s">
        <v>36759</v>
      </c>
      <c r="EMO19986" s="28" t="s">
        <v>36758</v>
      </c>
      <c r="EMP19986" s="29" t="s">
        <v>36759</v>
      </c>
      <c r="EMQ19986" s="28" t="s">
        <v>36758</v>
      </c>
      <c r="EMR19986" s="29" t="s">
        <v>36759</v>
      </c>
      <c r="EMS19986" s="28" t="s">
        <v>36758</v>
      </c>
      <c r="EMT19986" s="29" t="s">
        <v>36759</v>
      </c>
      <c r="EMU19986" s="28" t="s">
        <v>36758</v>
      </c>
      <c r="EMV19986" s="29" t="s">
        <v>36759</v>
      </c>
      <c r="EMW19986" s="28" t="s">
        <v>36758</v>
      </c>
      <c r="EMX19986" s="29" t="s">
        <v>36759</v>
      </c>
      <c r="EMY19986" s="28" t="s">
        <v>36758</v>
      </c>
      <c r="EMZ19986" s="29" t="s">
        <v>36759</v>
      </c>
      <c r="ENA19986" s="28" t="s">
        <v>36758</v>
      </c>
      <c r="ENB19986" s="29" t="s">
        <v>36759</v>
      </c>
      <c r="ENC19986" s="28" t="s">
        <v>36758</v>
      </c>
      <c r="END19986" s="29" t="s">
        <v>36759</v>
      </c>
      <c r="ENE19986" s="28" t="s">
        <v>36758</v>
      </c>
      <c r="ENF19986" s="29" t="s">
        <v>36759</v>
      </c>
      <c r="ENG19986" s="28" t="s">
        <v>36758</v>
      </c>
      <c r="ENH19986" s="29" t="s">
        <v>36759</v>
      </c>
      <c r="ENI19986" s="28" t="s">
        <v>36758</v>
      </c>
      <c r="ENJ19986" s="29" t="s">
        <v>36759</v>
      </c>
      <c r="ENK19986" s="28" t="s">
        <v>36758</v>
      </c>
      <c r="ENL19986" s="29" t="s">
        <v>36759</v>
      </c>
      <c r="ENM19986" s="28" t="s">
        <v>36758</v>
      </c>
      <c r="ENN19986" s="29" t="s">
        <v>36759</v>
      </c>
      <c r="ENO19986" s="28" t="s">
        <v>36758</v>
      </c>
      <c r="ENP19986" s="29" t="s">
        <v>36759</v>
      </c>
      <c r="ENQ19986" s="28" t="s">
        <v>36758</v>
      </c>
      <c r="ENR19986" s="29" t="s">
        <v>36759</v>
      </c>
      <c r="ENS19986" s="28" t="s">
        <v>36758</v>
      </c>
      <c r="ENT19986" s="29" t="s">
        <v>36759</v>
      </c>
      <c r="ENU19986" s="28" t="s">
        <v>36758</v>
      </c>
      <c r="ENV19986" s="29" t="s">
        <v>36759</v>
      </c>
      <c r="ENW19986" s="28" t="s">
        <v>36758</v>
      </c>
      <c r="ENX19986" s="29" t="s">
        <v>36759</v>
      </c>
      <c r="ENY19986" s="28" t="s">
        <v>36758</v>
      </c>
      <c r="ENZ19986" s="29" t="s">
        <v>36759</v>
      </c>
      <c r="EOA19986" s="28" t="s">
        <v>36758</v>
      </c>
      <c r="EOB19986" s="29" t="s">
        <v>36759</v>
      </c>
      <c r="EOC19986" s="28" t="s">
        <v>36758</v>
      </c>
      <c r="EOD19986" s="29" t="s">
        <v>36759</v>
      </c>
      <c r="EOE19986" s="28" t="s">
        <v>36758</v>
      </c>
      <c r="EOF19986" s="29" t="s">
        <v>36759</v>
      </c>
      <c r="EOG19986" s="28" t="s">
        <v>36758</v>
      </c>
      <c r="EOH19986" s="29" t="s">
        <v>36759</v>
      </c>
      <c r="EOI19986" s="28" t="s">
        <v>36758</v>
      </c>
      <c r="EOJ19986" s="29" t="s">
        <v>36759</v>
      </c>
      <c r="EOK19986" s="28" t="s">
        <v>36758</v>
      </c>
      <c r="EOL19986" s="29" t="s">
        <v>36759</v>
      </c>
      <c r="EOM19986" s="28" t="s">
        <v>36758</v>
      </c>
      <c r="EON19986" s="29" t="s">
        <v>36759</v>
      </c>
      <c r="EOO19986" s="28" t="s">
        <v>36758</v>
      </c>
      <c r="EOP19986" s="29" t="s">
        <v>36759</v>
      </c>
      <c r="EOQ19986" s="28" t="s">
        <v>36758</v>
      </c>
      <c r="EOR19986" s="29" t="s">
        <v>36759</v>
      </c>
      <c r="EOS19986" s="28" t="s">
        <v>36758</v>
      </c>
      <c r="EOT19986" s="29" t="s">
        <v>36759</v>
      </c>
      <c r="EOU19986" s="28" t="s">
        <v>36758</v>
      </c>
      <c r="EOV19986" s="29" t="s">
        <v>36759</v>
      </c>
      <c r="EOW19986" s="28" t="s">
        <v>36758</v>
      </c>
      <c r="EOX19986" s="29" t="s">
        <v>36759</v>
      </c>
      <c r="EOY19986" s="28" t="s">
        <v>36758</v>
      </c>
      <c r="EOZ19986" s="29" t="s">
        <v>36759</v>
      </c>
      <c r="EPA19986" s="28" t="s">
        <v>36758</v>
      </c>
      <c r="EPB19986" s="29" t="s">
        <v>36759</v>
      </c>
      <c r="EPC19986" s="28" t="s">
        <v>36758</v>
      </c>
      <c r="EPD19986" s="29" t="s">
        <v>36759</v>
      </c>
      <c r="EPE19986" s="28" t="s">
        <v>36758</v>
      </c>
      <c r="EPF19986" s="29" t="s">
        <v>36759</v>
      </c>
      <c r="EPG19986" s="28" t="s">
        <v>36758</v>
      </c>
      <c r="EPH19986" s="29" t="s">
        <v>36759</v>
      </c>
      <c r="EPI19986" s="28" t="s">
        <v>36758</v>
      </c>
      <c r="EPJ19986" s="29" t="s">
        <v>36759</v>
      </c>
      <c r="EPK19986" s="28" t="s">
        <v>36758</v>
      </c>
      <c r="EPL19986" s="29" t="s">
        <v>36759</v>
      </c>
      <c r="EPM19986" s="28" t="s">
        <v>36758</v>
      </c>
      <c r="EPN19986" s="29" t="s">
        <v>36759</v>
      </c>
      <c r="EPO19986" s="28" t="s">
        <v>36758</v>
      </c>
      <c r="EPP19986" s="29" t="s">
        <v>36759</v>
      </c>
      <c r="EPQ19986" s="28" t="s">
        <v>36758</v>
      </c>
      <c r="EPR19986" s="29" t="s">
        <v>36759</v>
      </c>
      <c r="EPS19986" s="28" t="s">
        <v>36758</v>
      </c>
      <c r="EPT19986" s="29" t="s">
        <v>36759</v>
      </c>
      <c r="EPU19986" s="28" t="s">
        <v>36758</v>
      </c>
      <c r="EPV19986" s="29" t="s">
        <v>36759</v>
      </c>
      <c r="EPW19986" s="28" t="s">
        <v>36758</v>
      </c>
      <c r="EPX19986" s="29" t="s">
        <v>36759</v>
      </c>
      <c r="EPY19986" s="28" t="s">
        <v>36758</v>
      </c>
      <c r="EPZ19986" s="29" t="s">
        <v>36759</v>
      </c>
      <c r="EQA19986" s="28" t="s">
        <v>36758</v>
      </c>
      <c r="EQB19986" s="29" t="s">
        <v>36759</v>
      </c>
      <c r="EQC19986" s="28" t="s">
        <v>36758</v>
      </c>
      <c r="EQD19986" s="29" t="s">
        <v>36759</v>
      </c>
      <c r="EQE19986" s="28" t="s">
        <v>36758</v>
      </c>
      <c r="EQF19986" s="29" t="s">
        <v>36759</v>
      </c>
      <c r="EQG19986" s="28" t="s">
        <v>36758</v>
      </c>
      <c r="EQH19986" s="29" t="s">
        <v>36759</v>
      </c>
      <c r="EQI19986" s="28" t="s">
        <v>36758</v>
      </c>
      <c r="EQJ19986" s="29" t="s">
        <v>36759</v>
      </c>
      <c r="EQK19986" s="28" t="s">
        <v>36758</v>
      </c>
      <c r="EQL19986" s="29" t="s">
        <v>36759</v>
      </c>
      <c r="EQM19986" s="28" t="s">
        <v>36758</v>
      </c>
      <c r="EQN19986" s="29" t="s">
        <v>36759</v>
      </c>
      <c r="EQO19986" s="28" t="s">
        <v>36758</v>
      </c>
      <c r="EQP19986" s="29" t="s">
        <v>36759</v>
      </c>
      <c r="EQQ19986" s="28" t="s">
        <v>36758</v>
      </c>
      <c r="EQR19986" s="29" t="s">
        <v>36759</v>
      </c>
      <c r="EQS19986" s="28" t="s">
        <v>36758</v>
      </c>
      <c r="EQT19986" s="29" t="s">
        <v>36759</v>
      </c>
      <c r="EQU19986" s="28" t="s">
        <v>36758</v>
      </c>
      <c r="EQV19986" s="29" t="s">
        <v>36759</v>
      </c>
      <c r="EQW19986" s="28" t="s">
        <v>36758</v>
      </c>
      <c r="EQX19986" s="29" t="s">
        <v>36759</v>
      </c>
      <c r="EQY19986" s="28" t="s">
        <v>36758</v>
      </c>
      <c r="EQZ19986" s="29" t="s">
        <v>36759</v>
      </c>
      <c r="ERA19986" s="28" t="s">
        <v>36758</v>
      </c>
      <c r="ERB19986" s="29" t="s">
        <v>36759</v>
      </c>
      <c r="ERC19986" s="28" t="s">
        <v>36758</v>
      </c>
      <c r="ERD19986" s="29" t="s">
        <v>36759</v>
      </c>
      <c r="ERE19986" s="28" t="s">
        <v>36758</v>
      </c>
      <c r="ERF19986" s="29" t="s">
        <v>36759</v>
      </c>
      <c r="ERG19986" s="28" t="s">
        <v>36758</v>
      </c>
      <c r="ERH19986" s="29" t="s">
        <v>36759</v>
      </c>
      <c r="ERI19986" s="28" t="s">
        <v>36758</v>
      </c>
      <c r="ERJ19986" s="29" t="s">
        <v>36759</v>
      </c>
      <c r="ERK19986" s="28" t="s">
        <v>36758</v>
      </c>
      <c r="ERL19986" s="29" t="s">
        <v>36759</v>
      </c>
      <c r="ERM19986" s="28" t="s">
        <v>36758</v>
      </c>
      <c r="ERN19986" s="29" t="s">
        <v>36759</v>
      </c>
      <c r="ERO19986" s="28" t="s">
        <v>36758</v>
      </c>
      <c r="ERP19986" s="29" t="s">
        <v>36759</v>
      </c>
      <c r="ERQ19986" s="28" t="s">
        <v>36758</v>
      </c>
      <c r="ERR19986" s="29" t="s">
        <v>36759</v>
      </c>
      <c r="ERS19986" s="28" t="s">
        <v>36758</v>
      </c>
      <c r="ERT19986" s="29" t="s">
        <v>36759</v>
      </c>
      <c r="ERU19986" s="28" t="s">
        <v>36758</v>
      </c>
      <c r="ERV19986" s="29" t="s">
        <v>36759</v>
      </c>
      <c r="ERW19986" s="28" t="s">
        <v>36758</v>
      </c>
      <c r="ERX19986" s="29" t="s">
        <v>36759</v>
      </c>
      <c r="ERY19986" s="28" t="s">
        <v>36758</v>
      </c>
      <c r="ERZ19986" s="29" t="s">
        <v>36759</v>
      </c>
      <c r="ESA19986" s="28" t="s">
        <v>36758</v>
      </c>
      <c r="ESB19986" s="29" t="s">
        <v>36759</v>
      </c>
      <c r="ESC19986" s="28" t="s">
        <v>36758</v>
      </c>
      <c r="ESD19986" s="29" t="s">
        <v>36759</v>
      </c>
      <c r="ESE19986" s="28" t="s">
        <v>36758</v>
      </c>
      <c r="ESF19986" s="29" t="s">
        <v>36759</v>
      </c>
      <c r="ESG19986" s="28" t="s">
        <v>36758</v>
      </c>
      <c r="ESH19986" s="29" t="s">
        <v>36759</v>
      </c>
      <c r="ESI19986" s="28" t="s">
        <v>36758</v>
      </c>
      <c r="ESJ19986" s="29" t="s">
        <v>36759</v>
      </c>
      <c r="ESK19986" s="28" t="s">
        <v>36758</v>
      </c>
      <c r="ESL19986" s="29" t="s">
        <v>36759</v>
      </c>
      <c r="ESM19986" s="28" t="s">
        <v>36758</v>
      </c>
      <c r="ESN19986" s="29" t="s">
        <v>36759</v>
      </c>
      <c r="ESO19986" s="28" t="s">
        <v>36758</v>
      </c>
      <c r="ESP19986" s="29" t="s">
        <v>36759</v>
      </c>
      <c r="ESQ19986" s="28" t="s">
        <v>36758</v>
      </c>
      <c r="ESR19986" s="29" t="s">
        <v>36759</v>
      </c>
      <c r="ESS19986" s="28" t="s">
        <v>36758</v>
      </c>
      <c r="EST19986" s="29" t="s">
        <v>36759</v>
      </c>
      <c r="ESU19986" s="28" t="s">
        <v>36758</v>
      </c>
      <c r="ESV19986" s="29" t="s">
        <v>36759</v>
      </c>
      <c r="ESW19986" s="28" t="s">
        <v>36758</v>
      </c>
      <c r="ESX19986" s="29" t="s">
        <v>36759</v>
      </c>
      <c r="ESY19986" s="28" t="s">
        <v>36758</v>
      </c>
      <c r="ESZ19986" s="29" t="s">
        <v>36759</v>
      </c>
      <c r="ETA19986" s="28" t="s">
        <v>36758</v>
      </c>
      <c r="ETB19986" s="29" t="s">
        <v>36759</v>
      </c>
      <c r="ETC19986" s="28" t="s">
        <v>36758</v>
      </c>
      <c r="ETD19986" s="29" t="s">
        <v>36759</v>
      </c>
      <c r="ETE19986" s="28" t="s">
        <v>36758</v>
      </c>
      <c r="ETF19986" s="29" t="s">
        <v>36759</v>
      </c>
      <c r="ETG19986" s="28" t="s">
        <v>36758</v>
      </c>
      <c r="ETH19986" s="29" t="s">
        <v>36759</v>
      </c>
      <c r="ETI19986" s="28" t="s">
        <v>36758</v>
      </c>
      <c r="ETJ19986" s="29" t="s">
        <v>36759</v>
      </c>
      <c r="ETK19986" s="28" t="s">
        <v>36758</v>
      </c>
      <c r="ETL19986" s="29" t="s">
        <v>36759</v>
      </c>
      <c r="ETM19986" s="28" t="s">
        <v>36758</v>
      </c>
      <c r="ETN19986" s="29" t="s">
        <v>36759</v>
      </c>
      <c r="ETO19986" s="28" t="s">
        <v>36758</v>
      </c>
      <c r="ETP19986" s="29" t="s">
        <v>36759</v>
      </c>
      <c r="ETQ19986" s="28" t="s">
        <v>36758</v>
      </c>
      <c r="ETR19986" s="29" t="s">
        <v>36759</v>
      </c>
      <c r="ETS19986" s="28" t="s">
        <v>36758</v>
      </c>
      <c r="ETT19986" s="29" t="s">
        <v>36759</v>
      </c>
      <c r="ETU19986" s="28" t="s">
        <v>36758</v>
      </c>
      <c r="ETV19986" s="29" t="s">
        <v>36759</v>
      </c>
      <c r="ETW19986" s="28" t="s">
        <v>36758</v>
      </c>
      <c r="ETX19986" s="29" t="s">
        <v>36759</v>
      </c>
      <c r="ETY19986" s="28" t="s">
        <v>36758</v>
      </c>
      <c r="ETZ19986" s="29" t="s">
        <v>36759</v>
      </c>
      <c r="EUA19986" s="28" t="s">
        <v>36758</v>
      </c>
      <c r="EUB19986" s="29" t="s">
        <v>36759</v>
      </c>
      <c r="EUC19986" s="28" t="s">
        <v>36758</v>
      </c>
      <c r="EUD19986" s="29" t="s">
        <v>36759</v>
      </c>
      <c r="EUE19986" s="28" t="s">
        <v>36758</v>
      </c>
      <c r="EUF19986" s="29" t="s">
        <v>36759</v>
      </c>
      <c r="EUG19986" s="28" t="s">
        <v>36758</v>
      </c>
      <c r="EUH19986" s="29" t="s">
        <v>36759</v>
      </c>
      <c r="EUI19986" s="28" t="s">
        <v>36758</v>
      </c>
      <c r="EUJ19986" s="29" t="s">
        <v>36759</v>
      </c>
      <c r="EUK19986" s="28" t="s">
        <v>36758</v>
      </c>
      <c r="EUL19986" s="29" t="s">
        <v>36759</v>
      </c>
      <c r="EUM19986" s="28" t="s">
        <v>36758</v>
      </c>
      <c r="EUN19986" s="29" t="s">
        <v>36759</v>
      </c>
      <c r="EUO19986" s="28" t="s">
        <v>36758</v>
      </c>
      <c r="EUP19986" s="29" t="s">
        <v>36759</v>
      </c>
      <c r="EUQ19986" s="28" t="s">
        <v>36758</v>
      </c>
      <c r="EUR19986" s="29" t="s">
        <v>36759</v>
      </c>
      <c r="EUS19986" s="28" t="s">
        <v>36758</v>
      </c>
      <c r="EUT19986" s="29" t="s">
        <v>36759</v>
      </c>
      <c r="EUU19986" s="28" t="s">
        <v>36758</v>
      </c>
      <c r="EUV19986" s="29" t="s">
        <v>36759</v>
      </c>
      <c r="EUW19986" s="28" t="s">
        <v>36758</v>
      </c>
      <c r="EUX19986" s="29" t="s">
        <v>36759</v>
      </c>
      <c r="EUY19986" s="28" t="s">
        <v>36758</v>
      </c>
      <c r="EUZ19986" s="29" t="s">
        <v>36759</v>
      </c>
      <c r="EVA19986" s="28" t="s">
        <v>36758</v>
      </c>
      <c r="EVB19986" s="29" t="s">
        <v>36759</v>
      </c>
      <c r="EVC19986" s="28" t="s">
        <v>36758</v>
      </c>
      <c r="EVD19986" s="29" t="s">
        <v>36759</v>
      </c>
      <c r="EVE19986" s="28" t="s">
        <v>36758</v>
      </c>
      <c r="EVF19986" s="29" t="s">
        <v>36759</v>
      </c>
      <c r="EVG19986" s="28" t="s">
        <v>36758</v>
      </c>
      <c r="EVH19986" s="29" t="s">
        <v>36759</v>
      </c>
      <c r="EVI19986" s="28" t="s">
        <v>36758</v>
      </c>
      <c r="EVJ19986" s="29" t="s">
        <v>36759</v>
      </c>
      <c r="EVK19986" s="28" t="s">
        <v>36758</v>
      </c>
      <c r="EVL19986" s="29" t="s">
        <v>36759</v>
      </c>
      <c r="EVM19986" s="28" t="s">
        <v>36758</v>
      </c>
      <c r="EVN19986" s="29" t="s">
        <v>36759</v>
      </c>
      <c r="EVO19986" s="28" t="s">
        <v>36758</v>
      </c>
      <c r="EVP19986" s="29" t="s">
        <v>36759</v>
      </c>
      <c r="EVQ19986" s="28" t="s">
        <v>36758</v>
      </c>
      <c r="EVR19986" s="29" t="s">
        <v>36759</v>
      </c>
      <c r="EVS19986" s="28" t="s">
        <v>36758</v>
      </c>
      <c r="EVT19986" s="29" t="s">
        <v>36759</v>
      </c>
      <c r="EVU19986" s="28" t="s">
        <v>36758</v>
      </c>
      <c r="EVV19986" s="29" t="s">
        <v>36759</v>
      </c>
      <c r="EVW19986" s="28" t="s">
        <v>36758</v>
      </c>
      <c r="EVX19986" s="29" t="s">
        <v>36759</v>
      </c>
      <c r="EVY19986" s="28" t="s">
        <v>36758</v>
      </c>
      <c r="EVZ19986" s="29" t="s">
        <v>36759</v>
      </c>
      <c r="EWA19986" s="28" t="s">
        <v>36758</v>
      </c>
      <c r="EWB19986" s="29" t="s">
        <v>36759</v>
      </c>
      <c r="EWC19986" s="28" t="s">
        <v>36758</v>
      </c>
      <c r="EWD19986" s="29" t="s">
        <v>36759</v>
      </c>
      <c r="EWE19986" s="28" t="s">
        <v>36758</v>
      </c>
      <c r="EWF19986" s="29" t="s">
        <v>36759</v>
      </c>
      <c r="EWG19986" s="28" t="s">
        <v>36758</v>
      </c>
      <c r="EWH19986" s="29" t="s">
        <v>36759</v>
      </c>
      <c r="EWI19986" s="28" t="s">
        <v>36758</v>
      </c>
      <c r="EWJ19986" s="29" t="s">
        <v>36759</v>
      </c>
      <c r="EWK19986" s="28" t="s">
        <v>36758</v>
      </c>
      <c r="EWL19986" s="29" t="s">
        <v>36759</v>
      </c>
      <c r="EWM19986" s="28" t="s">
        <v>36758</v>
      </c>
      <c r="EWN19986" s="29" t="s">
        <v>36759</v>
      </c>
      <c r="EWO19986" s="28" t="s">
        <v>36758</v>
      </c>
      <c r="EWP19986" s="29" t="s">
        <v>36759</v>
      </c>
      <c r="EWQ19986" s="28" t="s">
        <v>36758</v>
      </c>
      <c r="EWR19986" s="29" t="s">
        <v>36759</v>
      </c>
      <c r="EWS19986" s="28" t="s">
        <v>36758</v>
      </c>
      <c r="EWT19986" s="29" t="s">
        <v>36759</v>
      </c>
      <c r="EWU19986" s="28" t="s">
        <v>36758</v>
      </c>
      <c r="EWV19986" s="29" t="s">
        <v>36759</v>
      </c>
      <c r="EWW19986" s="28" t="s">
        <v>36758</v>
      </c>
      <c r="EWX19986" s="29" t="s">
        <v>36759</v>
      </c>
      <c r="EWY19986" s="28" t="s">
        <v>36758</v>
      </c>
      <c r="EWZ19986" s="29" t="s">
        <v>36759</v>
      </c>
      <c r="EXA19986" s="28" t="s">
        <v>36758</v>
      </c>
      <c r="EXB19986" s="29" t="s">
        <v>36759</v>
      </c>
      <c r="EXC19986" s="28" t="s">
        <v>36758</v>
      </c>
      <c r="EXD19986" s="29" t="s">
        <v>36759</v>
      </c>
      <c r="EXE19986" s="28" t="s">
        <v>36758</v>
      </c>
      <c r="EXF19986" s="29" t="s">
        <v>36759</v>
      </c>
      <c r="EXG19986" s="28" t="s">
        <v>36758</v>
      </c>
      <c r="EXH19986" s="29" t="s">
        <v>36759</v>
      </c>
      <c r="EXI19986" s="28" t="s">
        <v>36758</v>
      </c>
      <c r="EXJ19986" s="29" t="s">
        <v>36759</v>
      </c>
      <c r="EXK19986" s="28" t="s">
        <v>36758</v>
      </c>
      <c r="EXL19986" s="29" t="s">
        <v>36759</v>
      </c>
      <c r="EXM19986" s="28" t="s">
        <v>36758</v>
      </c>
      <c r="EXN19986" s="29" t="s">
        <v>36759</v>
      </c>
      <c r="EXO19986" s="28" t="s">
        <v>36758</v>
      </c>
      <c r="EXP19986" s="29" t="s">
        <v>36759</v>
      </c>
      <c r="EXQ19986" s="28" t="s">
        <v>36758</v>
      </c>
      <c r="EXR19986" s="29" t="s">
        <v>36759</v>
      </c>
      <c r="EXS19986" s="28" t="s">
        <v>36758</v>
      </c>
      <c r="EXT19986" s="29" t="s">
        <v>36759</v>
      </c>
      <c r="EXU19986" s="28" t="s">
        <v>36758</v>
      </c>
      <c r="EXV19986" s="29" t="s">
        <v>36759</v>
      </c>
      <c r="EXW19986" s="28" t="s">
        <v>36758</v>
      </c>
      <c r="EXX19986" s="29" t="s">
        <v>36759</v>
      </c>
      <c r="EXY19986" s="28" t="s">
        <v>36758</v>
      </c>
      <c r="EXZ19986" s="29" t="s">
        <v>36759</v>
      </c>
      <c r="EYA19986" s="28" t="s">
        <v>36758</v>
      </c>
      <c r="EYB19986" s="29" t="s">
        <v>36759</v>
      </c>
      <c r="EYC19986" s="28" t="s">
        <v>36758</v>
      </c>
      <c r="EYD19986" s="29" t="s">
        <v>36759</v>
      </c>
      <c r="EYE19986" s="28" t="s">
        <v>36758</v>
      </c>
      <c r="EYF19986" s="29" t="s">
        <v>36759</v>
      </c>
      <c r="EYG19986" s="28" t="s">
        <v>36758</v>
      </c>
      <c r="EYH19986" s="29" t="s">
        <v>36759</v>
      </c>
      <c r="EYI19986" s="28" t="s">
        <v>36758</v>
      </c>
      <c r="EYJ19986" s="29" t="s">
        <v>36759</v>
      </c>
      <c r="EYK19986" s="28" t="s">
        <v>36758</v>
      </c>
      <c r="EYL19986" s="29" t="s">
        <v>36759</v>
      </c>
      <c r="EYM19986" s="28" t="s">
        <v>36758</v>
      </c>
      <c r="EYN19986" s="29" t="s">
        <v>36759</v>
      </c>
      <c r="EYO19986" s="28" t="s">
        <v>36758</v>
      </c>
      <c r="EYP19986" s="29" t="s">
        <v>36759</v>
      </c>
      <c r="EYQ19986" s="28" t="s">
        <v>36758</v>
      </c>
      <c r="EYR19986" s="29" t="s">
        <v>36759</v>
      </c>
      <c r="EYS19986" s="28" t="s">
        <v>36758</v>
      </c>
      <c r="EYT19986" s="29" t="s">
        <v>36759</v>
      </c>
      <c r="EYU19986" s="28" t="s">
        <v>36758</v>
      </c>
      <c r="EYV19986" s="29" t="s">
        <v>36759</v>
      </c>
      <c r="EYW19986" s="28" t="s">
        <v>36758</v>
      </c>
      <c r="EYX19986" s="29" t="s">
        <v>36759</v>
      </c>
      <c r="EYY19986" s="28" t="s">
        <v>36758</v>
      </c>
      <c r="EYZ19986" s="29" t="s">
        <v>36759</v>
      </c>
      <c r="EZA19986" s="28" t="s">
        <v>36758</v>
      </c>
      <c r="EZB19986" s="29" t="s">
        <v>36759</v>
      </c>
      <c r="EZC19986" s="28" t="s">
        <v>36758</v>
      </c>
      <c r="EZD19986" s="29" t="s">
        <v>36759</v>
      </c>
      <c r="EZE19986" s="28" t="s">
        <v>36758</v>
      </c>
      <c r="EZF19986" s="29" t="s">
        <v>36759</v>
      </c>
      <c r="EZG19986" s="28" t="s">
        <v>36758</v>
      </c>
      <c r="EZH19986" s="29" t="s">
        <v>36759</v>
      </c>
      <c r="EZI19986" s="28" t="s">
        <v>36758</v>
      </c>
      <c r="EZJ19986" s="29" t="s">
        <v>36759</v>
      </c>
      <c r="EZK19986" s="28" t="s">
        <v>36758</v>
      </c>
      <c r="EZL19986" s="29" t="s">
        <v>36759</v>
      </c>
      <c r="EZM19986" s="28" t="s">
        <v>36758</v>
      </c>
      <c r="EZN19986" s="29" t="s">
        <v>36759</v>
      </c>
      <c r="EZO19986" s="28" t="s">
        <v>36758</v>
      </c>
      <c r="EZP19986" s="29" t="s">
        <v>36759</v>
      </c>
      <c r="EZQ19986" s="28" t="s">
        <v>36758</v>
      </c>
      <c r="EZR19986" s="29" t="s">
        <v>36759</v>
      </c>
      <c r="EZS19986" s="28" t="s">
        <v>36758</v>
      </c>
      <c r="EZT19986" s="29" t="s">
        <v>36759</v>
      </c>
      <c r="EZU19986" s="28" t="s">
        <v>36758</v>
      </c>
      <c r="EZV19986" s="29" t="s">
        <v>36759</v>
      </c>
      <c r="EZW19986" s="28" t="s">
        <v>36758</v>
      </c>
      <c r="EZX19986" s="29" t="s">
        <v>36759</v>
      </c>
      <c r="EZY19986" s="28" t="s">
        <v>36758</v>
      </c>
      <c r="EZZ19986" s="29" t="s">
        <v>36759</v>
      </c>
      <c r="FAA19986" s="28" t="s">
        <v>36758</v>
      </c>
      <c r="FAB19986" s="29" t="s">
        <v>36759</v>
      </c>
      <c r="FAC19986" s="28" t="s">
        <v>36758</v>
      </c>
      <c r="FAD19986" s="29" t="s">
        <v>36759</v>
      </c>
      <c r="FAE19986" s="28" t="s">
        <v>36758</v>
      </c>
      <c r="FAF19986" s="29" t="s">
        <v>36759</v>
      </c>
      <c r="FAG19986" s="28" t="s">
        <v>36758</v>
      </c>
      <c r="FAH19986" s="29" t="s">
        <v>36759</v>
      </c>
      <c r="FAI19986" s="28" t="s">
        <v>36758</v>
      </c>
      <c r="FAJ19986" s="29" t="s">
        <v>36759</v>
      </c>
      <c r="FAK19986" s="28" t="s">
        <v>36758</v>
      </c>
      <c r="FAL19986" s="29" t="s">
        <v>36759</v>
      </c>
      <c r="FAM19986" s="28" t="s">
        <v>36758</v>
      </c>
      <c r="FAN19986" s="29" t="s">
        <v>36759</v>
      </c>
      <c r="FAO19986" s="28" t="s">
        <v>36758</v>
      </c>
      <c r="FAP19986" s="29" t="s">
        <v>36759</v>
      </c>
      <c r="FAQ19986" s="28" t="s">
        <v>36758</v>
      </c>
      <c r="FAR19986" s="29" t="s">
        <v>36759</v>
      </c>
      <c r="FAS19986" s="28" t="s">
        <v>36758</v>
      </c>
      <c r="FAT19986" s="29" t="s">
        <v>36759</v>
      </c>
      <c r="FAU19986" s="28" t="s">
        <v>36758</v>
      </c>
      <c r="FAV19986" s="29" t="s">
        <v>36759</v>
      </c>
      <c r="FAW19986" s="28" t="s">
        <v>36758</v>
      </c>
      <c r="FAX19986" s="29" t="s">
        <v>36759</v>
      </c>
      <c r="FAY19986" s="28" t="s">
        <v>36758</v>
      </c>
      <c r="FAZ19986" s="29" t="s">
        <v>36759</v>
      </c>
      <c r="FBA19986" s="28" t="s">
        <v>36758</v>
      </c>
      <c r="FBB19986" s="29" t="s">
        <v>36759</v>
      </c>
      <c r="FBC19986" s="28" t="s">
        <v>36758</v>
      </c>
      <c r="FBD19986" s="29" t="s">
        <v>36759</v>
      </c>
      <c r="FBE19986" s="28" t="s">
        <v>36758</v>
      </c>
      <c r="FBF19986" s="29" t="s">
        <v>36759</v>
      </c>
      <c r="FBG19986" s="28" t="s">
        <v>36758</v>
      </c>
      <c r="FBH19986" s="29" t="s">
        <v>36759</v>
      </c>
      <c r="FBI19986" s="28" t="s">
        <v>36758</v>
      </c>
      <c r="FBJ19986" s="29" t="s">
        <v>36759</v>
      </c>
      <c r="FBK19986" s="28" t="s">
        <v>36758</v>
      </c>
      <c r="FBL19986" s="29" t="s">
        <v>36759</v>
      </c>
      <c r="FBM19986" s="28" t="s">
        <v>36758</v>
      </c>
      <c r="FBN19986" s="29" t="s">
        <v>36759</v>
      </c>
      <c r="FBO19986" s="28" t="s">
        <v>36758</v>
      </c>
      <c r="FBP19986" s="29" t="s">
        <v>36759</v>
      </c>
      <c r="FBQ19986" s="28" t="s">
        <v>36758</v>
      </c>
      <c r="FBR19986" s="29" t="s">
        <v>36759</v>
      </c>
      <c r="FBS19986" s="28" t="s">
        <v>36758</v>
      </c>
      <c r="FBT19986" s="29" t="s">
        <v>36759</v>
      </c>
      <c r="FBU19986" s="28" t="s">
        <v>36758</v>
      </c>
      <c r="FBV19986" s="29" t="s">
        <v>36759</v>
      </c>
      <c r="FBW19986" s="28" t="s">
        <v>36758</v>
      </c>
      <c r="FBX19986" s="29" t="s">
        <v>36759</v>
      </c>
      <c r="FBY19986" s="28" t="s">
        <v>36758</v>
      </c>
      <c r="FBZ19986" s="29" t="s">
        <v>36759</v>
      </c>
      <c r="FCA19986" s="28" t="s">
        <v>36758</v>
      </c>
      <c r="FCB19986" s="29" t="s">
        <v>36759</v>
      </c>
      <c r="FCC19986" s="28" t="s">
        <v>36758</v>
      </c>
      <c r="FCD19986" s="29" t="s">
        <v>36759</v>
      </c>
      <c r="FCE19986" s="28" t="s">
        <v>36758</v>
      </c>
      <c r="FCF19986" s="29" t="s">
        <v>36759</v>
      </c>
      <c r="FCG19986" s="28" t="s">
        <v>36758</v>
      </c>
      <c r="FCH19986" s="29" t="s">
        <v>36759</v>
      </c>
      <c r="FCI19986" s="28" t="s">
        <v>36758</v>
      </c>
      <c r="FCJ19986" s="29" t="s">
        <v>36759</v>
      </c>
      <c r="FCK19986" s="28" t="s">
        <v>36758</v>
      </c>
      <c r="FCL19986" s="29" t="s">
        <v>36759</v>
      </c>
      <c r="FCM19986" s="28" t="s">
        <v>36758</v>
      </c>
      <c r="FCN19986" s="29" t="s">
        <v>36759</v>
      </c>
      <c r="FCO19986" s="28" t="s">
        <v>36758</v>
      </c>
      <c r="FCP19986" s="29" t="s">
        <v>36759</v>
      </c>
      <c r="FCQ19986" s="28" t="s">
        <v>36758</v>
      </c>
      <c r="FCR19986" s="29" t="s">
        <v>36759</v>
      </c>
      <c r="FCS19986" s="28" t="s">
        <v>36758</v>
      </c>
      <c r="FCT19986" s="29" t="s">
        <v>36759</v>
      </c>
      <c r="FCU19986" s="28" t="s">
        <v>36758</v>
      </c>
      <c r="FCV19986" s="29" t="s">
        <v>36759</v>
      </c>
      <c r="FCW19986" s="28" t="s">
        <v>36758</v>
      </c>
      <c r="FCX19986" s="29" t="s">
        <v>36759</v>
      </c>
      <c r="FCY19986" s="28" t="s">
        <v>36758</v>
      </c>
      <c r="FCZ19986" s="29" t="s">
        <v>36759</v>
      </c>
      <c r="FDA19986" s="28" t="s">
        <v>36758</v>
      </c>
      <c r="FDB19986" s="29" t="s">
        <v>36759</v>
      </c>
      <c r="FDC19986" s="28" t="s">
        <v>36758</v>
      </c>
      <c r="FDD19986" s="29" t="s">
        <v>36759</v>
      </c>
      <c r="FDE19986" s="28" t="s">
        <v>36758</v>
      </c>
      <c r="FDF19986" s="29" t="s">
        <v>36759</v>
      </c>
      <c r="FDG19986" s="28" t="s">
        <v>36758</v>
      </c>
      <c r="FDH19986" s="29" t="s">
        <v>36759</v>
      </c>
      <c r="FDI19986" s="28" t="s">
        <v>36758</v>
      </c>
      <c r="FDJ19986" s="29" t="s">
        <v>36759</v>
      </c>
      <c r="FDK19986" s="28" t="s">
        <v>36758</v>
      </c>
      <c r="FDL19986" s="29" t="s">
        <v>36759</v>
      </c>
      <c r="FDM19986" s="28" t="s">
        <v>36758</v>
      </c>
      <c r="FDN19986" s="29" t="s">
        <v>36759</v>
      </c>
      <c r="FDO19986" s="28" t="s">
        <v>36758</v>
      </c>
      <c r="FDP19986" s="29" t="s">
        <v>36759</v>
      </c>
      <c r="FDQ19986" s="28" t="s">
        <v>36758</v>
      </c>
      <c r="FDR19986" s="29" t="s">
        <v>36759</v>
      </c>
      <c r="FDS19986" s="28" t="s">
        <v>36758</v>
      </c>
      <c r="FDT19986" s="29" t="s">
        <v>36759</v>
      </c>
      <c r="FDU19986" s="28" t="s">
        <v>36758</v>
      </c>
      <c r="FDV19986" s="29" t="s">
        <v>36759</v>
      </c>
      <c r="FDW19986" s="28" t="s">
        <v>36758</v>
      </c>
      <c r="FDX19986" s="29" t="s">
        <v>36759</v>
      </c>
      <c r="FDY19986" s="28" t="s">
        <v>36758</v>
      </c>
      <c r="FDZ19986" s="29" t="s">
        <v>36759</v>
      </c>
      <c r="FEA19986" s="28" t="s">
        <v>36758</v>
      </c>
      <c r="FEB19986" s="29" t="s">
        <v>36759</v>
      </c>
      <c r="FEC19986" s="28" t="s">
        <v>36758</v>
      </c>
      <c r="FED19986" s="29" t="s">
        <v>36759</v>
      </c>
      <c r="FEE19986" s="28" t="s">
        <v>36758</v>
      </c>
      <c r="FEF19986" s="29" t="s">
        <v>36759</v>
      </c>
      <c r="FEG19986" s="28" t="s">
        <v>36758</v>
      </c>
      <c r="FEH19986" s="29" t="s">
        <v>36759</v>
      </c>
      <c r="FEI19986" s="28" t="s">
        <v>36758</v>
      </c>
      <c r="FEJ19986" s="29" t="s">
        <v>36759</v>
      </c>
      <c r="FEK19986" s="28" t="s">
        <v>36758</v>
      </c>
      <c r="FEL19986" s="29" t="s">
        <v>36759</v>
      </c>
      <c r="FEM19986" s="28" t="s">
        <v>36758</v>
      </c>
      <c r="FEN19986" s="29" t="s">
        <v>36759</v>
      </c>
      <c r="FEO19986" s="28" t="s">
        <v>36758</v>
      </c>
      <c r="FEP19986" s="29" t="s">
        <v>36759</v>
      </c>
      <c r="FEQ19986" s="28" t="s">
        <v>36758</v>
      </c>
      <c r="FER19986" s="29" t="s">
        <v>36759</v>
      </c>
      <c r="FES19986" s="28" t="s">
        <v>36758</v>
      </c>
      <c r="FET19986" s="29" t="s">
        <v>36759</v>
      </c>
      <c r="FEU19986" s="28" t="s">
        <v>36758</v>
      </c>
      <c r="FEV19986" s="29" t="s">
        <v>36759</v>
      </c>
      <c r="FEW19986" s="28" t="s">
        <v>36758</v>
      </c>
      <c r="FEX19986" s="29" t="s">
        <v>36759</v>
      </c>
      <c r="FEY19986" s="28" t="s">
        <v>36758</v>
      </c>
      <c r="FEZ19986" s="29" t="s">
        <v>36759</v>
      </c>
      <c r="FFA19986" s="28" t="s">
        <v>36758</v>
      </c>
      <c r="FFB19986" s="29" t="s">
        <v>36759</v>
      </c>
      <c r="FFC19986" s="28" t="s">
        <v>36758</v>
      </c>
      <c r="FFD19986" s="29" t="s">
        <v>36759</v>
      </c>
      <c r="FFE19986" s="28" t="s">
        <v>36758</v>
      </c>
      <c r="FFF19986" s="29" t="s">
        <v>36759</v>
      </c>
      <c r="FFG19986" s="28" t="s">
        <v>36758</v>
      </c>
      <c r="FFH19986" s="29" t="s">
        <v>36759</v>
      </c>
      <c r="FFI19986" s="28" t="s">
        <v>36758</v>
      </c>
      <c r="FFJ19986" s="29" t="s">
        <v>36759</v>
      </c>
      <c r="FFK19986" s="28" t="s">
        <v>36758</v>
      </c>
      <c r="FFL19986" s="29" t="s">
        <v>36759</v>
      </c>
      <c r="FFM19986" s="28" t="s">
        <v>36758</v>
      </c>
      <c r="FFN19986" s="29" t="s">
        <v>36759</v>
      </c>
      <c r="FFO19986" s="28" t="s">
        <v>36758</v>
      </c>
      <c r="FFP19986" s="29" t="s">
        <v>36759</v>
      </c>
      <c r="FFQ19986" s="28" t="s">
        <v>36758</v>
      </c>
      <c r="FFR19986" s="29" t="s">
        <v>36759</v>
      </c>
      <c r="FFS19986" s="28" t="s">
        <v>36758</v>
      </c>
      <c r="FFT19986" s="29" t="s">
        <v>36759</v>
      </c>
      <c r="FFU19986" s="28" t="s">
        <v>36758</v>
      </c>
      <c r="FFV19986" s="29" t="s">
        <v>36759</v>
      </c>
      <c r="FFW19986" s="28" t="s">
        <v>36758</v>
      </c>
      <c r="FFX19986" s="29" t="s">
        <v>36759</v>
      </c>
      <c r="FFY19986" s="28" t="s">
        <v>36758</v>
      </c>
      <c r="FFZ19986" s="29" t="s">
        <v>36759</v>
      </c>
      <c r="FGA19986" s="28" t="s">
        <v>36758</v>
      </c>
      <c r="FGB19986" s="29" t="s">
        <v>36759</v>
      </c>
      <c r="FGC19986" s="28" t="s">
        <v>36758</v>
      </c>
      <c r="FGD19986" s="29" t="s">
        <v>36759</v>
      </c>
      <c r="FGE19986" s="28" t="s">
        <v>36758</v>
      </c>
      <c r="FGF19986" s="29" t="s">
        <v>36759</v>
      </c>
      <c r="FGG19986" s="28" t="s">
        <v>36758</v>
      </c>
      <c r="FGH19986" s="29" t="s">
        <v>36759</v>
      </c>
      <c r="FGI19986" s="28" t="s">
        <v>36758</v>
      </c>
      <c r="FGJ19986" s="29" t="s">
        <v>36759</v>
      </c>
      <c r="FGK19986" s="28" t="s">
        <v>36758</v>
      </c>
      <c r="FGL19986" s="29" t="s">
        <v>36759</v>
      </c>
      <c r="FGM19986" s="28" t="s">
        <v>36758</v>
      </c>
      <c r="FGN19986" s="29" t="s">
        <v>36759</v>
      </c>
      <c r="FGO19986" s="28" t="s">
        <v>36758</v>
      </c>
      <c r="FGP19986" s="29" t="s">
        <v>36759</v>
      </c>
      <c r="FGQ19986" s="28" t="s">
        <v>36758</v>
      </c>
      <c r="FGR19986" s="29" t="s">
        <v>36759</v>
      </c>
      <c r="FGS19986" s="28" t="s">
        <v>36758</v>
      </c>
      <c r="FGT19986" s="29" t="s">
        <v>36759</v>
      </c>
      <c r="FGU19986" s="28" t="s">
        <v>36758</v>
      </c>
      <c r="FGV19986" s="29" t="s">
        <v>36759</v>
      </c>
      <c r="FGW19986" s="28" t="s">
        <v>36758</v>
      </c>
      <c r="FGX19986" s="29" t="s">
        <v>36759</v>
      </c>
      <c r="FGY19986" s="28" t="s">
        <v>36758</v>
      </c>
      <c r="FGZ19986" s="29" t="s">
        <v>36759</v>
      </c>
      <c r="FHA19986" s="28" t="s">
        <v>36758</v>
      </c>
      <c r="FHB19986" s="29" t="s">
        <v>36759</v>
      </c>
      <c r="FHC19986" s="28" t="s">
        <v>36758</v>
      </c>
      <c r="FHD19986" s="29" t="s">
        <v>36759</v>
      </c>
      <c r="FHE19986" s="28" t="s">
        <v>36758</v>
      </c>
      <c r="FHF19986" s="29" t="s">
        <v>36759</v>
      </c>
      <c r="FHG19986" s="28" t="s">
        <v>36758</v>
      </c>
      <c r="FHH19986" s="29" t="s">
        <v>36759</v>
      </c>
      <c r="FHI19986" s="28" t="s">
        <v>36758</v>
      </c>
      <c r="FHJ19986" s="29" t="s">
        <v>36759</v>
      </c>
      <c r="FHK19986" s="28" t="s">
        <v>36758</v>
      </c>
      <c r="FHL19986" s="29" t="s">
        <v>36759</v>
      </c>
      <c r="FHM19986" s="28" t="s">
        <v>36758</v>
      </c>
      <c r="FHN19986" s="29" t="s">
        <v>36759</v>
      </c>
      <c r="FHO19986" s="28" t="s">
        <v>36758</v>
      </c>
      <c r="FHP19986" s="29" t="s">
        <v>36759</v>
      </c>
      <c r="FHQ19986" s="28" t="s">
        <v>36758</v>
      </c>
      <c r="FHR19986" s="29" t="s">
        <v>36759</v>
      </c>
      <c r="FHS19986" s="28" t="s">
        <v>36758</v>
      </c>
      <c r="FHT19986" s="29" t="s">
        <v>36759</v>
      </c>
      <c r="FHU19986" s="28" t="s">
        <v>36758</v>
      </c>
      <c r="FHV19986" s="29" t="s">
        <v>36759</v>
      </c>
      <c r="FHW19986" s="28" t="s">
        <v>36758</v>
      </c>
      <c r="FHX19986" s="29" t="s">
        <v>36759</v>
      </c>
      <c r="FHY19986" s="28" t="s">
        <v>36758</v>
      </c>
      <c r="FHZ19986" s="29" t="s">
        <v>36759</v>
      </c>
      <c r="FIA19986" s="28" t="s">
        <v>36758</v>
      </c>
      <c r="FIB19986" s="29" t="s">
        <v>36759</v>
      </c>
      <c r="FIC19986" s="28" t="s">
        <v>36758</v>
      </c>
      <c r="FID19986" s="29" t="s">
        <v>36759</v>
      </c>
      <c r="FIE19986" s="28" t="s">
        <v>36758</v>
      </c>
      <c r="FIF19986" s="29" t="s">
        <v>36759</v>
      </c>
      <c r="FIG19986" s="28" t="s">
        <v>36758</v>
      </c>
      <c r="FIH19986" s="29" t="s">
        <v>36759</v>
      </c>
      <c r="FII19986" s="28" t="s">
        <v>36758</v>
      </c>
      <c r="FIJ19986" s="29" t="s">
        <v>36759</v>
      </c>
      <c r="FIK19986" s="28" t="s">
        <v>36758</v>
      </c>
      <c r="FIL19986" s="29" t="s">
        <v>36759</v>
      </c>
      <c r="FIM19986" s="28" t="s">
        <v>36758</v>
      </c>
      <c r="FIN19986" s="29" t="s">
        <v>36759</v>
      </c>
      <c r="FIO19986" s="28" t="s">
        <v>36758</v>
      </c>
      <c r="FIP19986" s="29" t="s">
        <v>36759</v>
      </c>
      <c r="FIQ19986" s="28" t="s">
        <v>36758</v>
      </c>
      <c r="FIR19986" s="29" t="s">
        <v>36759</v>
      </c>
      <c r="FIS19986" s="28" t="s">
        <v>36758</v>
      </c>
      <c r="FIT19986" s="29" t="s">
        <v>36759</v>
      </c>
      <c r="FIU19986" s="28" t="s">
        <v>36758</v>
      </c>
      <c r="FIV19986" s="29" t="s">
        <v>36759</v>
      </c>
      <c r="FIW19986" s="28" t="s">
        <v>36758</v>
      </c>
      <c r="FIX19986" s="29" t="s">
        <v>36759</v>
      </c>
      <c r="FIY19986" s="28" t="s">
        <v>36758</v>
      </c>
      <c r="FIZ19986" s="29" t="s">
        <v>36759</v>
      </c>
      <c r="FJA19986" s="28" t="s">
        <v>36758</v>
      </c>
      <c r="FJB19986" s="29" t="s">
        <v>36759</v>
      </c>
      <c r="FJC19986" s="28" t="s">
        <v>36758</v>
      </c>
      <c r="FJD19986" s="29" t="s">
        <v>36759</v>
      </c>
      <c r="FJE19986" s="28" t="s">
        <v>36758</v>
      </c>
      <c r="FJF19986" s="29" t="s">
        <v>36759</v>
      </c>
      <c r="FJG19986" s="28" t="s">
        <v>36758</v>
      </c>
      <c r="FJH19986" s="29" t="s">
        <v>36759</v>
      </c>
      <c r="FJI19986" s="28" t="s">
        <v>36758</v>
      </c>
      <c r="FJJ19986" s="29" t="s">
        <v>36759</v>
      </c>
      <c r="FJK19986" s="28" t="s">
        <v>36758</v>
      </c>
      <c r="FJL19986" s="29" t="s">
        <v>36759</v>
      </c>
      <c r="FJM19986" s="28" t="s">
        <v>36758</v>
      </c>
      <c r="FJN19986" s="29" t="s">
        <v>36759</v>
      </c>
      <c r="FJO19986" s="28" t="s">
        <v>36758</v>
      </c>
      <c r="FJP19986" s="29" t="s">
        <v>36759</v>
      </c>
      <c r="FJQ19986" s="28" t="s">
        <v>36758</v>
      </c>
      <c r="FJR19986" s="29" t="s">
        <v>36759</v>
      </c>
      <c r="FJS19986" s="28" t="s">
        <v>36758</v>
      </c>
      <c r="FJT19986" s="29" t="s">
        <v>36759</v>
      </c>
      <c r="FJU19986" s="28" t="s">
        <v>36758</v>
      </c>
      <c r="FJV19986" s="29" t="s">
        <v>36759</v>
      </c>
      <c r="FJW19986" s="28" t="s">
        <v>36758</v>
      </c>
      <c r="FJX19986" s="29" t="s">
        <v>36759</v>
      </c>
      <c r="FJY19986" s="28" t="s">
        <v>36758</v>
      </c>
      <c r="FJZ19986" s="29" t="s">
        <v>36759</v>
      </c>
      <c r="FKA19986" s="28" t="s">
        <v>36758</v>
      </c>
      <c r="FKB19986" s="29" t="s">
        <v>36759</v>
      </c>
      <c r="FKC19986" s="28" t="s">
        <v>36758</v>
      </c>
      <c r="FKD19986" s="29" t="s">
        <v>36759</v>
      </c>
      <c r="FKE19986" s="28" t="s">
        <v>36758</v>
      </c>
      <c r="FKF19986" s="29" t="s">
        <v>36759</v>
      </c>
      <c r="FKG19986" s="28" t="s">
        <v>36758</v>
      </c>
      <c r="FKH19986" s="29" t="s">
        <v>36759</v>
      </c>
      <c r="FKI19986" s="28" t="s">
        <v>36758</v>
      </c>
      <c r="FKJ19986" s="29" t="s">
        <v>36759</v>
      </c>
      <c r="FKK19986" s="28" t="s">
        <v>36758</v>
      </c>
      <c r="FKL19986" s="29" t="s">
        <v>36759</v>
      </c>
      <c r="FKM19986" s="28" t="s">
        <v>36758</v>
      </c>
      <c r="FKN19986" s="29" t="s">
        <v>36759</v>
      </c>
      <c r="FKO19986" s="28" t="s">
        <v>36758</v>
      </c>
      <c r="FKP19986" s="29" t="s">
        <v>36759</v>
      </c>
      <c r="FKQ19986" s="28" t="s">
        <v>36758</v>
      </c>
      <c r="FKR19986" s="29" t="s">
        <v>36759</v>
      </c>
      <c r="FKS19986" s="28" t="s">
        <v>36758</v>
      </c>
      <c r="FKT19986" s="29" t="s">
        <v>36759</v>
      </c>
      <c r="FKU19986" s="28" t="s">
        <v>36758</v>
      </c>
      <c r="FKV19986" s="29" t="s">
        <v>36759</v>
      </c>
      <c r="FKW19986" s="28" t="s">
        <v>36758</v>
      </c>
      <c r="FKX19986" s="29" t="s">
        <v>36759</v>
      </c>
      <c r="FKY19986" s="28" t="s">
        <v>36758</v>
      </c>
      <c r="FKZ19986" s="29" t="s">
        <v>36759</v>
      </c>
      <c r="FLA19986" s="28" t="s">
        <v>36758</v>
      </c>
      <c r="FLB19986" s="29" t="s">
        <v>36759</v>
      </c>
      <c r="FLC19986" s="28" t="s">
        <v>36758</v>
      </c>
      <c r="FLD19986" s="29" t="s">
        <v>36759</v>
      </c>
      <c r="FLE19986" s="28" t="s">
        <v>36758</v>
      </c>
      <c r="FLF19986" s="29" t="s">
        <v>36759</v>
      </c>
      <c r="FLG19986" s="28" t="s">
        <v>36758</v>
      </c>
      <c r="FLH19986" s="29" t="s">
        <v>36759</v>
      </c>
      <c r="FLI19986" s="28" t="s">
        <v>36758</v>
      </c>
      <c r="FLJ19986" s="29" t="s">
        <v>36759</v>
      </c>
      <c r="FLK19986" s="28" t="s">
        <v>36758</v>
      </c>
      <c r="FLL19986" s="29" t="s">
        <v>36759</v>
      </c>
      <c r="FLM19986" s="28" t="s">
        <v>36758</v>
      </c>
      <c r="FLN19986" s="29" t="s">
        <v>36759</v>
      </c>
      <c r="FLO19986" s="28" t="s">
        <v>36758</v>
      </c>
      <c r="FLP19986" s="29" t="s">
        <v>36759</v>
      </c>
      <c r="FLQ19986" s="28" t="s">
        <v>36758</v>
      </c>
      <c r="FLR19986" s="29" t="s">
        <v>36759</v>
      </c>
      <c r="FLS19986" s="28" t="s">
        <v>36758</v>
      </c>
      <c r="FLT19986" s="29" t="s">
        <v>36759</v>
      </c>
      <c r="FLU19986" s="28" t="s">
        <v>36758</v>
      </c>
      <c r="FLV19986" s="29" t="s">
        <v>36759</v>
      </c>
      <c r="FLW19986" s="28" t="s">
        <v>36758</v>
      </c>
      <c r="FLX19986" s="29" t="s">
        <v>36759</v>
      </c>
      <c r="FLY19986" s="28" t="s">
        <v>36758</v>
      </c>
      <c r="FLZ19986" s="29" t="s">
        <v>36759</v>
      </c>
      <c r="FMA19986" s="28" t="s">
        <v>36758</v>
      </c>
      <c r="FMB19986" s="29" t="s">
        <v>36759</v>
      </c>
      <c r="FMC19986" s="28" t="s">
        <v>36758</v>
      </c>
      <c r="FMD19986" s="29" t="s">
        <v>36759</v>
      </c>
      <c r="FME19986" s="28" t="s">
        <v>36758</v>
      </c>
      <c r="FMF19986" s="29" t="s">
        <v>36759</v>
      </c>
      <c r="FMG19986" s="28" t="s">
        <v>36758</v>
      </c>
      <c r="FMH19986" s="29" t="s">
        <v>36759</v>
      </c>
      <c r="FMI19986" s="28" t="s">
        <v>36758</v>
      </c>
      <c r="FMJ19986" s="29" t="s">
        <v>36759</v>
      </c>
      <c r="FMK19986" s="28" t="s">
        <v>36758</v>
      </c>
      <c r="FML19986" s="29" t="s">
        <v>36759</v>
      </c>
      <c r="FMM19986" s="28" t="s">
        <v>36758</v>
      </c>
      <c r="FMN19986" s="29" t="s">
        <v>36759</v>
      </c>
      <c r="FMO19986" s="28" t="s">
        <v>36758</v>
      </c>
      <c r="FMP19986" s="29" t="s">
        <v>36759</v>
      </c>
      <c r="FMQ19986" s="28" t="s">
        <v>36758</v>
      </c>
      <c r="FMR19986" s="29" t="s">
        <v>36759</v>
      </c>
      <c r="FMS19986" s="28" t="s">
        <v>36758</v>
      </c>
      <c r="FMT19986" s="29" t="s">
        <v>36759</v>
      </c>
      <c r="FMU19986" s="28" t="s">
        <v>36758</v>
      </c>
      <c r="FMV19986" s="29" t="s">
        <v>36759</v>
      </c>
      <c r="FMW19986" s="28" t="s">
        <v>36758</v>
      </c>
      <c r="FMX19986" s="29" t="s">
        <v>36759</v>
      </c>
      <c r="FMY19986" s="28" t="s">
        <v>36758</v>
      </c>
      <c r="FMZ19986" s="29" t="s">
        <v>36759</v>
      </c>
      <c r="FNA19986" s="28" t="s">
        <v>36758</v>
      </c>
      <c r="FNB19986" s="29" t="s">
        <v>36759</v>
      </c>
      <c r="FNC19986" s="28" t="s">
        <v>36758</v>
      </c>
      <c r="FND19986" s="29" t="s">
        <v>36759</v>
      </c>
      <c r="FNE19986" s="28" t="s">
        <v>36758</v>
      </c>
      <c r="FNF19986" s="29" t="s">
        <v>36759</v>
      </c>
      <c r="FNG19986" s="28" t="s">
        <v>36758</v>
      </c>
      <c r="FNH19986" s="29" t="s">
        <v>36759</v>
      </c>
      <c r="FNI19986" s="28" t="s">
        <v>36758</v>
      </c>
      <c r="FNJ19986" s="29" t="s">
        <v>36759</v>
      </c>
      <c r="FNK19986" s="28" t="s">
        <v>36758</v>
      </c>
      <c r="FNL19986" s="29" t="s">
        <v>36759</v>
      </c>
      <c r="FNM19986" s="28" t="s">
        <v>36758</v>
      </c>
      <c r="FNN19986" s="29" t="s">
        <v>36759</v>
      </c>
      <c r="FNO19986" s="28" t="s">
        <v>36758</v>
      </c>
      <c r="FNP19986" s="29" t="s">
        <v>36759</v>
      </c>
      <c r="FNQ19986" s="28" t="s">
        <v>36758</v>
      </c>
      <c r="FNR19986" s="29" t="s">
        <v>36759</v>
      </c>
      <c r="FNS19986" s="28" t="s">
        <v>36758</v>
      </c>
      <c r="FNT19986" s="29" t="s">
        <v>36759</v>
      </c>
      <c r="FNU19986" s="28" t="s">
        <v>36758</v>
      </c>
      <c r="FNV19986" s="29" t="s">
        <v>36759</v>
      </c>
      <c r="FNW19986" s="28" t="s">
        <v>36758</v>
      </c>
      <c r="FNX19986" s="29" t="s">
        <v>36759</v>
      </c>
      <c r="FNY19986" s="28" t="s">
        <v>36758</v>
      </c>
      <c r="FNZ19986" s="29" t="s">
        <v>36759</v>
      </c>
      <c r="FOA19986" s="28" t="s">
        <v>36758</v>
      </c>
      <c r="FOB19986" s="29" t="s">
        <v>36759</v>
      </c>
      <c r="FOC19986" s="28" t="s">
        <v>36758</v>
      </c>
      <c r="FOD19986" s="29" t="s">
        <v>36759</v>
      </c>
      <c r="FOE19986" s="28" t="s">
        <v>36758</v>
      </c>
      <c r="FOF19986" s="29" t="s">
        <v>36759</v>
      </c>
      <c r="FOG19986" s="28" t="s">
        <v>36758</v>
      </c>
      <c r="FOH19986" s="29" t="s">
        <v>36759</v>
      </c>
      <c r="FOI19986" s="28" t="s">
        <v>36758</v>
      </c>
      <c r="FOJ19986" s="29" t="s">
        <v>36759</v>
      </c>
      <c r="FOK19986" s="28" t="s">
        <v>36758</v>
      </c>
      <c r="FOL19986" s="29" t="s">
        <v>36759</v>
      </c>
      <c r="FOM19986" s="28" t="s">
        <v>36758</v>
      </c>
      <c r="FON19986" s="29" t="s">
        <v>36759</v>
      </c>
      <c r="FOO19986" s="28" t="s">
        <v>36758</v>
      </c>
      <c r="FOP19986" s="29" t="s">
        <v>36759</v>
      </c>
      <c r="FOQ19986" s="28" t="s">
        <v>36758</v>
      </c>
      <c r="FOR19986" s="29" t="s">
        <v>36759</v>
      </c>
      <c r="FOS19986" s="28" t="s">
        <v>36758</v>
      </c>
      <c r="FOT19986" s="29" t="s">
        <v>36759</v>
      </c>
      <c r="FOU19986" s="28" t="s">
        <v>36758</v>
      </c>
      <c r="FOV19986" s="29" t="s">
        <v>36759</v>
      </c>
      <c r="FOW19986" s="28" t="s">
        <v>36758</v>
      </c>
      <c r="FOX19986" s="29" t="s">
        <v>36759</v>
      </c>
      <c r="FOY19986" s="28" t="s">
        <v>36758</v>
      </c>
      <c r="FOZ19986" s="29" t="s">
        <v>36759</v>
      </c>
      <c r="FPA19986" s="28" t="s">
        <v>36758</v>
      </c>
      <c r="FPB19986" s="29" t="s">
        <v>36759</v>
      </c>
      <c r="FPC19986" s="28" t="s">
        <v>36758</v>
      </c>
      <c r="FPD19986" s="29" t="s">
        <v>36759</v>
      </c>
      <c r="FPE19986" s="28" t="s">
        <v>36758</v>
      </c>
      <c r="FPF19986" s="29" t="s">
        <v>36759</v>
      </c>
      <c r="FPG19986" s="28" t="s">
        <v>36758</v>
      </c>
      <c r="FPH19986" s="29" t="s">
        <v>36759</v>
      </c>
      <c r="FPI19986" s="28" t="s">
        <v>36758</v>
      </c>
      <c r="FPJ19986" s="29" t="s">
        <v>36759</v>
      </c>
      <c r="FPK19986" s="28" t="s">
        <v>36758</v>
      </c>
      <c r="FPL19986" s="29" t="s">
        <v>36759</v>
      </c>
      <c r="FPM19986" s="28" t="s">
        <v>36758</v>
      </c>
      <c r="FPN19986" s="29" t="s">
        <v>36759</v>
      </c>
      <c r="FPO19986" s="28" t="s">
        <v>36758</v>
      </c>
      <c r="FPP19986" s="29" t="s">
        <v>36759</v>
      </c>
      <c r="FPQ19986" s="28" t="s">
        <v>36758</v>
      </c>
      <c r="FPR19986" s="29" t="s">
        <v>36759</v>
      </c>
      <c r="FPS19986" s="28" t="s">
        <v>36758</v>
      </c>
      <c r="FPT19986" s="29" t="s">
        <v>36759</v>
      </c>
      <c r="FPU19986" s="28" t="s">
        <v>36758</v>
      </c>
      <c r="FPV19986" s="29" t="s">
        <v>36759</v>
      </c>
      <c r="FPW19986" s="28" t="s">
        <v>36758</v>
      </c>
      <c r="FPX19986" s="29" t="s">
        <v>36759</v>
      </c>
      <c r="FPY19986" s="28" t="s">
        <v>36758</v>
      </c>
      <c r="FPZ19986" s="29" t="s">
        <v>36759</v>
      </c>
      <c r="FQA19986" s="28" t="s">
        <v>36758</v>
      </c>
      <c r="FQB19986" s="29" t="s">
        <v>36759</v>
      </c>
      <c r="FQC19986" s="28" t="s">
        <v>36758</v>
      </c>
      <c r="FQD19986" s="29" t="s">
        <v>36759</v>
      </c>
      <c r="FQE19986" s="28" t="s">
        <v>36758</v>
      </c>
      <c r="FQF19986" s="29" t="s">
        <v>36759</v>
      </c>
      <c r="FQG19986" s="28" t="s">
        <v>36758</v>
      </c>
      <c r="FQH19986" s="29" t="s">
        <v>36759</v>
      </c>
      <c r="FQI19986" s="28" t="s">
        <v>36758</v>
      </c>
      <c r="FQJ19986" s="29" t="s">
        <v>36759</v>
      </c>
      <c r="FQK19986" s="28" t="s">
        <v>36758</v>
      </c>
      <c r="FQL19986" s="29" t="s">
        <v>36759</v>
      </c>
      <c r="FQM19986" s="28" t="s">
        <v>36758</v>
      </c>
      <c r="FQN19986" s="29" t="s">
        <v>36759</v>
      </c>
      <c r="FQO19986" s="28" t="s">
        <v>36758</v>
      </c>
      <c r="FQP19986" s="29" t="s">
        <v>36759</v>
      </c>
      <c r="FQQ19986" s="28" t="s">
        <v>36758</v>
      </c>
      <c r="FQR19986" s="29" t="s">
        <v>36759</v>
      </c>
      <c r="FQS19986" s="28" t="s">
        <v>36758</v>
      </c>
      <c r="FQT19986" s="29" t="s">
        <v>36759</v>
      </c>
      <c r="FQU19986" s="28" t="s">
        <v>36758</v>
      </c>
      <c r="FQV19986" s="29" t="s">
        <v>36759</v>
      </c>
      <c r="FQW19986" s="28" t="s">
        <v>36758</v>
      </c>
      <c r="FQX19986" s="29" t="s">
        <v>36759</v>
      </c>
      <c r="FQY19986" s="28" t="s">
        <v>36758</v>
      </c>
      <c r="FQZ19986" s="29" t="s">
        <v>36759</v>
      </c>
      <c r="FRA19986" s="28" t="s">
        <v>36758</v>
      </c>
      <c r="FRB19986" s="29" t="s">
        <v>36759</v>
      </c>
      <c r="FRC19986" s="28" t="s">
        <v>36758</v>
      </c>
      <c r="FRD19986" s="29" t="s">
        <v>36759</v>
      </c>
      <c r="FRE19986" s="28" t="s">
        <v>36758</v>
      </c>
      <c r="FRF19986" s="29" t="s">
        <v>36759</v>
      </c>
      <c r="FRG19986" s="28" t="s">
        <v>36758</v>
      </c>
      <c r="FRH19986" s="29" t="s">
        <v>36759</v>
      </c>
      <c r="FRI19986" s="28" t="s">
        <v>36758</v>
      </c>
      <c r="FRJ19986" s="29" t="s">
        <v>36759</v>
      </c>
      <c r="FRK19986" s="28" t="s">
        <v>36758</v>
      </c>
      <c r="FRL19986" s="29" t="s">
        <v>36759</v>
      </c>
      <c r="FRM19986" s="28" t="s">
        <v>36758</v>
      </c>
      <c r="FRN19986" s="29" t="s">
        <v>36759</v>
      </c>
      <c r="FRO19986" s="28" t="s">
        <v>36758</v>
      </c>
      <c r="FRP19986" s="29" t="s">
        <v>36759</v>
      </c>
      <c r="FRQ19986" s="28" t="s">
        <v>36758</v>
      </c>
      <c r="FRR19986" s="29" t="s">
        <v>36759</v>
      </c>
      <c r="FRS19986" s="28" t="s">
        <v>36758</v>
      </c>
      <c r="FRT19986" s="29" t="s">
        <v>36759</v>
      </c>
      <c r="FRU19986" s="28" t="s">
        <v>36758</v>
      </c>
      <c r="FRV19986" s="29" t="s">
        <v>36759</v>
      </c>
      <c r="FRW19986" s="28" t="s">
        <v>36758</v>
      </c>
      <c r="FRX19986" s="29" t="s">
        <v>36759</v>
      </c>
      <c r="FRY19986" s="28" t="s">
        <v>36758</v>
      </c>
      <c r="FRZ19986" s="29" t="s">
        <v>36759</v>
      </c>
      <c r="FSA19986" s="28" t="s">
        <v>36758</v>
      </c>
      <c r="FSB19986" s="29" t="s">
        <v>36759</v>
      </c>
      <c r="FSC19986" s="28" t="s">
        <v>36758</v>
      </c>
      <c r="FSD19986" s="29" t="s">
        <v>36759</v>
      </c>
      <c r="FSE19986" s="28" t="s">
        <v>36758</v>
      </c>
      <c r="FSF19986" s="29" t="s">
        <v>36759</v>
      </c>
      <c r="FSG19986" s="28" t="s">
        <v>36758</v>
      </c>
      <c r="FSH19986" s="29" t="s">
        <v>36759</v>
      </c>
      <c r="FSI19986" s="28" t="s">
        <v>36758</v>
      </c>
      <c r="FSJ19986" s="29" t="s">
        <v>36759</v>
      </c>
      <c r="FSK19986" s="28" t="s">
        <v>36758</v>
      </c>
      <c r="FSL19986" s="29" t="s">
        <v>36759</v>
      </c>
      <c r="FSM19986" s="28" t="s">
        <v>36758</v>
      </c>
      <c r="FSN19986" s="29" t="s">
        <v>36759</v>
      </c>
      <c r="FSO19986" s="28" t="s">
        <v>36758</v>
      </c>
      <c r="FSP19986" s="29" t="s">
        <v>36759</v>
      </c>
      <c r="FSQ19986" s="28" t="s">
        <v>36758</v>
      </c>
      <c r="FSR19986" s="29" t="s">
        <v>36759</v>
      </c>
      <c r="FSS19986" s="28" t="s">
        <v>36758</v>
      </c>
      <c r="FST19986" s="29" t="s">
        <v>36759</v>
      </c>
      <c r="FSU19986" s="28" t="s">
        <v>36758</v>
      </c>
      <c r="FSV19986" s="29" t="s">
        <v>36759</v>
      </c>
      <c r="FSW19986" s="28" t="s">
        <v>36758</v>
      </c>
      <c r="FSX19986" s="29" t="s">
        <v>36759</v>
      </c>
      <c r="FSY19986" s="28" t="s">
        <v>36758</v>
      </c>
      <c r="FSZ19986" s="29" t="s">
        <v>36759</v>
      </c>
      <c r="FTA19986" s="28" t="s">
        <v>36758</v>
      </c>
      <c r="FTB19986" s="29" t="s">
        <v>36759</v>
      </c>
      <c r="FTC19986" s="28" t="s">
        <v>36758</v>
      </c>
      <c r="FTD19986" s="29" t="s">
        <v>36759</v>
      </c>
      <c r="FTE19986" s="28" t="s">
        <v>36758</v>
      </c>
      <c r="FTF19986" s="29" t="s">
        <v>36759</v>
      </c>
      <c r="FTG19986" s="28" t="s">
        <v>36758</v>
      </c>
      <c r="FTH19986" s="29" t="s">
        <v>36759</v>
      </c>
      <c r="FTI19986" s="28" t="s">
        <v>36758</v>
      </c>
      <c r="FTJ19986" s="29" t="s">
        <v>36759</v>
      </c>
      <c r="FTK19986" s="28" t="s">
        <v>36758</v>
      </c>
      <c r="FTL19986" s="29" t="s">
        <v>36759</v>
      </c>
      <c r="FTM19986" s="28" t="s">
        <v>36758</v>
      </c>
      <c r="FTN19986" s="29" t="s">
        <v>36759</v>
      </c>
      <c r="FTO19986" s="28" t="s">
        <v>36758</v>
      </c>
      <c r="FTP19986" s="29" t="s">
        <v>36759</v>
      </c>
      <c r="FTQ19986" s="28" t="s">
        <v>36758</v>
      </c>
      <c r="FTR19986" s="29" t="s">
        <v>36759</v>
      </c>
      <c r="FTS19986" s="28" t="s">
        <v>36758</v>
      </c>
      <c r="FTT19986" s="29" t="s">
        <v>36759</v>
      </c>
      <c r="FTU19986" s="28" t="s">
        <v>36758</v>
      </c>
      <c r="FTV19986" s="29" t="s">
        <v>36759</v>
      </c>
      <c r="FTW19986" s="28" t="s">
        <v>36758</v>
      </c>
      <c r="FTX19986" s="29" t="s">
        <v>36759</v>
      </c>
      <c r="FTY19986" s="28" t="s">
        <v>36758</v>
      </c>
      <c r="FTZ19986" s="29" t="s">
        <v>36759</v>
      </c>
      <c r="FUA19986" s="28" t="s">
        <v>36758</v>
      </c>
      <c r="FUB19986" s="29" t="s">
        <v>36759</v>
      </c>
      <c r="FUC19986" s="28" t="s">
        <v>36758</v>
      </c>
      <c r="FUD19986" s="29" t="s">
        <v>36759</v>
      </c>
      <c r="FUE19986" s="28" t="s">
        <v>36758</v>
      </c>
      <c r="FUF19986" s="29" t="s">
        <v>36759</v>
      </c>
      <c r="FUG19986" s="28" t="s">
        <v>36758</v>
      </c>
      <c r="FUH19986" s="29" t="s">
        <v>36759</v>
      </c>
      <c r="FUI19986" s="28" t="s">
        <v>36758</v>
      </c>
      <c r="FUJ19986" s="29" t="s">
        <v>36759</v>
      </c>
      <c r="FUK19986" s="28" t="s">
        <v>36758</v>
      </c>
      <c r="FUL19986" s="29" t="s">
        <v>36759</v>
      </c>
      <c r="FUM19986" s="28" t="s">
        <v>36758</v>
      </c>
      <c r="FUN19986" s="29" t="s">
        <v>36759</v>
      </c>
      <c r="FUO19986" s="28" t="s">
        <v>36758</v>
      </c>
      <c r="FUP19986" s="29" t="s">
        <v>36759</v>
      </c>
      <c r="FUQ19986" s="28" t="s">
        <v>36758</v>
      </c>
      <c r="FUR19986" s="29" t="s">
        <v>36759</v>
      </c>
      <c r="FUS19986" s="28" t="s">
        <v>36758</v>
      </c>
      <c r="FUT19986" s="29" t="s">
        <v>36759</v>
      </c>
      <c r="FUU19986" s="28" t="s">
        <v>36758</v>
      </c>
      <c r="FUV19986" s="29" t="s">
        <v>36759</v>
      </c>
      <c r="FUW19986" s="28" t="s">
        <v>36758</v>
      </c>
      <c r="FUX19986" s="29" t="s">
        <v>36759</v>
      </c>
      <c r="FUY19986" s="28" t="s">
        <v>36758</v>
      </c>
      <c r="FUZ19986" s="29" t="s">
        <v>36759</v>
      </c>
      <c r="FVA19986" s="28" t="s">
        <v>36758</v>
      </c>
      <c r="FVB19986" s="29" t="s">
        <v>36759</v>
      </c>
      <c r="FVC19986" s="28" t="s">
        <v>36758</v>
      </c>
      <c r="FVD19986" s="29" t="s">
        <v>36759</v>
      </c>
      <c r="FVE19986" s="28" t="s">
        <v>36758</v>
      </c>
      <c r="FVF19986" s="29" t="s">
        <v>36759</v>
      </c>
      <c r="FVG19986" s="28" t="s">
        <v>36758</v>
      </c>
      <c r="FVH19986" s="29" t="s">
        <v>36759</v>
      </c>
      <c r="FVI19986" s="28" t="s">
        <v>36758</v>
      </c>
      <c r="FVJ19986" s="29" t="s">
        <v>36759</v>
      </c>
      <c r="FVK19986" s="28" t="s">
        <v>36758</v>
      </c>
      <c r="FVL19986" s="29" t="s">
        <v>36759</v>
      </c>
      <c r="FVM19986" s="28" t="s">
        <v>36758</v>
      </c>
      <c r="FVN19986" s="29" t="s">
        <v>36759</v>
      </c>
      <c r="FVO19986" s="28" t="s">
        <v>36758</v>
      </c>
      <c r="FVP19986" s="29" t="s">
        <v>36759</v>
      </c>
      <c r="FVQ19986" s="28" t="s">
        <v>36758</v>
      </c>
      <c r="FVR19986" s="29" t="s">
        <v>36759</v>
      </c>
      <c r="FVS19986" s="28" t="s">
        <v>36758</v>
      </c>
      <c r="FVT19986" s="29" t="s">
        <v>36759</v>
      </c>
      <c r="FVU19986" s="28" t="s">
        <v>36758</v>
      </c>
      <c r="FVV19986" s="29" t="s">
        <v>36759</v>
      </c>
      <c r="FVW19986" s="28" t="s">
        <v>36758</v>
      </c>
      <c r="FVX19986" s="29" t="s">
        <v>36759</v>
      </c>
      <c r="FVY19986" s="28" t="s">
        <v>36758</v>
      </c>
      <c r="FVZ19986" s="29" t="s">
        <v>36759</v>
      </c>
      <c r="FWA19986" s="28" t="s">
        <v>36758</v>
      </c>
      <c r="FWB19986" s="29" t="s">
        <v>36759</v>
      </c>
      <c r="FWC19986" s="28" t="s">
        <v>36758</v>
      </c>
      <c r="FWD19986" s="29" t="s">
        <v>36759</v>
      </c>
      <c r="FWE19986" s="28" t="s">
        <v>36758</v>
      </c>
      <c r="FWF19986" s="29" t="s">
        <v>36759</v>
      </c>
      <c r="FWG19986" s="28" t="s">
        <v>36758</v>
      </c>
      <c r="FWH19986" s="29" t="s">
        <v>36759</v>
      </c>
      <c r="FWI19986" s="28" t="s">
        <v>36758</v>
      </c>
      <c r="FWJ19986" s="29" t="s">
        <v>36759</v>
      </c>
      <c r="FWK19986" s="28" t="s">
        <v>36758</v>
      </c>
      <c r="FWL19986" s="29" t="s">
        <v>36759</v>
      </c>
      <c r="FWM19986" s="28" t="s">
        <v>36758</v>
      </c>
      <c r="FWN19986" s="29" t="s">
        <v>36759</v>
      </c>
      <c r="FWO19986" s="28" t="s">
        <v>36758</v>
      </c>
      <c r="FWP19986" s="29" t="s">
        <v>36759</v>
      </c>
      <c r="FWQ19986" s="28" t="s">
        <v>36758</v>
      </c>
      <c r="FWR19986" s="29" t="s">
        <v>36759</v>
      </c>
      <c r="FWS19986" s="28" t="s">
        <v>36758</v>
      </c>
      <c r="FWT19986" s="29" t="s">
        <v>36759</v>
      </c>
      <c r="FWU19986" s="28" t="s">
        <v>36758</v>
      </c>
      <c r="FWV19986" s="29" t="s">
        <v>36759</v>
      </c>
      <c r="FWW19986" s="28" t="s">
        <v>36758</v>
      </c>
      <c r="FWX19986" s="29" t="s">
        <v>36759</v>
      </c>
      <c r="FWY19986" s="28" t="s">
        <v>36758</v>
      </c>
      <c r="FWZ19986" s="29" t="s">
        <v>36759</v>
      </c>
      <c r="FXA19986" s="28" t="s">
        <v>36758</v>
      </c>
      <c r="FXB19986" s="29" t="s">
        <v>36759</v>
      </c>
      <c r="FXC19986" s="28" t="s">
        <v>36758</v>
      </c>
      <c r="FXD19986" s="29" t="s">
        <v>36759</v>
      </c>
      <c r="FXE19986" s="28" t="s">
        <v>36758</v>
      </c>
      <c r="FXF19986" s="29" t="s">
        <v>36759</v>
      </c>
      <c r="FXG19986" s="28" t="s">
        <v>36758</v>
      </c>
      <c r="FXH19986" s="29" t="s">
        <v>36759</v>
      </c>
      <c r="FXI19986" s="28" t="s">
        <v>36758</v>
      </c>
      <c r="FXJ19986" s="29" t="s">
        <v>36759</v>
      </c>
      <c r="FXK19986" s="28" t="s">
        <v>36758</v>
      </c>
      <c r="FXL19986" s="29" t="s">
        <v>36759</v>
      </c>
      <c r="FXM19986" s="28" t="s">
        <v>36758</v>
      </c>
      <c r="FXN19986" s="29" t="s">
        <v>36759</v>
      </c>
      <c r="FXO19986" s="28" t="s">
        <v>36758</v>
      </c>
      <c r="FXP19986" s="29" t="s">
        <v>36759</v>
      </c>
      <c r="FXQ19986" s="28" t="s">
        <v>36758</v>
      </c>
      <c r="FXR19986" s="29" t="s">
        <v>36759</v>
      </c>
      <c r="FXS19986" s="28" t="s">
        <v>36758</v>
      </c>
      <c r="FXT19986" s="29" t="s">
        <v>36759</v>
      </c>
      <c r="FXU19986" s="28" t="s">
        <v>36758</v>
      </c>
      <c r="FXV19986" s="29" t="s">
        <v>36759</v>
      </c>
      <c r="FXW19986" s="28" t="s">
        <v>36758</v>
      </c>
      <c r="FXX19986" s="29" t="s">
        <v>36759</v>
      </c>
      <c r="FXY19986" s="28" t="s">
        <v>36758</v>
      </c>
      <c r="FXZ19986" s="29" t="s">
        <v>36759</v>
      </c>
      <c r="FYA19986" s="28" t="s">
        <v>36758</v>
      </c>
      <c r="FYB19986" s="29" t="s">
        <v>36759</v>
      </c>
      <c r="FYC19986" s="28" t="s">
        <v>36758</v>
      </c>
      <c r="FYD19986" s="29" t="s">
        <v>36759</v>
      </c>
      <c r="FYE19986" s="28" t="s">
        <v>36758</v>
      </c>
      <c r="FYF19986" s="29" t="s">
        <v>36759</v>
      </c>
      <c r="FYG19986" s="28" t="s">
        <v>36758</v>
      </c>
      <c r="FYH19986" s="29" t="s">
        <v>36759</v>
      </c>
      <c r="FYI19986" s="28" t="s">
        <v>36758</v>
      </c>
      <c r="FYJ19986" s="29" t="s">
        <v>36759</v>
      </c>
      <c r="FYK19986" s="28" t="s">
        <v>36758</v>
      </c>
      <c r="FYL19986" s="29" t="s">
        <v>36759</v>
      </c>
      <c r="FYM19986" s="28" t="s">
        <v>36758</v>
      </c>
      <c r="FYN19986" s="29" t="s">
        <v>36759</v>
      </c>
      <c r="FYO19986" s="28" t="s">
        <v>36758</v>
      </c>
      <c r="FYP19986" s="29" t="s">
        <v>36759</v>
      </c>
      <c r="FYQ19986" s="28" t="s">
        <v>36758</v>
      </c>
      <c r="FYR19986" s="29" t="s">
        <v>36759</v>
      </c>
      <c r="FYS19986" s="28" t="s">
        <v>36758</v>
      </c>
      <c r="FYT19986" s="29" t="s">
        <v>36759</v>
      </c>
      <c r="FYU19986" s="28" t="s">
        <v>36758</v>
      </c>
      <c r="FYV19986" s="29" t="s">
        <v>36759</v>
      </c>
      <c r="FYW19986" s="28" t="s">
        <v>36758</v>
      </c>
      <c r="FYX19986" s="29" t="s">
        <v>36759</v>
      </c>
      <c r="FYY19986" s="28" t="s">
        <v>36758</v>
      </c>
      <c r="FYZ19986" s="29" t="s">
        <v>36759</v>
      </c>
      <c r="FZA19986" s="28" t="s">
        <v>36758</v>
      </c>
      <c r="FZB19986" s="29" t="s">
        <v>36759</v>
      </c>
      <c r="FZC19986" s="28" t="s">
        <v>36758</v>
      </c>
      <c r="FZD19986" s="29" t="s">
        <v>36759</v>
      </c>
      <c r="FZE19986" s="28" t="s">
        <v>36758</v>
      </c>
      <c r="FZF19986" s="29" t="s">
        <v>36759</v>
      </c>
      <c r="FZG19986" s="28" t="s">
        <v>36758</v>
      </c>
      <c r="FZH19986" s="29" t="s">
        <v>36759</v>
      </c>
      <c r="FZI19986" s="28" t="s">
        <v>36758</v>
      </c>
      <c r="FZJ19986" s="29" t="s">
        <v>36759</v>
      </c>
      <c r="FZK19986" s="28" t="s">
        <v>36758</v>
      </c>
      <c r="FZL19986" s="29" t="s">
        <v>36759</v>
      </c>
      <c r="FZM19986" s="28" t="s">
        <v>36758</v>
      </c>
      <c r="FZN19986" s="29" t="s">
        <v>36759</v>
      </c>
      <c r="FZO19986" s="28" t="s">
        <v>36758</v>
      </c>
      <c r="FZP19986" s="29" t="s">
        <v>36759</v>
      </c>
      <c r="FZQ19986" s="28" t="s">
        <v>36758</v>
      </c>
      <c r="FZR19986" s="29" t="s">
        <v>36759</v>
      </c>
      <c r="FZS19986" s="28" t="s">
        <v>36758</v>
      </c>
      <c r="FZT19986" s="29" t="s">
        <v>36759</v>
      </c>
      <c r="FZU19986" s="28" t="s">
        <v>36758</v>
      </c>
      <c r="FZV19986" s="29" t="s">
        <v>36759</v>
      </c>
      <c r="FZW19986" s="28" t="s">
        <v>36758</v>
      </c>
      <c r="FZX19986" s="29" t="s">
        <v>36759</v>
      </c>
      <c r="FZY19986" s="28" t="s">
        <v>36758</v>
      </c>
      <c r="FZZ19986" s="29" t="s">
        <v>36759</v>
      </c>
      <c r="GAA19986" s="28" t="s">
        <v>36758</v>
      </c>
      <c r="GAB19986" s="29" t="s">
        <v>36759</v>
      </c>
      <c r="GAC19986" s="28" t="s">
        <v>36758</v>
      </c>
      <c r="GAD19986" s="29" t="s">
        <v>36759</v>
      </c>
      <c r="GAE19986" s="28" t="s">
        <v>36758</v>
      </c>
      <c r="GAF19986" s="29" t="s">
        <v>36759</v>
      </c>
      <c r="GAG19986" s="28" t="s">
        <v>36758</v>
      </c>
      <c r="GAH19986" s="29" t="s">
        <v>36759</v>
      </c>
      <c r="GAI19986" s="28" t="s">
        <v>36758</v>
      </c>
      <c r="GAJ19986" s="29" t="s">
        <v>36759</v>
      </c>
      <c r="GAK19986" s="28" t="s">
        <v>36758</v>
      </c>
      <c r="GAL19986" s="29" t="s">
        <v>36759</v>
      </c>
      <c r="GAM19986" s="28" t="s">
        <v>36758</v>
      </c>
      <c r="GAN19986" s="29" t="s">
        <v>36759</v>
      </c>
      <c r="GAO19986" s="28" t="s">
        <v>36758</v>
      </c>
      <c r="GAP19986" s="29" t="s">
        <v>36759</v>
      </c>
      <c r="GAQ19986" s="28" t="s">
        <v>36758</v>
      </c>
      <c r="GAR19986" s="29" t="s">
        <v>36759</v>
      </c>
      <c r="GAS19986" s="28" t="s">
        <v>36758</v>
      </c>
      <c r="GAT19986" s="29" t="s">
        <v>36759</v>
      </c>
      <c r="GAU19986" s="28" t="s">
        <v>36758</v>
      </c>
      <c r="GAV19986" s="29" t="s">
        <v>36759</v>
      </c>
      <c r="GAW19986" s="28" t="s">
        <v>36758</v>
      </c>
      <c r="GAX19986" s="29" t="s">
        <v>36759</v>
      </c>
      <c r="GAY19986" s="28" t="s">
        <v>36758</v>
      </c>
      <c r="GAZ19986" s="29" t="s">
        <v>36759</v>
      </c>
      <c r="GBA19986" s="28" t="s">
        <v>36758</v>
      </c>
      <c r="GBB19986" s="29" t="s">
        <v>36759</v>
      </c>
      <c r="GBC19986" s="28" t="s">
        <v>36758</v>
      </c>
      <c r="GBD19986" s="29" t="s">
        <v>36759</v>
      </c>
      <c r="GBE19986" s="28" t="s">
        <v>36758</v>
      </c>
      <c r="GBF19986" s="29" t="s">
        <v>36759</v>
      </c>
      <c r="GBG19986" s="28" t="s">
        <v>36758</v>
      </c>
      <c r="GBH19986" s="29" t="s">
        <v>36759</v>
      </c>
      <c r="GBI19986" s="28" t="s">
        <v>36758</v>
      </c>
      <c r="GBJ19986" s="29" t="s">
        <v>36759</v>
      </c>
      <c r="GBK19986" s="28" t="s">
        <v>36758</v>
      </c>
      <c r="GBL19986" s="29" t="s">
        <v>36759</v>
      </c>
      <c r="GBM19986" s="28" t="s">
        <v>36758</v>
      </c>
      <c r="GBN19986" s="29" t="s">
        <v>36759</v>
      </c>
      <c r="GBO19986" s="28" t="s">
        <v>36758</v>
      </c>
      <c r="GBP19986" s="29" t="s">
        <v>36759</v>
      </c>
      <c r="GBQ19986" s="28" t="s">
        <v>36758</v>
      </c>
      <c r="GBR19986" s="29" t="s">
        <v>36759</v>
      </c>
      <c r="GBS19986" s="28" t="s">
        <v>36758</v>
      </c>
      <c r="GBT19986" s="29" t="s">
        <v>36759</v>
      </c>
      <c r="GBU19986" s="28" t="s">
        <v>36758</v>
      </c>
      <c r="GBV19986" s="29" t="s">
        <v>36759</v>
      </c>
      <c r="GBW19986" s="28" t="s">
        <v>36758</v>
      </c>
      <c r="GBX19986" s="29" t="s">
        <v>36759</v>
      </c>
      <c r="GBY19986" s="28" t="s">
        <v>36758</v>
      </c>
      <c r="GBZ19986" s="29" t="s">
        <v>36759</v>
      </c>
      <c r="GCA19986" s="28" t="s">
        <v>36758</v>
      </c>
      <c r="GCB19986" s="29" t="s">
        <v>36759</v>
      </c>
      <c r="GCC19986" s="28" t="s">
        <v>36758</v>
      </c>
      <c r="GCD19986" s="29" t="s">
        <v>36759</v>
      </c>
      <c r="GCE19986" s="28" t="s">
        <v>36758</v>
      </c>
      <c r="GCF19986" s="29" t="s">
        <v>36759</v>
      </c>
      <c r="GCG19986" s="28" t="s">
        <v>36758</v>
      </c>
      <c r="GCH19986" s="29" t="s">
        <v>36759</v>
      </c>
      <c r="GCI19986" s="28" t="s">
        <v>36758</v>
      </c>
      <c r="GCJ19986" s="29" t="s">
        <v>36759</v>
      </c>
      <c r="GCK19986" s="28" t="s">
        <v>36758</v>
      </c>
      <c r="GCL19986" s="29" t="s">
        <v>36759</v>
      </c>
      <c r="GCM19986" s="28" t="s">
        <v>36758</v>
      </c>
      <c r="GCN19986" s="29" t="s">
        <v>36759</v>
      </c>
      <c r="GCO19986" s="28" t="s">
        <v>36758</v>
      </c>
      <c r="GCP19986" s="29" t="s">
        <v>36759</v>
      </c>
      <c r="GCQ19986" s="28" t="s">
        <v>36758</v>
      </c>
      <c r="GCR19986" s="29" t="s">
        <v>36759</v>
      </c>
      <c r="GCS19986" s="28" t="s">
        <v>36758</v>
      </c>
      <c r="GCT19986" s="29" t="s">
        <v>36759</v>
      </c>
      <c r="GCU19986" s="28" t="s">
        <v>36758</v>
      </c>
      <c r="GCV19986" s="29" t="s">
        <v>36759</v>
      </c>
      <c r="GCW19986" s="28" t="s">
        <v>36758</v>
      </c>
      <c r="GCX19986" s="29" t="s">
        <v>36759</v>
      </c>
      <c r="GCY19986" s="28" t="s">
        <v>36758</v>
      </c>
      <c r="GCZ19986" s="29" t="s">
        <v>36759</v>
      </c>
      <c r="GDA19986" s="28" t="s">
        <v>36758</v>
      </c>
      <c r="GDB19986" s="29" t="s">
        <v>36759</v>
      </c>
      <c r="GDC19986" s="28" t="s">
        <v>36758</v>
      </c>
      <c r="GDD19986" s="29" t="s">
        <v>36759</v>
      </c>
      <c r="GDE19986" s="28" t="s">
        <v>36758</v>
      </c>
      <c r="GDF19986" s="29" t="s">
        <v>36759</v>
      </c>
      <c r="GDG19986" s="28" t="s">
        <v>36758</v>
      </c>
      <c r="GDH19986" s="29" t="s">
        <v>36759</v>
      </c>
      <c r="GDI19986" s="28" t="s">
        <v>36758</v>
      </c>
      <c r="GDJ19986" s="29" t="s">
        <v>36759</v>
      </c>
      <c r="GDK19986" s="28" t="s">
        <v>36758</v>
      </c>
      <c r="GDL19986" s="29" t="s">
        <v>36759</v>
      </c>
      <c r="GDM19986" s="28" t="s">
        <v>36758</v>
      </c>
      <c r="GDN19986" s="29" t="s">
        <v>36759</v>
      </c>
      <c r="GDO19986" s="28" t="s">
        <v>36758</v>
      </c>
      <c r="GDP19986" s="29" t="s">
        <v>36759</v>
      </c>
      <c r="GDQ19986" s="28" t="s">
        <v>36758</v>
      </c>
      <c r="GDR19986" s="29" t="s">
        <v>36759</v>
      </c>
      <c r="GDS19986" s="28" t="s">
        <v>36758</v>
      </c>
      <c r="GDT19986" s="29" t="s">
        <v>36759</v>
      </c>
      <c r="GDU19986" s="28" t="s">
        <v>36758</v>
      </c>
      <c r="GDV19986" s="29" t="s">
        <v>36759</v>
      </c>
      <c r="GDW19986" s="28" t="s">
        <v>36758</v>
      </c>
      <c r="GDX19986" s="29" t="s">
        <v>36759</v>
      </c>
      <c r="GDY19986" s="28" t="s">
        <v>36758</v>
      </c>
      <c r="GDZ19986" s="29" t="s">
        <v>36759</v>
      </c>
      <c r="GEA19986" s="28" t="s">
        <v>36758</v>
      </c>
      <c r="GEB19986" s="29" t="s">
        <v>36759</v>
      </c>
      <c r="GEC19986" s="28" t="s">
        <v>36758</v>
      </c>
      <c r="GED19986" s="29" t="s">
        <v>36759</v>
      </c>
      <c r="GEE19986" s="28" t="s">
        <v>36758</v>
      </c>
      <c r="GEF19986" s="29" t="s">
        <v>36759</v>
      </c>
      <c r="GEG19986" s="28" t="s">
        <v>36758</v>
      </c>
      <c r="GEH19986" s="29" t="s">
        <v>36759</v>
      </c>
      <c r="GEI19986" s="28" t="s">
        <v>36758</v>
      </c>
      <c r="GEJ19986" s="29" t="s">
        <v>36759</v>
      </c>
      <c r="GEK19986" s="28" t="s">
        <v>36758</v>
      </c>
      <c r="GEL19986" s="29" t="s">
        <v>36759</v>
      </c>
      <c r="GEM19986" s="28" t="s">
        <v>36758</v>
      </c>
      <c r="GEN19986" s="29" t="s">
        <v>36759</v>
      </c>
      <c r="GEO19986" s="28" t="s">
        <v>36758</v>
      </c>
      <c r="GEP19986" s="29" t="s">
        <v>36759</v>
      </c>
      <c r="GEQ19986" s="28" t="s">
        <v>36758</v>
      </c>
      <c r="GER19986" s="29" t="s">
        <v>36759</v>
      </c>
      <c r="GES19986" s="28" t="s">
        <v>36758</v>
      </c>
      <c r="GET19986" s="29" t="s">
        <v>36759</v>
      </c>
      <c r="GEU19986" s="28" t="s">
        <v>36758</v>
      </c>
      <c r="GEV19986" s="29" t="s">
        <v>36759</v>
      </c>
      <c r="GEW19986" s="28" t="s">
        <v>36758</v>
      </c>
      <c r="GEX19986" s="29" t="s">
        <v>36759</v>
      </c>
      <c r="GEY19986" s="28" t="s">
        <v>36758</v>
      </c>
      <c r="GEZ19986" s="29" t="s">
        <v>36759</v>
      </c>
      <c r="GFA19986" s="28" t="s">
        <v>36758</v>
      </c>
      <c r="GFB19986" s="29" t="s">
        <v>36759</v>
      </c>
      <c r="GFC19986" s="28" t="s">
        <v>36758</v>
      </c>
      <c r="GFD19986" s="29" t="s">
        <v>36759</v>
      </c>
      <c r="GFE19986" s="28" t="s">
        <v>36758</v>
      </c>
      <c r="GFF19986" s="29" t="s">
        <v>36759</v>
      </c>
      <c r="GFG19986" s="28" t="s">
        <v>36758</v>
      </c>
      <c r="GFH19986" s="29" t="s">
        <v>36759</v>
      </c>
      <c r="GFI19986" s="28" t="s">
        <v>36758</v>
      </c>
      <c r="GFJ19986" s="29" t="s">
        <v>36759</v>
      </c>
      <c r="GFK19986" s="28" t="s">
        <v>36758</v>
      </c>
      <c r="GFL19986" s="29" t="s">
        <v>36759</v>
      </c>
      <c r="GFM19986" s="28" t="s">
        <v>36758</v>
      </c>
      <c r="GFN19986" s="29" t="s">
        <v>36759</v>
      </c>
      <c r="GFO19986" s="28" t="s">
        <v>36758</v>
      </c>
      <c r="GFP19986" s="29" t="s">
        <v>36759</v>
      </c>
      <c r="GFQ19986" s="28" t="s">
        <v>36758</v>
      </c>
      <c r="GFR19986" s="29" t="s">
        <v>36759</v>
      </c>
      <c r="GFS19986" s="28" t="s">
        <v>36758</v>
      </c>
      <c r="GFT19986" s="29" t="s">
        <v>36759</v>
      </c>
      <c r="GFU19986" s="28" t="s">
        <v>36758</v>
      </c>
      <c r="GFV19986" s="29" t="s">
        <v>36759</v>
      </c>
      <c r="GFW19986" s="28" t="s">
        <v>36758</v>
      </c>
      <c r="GFX19986" s="29" t="s">
        <v>36759</v>
      </c>
      <c r="GFY19986" s="28" t="s">
        <v>36758</v>
      </c>
      <c r="GFZ19986" s="29" t="s">
        <v>36759</v>
      </c>
      <c r="GGA19986" s="28" t="s">
        <v>36758</v>
      </c>
      <c r="GGB19986" s="29" t="s">
        <v>36759</v>
      </c>
      <c r="GGC19986" s="28" t="s">
        <v>36758</v>
      </c>
      <c r="GGD19986" s="29" t="s">
        <v>36759</v>
      </c>
      <c r="GGE19986" s="28" t="s">
        <v>36758</v>
      </c>
      <c r="GGF19986" s="29" t="s">
        <v>36759</v>
      </c>
      <c r="GGG19986" s="28" t="s">
        <v>36758</v>
      </c>
      <c r="GGH19986" s="29" t="s">
        <v>36759</v>
      </c>
      <c r="GGI19986" s="28" t="s">
        <v>36758</v>
      </c>
      <c r="GGJ19986" s="29" t="s">
        <v>36759</v>
      </c>
      <c r="GGK19986" s="28" t="s">
        <v>36758</v>
      </c>
      <c r="GGL19986" s="29" t="s">
        <v>36759</v>
      </c>
      <c r="GGM19986" s="28" t="s">
        <v>36758</v>
      </c>
      <c r="GGN19986" s="29" t="s">
        <v>36759</v>
      </c>
      <c r="GGO19986" s="28" t="s">
        <v>36758</v>
      </c>
      <c r="GGP19986" s="29" t="s">
        <v>36759</v>
      </c>
      <c r="GGQ19986" s="28" t="s">
        <v>36758</v>
      </c>
      <c r="GGR19986" s="29" t="s">
        <v>36759</v>
      </c>
      <c r="GGS19986" s="28" t="s">
        <v>36758</v>
      </c>
      <c r="GGT19986" s="29" t="s">
        <v>36759</v>
      </c>
      <c r="GGU19986" s="28" t="s">
        <v>36758</v>
      </c>
      <c r="GGV19986" s="29" t="s">
        <v>36759</v>
      </c>
      <c r="GGW19986" s="28" t="s">
        <v>36758</v>
      </c>
      <c r="GGX19986" s="29" t="s">
        <v>36759</v>
      </c>
      <c r="GGY19986" s="28" t="s">
        <v>36758</v>
      </c>
      <c r="GGZ19986" s="29" t="s">
        <v>36759</v>
      </c>
      <c r="GHA19986" s="28" t="s">
        <v>36758</v>
      </c>
      <c r="GHB19986" s="29" t="s">
        <v>36759</v>
      </c>
      <c r="GHC19986" s="28" t="s">
        <v>36758</v>
      </c>
      <c r="GHD19986" s="29" t="s">
        <v>36759</v>
      </c>
      <c r="GHE19986" s="28" t="s">
        <v>36758</v>
      </c>
      <c r="GHF19986" s="29" t="s">
        <v>36759</v>
      </c>
      <c r="GHG19986" s="28" t="s">
        <v>36758</v>
      </c>
      <c r="GHH19986" s="29" t="s">
        <v>36759</v>
      </c>
      <c r="GHI19986" s="28" t="s">
        <v>36758</v>
      </c>
      <c r="GHJ19986" s="29" t="s">
        <v>36759</v>
      </c>
      <c r="GHK19986" s="28" t="s">
        <v>36758</v>
      </c>
      <c r="GHL19986" s="29" t="s">
        <v>36759</v>
      </c>
      <c r="GHM19986" s="28" t="s">
        <v>36758</v>
      </c>
      <c r="GHN19986" s="29" t="s">
        <v>36759</v>
      </c>
      <c r="GHO19986" s="28" t="s">
        <v>36758</v>
      </c>
      <c r="GHP19986" s="29" t="s">
        <v>36759</v>
      </c>
      <c r="GHQ19986" s="28" t="s">
        <v>36758</v>
      </c>
      <c r="GHR19986" s="29" t="s">
        <v>36759</v>
      </c>
      <c r="GHS19986" s="28" t="s">
        <v>36758</v>
      </c>
      <c r="GHT19986" s="29" t="s">
        <v>36759</v>
      </c>
      <c r="GHU19986" s="28" t="s">
        <v>36758</v>
      </c>
      <c r="GHV19986" s="29" t="s">
        <v>36759</v>
      </c>
      <c r="GHW19986" s="28" t="s">
        <v>36758</v>
      </c>
      <c r="GHX19986" s="29" t="s">
        <v>36759</v>
      </c>
      <c r="GHY19986" s="28" t="s">
        <v>36758</v>
      </c>
      <c r="GHZ19986" s="29" t="s">
        <v>36759</v>
      </c>
      <c r="GIA19986" s="28" t="s">
        <v>36758</v>
      </c>
      <c r="GIB19986" s="29" t="s">
        <v>36759</v>
      </c>
      <c r="GIC19986" s="28" t="s">
        <v>36758</v>
      </c>
      <c r="GID19986" s="29" t="s">
        <v>36759</v>
      </c>
      <c r="GIE19986" s="28" t="s">
        <v>36758</v>
      </c>
      <c r="GIF19986" s="29" t="s">
        <v>36759</v>
      </c>
      <c r="GIG19986" s="28" t="s">
        <v>36758</v>
      </c>
      <c r="GIH19986" s="29" t="s">
        <v>36759</v>
      </c>
      <c r="GII19986" s="28" t="s">
        <v>36758</v>
      </c>
      <c r="GIJ19986" s="29" t="s">
        <v>36759</v>
      </c>
      <c r="GIK19986" s="28" t="s">
        <v>36758</v>
      </c>
      <c r="GIL19986" s="29" t="s">
        <v>36759</v>
      </c>
      <c r="GIM19986" s="28" t="s">
        <v>36758</v>
      </c>
      <c r="GIN19986" s="29" t="s">
        <v>36759</v>
      </c>
      <c r="GIO19986" s="28" t="s">
        <v>36758</v>
      </c>
      <c r="GIP19986" s="29" t="s">
        <v>36759</v>
      </c>
      <c r="GIQ19986" s="28" t="s">
        <v>36758</v>
      </c>
      <c r="GIR19986" s="29" t="s">
        <v>36759</v>
      </c>
      <c r="GIS19986" s="28" t="s">
        <v>36758</v>
      </c>
      <c r="GIT19986" s="29" t="s">
        <v>36759</v>
      </c>
      <c r="GIU19986" s="28" t="s">
        <v>36758</v>
      </c>
      <c r="GIV19986" s="29" t="s">
        <v>36759</v>
      </c>
      <c r="GIW19986" s="28" t="s">
        <v>36758</v>
      </c>
      <c r="GIX19986" s="29" t="s">
        <v>36759</v>
      </c>
      <c r="GIY19986" s="28" t="s">
        <v>36758</v>
      </c>
      <c r="GIZ19986" s="29" t="s">
        <v>36759</v>
      </c>
      <c r="GJA19986" s="28" t="s">
        <v>36758</v>
      </c>
      <c r="GJB19986" s="29" t="s">
        <v>36759</v>
      </c>
      <c r="GJC19986" s="28" t="s">
        <v>36758</v>
      </c>
      <c r="GJD19986" s="29" t="s">
        <v>36759</v>
      </c>
      <c r="GJE19986" s="28" t="s">
        <v>36758</v>
      </c>
      <c r="GJF19986" s="29" t="s">
        <v>36759</v>
      </c>
      <c r="GJG19986" s="28" t="s">
        <v>36758</v>
      </c>
      <c r="GJH19986" s="29" t="s">
        <v>36759</v>
      </c>
      <c r="GJI19986" s="28" t="s">
        <v>36758</v>
      </c>
      <c r="GJJ19986" s="29" t="s">
        <v>36759</v>
      </c>
      <c r="GJK19986" s="28" t="s">
        <v>36758</v>
      </c>
      <c r="GJL19986" s="29" t="s">
        <v>36759</v>
      </c>
      <c r="GJM19986" s="28" t="s">
        <v>36758</v>
      </c>
      <c r="GJN19986" s="29" t="s">
        <v>36759</v>
      </c>
      <c r="GJO19986" s="28" t="s">
        <v>36758</v>
      </c>
      <c r="GJP19986" s="29" t="s">
        <v>36759</v>
      </c>
      <c r="GJQ19986" s="28" t="s">
        <v>36758</v>
      </c>
      <c r="GJR19986" s="29" t="s">
        <v>36759</v>
      </c>
      <c r="GJS19986" s="28" t="s">
        <v>36758</v>
      </c>
      <c r="GJT19986" s="29" t="s">
        <v>36759</v>
      </c>
      <c r="GJU19986" s="28" t="s">
        <v>36758</v>
      </c>
      <c r="GJV19986" s="29" t="s">
        <v>36759</v>
      </c>
      <c r="GJW19986" s="28" t="s">
        <v>36758</v>
      </c>
      <c r="GJX19986" s="29" t="s">
        <v>36759</v>
      </c>
      <c r="GJY19986" s="28" t="s">
        <v>36758</v>
      </c>
      <c r="GJZ19986" s="29" t="s">
        <v>36759</v>
      </c>
      <c r="GKA19986" s="28" t="s">
        <v>36758</v>
      </c>
      <c r="GKB19986" s="29" t="s">
        <v>36759</v>
      </c>
      <c r="GKC19986" s="28" t="s">
        <v>36758</v>
      </c>
      <c r="GKD19986" s="29" t="s">
        <v>36759</v>
      </c>
      <c r="GKE19986" s="28" t="s">
        <v>36758</v>
      </c>
      <c r="GKF19986" s="29" t="s">
        <v>36759</v>
      </c>
      <c r="GKG19986" s="28" t="s">
        <v>36758</v>
      </c>
      <c r="GKH19986" s="29" t="s">
        <v>36759</v>
      </c>
      <c r="GKI19986" s="28" t="s">
        <v>36758</v>
      </c>
      <c r="GKJ19986" s="29" t="s">
        <v>36759</v>
      </c>
      <c r="GKK19986" s="28" t="s">
        <v>36758</v>
      </c>
      <c r="GKL19986" s="29" t="s">
        <v>36759</v>
      </c>
      <c r="GKM19986" s="28" t="s">
        <v>36758</v>
      </c>
      <c r="GKN19986" s="29" t="s">
        <v>36759</v>
      </c>
      <c r="GKO19986" s="28" t="s">
        <v>36758</v>
      </c>
      <c r="GKP19986" s="29" t="s">
        <v>36759</v>
      </c>
      <c r="GKQ19986" s="28" t="s">
        <v>36758</v>
      </c>
      <c r="GKR19986" s="29" t="s">
        <v>36759</v>
      </c>
      <c r="GKS19986" s="28" t="s">
        <v>36758</v>
      </c>
      <c r="GKT19986" s="29" t="s">
        <v>36759</v>
      </c>
      <c r="GKU19986" s="28" t="s">
        <v>36758</v>
      </c>
      <c r="GKV19986" s="29" t="s">
        <v>36759</v>
      </c>
      <c r="GKW19986" s="28" t="s">
        <v>36758</v>
      </c>
      <c r="GKX19986" s="29" t="s">
        <v>36759</v>
      </c>
      <c r="GKY19986" s="28" t="s">
        <v>36758</v>
      </c>
      <c r="GKZ19986" s="29" t="s">
        <v>36759</v>
      </c>
      <c r="GLA19986" s="28" t="s">
        <v>36758</v>
      </c>
      <c r="GLB19986" s="29" t="s">
        <v>36759</v>
      </c>
      <c r="GLC19986" s="28" t="s">
        <v>36758</v>
      </c>
      <c r="GLD19986" s="29" t="s">
        <v>36759</v>
      </c>
      <c r="GLE19986" s="28" t="s">
        <v>36758</v>
      </c>
      <c r="GLF19986" s="29" t="s">
        <v>36759</v>
      </c>
      <c r="GLG19986" s="28" t="s">
        <v>36758</v>
      </c>
      <c r="GLH19986" s="29" t="s">
        <v>36759</v>
      </c>
      <c r="GLI19986" s="28" t="s">
        <v>36758</v>
      </c>
      <c r="GLJ19986" s="29" t="s">
        <v>36759</v>
      </c>
      <c r="GLK19986" s="28" t="s">
        <v>36758</v>
      </c>
      <c r="GLL19986" s="29" t="s">
        <v>36759</v>
      </c>
      <c r="GLM19986" s="28" t="s">
        <v>36758</v>
      </c>
      <c r="GLN19986" s="29" t="s">
        <v>36759</v>
      </c>
      <c r="GLO19986" s="28" t="s">
        <v>36758</v>
      </c>
      <c r="GLP19986" s="29" t="s">
        <v>36759</v>
      </c>
      <c r="GLQ19986" s="28" t="s">
        <v>36758</v>
      </c>
      <c r="GLR19986" s="29" t="s">
        <v>36759</v>
      </c>
      <c r="GLS19986" s="28" t="s">
        <v>36758</v>
      </c>
      <c r="GLT19986" s="29" t="s">
        <v>36759</v>
      </c>
      <c r="GLU19986" s="28" t="s">
        <v>36758</v>
      </c>
      <c r="GLV19986" s="29" t="s">
        <v>36759</v>
      </c>
      <c r="GLW19986" s="28" t="s">
        <v>36758</v>
      </c>
      <c r="GLX19986" s="29" t="s">
        <v>36759</v>
      </c>
      <c r="GLY19986" s="28" t="s">
        <v>36758</v>
      </c>
      <c r="GLZ19986" s="29" t="s">
        <v>36759</v>
      </c>
      <c r="GMA19986" s="28" t="s">
        <v>36758</v>
      </c>
      <c r="GMB19986" s="29" t="s">
        <v>36759</v>
      </c>
      <c r="GMC19986" s="28" t="s">
        <v>36758</v>
      </c>
      <c r="GMD19986" s="29" t="s">
        <v>36759</v>
      </c>
      <c r="GME19986" s="28" t="s">
        <v>36758</v>
      </c>
      <c r="GMF19986" s="29" t="s">
        <v>36759</v>
      </c>
      <c r="GMG19986" s="28" t="s">
        <v>36758</v>
      </c>
      <c r="GMH19986" s="29" t="s">
        <v>36759</v>
      </c>
      <c r="GMI19986" s="28" t="s">
        <v>36758</v>
      </c>
      <c r="GMJ19986" s="29" t="s">
        <v>36759</v>
      </c>
      <c r="GMK19986" s="28" t="s">
        <v>36758</v>
      </c>
      <c r="GML19986" s="29" t="s">
        <v>36759</v>
      </c>
      <c r="GMM19986" s="28" t="s">
        <v>36758</v>
      </c>
      <c r="GMN19986" s="29" t="s">
        <v>36759</v>
      </c>
      <c r="GMO19986" s="28" t="s">
        <v>36758</v>
      </c>
      <c r="GMP19986" s="29" t="s">
        <v>36759</v>
      </c>
      <c r="GMQ19986" s="28" t="s">
        <v>36758</v>
      </c>
      <c r="GMR19986" s="29" t="s">
        <v>36759</v>
      </c>
      <c r="GMS19986" s="28" t="s">
        <v>36758</v>
      </c>
      <c r="GMT19986" s="29" t="s">
        <v>36759</v>
      </c>
      <c r="GMU19986" s="28" t="s">
        <v>36758</v>
      </c>
      <c r="GMV19986" s="29" t="s">
        <v>36759</v>
      </c>
      <c r="GMW19986" s="28" t="s">
        <v>36758</v>
      </c>
      <c r="GMX19986" s="29" t="s">
        <v>36759</v>
      </c>
      <c r="GMY19986" s="28" t="s">
        <v>36758</v>
      </c>
      <c r="GMZ19986" s="29" t="s">
        <v>36759</v>
      </c>
      <c r="GNA19986" s="28" t="s">
        <v>36758</v>
      </c>
      <c r="GNB19986" s="29" t="s">
        <v>36759</v>
      </c>
      <c r="GNC19986" s="28" t="s">
        <v>36758</v>
      </c>
      <c r="GND19986" s="29" t="s">
        <v>36759</v>
      </c>
      <c r="GNE19986" s="28" t="s">
        <v>36758</v>
      </c>
      <c r="GNF19986" s="29" t="s">
        <v>36759</v>
      </c>
      <c r="GNG19986" s="28" t="s">
        <v>36758</v>
      </c>
      <c r="GNH19986" s="29" t="s">
        <v>36759</v>
      </c>
      <c r="GNI19986" s="28" t="s">
        <v>36758</v>
      </c>
      <c r="GNJ19986" s="29" t="s">
        <v>36759</v>
      </c>
      <c r="GNK19986" s="28" t="s">
        <v>36758</v>
      </c>
      <c r="GNL19986" s="29" t="s">
        <v>36759</v>
      </c>
      <c r="GNM19986" s="28" t="s">
        <v>36758</v>
      </c>
      <c r="GNN19986" s="29" t="s">
        <v>36759</v>
      </c>
      <c r="GNO19986" s="28" t="s">
        <v>36758</v>
      </c>
      <c r="GNP19986" s="29" t="s">
        <v>36759</v>
      </c>
      <c r="GNQ19986" s="28" t="s">
        <v>36758</v>
      </c>
      <c r="GNR19986" s="29" t="s">
        <v>36759</v>
      </c>
      <c r="GNS19986" s="28" t="s">
        <v>36758</v>
      </c>
      <c r="GNT19986" s="29" t="s">
        <v>36759</v>
      </c>
      <c r="GNU19986" s="28" t="s">
        <v>36758</v>
      </c>
      <c r="GNV19986" s="29" t="s">
        <v>36759</v>
      </c>
      <c r="GNW19986" s="28" t="s">
        <v>36758</v>
      </c>
      <c r="GNX19986" s="29" t="s">
        <v>36759</v>
      </c>
      <c r="GNY19986" s="28" t="s">
        <v>36758</v>
      </c>
      <c r="GNZ19986" s="29" t="s">
        <v>36759</v>
      </c>
      <c r="GOA19986" s="28" t="s">
        <v>36758</v>
      </c>
      <c r="GOB19986" s="29" t="s">
        <v>36759</v>
      </c>
      <c r="GOC19986" s="28" t="s">
        <v>36758</v>
      </c>
      <c r="GOD19986" s="29" t="s">
        <v>36759</v>
      </c>
      <c r="GOE19986" s="28" t="s">
        <v>36758</v>
      </c>
      <c r="GOF19986" s="29" t="s">
        <v>36759</v>
      </c>
      <c r="GOG19986" s="28" t="s">
        <v>36758</v>
      </c>
      <c r="GOH19986" s="29" t="s">
        <v>36759</v>
      </c>
      <c r="GOI19986" s="28" t="s">
        <v>36758</v>
      </c>
      <c r="GOJ19986" s="29" t="s">
        <v>36759</v>
      </c>
      <c r="GOK19986" s="28" t="s">
        <v>36758</v>
      </c>
      <c r="GOL19986" s="29" t="s">
        <v>36759</v>
      </c>
      <c r="GOM19986" s="28" t="s">
        <v>36758</v>
      </c>
      <c r="GON19986" s="29" t="s">
        <v>36759</v>
      </c>
      <c r="GOO19986" s="28" t="s">
        <v>36758</v>
      </c>
      <c r="GOP19986" s="29" t="s">
        <v>36759</v>
      </c>
      <c r="GOQ19986" s="28" t="s">
        <v>36758</v>
      </c>
      <c r="GOR19986" s="29" t="s">
        <v>36759</v>
      </c>
      <c r="GOS19986" s="28" t="s">
        <v>36758</v>
      </c>
      <c r="GOT19986" s="29" t="s">
        <v>36759</v>
      </c>
      <c r="GOU19986" s="28" t="s">
        <v>36758</v>
      </c>
      <c r="GOV19986" s="29" t="s">
        <v>36759</v>
      </c>
      <c r="GOW19986" s="28" t="s">
        <v>36758</v>
      </c>
      <c r="GOX19986" s="29" t="s">
        <v>36759</v>
      </c>
      <c r="GOY19986" s="28" t="s">
        <v>36758</v>
      </c>
      <c r="GOZ19986" s="29" t="s">
        <v>36759</v>
      </c>
      <c r="GPA19986" s="28" t="s">
        <v>36758</v>
      </c>
      <c r="GPB19986" s="29" t="s">
        <v>36759</v>
      </c>
      <c r="GPC19986" s="28" t="s">
        <v>36758</v>
      </c>
      <c r="GPD19986" s="29" t="s">
        <v>36759</v>
      </c>
      <c r="GPE19986" s="28" t="s">
        <v>36758</v>
      </c>
      <c r="GPF19986" s="29" t="s">
        <v>36759</v>
      </c>
      <c r="GPG19986" s="28" t="s">
        <v>36758</v>
      </c>
      <c r="GPH19986" s="29" t="s">
        <v>36759</v>
      </c>
      <c r="GPI19986" s="28" t="s">
        <v>36758</v>
      </c>
      <c r="GPJ19986" s="29" t="s">
        <v>36759</v>
      </c>
      <c r="GPK19986" s="28" t="s">
        <v>36758</v>
      </c>
      <c r="GPL19986" s="29" t="s">
        <v>36759</v>
      </c>
      <c r="GPM19986" s="28" t="s">
        <v>36758</v>
      </c>
      <c r="GPN19986" s="29" t="s">
        <v>36759</v>
      </c>
      <c r="GPO19986" s="28" t="s">
        <v>36758</v>
      </c>
      <c r="GPP19986" s="29" t="s">
        <v>36759</v>
      </c>
      <c r="GPQ19986" s="28" t="s">
        <v>36758</v>
      </c>
      <c r="GPR19986" s="29" t="s">
        <v>36759</v>
      </c>
      <c r="GPS19986" s="28" t="s">
        <v>36758</v>
      </c>
      <c r="GPT19986" s="29" t="s">
        <v>36759</v>
      </c>
      <c r="GPU19986" s="28" t="s">
        <v>36758</v>
      </c>
      <c r="GPV19986" s="29" t="s">
        <v>36759</v>
      </c>
      <c r="GPW19986" s="28" t="s">
        <v>36758</v>
      </c>
      <c r="GPX19986" s="29" t="s">
        <v>36759</v>
      </c>
      <c r="GPY19986" s="28" t="s">
        <v>36758</v>
      </c>
      <c r="GPZ19986" s="29" t="s">
        <v>36759</v>
      </c>
      <c r="GQA19986" s="28" t="s">
        <v>36758</v>
      </c>
      <c r="GQB19986" s="29" t="s">
        <v>36759</v>
      </c>
      <c r="GQC19986" s="28" t="s">
        <v>36758</v>
      </c>
      <c r="GQD19986" s="29" t="s">
        <v>36759</v>
      </c>
      <c r="GQE19986" s="28" t="s">
        <v>36758</v>
      </c>
      <c r="GQF19986" s="29" t="s">
        <v>36759</v>
      </c>
      <c r="GQG19986" s="28" t="s">
        <v>36758</v>
      </c>
      <c r="GQH19986" s="29" t="s">
        <v>36759</v>
      </c>
      <c r="GQI19986" s="28" t="s">
        <v>36758</v>
      </c>
      <c r="GQJ19986" s="29" t="s">
        <v>36759</v>
      </c>
      <c r="GQK19986" s="28" t="s">
        <v>36758</v>
      </c>
      <c r="GQL19986" s="29" t="s">
        <v>36759</v>
      </c>
      <c r="GQM19986" s="28" t="s">
        <v>36758</v>
      </c>
      <c r="GQN19986" s="29" t="s">
        <v>36759</v>
      </c>
      <c r="GQO19986" s="28" t="s">
        <v>36758</v>
      </c>
      <c r="GQP19986" s="29" t="s">
        <v>36759</v>
      </c>
      <c r="GQQ19986" s="28" t="s">
        <v>36758</v>
      </c>
      <c r="GQR19986" s="29" t="s">
        <v>36759</v>
      </c>
      <c r="GQS19986" s="28" t="s">
        <v>36758</v>
      </c>
      <c r="GQT19986" s="29" t="s">
        <v>36759</v>
      </c>
      <c r="GQU19986" s="28" t="s">
        <v>36758</v>
      </c>
      <c r="GQV19986" s="29" t="s">
        <v>36759</v>
      </c>
      <c r="GQW19986" s="28" t="s">
        <v>36758</v>
      </c>
      <c r="GQX19986" s="29" t="s">
        <v>36759</v>
      </c>
      <c r="GQY19986" s="28" t="s">
        <v>36758</v>
      </c>
      <c r="GQZ19986" s="29" t="s">
        <v>36759</v>
      </c>
      <c r="GRA19986" s="28" t="s">
        <v>36758</v>
      </c>
      <c r="GRB19986" s="29" t="s">
        <v>36759</v>
      </c>
      <c r="GRC19986" s="28" t="s">
        <v>36758</v>
      </c>
      <c r="GRD19986" s="29" t="s">
        <v>36759</v>
      </c>
      <c r="GRE19986" s="28" t="s">
        <v>36758</v>
      </c>
      <c r="GRF19986" s="29" t="s">
        <v>36759</v>
      </c>
      <c r="GRG19986" s="28" t="s">
        <v>36758</v>
      </c>
      <c r="GRH19986" s="29" t="s">
        <v>36759</v>
      </c>
      <c r="GRI19986" s="28" t="s">
        <v>36758</v>
      </c>
      <c r="GRJ19986" s="29" t="s">
        <v>36759</v>
      </c>
      <c r="GRK19986" s="28" t="s">
        <v>36758</v>
      </c>
      <c r="GRL19986" s="29" t="s">
        <v>36759</v>
      </c>
      <c r="GRM19986" s="28" t="s">
        <v>36758</v>
      </c>
      <c r="GRN19986" s="29" t="s">
        <v>36759</v>
      </c>
      <c r="GRO19986" s="28" t="s">
        <v>36758</v>
      </c>
      <c r="GRP19986" s="29" t="s">
        <v>36759</v>
      </c>
      <c r="GRQ19986" s="28" t="s">
        <v>36758</v>
      </c>
      <c r="GRR19986" s="29" t="s">
        <v>36759</v>
      </c>
      <c r="GRS19986" s="28" t="s">
        <v>36758</v>
      </c>
      <c r="GRT19986" s="29" t="s">
        <v>36759</v>
      </c>
      <c r="GRU19986" s="28" t="s">
        <v>36758</v>
      </c>
      <c r="GRV19986" s="29" t="s">
        <v>36759</v>
      </c>
      <c r="GRW19986" s="28" t="s">
        <v>36758</v>
      </c>
      <c r="GRX19986" s="29" t="s">
        <v>36759</v>
      </c>
      <c r="GRY19986" s="28" t="s">
        <v>36758</v>
      </c>
      <c r="GRZ19986" s="29" t="s">
        <v>36759</v>
      </c>
      <c r="GSA19986" s="28" t="s">
        <v>36758</v>
      </c>
      <c r="GSB19986" s="29" t="s">
        <v>36759</v>
      </c>
      <c r="GSC19986" s="28" t="s">
        <v>36758</v>
      </c>
      <c r="GSD19986" s="29" t="s">
        <v>36759</v>
      </c>
      <c r="GSE19986" s="28" t="s">
        <v>36758</v>
      </c>
      <c r="GSF19986" s="29" t="s">
        <v>36759</v>
      </c>
      <c r="GSG19986" s="28" t="s">
        <v>36758</v>
      </c>
      <c r="GSH19986" s="29" t="s">
        <v>36759</v>
      </c>
      <c r="GSI19986" s="28" t="s">
        <v>36758</v>
      </c>
      <c r="GSJ19986" s="29" t="s">
        <v>36759</v>
      </c>
      <c r="GSK19986" s="28" t="s">
        <v>36758</v>
      </c>
      <c r="GSL19986" s="29" t="s">
        <v>36759</v>
      </c>
      <c r="GSM19986" s="28" t="s">
        <v>36758</v>
      </c>
      <c r="GSN19986" s="29" t="s">
        <v>36759</v>
      </c>
      <c r="GSO19986" s="28" t="s">
        <v>36758</v>
      </c>
      <c r="GSP19986" s="29" t="s">
        <v>36759</v>
      </c>
      <c r="GSQ19986" s="28" t="s">
        <v>36758</v>
      </c>
      <c r="GSR19986" s="29" t="s">
        <v>36759</v>
      </c>
      <c r="GSS19986" s="28" t="s">
        <v>36758</v>
      </c>
      <c r="GST19986" s="29" t="s">
        <v>36759</v>
      </c>
      <c r="GSU19986" s="28" t="s">
        <v>36758</v>
      </c>
      <c r="GSV19986" s="29" t="s">
        <v>36759</v>
      </c>
      <c r="GSW19986" s="28" t="s">
        <v>36758</v>
      </c>
      <c r="GSX19986" s="29" t="s">
        <v>36759</v>
      </c>
      <c r="GSY19986" s="28" t="s">
        <v>36758</v>
      </c>
      <c r="GSZ19986" s="29" t="s">
        <v>36759</v>
      </c>
      <c r="GTA19986" s="28" t="s">
        <v>36758</v>
      </c>
      <c r="GTB19986" s="29" t="s">
        <v>36759</v>
      </c>
      <c r="GTC19986" s="28" t="s">
        <v>36758</v>
      </c>
      <c r="GTD19986" s="29" t="s">
        <v>36759</v>
      </c>
      <c r="GTE19986" s="28" t="s">
        <v>36758</v>
      </c>
      <c r="GTF19986" s="29" t="s">
        <v>36759</v>
      </c>
      <c r="GTG19986" s="28" t="s">
        <v>36758</v>
      </c>
      <c r="GTH19986" s="29" t="s">
        <v>36759</v>
      </c>
      <c r="GTI19986" s="28" t="s">
        <v>36758</v>
      </c>
      <c r="GTJ19986" s="29" t="s">
        <v>36759</v>
      </c>
      <c r="GTK19986" s="28" t="s">
        <v>36758</v>
      </c>
      <c r="GTL19986" s="29" t="s">
        <v>36759</v>
      </c>
      <c r="GTM19986" s="28" t="s">
        <v>36758</v>
      </c>
      <c r="GTN19986" s="29" t="s">
        <v>36759</v>
      </c>
      <c r="GTO19986" s="28" t="s">
        <v>36758</v>
      </c>
      <c r="GTP19986" s="29" t="s">
        <v>36759</v>
      </c>
      <c r="GTQ19986" s="28" t="s">
        <v>36758</v>
      </c>
      <c r="GTR19986" s="29" t="s">
        <v>36759</v>
      </c>
      <c r="GTS19986" s="28" t="s">
        <v>36758</v>
      </c>
      <c r="GTT19986" s="29" t="s">
        <v>36759</v>
      </c>
      <c r="GTU19986" s="28" t="s">
        <v>36758</v>
      </c>
      <c r="GTV19986" s="29" t="s">
        <v>36759</v>
      </c>
      <c r="GTW19986" s="28" t="s">
        <v>36758</v>
      </c>
      <c r="GTX19986" s="29" t="s">
        <v>36759</v>
      </c>
      <c r="GTY19986" s="28" t="s">
        <v>36758</v>
      </c>
      <c r="GTZ19986" s="29" t="s">
        <v>36759</v>
      </c>
      <c r="GUA19986" s="28" t="s">
        <v>36758</v>
      </c>
      <c r="GUB19986" s="29" t="s">
        <v>36759</v>
      </c>
      <c r="GUC19986" s="28" t="s">
        <v>36758</v>
      </c>
      <c r="GUD19986" s="29" t="s">
        <v>36759</v>
      </c>
      <c r="GUE19986" s="28" t="s">
        <v>36758</v>
      </c>
      <c r="GUF19986" s="29" t="s">
        <v>36759</v>
      </c>
      <c r="GUG19986" s="28" t="s">
        <v>36758</v>
      </c>
      <c r="GUH19986" s="29" t="s">
        <v>36759</v>
      </c>
      <c r="GUI19986" s="28" t="s">
        <v>36758</v>
      </c>
      <c r="GUJ19986" s="29" t="s">
        <v>36759</v>
      </c>
      <c r="GUK19986" s="28" t="s">
        <v>36758</v>
      </c>
      <c r="GUL19986" s="29" t="s">
        <v>36759</v>
      </c>
      <c r="GUM19986" s="28" t="s">
        <v>36758</v>
      </c>
      <c r="GUN19986" s="29" t="s">
        <v>36759</v>
      </c>
      <c r="GUO19986" s="28" t="s">
        <v>36758</v>
      </c>
      <c r="GUP19986" s="29" t="s">
        <v>36759</v>
      </c>
      <c r="GUQ19986" s="28" t="s">
        <v>36758</v>
      </c>
      <c r="GUR19986" s="29" t="s">
        <v>36759</v>
      </c>
      <c r="GUS19986" s="28" t="s">
        <v>36758</v>
      </c>
      <c r="GUT19986" s="29" t="s">
        <v>36759</v>
      </c>
      <c r="GUU19986" s="28" t="s">
        <v>36758</v>
      </c>
      <c r="GUV19986" s="29" t="s">
        <v>36759</v>
      </c>
      <c r="GUW19986" s="28" t="s">
        <v>36758</v>
      </c>
      <c r="GUX19986" s="29" t="s">
        <v>36759</v>
      </c>
      <c r="GUY19986" s="28" t="s">
        <v>36758</v>
      </c>
      <c r="GUZ19986" s="29" t="s">
        <v>36759</v>
      </c>
      <c r="GVA19986" s="28" t="s">
        <v>36758</v>
      </c>
      <c r="GVB19986" s="29" t="s">
        <v>36759</v>
      </c>
      <c r="GVC19986" s="28" t="s">
        <v>36758</v>
      </c>
      <c r="GVD19986" s="29" t="s">
        <v>36759</v>
      </c>
      <c r="GVE19986" s="28" t="s">
        <v>36758</v>
      </c>
      <c r="GVF19986" s="29" t="s">
        <v>36759</v>
      </c>
      <c r="GVG19986" s="28" t="s">
        <v>36758</v>
      </c>
      <c r="GVH19986" s="29" t="s">
        <v>36759</v>
      </c>
      <c r="GVI19986" s="28" t="s">
        <v>36758</v>
      </c>
      <c r="GVJ19986" s="29" t="s">
        <v>36759</v>
      </c>
      <c r="GVK19986" s="28" t="s">
        <v>36758</v>
      </c>
      <c r="GVL19986" s="29" t="s">
        <v>36759</v>
      </c>
      <c r="GVM19986" s="28" t="s">
        <v>36758</v>
      </c>
      <c r="GVN19986" s="29" t="s">
        <v>36759</v>
      </c>
      <c r="GVO19986" s="28" t="s">
        <v>36758</v>
      </c>
      <c r="GVP19986" s="29" t="s">
        <v>36759</v>
      </c>
      <c r="GVQ19986" s="28" t="s">
        <v>36758</v>
      </c>
      <c r="GVR19986" s="29" t="s">
        <v>36759</v>
      </c>
      <c r="GVS19986" s="28" t="s">
        <v>36758</v>
      </c>
      <c r="GVT19986" s="29" t="s">
        <v>36759</v>
      </c>
      <c r="GVU19986" s="28" t="s">
        <v>36758</v>
      </c>
      <c r="GVV19986" s="29" t="s">
        <v>36759</v>
      </c>
      <c r="GVW19986" s="28" t="s">
        <v>36758</v>
      </c>
      <c r="GVX19986" s="29" t="s">
        <v>36759</v>
      </c>
      <c r="GVY19986" s="28" t="s">
        <v>36758</v>
      </c>
      <c r="GVZ19986" s="29" t="s">
        <v>36759</v>
      </c>
      <c r="GWA19986" s="28" t="s">
        <v>36758</v>
      </c>
      <c r="GWB19986" s="29" t="s">
        <v>36759</v>
      </c>
      <c r="GWC19986" s="28" t="s">
        <v>36758</v>
      </c>
      <c r="GWD19986" s="29" t="s">
        <v>36759</v>
      </c>
      <c r="GWE19986" s="28" t="s">
        <v>36758</v>
      </c>
      <c r="GWF19986" s="29" t="s">
        <v>36759</v>
      </c>
      <c r="GWG19986" s="28" t="s">
        <v>36758</v>
      </c>
      <c r="GWH19986" s="29" t="s">
        <v>36759</v>
      </c>
      <c r="GWI19986" s="28" t="s">
        <v>36758</v>
      </c>
      <c r="GWJ19986" s="29" t="s">
        <v>36759</v>
      </c>
      <c r="GWK19986" s="28" t="s">
        <v>36758</v>
      </c>
      <c r="GWL19986" s="29" t="s">
        <v>36759</v>
      </c>
      <c r="GWM19986" s="28" t="s">
        <v>36758</v>
      </c>
      <c r="GWN19986" s="29" t="s">
        <v>36759</v>
      </c>
      <c r="GWO19986" s="28" t="s">
        <v>36758</v>
      </c>
      <c r="GWP19986" s="29" t="s">
        <v>36759</v>
      </c>
      <c r="GWQ19986" s="28" t="s">
        <v>36758</v>
      </c>
      <c r="GWR19986" s="29" t="s">
        <v>36759</v>
      </c>
      <c r="GWS19986" s="28" t="s">
        <v>36758</v>
      </c>
      <c r="GWT19986" s="29" t="s">
        <v>36759</v>
      </c>
      <c r="GWU19986" s="28" t="s">
        <v>36758</v>
      </c>
      <c r="GWV19986" s="29" t="s">
        <v>36759</v>
      </c>
      <c r="GWW19986" s="28" t="s">
        <v>36758</v>
      </c>
      <c r="GWX19986" s="29" t="s">
        <v>36759</v>
      </c>
      <c r="GWY19986" s="28" t="s">
        <v>36758</v>
      </c>
      <c r="GWZ19986" s="29" t="s">
        <v>36759</v>
      </c>
      <c r="GXA19986" s="28" t="s">
        <v>36758</v>
      </c>
      <c r="GXB19986" s="29" t="s">
        <v>36759</v>
      </c>
      <c r="GXC19986" s="28" t="s">
        <v>36758</v>
      </c>
      <c r="GXD19986" s="29" t="s">
        <v>36759</v>
      </c>
      <c r="GXE19986" s="28" t="s">
        <v>36758</v>
      </c>
      <c r="GXF19986" s="29" t="s">
        <v>36759</v>
      </c>
      <c r="GXG19986" s="28" t="s">
        <v>36758</v>
      </c>
      <c r="GXH19986" s="29" t="s">
        <v>36759</v>
      </c>
      <c r="GXI19986" s="28" t="s">
        <v>36758</v>
      </c>
      <c r="GXJ19986" s="29" t="s">
        <v>36759</v>
      </c>
      <c r="GXK19986" s="28" t="s">
        <v>36758</v>
      </c>
      <c r="GXL19986" s="29" t="s">
        <v>36759</v>
      </c>
      <c r="GXM19986" s="28" t="s">
        <v>36758</v>
      </c>
      <c r="GXN19986" s="29" t="s">
        <v>36759</v>
      </c>
      <c r="GXO19986" s="28" t="s">
        <v>36758</v>
      </c>
      <c r="GXP19986" s="29" t="s">
        <v>36759</v>
      </c>
      <c r="GXQ19986" s="28" t="s">
        <v>36758</v>
      </c>
      <c r="GXR19986" s="29" t="s">
        <v>36759</v>
      </c>
      <c r="GXS19986" s="28" t="s">
        <v>36758</v>
      </c>
      <c r="GXT19986" s="29" t="s">
        <v>36759</v>
      </c>
      <c r="GXU19986" s="28" t="s">
        <v>36758</v>
      </c>
      <c r="GXV19986" s="29" t="s">
        <v>36759</v>
      </c>
      <c r="GXW19986" s="28" t="s">
        <v>36758</v>
      </c>
      <c r="GXX19986" s="29" t="s">
        <v>36759</v>
      </c>
      <c r="GXY19986" s="28" t="s">
        <v>36758</v>
      </c>
      <c r="GXZ19986" s="29" t="s">
        <v>36759</v>
      </c>
      <c r="GYA19986" s="28" t="s">
        <v>36758</v>
      </c>
      <c r="GYB19986" s="29" t="s">
        <v>36759</v>
      </c>
      <c r="GYC19986" s="28" t="s">
        <v>36758</v>
      </c>
      <c r="GYD19986" s="29" t="s">
        <v>36759</v>
      </c>
      <c r="GYE19986" s="28" t="s">
        <v>36758</v>
      </c>
      <c r="GYF19986" s="29" t="s">
        <v>36759</v>
      </c>
      <c r="GYG19986" s="28" t="s">
        <v>36758</v>
      </c>
      <c r="GYH19986" s="29" t="s">
        <v>36759</v>
      </c>
      <c r="GYI19986" s="28" t="s">
        <v>36758</v>
      </c>
      <c r="GYJ19986" s="29" t="s">
        <v>36759</v>
      </c>
      <c r="GYK19986" s="28" t="s">
        <v>36758</v>
      </c>
      <c r="GYL19986" s="29" t="s">
        <v>36759</v>
      </c>
      <c r="GYM19986" s="28" t="s">
        <v>36758</v>
      </c>
      <c r="GYN19986" s="29" t="s">
        <v>36759</v>
      </c>
      <c r="GYO19986" s="28" t="s">
        <v>36758</v>
      </c>
      <c r="GYP19986" s="29" t="s">
        <v>36759</v>
      </c>
      <c r="GYQ19986" s="28" t="s">
        <v>36758</v>
      </c>
      <c r="GYR19986" s="29" t="s">
        <v>36759</v>
      </c>
      <c r="GYS19986" s="28" t="s">
        <v>36758</v>
      </c>
      <c r="GYT19986" s="29" t="s">
        <v>36759</v>
      </c>
      <c r="GYU19986" s="28" t="s">
        <v>36758</v>
      </c>
      <c r="GYV19986" s="29" t="s">
        <v>36759</v>
      </c>
      <c r="GYW19986" s="28" t="s">
        <v>36758</v>
      </c>
      <c r="GYX19986" s="29" t="s">
        <v>36759</v>
      </c>
      <c r="GYY19986" s="28" t="s">
        <v>36758</v>
      </c>
      <c r="GYZ19986" s="29" t="s">
        <v>36759</v>
      </c>
      <c r="GZA19986" s="28" t="s">
        <v>36758</v>
      </c>
      <c r="GZB19986" s="29" t="s">
        <v>36759</v>
      </c>
      <c r="GZC19986" s="28" t="s">
        <v>36758</v>
      </c>
      <c r="GZD19986" s="29" t="s">
        <v>36759</v>
      </c>
      <c r="GZE19986" s="28" t="s">
        <v>36758</v>
      </c>
      <c r="GZF19986" s="29" t="s">
        <v>36759</v>
      </c>
      <c r="GZG19986" s="28" t="s">
        <v>36758</v>
      </c>
      <c r="GZH19986" s="29" t="s">
        <v>36759</v>
      </c>
      <c r="GZI19986" s="28" t="s">
        <v>36758</v>
      </c>
      <c r="GZJ19986" s="29" t="s">
        <v>36759</v>
      </c>
      <c r="GZK19986" s="28" t="s">
        <v>36758</v>
      </c>
      <c r="GZL19986" s="29" t="s">
        <v>36759</v>
      </c>
      <c r="GZM19986" s="28" t="s">
        <v>36758</v>
      </c>
      <c r="GZN19986" s="29" t="s">
        <v>36759</v>
      </c>
      <c r="GZO19986" s="28" t="s">
        <v>36758</v>
      </c>
      <c r="GZP19986" s="29" t="s">
        <v>36759</v>
      </c>
      <c r="GZQ19986" s="28" t="s">
        <v>36758</v>
      </c>
      <c r="GZR19986" s="29" t="s">
        <v>36759</v>
      </c>
      <c r="GZS19986" s="28" t="s">
        <v>36758</v>
      </c>
      <c r="GZT19986" s="29" t="s">
        <v>36759</v>
      </c>
      <c r="GZU19986" s="28" t="s">
        <v>36758</v>
      </c>
      <c r="GZV19986" s="29" t="s">
        <v>36759</v>
      </c>
      <c r="GZW19986" s="28" t="s">
        <v>36758</v>
      </c>
      <c r="GZX19986" s="29" t="s">
        <v>36759</v>
      </c>
      <c r="GZY19986" s="28" t="s">
        <v>36758</v>
      </c>
      <c r="GZZ19986" s="29" t="s">
        <v>36759</v>
      </c>
      <c r="HAA19986" s="28" t="s">
        <v>36758</v>
      </c>
      <c r="HAB19986" s="29" t="s">
        <v>36759</v>
      </c>
      <c r="HAC19986" s="28" t="s">
        <v>36758</v>
      </c>
      <c r="HAD19986" s="29" t="s">
        <v>36759</v>
      </c>
      <c r="HAE19986" s="28" t="s">
        <v>36758</v>
      </c>
      <c r="HAF19986" s="29" t="s">
        <v>36759</v>
      </c>
      <c r="HAG19986" s="28" t="s">
        <v>36758</v>
      </c>
      <c r="HAH19986" s="29" t="s">
        <v>36759</v>
      </c>
      <c r="HAI19986" s="28" t="s">
        <v>36758</v>
      </c>
      <c r="HAJ19986" s="29" t="s">
        <v>36759</v>
      </c>
      <c r="HAK19986" s="28" t="s">
        <v>36758</v>
      </c>
      <c r="HAL19986" s="29" t="s">
        <v>36759</v>
      </c>
      <c r="HAM19986" s="28" t="s">
        <v>36758</v>
      </c>
      <c r="HAN19986" s="29" t="s">
        <v>36759</v>
      </c>
      <c r="HAO19986" s="28" t="s">
        <v>36758</v>
      </c>
      <c r="HAP19986" s="29" t="s">
        <v>36759</v>
      </c>
      <c r="HAQ19986" s="28" t="s">
        <v>36758</v>
      </c>
      <c r="HAR19986" s="29" t="s">
        <v>36759</v>
      </c>
      <c r="HAS19986" s="28" t="s">
        <v>36758</v>
      </c>
      <c r="HAT19986" s="29" t="s">
        <v>36759</v>
      </c>
      <c r="HAU19986" s="28" t="s">
        <v>36758</v>
      </c>
      <c r="HAV19986" s="29" t="s">
        <v>36759</v>
      </c>
      <c r="HAW19986" s="28" t="s">
        <v>36758</v>
      </c>
      <c r="HAX19986" s="29" t="s">
        <v>36759</v>
      </c>
      <c r="HAY19986" s="28" t="s">
        <v>36758</v>
      </c>
      <c r="HAZ19986" s="29" t="s">
        <v>36759</v>
      </c>
      <c r="HBA19986" s="28" t="s">
        <v>36758</v>
      </c>
      <c r="HBB19986" s="29" t="s">
        <v>36759</v>
      </c>
      <c r="HBC19986" s="28" t="s">
        <v>36758</v>
      </c>
      <c r="HBD19986" s="29" t="s">
        <v>36759</v>
      </c>
      <c r="HBE19986" s="28" t="s">
        <v>36758</v>
      </c>
      <c r="HBF19986" s="29" t="s">
        <v>36759</v>
      </c>
      <c r="HBG19986" s="28" t="s">
        <v>36758</v>
      </c>
      <c r="HBH19986" s="29" t="s">
        <v>36759</v>
      </c>
      <c r="HBI19986" s="28" t="s">
        <v>36758</v>
      </c>
      <c r="HBJ19986" s="29" t="s">
        <v>36759</v>
      </c>
      <c r="HBK19986" s="28" t="s">
        <v>36758</v>
      </c>
      <c r="HBL19986" s="29" t="s">
        <v>36759</v>
      </c>
      <c r="HBM19986" s="28" t="s">
        <v>36758</v>
      </c>
      <c r="HBN19986" s="29" t="s">
        <v>36759</v>
      </c>
      <c r="HBO19986" s="28" t="s">
        <v>36758</v>
      </c>
      <c r="HBP19986" s="29" t="s">
        <v>36759</v>
      </c>
      <c r="HBQ19986" s="28" t="s">
        <v>36758</v>
      </c>
      <c r="HBR19986" s="29" t="s">
        <v>36759</v>
      </c>
      <c r="HBS19986" s="28" t="s">
        <v>36758</v>
      </c>
      <c r="HBT19986" s="29" t="s">
        <v>36759</v>
      </c>
      <c r="HBU19986" s="28" t="s">
        <v>36758</v>
      </c>
      <c r="HBV19986" s="29" t="s">
        <v>36759</v>
      </c>
      <c r="HBW19986" s="28" t="s">
        <v>36758</v>
      </c>
      <c r="HBX19986" s="29" t="s">
        <v>36759</v>
      </c>
      <c r="HBY19986" s="28" t="s">
        <v>36758</v>
      </c>
      <c r="HBZ19986" s="29" t="s">
        <v>36759</v>
      </c>
      <c r="HCA19986" s="28" t="s">
        <v>36758</v>
      </c>
      <c r="HCB19986" s="29" t="s">
        <v>36759</v>
      </c>
      <c r="HCC19986" s="28" t="s">
        <v>36758</v>
      </c>
      <c r="HCD19986" s="29" t="s">
        <v>36759</v>
      </c>
      <c r="HCE19986" s="28" t="s">
        <v>36758</v>
      </c>
      <c r="HCF19986" s="29" t="s">
        <v>36759</v>
      </c>
      <c r="HCG19986" s="28" t="s">
        <v>36758</v>
      </c>
      <c r="HCH19986" s="29" t="s">
        <v>36759</v>
      </c>
      <c r="HCI19986" s="28" t="s">
        <v>36758</v>
      </c>
      <c r="HCJ19986" s="29" t="s">
        <v>36759</v>
      </c>
      <c r="HCK19986" s="28" t="s">
        <v>36758</v>
      </c>
      <c r="HCL19986" s="29" t="s">
        <v>36759</v>
      </c>
      <c r="HCM19986" s="28" t="s">
        <v>36758</v>
      </c>
      <c r="HCN19986" s="29" t="s">
        <v>36759</v>
      </c>
      <c r="HCO19986" s="28" t="s">
        <v>36758</v>
      </c>
      <c r="HCP19986" s="29" t="s">
        <v>36759</v>
      </c>
      <c r="HCQ19986" s="28" t="s">
        <v>36758</v>
      </c>
      <c r="HCR19986" s="29" t="s">
        <v>36759</v>
      </c>
      <c r="HCS19986" s="28" t="s">
        <v>36758</v>
      </c>
      <c r="HCT19986" s="29" t="s">
        <v>36759</v>
      </c>
      <c r="HCU19986" s="28" t="s">
        <v>36758</v>
      </c>
      <c r="HCV19986" s="29" t="s">
        <v>36759</v>
      </c>
      <c r="HCW19986" s="28" t="s">
        <v>36758</v>
      </c>
      <c r="HCX19986" s="29" t="s">
        <v>36759</v>
      </c>
      <c r="HCY19986" s="28" t="s">
        <v>36758</v>
      </c>
      <c r="HCZ19986" s="29" t="s">
        <v>36759</v>
      </c>
      <c r="HDA19986" s="28" t="s">
        <v>36758</v>
      </c>
      <c r="HDB19986" s="29" t="s">
        <v>36759</v>
      </c>
      <c r="HDC19986" s="28" t="s">
        <v>36758</v>
      </c>
      <c r="HDD19986" s="29" t="s">
        <v>36759</v>
      </c>
      <c r="HDE19986" s="28" t="s">
        <v>36758</v>
      </c>
      <c r="HDF19986" s="29" t="s">
        <v>36759</v>
      </c>
      <c r="HDG19986" s="28" t="s">
        <v>36758</v>
      </c>
      <c r="HDH19986" s="29" t="s">
        <v>36759</v>
      </c>
      <c r="HDI19986" s="28" t="s">
        <v>36758</v>
      </c>
      <c r="HDJ19986" s="29" t="s">
        <v>36759</v>
      </c>
      <c r="HDK19986" s="28" t="s">
        <v>36758</v>
      </c>
      <c r="HDL19986" s="29" t="s">
        <v>36759</v>
      </c>
      <c r="HDM19986" s="28" t="s">
        <v>36758</v>
      </c>
      <c r="HDN19986" s="29" t="s">
        <v>36759</v>
      </c>
      <c r="HDO19986" s="28" t="s">
        <v>36758</v>
      </c>
      <c r="HDP19986" s="29" t="s">
        <v>36759</v>
      </c>
      <c r="HDQ19986" s="28" t="s">
        <v>36758</v>
      </c>
      <c r="HDR19986" s="29" t="s">
        <v>36759</v>
      </c>
      <c r="HDS19986" s="28" t="s">
        <v>36758</v>
      </c>
      <c r="HDT19986" s="29" t="s">
        <v>36759</v>
      </c>
      <c r="HDU19986" s="28" t="s">
        <v>36758</v>
      </c>
      <c r="HDV19986" s="29" t="s">
        <v>36759</v>
      </c>
      <c r="HDW19986" s="28" t="s">
        <v>36758</v>
      </c>
      <c r="HDX19986" s="29" t="s">
        <v>36759</v>
      </c>
      <c r="HDY19986" s="28" t="s">
        <v>36758</v>
      </c>
      <c r="HDZ19986" s="29" t="s">
        <v>36759</v>
      </c>
      <c r="HEA19986" s="28" t="s">
        <v>36758</v>
      </c>
      <c r="HEB19986" s="29" t="s">
        <v>36759</v>
      </c>
      <c r="HEC19986" s="28" t="s">
        <v>36758</v>
      </c>
      <c r="HED19986" s="29" t="s">
        <v>36759</v>
      </c>
      <c r="HEE19986" s="28" t="s">
        <v>36758</v>
      </c>
      <c r="HEF19986" s="29" t="s">
        <v>36759</v>
      </c>
      <c r="HEG19986" s="28" t="s">
        <v>36758</v>
      </c>
      <c r="HEH19986" s="29" t="s">
        <v>36759</v>
      </c>
      <c r="HEI19986" s="28" t="s">
        <v>36758</v>
      </c>
      <c r="HEJ19986" s="29" t="s">
        <v>36759</v>
      </c>
      <c r="HEK19986" s="28" t="s">
        <v>36758</v>
      </c>
      <c r="HEL19986" s="29" t="s">
        <v>36759</v>
      </c>
      <c r="HEM19986" s="28" t="s">
        <v>36758</v>
      </c>
      <c r="HEN19986" s="29" t="s">
        <v>36759</v>
      </c>
      <c r="HEO19986" s="28" t="s">
        <v>36758</v>
      </c>
      <c r="HEP19986" s="29" t="s">
        <v>36759</v>
      </c>
      <c r="HEQ19986" s="28" t="s">
        <v>36758</v>
      </c>
      <c r="HER19986" s="29" t="s">
        <v>36759</v>
      </c>
      <c r="HES19986" s="28" t="s">
        <v>36758</v>
      </c>
      <c r="HET19986" s="29" t="s">
        <v>36759</v>
      </c>
      <c r="HEU19986" s="28" t="s">
        <v>36758</v>
      </c>
      <c r="HEV19986" s="29" t="s">
        <v>36759</v>
      </c>
      <c r="HEW19986" s="28" t="s">
        <v>36758</v>
      </c>
      <c r="HEX19986" s="29" t="s">
        <v>36759</v>
      </c>
      <c r="HEY19986" s="28" t="s">
        <v>36758</v>
      </c>
      <c r="HEZ19986" s="29" t="s">
        <v>36759</v>
      </c>
      <c r="HFA19986" s="28" t="s">
        <v>36758</v>
      </c>
      <c r="HFB19986" s="29" t="s">
        <v>36759</v>
      </c>
      <c r="HFC19986" s="28" t="s">
        <v>36758</v>
      </c>
      <c r="HFD19986" s="29" t="s">
        <v>36759</v>
      </c>
      <c r="HFE19986" s="28" t="s">
        <v>36758</v>
      </c>
      <c r="HFF19986" s="29" t="s">
        <v>36759</v>
      </c>
      <c r="HFG19986" s="28" t="s">
        <v>36758</v>
      </c>
      <c r="HFH19986" s="29" t="s">
        <v>36759</v>
      </c>
      <c r="HFI19986" s="28" t="s">
        <v>36758</v>
      </c>
      <c r="HFJ19986" s="29" t="s">
        <v>36759</v>
      </c>
      <c r="HFK19986" s="28" t="s">
        <v>36758</v>
      </c>
      <c r="HFL19986" s="29" t="s">
        <v>36759</v>
      </c>
      <c r="HFM19986" s="28" t="s">
        <v>36758</v>
      </c>
      <c r="HFN19986" s="29" t="s">
        <v>36759</v>
      </c>
      <c r="HFO19986" s="28" t="s">
        <v>36758</v>
      </c>
      <c r="HFP19986" s="29" t="s">
        <v>36759</v>
      </c>
      <c r="HFQ19986" s="28" t="s">
        <v>36758</v>
      </c>
      <c r="HFR19986" s="29" t="s">
        <v>36759</v>
      </c>
      <c r="HFS19986" s="28" t="s">
        <v>36758</v>
      </c>
      <c r="HFT19986" s="29" t="s">
        <v>36759</v>
      </c>
      <c r="HFU19986" s="28" t="s">
        <v>36758</v>
      </c>
      <c r="HFV19986" s="29" t="s">
        <v>36759</v>
      </c>
      <c r="HFW19986" s="28" t="s">
        <v>36758</v>
      </c>
      <c r="HFX19986" s="29" t="s">
        <v>36759</v>
      </c>
      <c r="HFY19986" s="28" t="s">
        <v>36758</v>
      </c>
      <c r="HFZ19986" s="29" t="s">
        <v>36759</v>
      </c>
      <c r="HGA19986" s="28" t="s">
        <v>36758</v>
      </c>
      <c r="HGB19986" s="29" t="s">
        <v>36759</v>
      </c>
      <c r="HGC19986" s="28" t="s">
        <v>36758</v>
      </c>
      <c r="HGD19986" s="29" t="s">
        <v>36759</v>
      </c>
      <c r="HGE19986" s="28" t="s">
        <v>36758</v>
      </c>
      <c r="HGF19986" s="29" t="s">
        <v>36759</v>
      </c>
      <c r="HGG19986" s="28" t="s">
        <v>36758</v>
      </c>
      <c r="HGH19986" s="29" t="s">
        <v>36759</v>
      </c>
      <c r="HGI19986" s="28" t="s">
        <v>36758</v>
      </c>
      <c r="HGJ19986" s="29" t="s">
        <v>36759</v>
      </c>
      <c r="HGK19986" s="28" t="s">
        <v>36758</v>
      </c>
      <c r="HGL19986" s="29" t="s">
        <v>36759</v>
      </c>
      <c r="HGM19986" s="28" t="s">
        <v>36758</v>
      </c>
      <c r="HGN19986" s="29" t="s">
        <v>36759</v>
      </c>
      <c r="HGO19986" s="28" t="s">
        <v>36758</v>
      </c>
      <c r="HGP19986" s="29" t="s">
        <v>36759</v>
      </c>
      <c r="HGQ19986" s="28" t="s">
        <v>36758</v>
      </c>
      <c r="HGR19986" s="29" t="s">
        <v>36759</v>
      </c>
      <c r="HGS19986" s="28" t="s">
        <v>36758</v>
      </c>
      <c r="HGT19986" s="29" t="s">
        <v>36759</v>
      </c>
      <c r="HGU19986" s="28" t="s">
        <v>36758</v>
      </c>
      <c r="HGV19986" s="29" t="s">
        <v>36759</v>
      </c>
      <c r="HGW19986" s="28" t="s">
        <v>36758</v>
      </c>
      <c r="HGX19986" s="29" t="s">
        <v>36759</v>
      </c>
      <c r="HGY19986" s="28" t="s">
        <v>36758</v>
      </c>
      <c r="HGZ19986" s="29" t="s">
        <v>36759</v>
      </c>
      <c r="HHA19986" s="28" t="s">
        <v>36758</v>
      </c>
      <c r="HHB19986" s="29" t="s">
        <v>36759</v>
      </c>
      <c r="HHC19986" s="28" t="s">
        <v>36758</v>
      </c>
      <c r="HHD19986" s="29" t="s">
        <v>36759</v>
      </c>
      <c r="HHE19986" s="28" t="s">
        <v>36758</v>
      </c>
      <c r="HHF19986" s="29" t="s">
        <v>36759</v>
      </c>
      <c r="HHG19986" s="28" t="s">
        <v>36758</v>
      </c>
      <c r="HHH19986" s="29" t="s">
        <v>36759</v>
      </c>
      <c r="HHI19986" s="28" t="s">
        <v>36758</v>
      </c>
      <c r="HHJ19986" s="29" t="s">
        <v>36759</v>
      </c>
      <c r="HHK19986" s="28" t="s">
        <v>36758</v>
      </c>
      <c r="HHL19986" s="29" t="s">
        <v>36759</v>
      </c>
      <c r="HHM19986" s="28" t="s">
        <v>36758</v>
      </c>
      <c r="HHN19986" s="29" t="s">
        <v>36759</v>
      </c>
      <c r="HHO19986" s="28" t="s">
        <v>36758</v>
      </c>
      <c r="HHP19986" s="29" t="s">
        <v>36759</v>
      </c>
      <c r="HHQ19986" s="28" t="s">
        <v>36758</v>
      </c>
      <c r="HHR19986" s="29" t="s">
        <v>36759</v>
      </c>
      <c r="HHS19986" s="28" t="s">
        <v>36758</v>
      </c>
      <c r="HHT19986" s="29" t="s">
        <v>36759</v>
      </c>
      <c r="HHU19986" s="28" t="s">
        <v>36758</v>
      </c>
      <c r="HHV19986" s="29" t="s">
        <v>36759</v>
      </c>
      <c r="HHW19986" s="28" t="s">
        <v>36758</v>
      </c>
      <c r="HHX19986" s="29" t="s">
        <v>36759</v>
      </c>
      <c r="HHY19986" s="28" t="s">
        <v>36758</v>
      </c>
      <c r="HHZ19986" s="29" t="s">
        <v>36759</v>
      </c>
      <c r="HIA19986" s="28" t="s">
        <v>36758</v>
      </c>
      <c r="HIB19986" s="29" t="s">
        <v>36759</v>
      </c>
      <c r="HIC19986" s="28" t="s">
        <v>36758</v>
      </c>
      <c r="HID19986" s="29" t="s">
        <v>36759</v>
      </c>
      <c r="HIE19986" s="28" t="s">
        <v>36758</v>
      </c>
      <c r="HIF19986" s="29" t="s">
        <v>36759</v>
      </c>
      <c r="HIG19986" s="28" t="s">
        <v>36758</v>
      </c>
      <c r="HIH19986" s="29" t="s">
        <v>36759</v>
      </c>
      <c r="HII19986" s="28" t="s">
        <v>36758</v>
      </c>
      <c r="HIJ19986" s="29" t="s">
        <v>36759</v>
      </c>
      <c r="HIK19986" s="28" t="s">
        <v>36758</v>
      </c>
      <c r="HIL19986" s="29" t="s">
        <v>36759</v>
      </c>
      <c r="HIM19986" s="28" t="s">
        <v>36758</v>
      </c>
      <c r="HIN19986" s="29" t="s">
        <v>36759</v>
      </c>
      <c r="HIO19986" s="28" t="s">
        <v>36758</v>
      </c>
      <c r="HIP19986" s="29" t="s">
        <v>36759</v>
      </c>
      <c r="HIQ19986" s="28" t="s">
        <v>36758</v>
      </c>
      <c r="HIR19986" s="29" t="s">
        <v>36759</v>
      </c>
      <c r="HIS19986" s="28" t="s">
        <v>36758</v>
      </c>
      <c r="HIT19986" s="29" t="s">
        <v>36759</v>
      </c>
      <c r="HIU19986" s="28" t="s">
        <v>36758</v>
      </c>
      <c r="HIV19986" s="29" t="s">
        <v>36759</v>
      </c>
      <c r="HIW19986" s="28" t="s">
        <v>36758</v>
      </c>
      <c r="HIX19986" s="29" t="s">
        <v>36759</v>
      </c>
      <c r="HIY19986" s="28" t="s">
        <v>36758</v>
      </c>
      <c r="HIZ19986" s="29" t="s">
        <v>36759</v>
      </c>
      <c r="HJA19986" s="28" t="s">
        <v>36758</v>
      </c>
      <c r="HJB19986" s="29" t="s">
        <v>36759</v>
      </c>
      <c r="HJC19986" s="28" t="s">
        <v>36758</v>
      </c>
      <c r="HJD19986" s="29" t="s">
        <v>36759</v>
      </c>
      <c r="HJE19986" s="28" t="s">
        <v>36758</v>
      </c>
      <c r="HJF19986" s="29" t="s">
        <v>36759</v>
      </c>
      <c r="HJG19986" s="28" t="s">
        <v>36758</v>
      </c>
      <c r="HJH19986" s="29" t="s">
        <v>36759</v>
      </c>
      <c r="HJI19986" s="28" t="s">
        <v>36758</v>
      </c>
      <c r="HJJ19986" s="29" t="s">
        <v>36759</v>
      </c>
      <c r="HJK19986" s="28" t="s">
        <v>36758</v>
      </c>
      <c r="HJL19986" s="29" t="s">
        <v>36759</v>
      </c>
      <c r="HJM19986" s="28" t="s">
        <v>36758</v>
      </c>
      <c r="HJN19986" s="29" t="s">
        <v>36759</v>
      </c>
      <c r="HJO19986" s="28" t="s">
        <v>36758</v>
      </c>
      <c r="HJP19986" s="29" t="s">
        <v>36759</v>
      </c>
      <c r="HJQ19986" s="28" t="s">
        <v>36758</v>
      </c>
      <c r="HJR19986" s="29" t="s">
        <v>36759</v>
      </c>
      <c r="HJS19986" s="28" t="s">
        <v>36758</v>
      </c>
      <c r="HJT19986" s="29" t="s">
        <v>36759</v>
      </c>
      <c r="HJU19986" s="28" t="s">
        <v>36758</v>
      </c>
      <c r="HJV19986" s="29" t="s">
        <v>36759</v>
      </c>
      <c r="HJW19986" s="28" t="s">
        <v>36758</v>
      </c>
      <c r="HJX19986" s="29" t="s">
        <v>36759</v>
      </c>
      <c r="HJY19986" s="28" t="s">
        <v>36758</v>
      </c>
      <c r="HJZ19986" s="29" t="s">
        <v>36759</v>
      </c>
      <c r="HKA19986" s="28" t="s">
        <v>36758</v>
      </c>
      <c r="HKB19986" s="29" t="s">
        <v>36759</v>
      </c>
      <c r="HKC19986" s="28" t="s">
        <v>36758</v>
      </c>
      <c r="HKD19986" s="29" t="s">
        <v>36759</v>
      </c>
      <c r="HKE19986" s="28" t="s">
        <v>36758</v>
      </c>
      <c r="HKF19986" s="29" t="s">
        <v>36759</v>
      </c>
      <c r="HKG19986" s="28" t="s">
        <v>36758</v>
      </c>
      <c r="HKH19986" s="29" t="s">
        <v>36759</v>
      </c>
      <c r="HKI19986" s="28" t="s">
        <v>36758</v>
      </c>
      <c r="HKJ19986" s="29" t="s">
        <v>36759</v>
      </c>
      <c r="HKK19986" s="28" t="s">
        <v>36758</v>
      </c>
      <c r="HKL19986" s="29" t="s">
        <v>36759</v>
      </c>
      <c r="HKM19986" s="28" t="s">
        <v>36758</v>
      </c>
      <c r="HKN19986" s="29" t="s">
        <v>36759</v>
      </c>
      <c r="HKO19986" s="28" t="s">
        <v>36758</v>
      </c>
      <c r="HKP19986" s="29" t="s">
        <v>36759</v>
      </c>
      <c r="HKQ19986" s="28" t="s">
        <v>36758</v>
      </c>
      <c r="HKR19986" s="29" t="s">
        <v>36759</v>
      </c>
      <c r="HKS19986" s="28" t="s">
        <v>36758</v>
      </c>
      <c r="HKT19986" s="29" t="s">
        <v>36759</v>
      </c>
      <c r="HKU19986" s="28" t="s">
        <v>36758</v>
      </c>
      <c r="HKV19986" s="29" t="s">
        <v>36759</v>
      </c>
      <c r="HKW19986" s="28" t="s">
        <v>36758</v>
      </c>
      <c r="HKX19986" s="29" t="s">
        <v>36759</v>
      </c>
      <c r="HKY19986" s="28" t="s">
        <v>36758</v>
      </c>
      <c r="HKZ19986" s="29" t="s">
        <v>36759</v>
      </c>
      <c r="HLA19986" s="28" t="s">
        <v>36758</v>
      </c>
      <c r="HLB19986" s="29" t="s">
        <v>36759</v>
      </c>
      <c r="HLC19986" s="28" t="s">
        <v>36758</v>
      </c>
      <c r="HLD19986" s="29" t="s">
        <v>36759</v>
      </c>
      <c r="HLE19986" s="28" t="s">
        <v>36758</v>
      </c>
      <c r="HLF19986" s="29" t="s">
        <v>36759</v>
      </c>
      <c r="HLG19986" s="28" t="s">
        <v>36758</v>
      </c>
      <c r="HLH19986" s="29" t="s">
        <v>36759</v>
      </c>
      <c r="HLI19986" s="28" t="s">
        <v>36758</v>
      </c>
      <c r="HLJ19986" s="29" t="s">
        <v>36759</v>
      </c>
      <c r="HLK19986" s="28" t="s">
        <v>36758</v>
      </c>
      <c r="HLL19986" s="29" t="s">
        <v>36759</v>
      </c>
      <c r="HLM19986" s="28" t="s">
        <v>36758</v>
      </c>
      <c r="HLN19986" s="29" t="s">
        <v>36759</v>
      </c>
      <c r="HLO19986" s="28" t="s">
        <v>36758</v>
      </c>
      <c r="HLP19986" s="29" t="s">
        <v>36759</v>
      </c>
      <c r="HLQ19986" s="28" t="s">
        <v>36758</v>
      </c>
      <c r="HLR19986" s="29" t="s">
        <v>36759</v>
      </c>
      <c r="HLS19986" s="28" t="s">
        <v>36758</v>
      </c>
      <c r="HLT19986" s="29" t="s">
        <v>36759</v>
      </c>
      <c r="HLU19986" s="28" t="s">
        <v>36758</v>
      </c>
      <c r="HLV19986" s="29" t="s">
        <v>36759</v>
      </c>
      <c r="HLW19986" s="28" t="s">
        <v>36758</v>
      </c>
      <c r="HLX19986" s="29" t="s">
        <v>36759</v>
      </c>
      <c r="HLY19986" s="28" t="s">
        <v>36758</v>
      </c>
      <c r="HLZ19986" s="29" t="s">
        <v>36759</v>
      </c>
      <c r="HMA19986" s="28" t="s">
        <v>36758</v>
      </c>
      <c r="HMB19986" s="29" t="s">
        <v>36759</v>
      </c>
      <c r="HMC19986" s="28" t="s">
        <v>36758</v>
      </c>
      <c r="HMD19986" s="29" t="s">
        <v>36759</v>
      </c>
      <c r="HME19986" s="28" t="s">
        <v>36758</v>
      </c>
      <c r="HMF19986" s="29" t="s">
        <v>36759</v>
      </c>
      <c r="HMG19986" s="28" t="s">
        <v>36758</v>
      </c>
      <c r="HMH19986" s="29" t="s">
        <v>36759</v>
      </c>
      <c r="HMI19986" s="28" t="s">
        <v>36758</v>
      </c>
      <c r="HMJ19986" s="29" t="s">
        <v>36759</v>
      </c>
      <c r="HMK19986" s="28" t="s">
        <v>36758</v>
      </c>
      <c r="HML19986" s="29" t="s">
        <v>36759</v>
      </c>
      <c r="HMM19986" s="28" t="s">
        <v>36758</v>
      </c>
      <c r="HMN19986" s="29" t="s">
        <v>36759</v>
      </c>
      <c r="HMO19986" s="28" t="s">
        <v>36758</v>
      </c>
      <c r="HMP19986" s="29" t="s">
        <v>36759</v>
      </c>
      <c r="HMQ19986" s="28" t="s">
        <v>36758</v>
      </c>
      <c r="HMR19986" s="29" t="s">
        <v>36759</v>
      </c>
      <c r="HMS19986" s="28" t="s">
        <v>36758</v>
      </c>
      <c r="HMT19986" s="29" t="s">
        <v>36759</v>
      </c>
      <c r="HMU19986" s="28" t="s">
        <v>36758</v>
      </c>
      <c r="HMV19986" s="29" t="s">
        <v>36759</v>
      </c>
      <c r="HMW19986" s="28" t="s">
        <v>36758</v>
      </c>
      <c r="HMX19986" s="29" t="s">
        <v>36759</v>
      </c>
      <c r="HMY19986" s="28" t="s">
        <v>36758</v>
      </c>
      <c r="HMZ19986" s="29" t="s">
        <v>36759</v>
      </c>
      <c r="HNA19986" s="28" t="s">
        <v>36758</v>
      </c>
      <c r="HNB19986" s="29" t="s">
        <v>36759</v>
      </c>
      <c r="HNC19986" s="28" t="s">
        <v>36758</v>
      </c>
      <c r="HND19986" s="29" t="s">
        <v>36759</v>
      </c>
      <c r="HNE19986" s="28" t="s">
        <v>36758</v>
      </c>
      <c r="HNF19986" s="29" t="s">
        <v>36759</v>
      </c>
      <c r="HNG19986" s="28" t="s">
        <v>36758</v>
      </c>
      <c r="HNH19986" s="29" t="s">
        <v>36759</v>
      </c>
      <c r="HNI19986" s="28" t="s">
        <v>36758</v>
      </c>
      <c r="HNJ19986" s="29" t="s">
        <v>36759</v>
      </c>
      <c r="HNK19986" s="28" t="s">
        <v>36758</v>
      </c>
      <c r="HNL19986" s="29" t="s">
        <v>36759</v>
      </c>
      <c r="HNM19986" s="28" t="s">
        <v>36758</v>
      </c>
      <c r="HNN19986" s="29" t="s">
        <v>36759</v>
      </c>
      <c r="HNO19986" s="28" t="s">
        <v>36758</v>
      </c>
      <c r="HNP19986" s="29" t="s">
        <v>36759</v>
      </c>
      <c r="HNQ19986" s="28" t="s">
        <v>36758</v>
      </c>
      <c r="HNR19986" s="29" t="s">
        <v>36759</v>
      </c>
      <c r="HNS19986" s="28" t="s">
        <v>36758</v>
      </c>
      <c r="HNT19986" s="29" t="s">
        <v>36759</v>
      </c>
      <c r="HNU19986" s="28" t="s">
        <v>36758</v>
      </c>
      <c r="HNV19986" s="29" t="s">
        <v>36759</v>
      </c>
      <c r="HNW19986" s="28" t="s">
        <v>36758</v>
      </c>
      <c r="HNX19986" s="29" t="s">
        <v>36759</v>
      </c>
      <c r="HNY19986" s="28" t="s">
        <v>36758</v>
      </c>
      <c r="HNZ19986" s="29" t="s">
        <v>36759</v>
      </c>
      <c r="HOA19986" s="28" t="s">
        <v>36758</v>
      </c>
      <c r="HOB19986" s="29" t="s">
        <v>36759</v>
      </c>
      <c r="HOC19986" s="28" t="s">
        <v>36758</v>
      </c>
      <c r="HOD19986" s="29" t="s">
        <v>36759</v>
      </c>
      <c r="HOE19986" s="28" t="s">
        <v>36758</v>
      </c>
      <c r="HOF19986" s="29" t="s">
        <v>36759</v>
      </c>
      <c r="HOG19986" s="28" t="s">
        <v>36758</v>
      </c>
      <c r="HOH19986" s="29" t="s">
        <v>36759</v>
      </c>
      <c r="HOI19986" s="28" t="s">
        <v>36758</v>
      </c>
      <c r="HOJ19986" s="29" t="s">
        <v>36759</v>
      </c>
      <c r="HOK19986" s="28" t="s">
        <v>36758</v>
      </c>
      <c r="HOL19986" s="29" t="s">
        <v>36759</v>
      </c>
      <c r="HOM19986" s="28" t="s">
        <v>36758</v>
      </c>
      <c r="HON19986" s="29" t="s">
        <v>36759</v>
      </c>
      <c r="HOO19986" s="28" t="s">
        <v>36758</v>
      </c>
      <c r="HOP19986" s="29" t="s">
        <v>36759</v>
      </c>
      <c r="HOQ19986" s="28" t="s">
        <v>36758</v>
      </c>
      <c r="HOR19986" s="29" t="s">
        <v>36759</v>
      </c>
      <c r="HOS19986" s="28" t="s">
        <v>36758</v>
      </c>
      <c r="HOT19986" s="29" t="s">
        <v>36759</v>
      </c>
      <c r="HOU19986" s="28" t="s">
        <v>36758</v>
      </c>
      <c r="HOV19986" s="29" t="s">
        <v>36759</v>
      </c>
      <c r="HOW19986" s="28" t="s">
        <v>36758</v>
      </c>
      <c r="HOX19986" s="29" t="s">
        <v>36759</v>
      </c>
      <c r="HOY19986" s="28" t="s">
        <v>36758</v>
      </c>
      <c r="HOZ19986" s="29" t="s">
        <v>36759</v>
      </c>
      <c r="HPA19986" s="28" t="s">
        <v>36758</v>
      </c>
      <c r="HPB19986" s="29" t="s">
        <v>36759</v>
      </c>
      <c r="HPC19986" s="28" t="s">
        <v>36758</v>
      </c>
      <c r="HPD19986" s="29" t="s">
        <v>36759</v>
      </c>
      <c r="HPE19986" s="28" t="s">
        <v>36758</v>
      </c>
      <c r="HPF19986" s="29" t="s">
        <v>36759</v>
      </c>
      <c r="HPG19986" s="28" t="s">
        <v>36758</v>
      </c>
      <c r="HPH19986" s="29" t="s">
        <v>36759</v>
      </c>
      <c r="HPI19986" s="28" t="s">
        <v>36758</v>
      </c>
      <c r="HPJ19986" s="29" t="s">
        <v>36759</v>
      </c>
      <c r="HPK19986" s="28" t="s">
        <v>36758</v>
      </c>
      <c r="HPL19986" s="29" t="s">
        <v>36759</v>
      </c>
      <c r="HPM19986" s="28" t="s">
        <v>36758</v>
      </c>
      <c r="HPN19986" s="29" t="s">
        <v>36759</v>
      </c>
      <c r="HPO19986" s="28" t="s">
        <v>36758</v>
      </c>
      <c r="HPP19986" s="29" t="s">
        <v>36759</v>
      </c>
      <c r="HPQ19986" s="28" t="s">
        <v>36758</v>
      </c>
      <c r="HPR19986" s="29" t="s">
        <v>36759</v>
      </c>
      <c r="HPS19986" s="28" t="s">
        <v>36758</v>
      </c>
      <c r="HPT19986" s="29" t="s">
        <v>36759</v>
      </c>
      <c r="HPU19986" s="28" t="s">
        <v>36758</v>
      </c>
      <c r="HPV19986" s="29" t="s">
        <v>36759</v>
      </c>
      <c r="HPW19986" s="28" t="s">
        <v>36758</v>
      </c>
      <c r="HPX19986" s="29" t="s">
        <v>36759</v>
      </c>
      <c r="HPY19986" s="28" t="s">
        <v>36758</v>
      </c>
      <c r="HPZ19986" s="29" t="s">
        <v>36759</v>
      </c>
      <c r="HQA19986" s="28" t="s">
        <v>36758</v>
      </c>
      <c r="HQB19986" s="29" t="s">
        <v>36759</v>
      </c>
      <c r="HQC19986" s="28" t="s">
        <v>36758</v>
      </c>
      <c r="HQD19986" s="29" t="s">
        <v>36759</v>
      </c>
      <c r="HQE19986" s="28" t="s">
        <v>36758</v>
      </c>
      <c r="HQF19986" s="29" t="s">
        <v>36759</v>
      </c>
      <c r="HQG19986" s="28" t="s">
        <v>36758</v>
      </c>
      <c r="HQH19986" s="29" t="s">
        <v>36759</v>
      </c>
      <c r="HQI19986" s="28" t="s">
        <v>36758</v>
      </c>
      <c r="HQJ19986" s="29" t="s">
        <v>36759</v>
      </c>
      <c r="HQK19986" s="28" t="s">
        <v>36758</v>
      </c>
      <c r="HQL19986" s="29" t="s">
        <v>36759</v>
      </c>
      <c r="HQM19986" s="28" t="s">
        <v>36758</v>
      </c>
      <c r="HQN19986" s="29" t="s">
        <v>36759</v>
      </c>
      <c r="HQO19986" s="28" t="s">
        <v>36758</v>
      </c>
      <c r="HQP19986" s="29" t="s">
        <v>36759</v>
      </c>
      <c r="HQQ19986" s="28" t="s">
        <v>36758</v>
      </c>
      <c r="HQR19986" s="29" t="s">
        <v>36759</v>
      </c>
      <c r="HQS19986" s="28" t="s">
        <v>36758</v>
      </c>
      <c r="HQT19986" s="29" t="s">
        <v>36759</v>
      </c>
      <c r="HQU19986" s="28" t="s">
        <v>36758</v>
      </c>
      <c r="HQV19986" s="29" t="s">
        <v>36759</v>
      </c>
      <c r="HQW19986" s="28" t="s">
        <v>36758</v>
      </c>
      <c r="HQX19986" s="29" t="s">
        <v>36759</v>
      </c>
      <c r="HQY19986" s="28" t="s">
        <v>36758</v>
      </c>
      <c r="HQZ19986" s="29" t="s">
        <v>36759</v>
      </c>
      <c r="HRA19986" s="28" t="s">
        <v>36758</v>
      </c>
      <c r="HRB19986" s="29" t="s">
        <v>36759</v>
      </c>
      <c r="HRC19986" s="28" t="s">
        <v>36758</v>
      </c>
      <c r="HRD19986" s="29" t="s">
        <v>36759</v>
      </c>
      <c r="HRE19986" s="28" t="s">
        <v>36758</v>
      </c>
      <c r="HRF19986" s="29" t="s">
        <v>36759</v>
      </c>
      <c r="HRG19986" s="28" t="s">
        <v>36758</v>
      </c>
      <c r="HRH19986" s="29" t="s">
        <v>36759</v>
      </c>
      <c r="HRI19986" s="28" t="s">
        <v>36758</v>
      </c>
      <c r="HRJ19986" s="29" t="s">
        <v>36759</v>
      </c>
      <c r="HRK19986" s="28" t="s">
        <v>36758</v>
      </c>
      <c r="HRL19986" s="29" t="s">
        <v>36759</v>
      </c>
      <c r="HRM19986" s="28" t="s">
        <v>36758</v>
      </c>
      <c r="HRN19986" s="29" t="s">
        <v>36759</v>
      </c>
      <c r="HRO19986" s="28" t="s">
        <v>36758</v>
      </c>
      <c r="HRP19986" s="29" t="s">
        <v>36759</v>
      </c>
      <c r="HRQ19986" s="28" t="s">
        <v>36758</v>
      </c>
      <c r="HRR19986" s="29" t="s">
        <v>36759</v>
      </c>
      <c r="HRS19986" s="28" t="s">
        <v>36758</v>
      </c>
      <c r="HRT19986" s="29" t="s">
        <v>36759</v>
      </c>
      <c r="HRU19986" s="28" t="s">
        <v>36758</v>
      </c>
      <c r="HRV19986" s="29" t="s">
        <v>36759</v>
      </c>
      <c r="HRW19986" s="28" t="s">
        <v>36758</v>
      </c>
      <c r="HRX19986" s="29" t="s">
        <v>36759</v>
      </c>
      <c r="HRY19986" s="28" t="s">
        <v>36758</v>
      </c>
      <c r="HRZ19986" s="29" t="s">
        <v>36759</v>
      </c>
      <c r="HSA19986" s="28" t="s">
        <v>36758</v>
      </c>
      <c r="HSB19986" s="29" t="s">
        <v>36759</v>
      </c>
      <c r="HSC19986" s="28" t="s">
        <v>36758</v>
      </c>
      <c r="HSD19986" s="29" t="s">
        <v>36759</v>
      </c>
      <c r="HSE19986" s="28" t="s">
        <v>36758</v>
      </c>
      <c r="HSF19986" s="29" t="s">
        <v>36759</v>
      </c>
      <c r="HSG19986" s="28" t="s">
        <v>36758</v>
      </c>
      <c r="HSH19986" s="29" t="s">
        <v>36759</v>
      </c>
      <c r="HSI19986" s="28" t="s">
        <v>36758</v>
      </c>
      <c r="HSJ19986" s="29" t="s">
        <v>36759</v>
      </c>
      <c r="HSK19986" s="28" t="s">
        <v>36758</v>
      </c>
      <c r="HSL19986" s="29" t="s">
        <v>36759</v>
      </c>
      <c r="HSM19986" s="28" t="s">
        <v>36758</v>
      </c>
      <c r="HSN19986" s="29" t="s">
        <v>36759</v>
      </c>
      <c r="HSO19986" s="28" t="s">
        <v>36758</v>
      </c>
      <c r="HSP19986" s="29" t="s">
        <v>36759</v>
      </c>
      <c r="HSQ19986" s="28" t="s">
        <v>36758</v>
      </c>
      <c r="HSR19986" s="29" t="s">
        <v>36759</v>
      </c>
      <c r="HSS19986" s="28" t="s">
        <v>36758</v>
      </c>
      <c r="HST19986" s="29" t="s">
        <v>36759</v>
      </c>
      <c r="HSU19986" s="28" t="s">
        <v>36758</v>
      </c>
      <c r="HSV19986" s="29" t="s">
        <v>36759</v>
      </c>
      <c r="HSW19986" s="28" t="s">
        <v>36758</v>
      </c>
      <c r="HSX19986" s="29" t="s">
        <v>36759</v>
      </c>
      <c r="HSY19986" s="28" t="s">
        <v>36758</v>
      </c>
      <c r="HSZ19986" s="29" t="s">
        <v>36759</v>
      </c>
      <c r="HTA19986" s="28" t="s">
        <v>36758</v>
      </c>
      <c r="HTB19986" s="29" t="s">
        <v>36759</v>
      </c>
      <c r="HTC19986" s="28" t="s">
        <v>36758</v>
      </c>
      <c r="HTD19986" s="29" t="s">
        <v>36759</v>
      </c>
      <c r="HTE19986" s="28" t="s">
        <v>36758</v>
      </c>
      <c r="HTF19986" s="29" t="s">
        <v>36759</v>
      </c>
      <c r="HTG19986" s="28" t="s">
        <v>36758</v>
      </c>
      <c r="HTH19986" s="29" t="s">
        <v>36759</v>
      </c>
      <c r="HTI19986" s="28" t="s">
        <v>36758</v>
      </c>
      <c r="HTJ19986" s="29" t="s">
        <v>36759</v>
      </c>
      <c r="HTK19986" s="28" t="s">
        <v>36758</v>
      </c>
      <c r="HTL19986" s="29" t="s">
        <v>36759</v>
      </c>
      <c r="HTM19986" s="28" t="s">
        <v>36758</v>
      </c>
      <c r="HTN19986" s="29" t="s">
        <v>36759</v>
      </c>
      <c r="HTO19986" s="28" t="s">
        <v>36758</v>
      </c>
      <c r="HTP19986" s="29" t="s">
        <v>36759</v>
      </c>
      <c r="HTQ19986" s="28" t="s">
        <v>36758</v>
      </c>
      <c r="HTR19986" s="29" t="s">
        <v>36759</v>
      </c>
      <c r="HTS19986" s="28" t="s">
        <v>36758</v>
      </c>
      <c r="HTT19986" s="29" t="s">
        <v>36759</v>
      </c>
      <c r="HTU19986" s="28" t="s">
        <v>36758</v>
      </c>
      <c r="HTV19986" s="29" t="s">
        <v>36759</v>
      </c>
      <c r="HTW19986" s="28" t="s">
        <v>36758</v>
      </c>
      <c r="HTX19986" s="29" t="s">
        <v>36759</v>
      </c>
      <c r="HTY19986" s="28" t="s">
        <v>36758</v>
      </c>
      <c r="HTZ19986" s="29" t="s">
        <v>36759</v>
      </c>
      <c r="HUA19986" s="28" t="s">
        <v>36758</v>
      </c>
      <c r="HUB19986" s="29" t="s">
        <v>36759</v>
      </c>
      <c r="HUC19986" s="28" t="s">
        <v>36758</v>
      </c>
      <c r="HUD19986" s="29" t="s">
        <v>36759</v>
      </c>
      <c r="HUE19986" s="28" t="s">
        <v>36758</v>
      </c>
      <c r="HUF19986" s="29" t="s">
        <v>36759</v>
      </c>
      <c r="HUG19986" s="28" t="s">
        <v>36758</v>
      </c>
      <c r="HUH19986" s="29" t="s">
        <v>36759</v>
      </c>
      <c r="HUI19986" s="28" t="s">
        <v>36758</v>
      </c>
      <c r="HUJ19986" s="29" t="s">
        <v>36759</v>
      </c>
      <c r="HUK19986" s="28" t="s">
        <v>36758</v>
      </c>
      <c r="HUL19986" s="29" t="s">
        <v>36759</v>
      </c>
      <c r="HUM19986" s="28" t="s">
        <v>36758</v>
      </c>
      <c r="HUN19986" s="29" t="s">
        <v>36759</v>
      </c>
      <c r="HUO19986" s="28" t="s">
        <v>36758</v>
      </c>
      <c r="HUP19986" s="29" t="s">
        <v>36759</v>
      </c>
      <c r="HUQ19986" s="28" t="s">
        <v>36758</v>
      </c>
      <c r="HUR19986" s="29" t="s">
        <v>36759</v>
      </c>
      <c r="HUS19986" s="28" t="s">
        <v>36758</v>
      </c>
      <c r="HUT19986" s="29" t="s">
        <v>36759</v>
      </c>
      <c r="HUU19986" s="28" t="s">
        <v>36758</v>
      </c>
      <c r="HUV19986" s="29" t="s">
        <v>36759</v>
      </c>
      <c r="HUW19986" s="28" t="s">
        <v>36758</v>
      </c>
      <c r="HUX19986" s="29" t="s">
        <v>36759</v>
      </c>
      <c r="HUY19986" s="28" t="s">
        <v>36758</v>
      </c>
      <c r="HUZ19986" s="29" t="s">
        <v>36759</v>
      </c>
      <c r="HVA19986" s="28" t="s">
        <v>36758</v>
      </c>
      <c r="HVB19986" s="29" t="s">
        <v>36759</v>
      </c>
      <c r="HVC19986" s="28" t="s">
        <v>36758</v>
      </c>
      <c r="HVD19986" s="29" t="s">
        <v>36759</v>
      </c>
      <c r="HVE19986" s="28" t="s">
        <v>36758</v>
      </c>
      <c r="HVF19986" s="29" t="s">
        <v>36759</v>
      </c>
      <c r="HVG19986" s="28" t="s">
        <v>36758</v>
      </c>
      <c r="HVH19986" s="29" t="s">
        <v>36759</v>
      </c>
      <c r="HVI19986" s="28" t="s">
        <v>36758</v>
      </c>
      <c r="HVJ19986" s="29" t="s">
        <v>36759</v>
      </c>
      <c r="HVK19986" s="28" t="s">
        <v>36758</v>
      </c>
      <c r="HVL19986" s="29" t="s">
        <v>36759</v>
      </c>
      <c r="HVM19986" s="28" t="s">
        <v>36758</v>
      </c>
      <c r="HVN19986" s="29" t="s">
        <v>36759</v>
      </c>
      <c r="HVO19986" s="28" t="s">
        <v>36758</v>
      </c>
      <c r="HVP19986" s="29" t="s">
        <v>36759</v>
      </c>
      <c r="HVQ19986" s="28" t="s">
        <v>36758</v>
      </c>
      <c r="HVR19986" s="29" t="s">
        <v>36759</v>
      </c>
      <c r="HVS19986" s="28" t="s">
        <v>36758</v>
      </c>
      <c r="HVT19986" s="29" t="s">
        <v>36759</v>
      </c>
      <c r="HVU19986" s="28" t="s">
        <v>36758</v>
      </c>
      <c r="HVV19986" s="29" t="s">
        <v>36759</v>
      </c>
      <c r="HVW19986" s="28" t="s">
        <v>36758</v>
      </c>
      <c r="HVX19986" s="29" t="s">
        <v>36759</v>
      </c>
      <c r="HVY19986" s="28" t="s">
        <v>36758</v>
      </c>
      <c r="HVZ19986" s="29" t="s">
        <v>36759</v>
      </c>
      <c r="HWA19986" s="28" t="s">
        <v>36758</v>
      </c>
      <c r="HWB19986" s="29" t="s">
        <v>36759</v>
      </c>
      <c r="HWC19986" s="28" t="s">
        <v>36758</v>
      </c>
      <c r="HWD19986" s="29" t="s">
        <v>36759</v>
      </c>
      <c r="HWE19986" s="28" t="s">
        <v>36758</v>
      </c>
      <c r="HWF19986" s="29" t="s">
        <v>36759</v>
      </c>
      <c r="HWG19986" s="28" t="s">
        <v>36758</v>
      </c>
      <c r="HWH19986" s="29" t="s">
        <v>36759</v>
      </c>
      <c r="HWI19986" s="28" t="s">
        <v>36758</v>
      </c>
      <c r="HWJ19986" s="29" t="s">
        <v>36759</v>
      </c>
      <c r="HWK19986" s="28" t="s">
        <v>36758</v>
      </c>
      <c r="HWL19986" s="29" t="s">
        <v>36759</v>
      </c>
      <c r="HWM19986" s="28" t="s">
        <v>36758</v>
      </c>
      <c r="HWN19986" s="29" t="s">
        <v>36759</v>
      </c>
      <c r="HWO19986" s="28" t="s">
        <v>36758</v>
      </c>
      <c r="HWP19986" s="29" t="s">
        <v>36759</v>
      </c>
      <c r="HWQ19986" s="28" t="s">
        <v>36758</v>
      </c>
      <c r="HWR19986" s="29" t="s">
        <v>36759</v>
      </c>
      <c r="HWS19986" s="28" t="s">
        <v>36758</v>
      </c>
      <c r="HWT19986" s="29" t="s">
        <v>36759</v>
      </c>
      <c r="HWU19986" s="28" t="s">
        <v>36758</v>
      </c>
      <c r="HWV19986" s="29" t="s">
        <v>36759</v>
      </c>
      <c r="HWW19986" s="28" t="s">
        <v>36758</v>
      </c>
      <c r="HWX19986" s="29" t="s">
        <v>36759</v>
      </c>
      <c r="HWY19986" s="28" t="s">
        <v>36758</v>
      </c>
      <c r="HWZ19986" s="29" t="s">
        <v>36759</v>
      </c>
      <c r="HXA19986" s="28" t="s">
        <v>36758</v>
      </c>
      <c r="HXB19986" s="29" t="s">
        <v>36759</v>
      </c>
      <c r="HXC19986" s="28" t="s">
        <v>36758</v>
      </c>
      <c r="HXD19986" s="29" t="s">
        <v>36759</v>
      </c>
      <c r="HXE19986" s="28" t="s">
        <v>36758</v>
      </c>
      <c r="HXF19986" s="29" t="s">
        <v>36759</v>
      </c>
      <c r="HXG19986" s="28" t="s">
        <v>36758</v>
      </c>
      <c r="HXH19986" s="29" t="s">
        <v>36759</v>
      </c>
      <c r="HXI19986" s="28" t="s">
        <v>36758</v>
      </c>
      <c r="HXJ19986" s="29" t="s">
        <v>36759</v>
      </c>
      <c r="HXK19986" s="28" t="s">
        <v>36758</v>
      </c>
      <c r="HXL19986" s="29" t="s">
        <v>36759</v>
      </c>
      <c r="HXM19986" s="28" t="s">
        <v>36758</v>
      </c>
      <c r="HXN19986" s="29" t="s">
        <v>36759</v>
      </c>
      <c r="HXO19986" s="28" t="s">
        <v>36758</v>
      </c>
      <c r="HXP19986" s="29" t="s">
        <v>36759</v>
      </c>
      <c r="HXQ19986" s="28" t="s">
        <v>36758</v>
      </c>
      <c r="HXR19986" s="29" t="s">
        <v>36759</v>
      </c>
      <c r="HXS19986" s="28" t="s">
        <v>36758</v>
      </c>
      <c r="HXT19986" s="29" t="s">
        <v>36759</v>
      </c>
      <c r="HXU19986" s="28" t="s">
        <v>36758</v>
      </c>
      <c r="HXV19986" s="29" t="s">
        <v>36759</v>
      </c>
      <c r="HXW19986" s="28" t="s">
        <v>36758</v>
      </c>
      <c r="HXX19986" s="29" t="s">
        <v>36759</v>
      </c>
      <c r="HXY19986" s="28" t="s">
        <v>36758</v>
      </c>
      <c r="HXZ19986" s="29" t="s">
        <v>36759</v>
      </c>
      <c r="HYA19986" s="28" t="s">
        <v>36758</v>
      </c>
      <c r="HYB19986" s="29" t="s">
        <v>36759</v>
      </c>
      <c r="HYC19986" s="28" t="s">
        <v>36758</v>
      </c>
      <c r="HYD19986" s="29" t="s">
        <v>36759</v>
      </c>
      <c r="HYE19986" s="28" t="s">
        <v>36758</v>
      </c>
      <c r="HYF19986" s="29" t="s">
        <v>36759</v>
      </c>
      <c r="HYG19986" s="28" t="s">
        <v>36758</v>
      </c>
      <c r="HYH19986" s="29" t="s">
        <v>36759</v>
      </c>
      <c r="HYI19986" s="28" t="s">
        <v>36758</v>
      </c>
      <c r="HYJ19986" s="29" t="s">
        <v>36759</v>
      </c>
      <c r="HYK19986" s="28" t="s">
        <v>36758</v>
      </c>
      <c r="HYL19986" s="29" t="s">
        <v>36759</v>
      </c>
      <c r="HYM19986" s="28" t="s">
        <v>36758</v>
      </c>
      <c r="HYN19986" s="29" t="s">
        <v>36759</v>
      </c>
      <c r="HYO19986" s="28" t="s">
        <v>36758</v>
      </c>
      <c r="HYP19986" s="29" t="s">
        <v>36759</v>
      </c>
      <c r="HYQ19986" s="28" t="s">
        <v>36758</v>
      </c>
      <c r="HYR19986" s="29" t="s">
        <v>36759</v>
      </c>
      <c r="HYS19986" s="28" t="s">
        <v>36758</v>
      </c>
      <c r="HYT19986" s="29" t="s">
        <v>36759</v>
      </c>
      <c r="HYU19986" s="28" t="s">
        <v>36758</v>
      </c>
      <c r="HYV19986" s="29" t="s">
        <v>36759</v>
      </c>
      <c r="HYW19986" s="28" t="s">
        <v>36758</v>
      </c>
      <c r="HYX19986" s="29" t="s">
        <v>36759</v>
      </c>
      <c r="HYY19986" s="28" t="s">
        <v>36758</v>
      </c>
      <c r="HYZ19986" s="29" t="s">
        <v>36759</v>
      </c>
      <c r="HZA19986" s="28" t="s">
        <v>36758</v>
      </c>
      <c r="HZB19986" s="29" t="s">
        <v>36759</v>
      </c>
      <c r="HZC19986" s="28" t="s">
        <v>36758</v>
      </c>
      <c r="HZD19986" s="29" t="s">
        <v>36759</v>
      </c>
      <c r="HZE19986" s="28" t="s">
        <v>36758</v>
      </c>
      <c r="HZF19986" s="29" t="s">
        <v>36759</v>
      </c>
      <c r="HZG19986" s="28" t="s">
        <v>36758</v>
      </c>
      <c r="HZH19986" s="29" t="s">
        <v>36759</v>
      </c>
      <c r="HZI19986" s="28" t="s">
        <v>36758</v>
      </c>
      <c r="HZJ19986" s="29" t="s">
        <v>36759</v>
      </c>
      <c r="HZK19986" s="28" t="s">
        <v>36758</v>
      </c>
      <c r="HZL19986" s="29" t="s">
        <v>36759</v>
      </c>
      <c r="HZM19986" s="28" t="s">
        <v>36758</v>
      </c>
      <c r="HZN19986" s="29" t="s">
        <v>36759</v>
      </c>
      <c r="HZO19986" s="28" t="s">
        <v>36758</v>
      </c>
      <c r="HZP19986" s="29" t="s">
        <v>36759</v>
      </c>
      <c r="HZQ19986" s="28" t="s">
        <v>36758</v>
      </c>
      <c r="HZR19986" s="29" t="s">
        <v>36759</v>
      </c>
      <c r="HZS19986" s="28" t="s">
        <v>36758</v>
      </c>
      <c r="HZT19986" s="29" t="s">
        <v>36759</v>
      </c>
      <c r="HZU19986" s="28" t="s">
        <v>36758</v>
      </c>
      <c r="HZV19986" s="29" t="s">
        <v>36759</v>
      </c>
      <c r="HZW19986" s="28" t="s">
        <v>36758</v>
      </c>
      <c r="HZX19986" s="29" t="s">
        <v>36759</v>
      </c>
      <c r="HZY19986" s="28" t="s">
        <v>36758</v>
      </c>
      <c r="HZZ19986" s="29" t="s">
        <v>36759</v>
      </c>
      <c r="IAA19986" s="28" t="s">
        <v>36758</v>
      </c>
      <c r="IAB19986" s="29" t="s">
        <v>36759</v>
      </c>
      <c r="IAC19986" s="28" t="s">
        <v>36758</v>
      </c>
      <c r="IAD19986" s="29" t="s">
        <v>36759</v>
      </c>
      <c r="IAE19986" s="28" t="s">
        <v>36758</v>
      </c>
      <c r="IAF19986" s="29" t="s">
        <v>36759</v>
      </c>
      <c r="IAG19986" s="28" t="s">
        <v>36758</v>
      </c>
      <c r="IAH19986" s="29" t="s">
        <v>36759</v>
      </c>
      <c r="IAI19986" s="28" t="s">
        <v>36758</v>
      </c>
      <c r="IAJ19986" s="29" t="s">
        <v>36759</v>
      </c>
      <c r="IAK19986" s="28" t="s">
        <v>36758</v>
      </c>
      <c r="IAL19986" s="29" t="s">
        <v>36759</v>
      </c>
      <c r="IAM19986" s="28" t="s">
        <v>36758</v>
      </c>
      <c r="IAN19986" s="29" t="s">
        <v>36759</v>
      </c>
      <c r="IAO19986" s="28" t="s">
        <v>36758</v>
      </c>
      <c r="IAP19986" s="29" t="s">
        <v>36759</v>
      </c>
      <c r="IAQ19986" s="28" t="s">
        <v>36758</v>
      </c>
      <c r="IAR19986" s="29" t="s">
        <v>36759</v>
      </c>
      <c r="IAS19986" s="28" t="s">
        <v>36758</v>
      </c>
      <c r="IAT19986" s="29" t="s">
        <v>36759</v>
      </c>
      <c r="IAU19986" s="28" t="s">
        <v>36758</v>
      </c>
      <c r="IAV19986" s="29" t="s">
        <v>36759</v>
      </c>
      <c r="IAW19986" s="28" t="s">
        <v>36758</v>
      </c>
      <c r="IAX19986" s="29" t="s">
        <v>36759</v>
      </c>
      <c r="IAY19986" s="28" t="s">
        <v>36758</v>
      </c>
      <c r="IAZ19986" s="29" t="s">
        <v>36759</v>
      </c>
      <c r="IBA19986" s="28" t="s">
        <v>36758</v>
      </c>
      <c r="IBB19986" s="29" t="s">
        <v>36759</v>
      </c>
      <c r="IBC19986" s="28" t="s">
        <v>36758</v>
      </c>
      <c r="IBD19986" s="29" t="s">
        <v>36759</v>
      </c>
      <c r="IBE19986" s="28" t="s">
        <v>36758</v>
      </c>
      <c r="IBF19986" s="29" t="s">
        <v>36759</v>
      </c>
      <c r="IBG19986" s="28" t="s">
        <v>36758</v>
      </c>
      <c r="IBH19986" s="29" t="s">
        <v>36759</v>
      </c>
      <c r="IBI19986" s="28" t="s">
        <v>36758</v>
      </c>
      <c r="IBJ19986" s="29" t="s">
        <v>36759</v>
      </c>
      <c r="IBK19986" s="28" t="s">
        <v>36758</v>
      </c>
      <c r="IBL19986" s="29" t="s">
        <v>36759</v>
      </c>
      <c r="IBM19986" s="28" t="s">
        <v>36758</v>
      </c>
      <c r="IBN19986" s="29" t="s">
        <v>36759</v>
      </c>
      <c r="IBO19986" s="28" t="s">
        <v>36758</v>
      </c>
      <c r="IBP19986" s="29" t="s">
        <v>36759</v>
      </c>
      <c r="IBQ19986" s="28" t="s">
        <v>36758</v>
      </c>
      <c r="IBR19986" s="29" t="s">
        <v>36759</v>
      </c>
      <c r="IBS19986" s="28" t="s">
        <v>36758</v>
      </c>
      <c r="IBT19986" s="29" t="s">
        <v>36759</v>
      </c>
      <c r="IBU19986" s="28" t="s">
        <v>36758</v>
      </c>
      <c r="IBV19986" s="29" t="s">
        <v>36759</v>
      </c>
      <c r="IBW19986" s="28" t="s">
        <v>36758</v>
      </c>
      <c r="IBX19986" s="29" t="s">
        <v>36759</v>
      </c>
      <c r="IBY19986" s="28" t="s">
        <v>36758</v>
      </c>
      <c r="IBZ19986" s="29" t="s">
        <v>36759</v>
      </c>
      <c r="ICA19986" s="28" t="s">
        <v>36758</v>
      </c>
      <c r="ICB19986" s="29" t="s">
        <v>36759</v>
      </c>
      <c r="ICC19986" s="28" t="s">
        <v>36758</v>
      </c>
      <c r="ICD19986" s="29" t="s">
        <v>36759</v>
      </c>
      <c r="ICE19986" s="28" t="s">
        <v>36758</v>
      </c>
      <c r="ICF19986" s="29" t="s">
        <v>36759</v>
      </c>
      <c r="ICG19986" s="28" t="s">
        <v>36758</v>
      </c>
      <c r="ICH19986" s="29" t="s">
        <v>36759</v>
      </c>
      <c r="ICI19986" s="28" t="s">
        <v>36758</v>
      </c>
      <c r="ICJ19986" s="29" t="s">
        <v>36759</v>
      </c>
      <c r="ICK19986" s="28" t="s">
        <v>36758</v>
      </c>
      <c r="ICL19986" s="29" t="s">
        <v>36759</v>
      </c>
      <c r="ICM19986" s="28" t="s">
        <v>36758</v>
      </c>
      <c r="ICN19986" s="29" t="s">
        <v>36759</v>
      </c>
      <c r="ICO19986" s="28" t="s">
        <v>36758</v>
      </c>
      <c r="ICP19986" s="29" t="s">
        <v>36759</v>
      </c>
      <c r="ICQ19986" s="28" t="s">
        <v>36758</v>
      </c>
      <c r="ICR19986" s="29" t="s">
        <v>36759</v>
      </c>
      <c r="ICS19986" s="28" t="s">
        <v>36758</v>
      </c>
      <c r="ICT19986" s="29" t="s">
        <v>36759</v>
      </c>
      <c r="ICU19986" s="28" t="s">
        <v>36758</v>
      </c>
      <c r="ICV19986" s="29" t="s">
        <v>36759</v>
      </c>
      <c r="ICW19986" s="28" t="s">
        <v>36758</v>
      </c>
      <c r="ICX19986" s="29" t="s">
        <v>36759</v>
      </c>
      <c r="ICY19986" s="28" t="s">
        <v>36758</v>
      </c>
      <c r="ICZ19986" s="29" t="s">
        <v>36759</v>
      </c>
      <c r="IDA19986" s="28" t="s">
        <v>36758</v>
      </c>
      <c r="IDB19986" s="29" t="s">
        <v>36759</v>
      </c>
      <c r="IDC19986" s="28" t="s">
        <v>36758</v>
      </c>
      <c r="IDD19986" s="29" t="s">
        <v>36759</v>
      </c>
      <c r="IDE19986" s="28" t="s">
        <v>36758</v>
      </c>
      <c r="IDF19986" s="29" t="s">
        <v>36759</v>
      </c>
      <c r="IDG19986" s="28" t="s">
        <v>36758</v>
      </c>
      <c r="IDH19986" s="29" t="s">
        <v>36759</v>
      </c>
      <c r="IDI19986" s="28" t="s">
        <v>36758</v>
      </c>
      <c r="IDJ19986" s="29" t="s">
        <v>36759</v>
      </c>
      <c r="IDK19986" s="28" t="s">
        <v>36758</v>
      </c>
      <c r="IDL19986" s="29" t="s">
        <v>36759</v>
      </c>
      <c r="IDM19986" s="28" t="s">
        <v>36758</v>
      </c>
      <c r="IDN19986" s="29" t="s">
        <v>36759</v>
      </c>
      <c r="IDO19986" s="28" t="s">
        <v>36758</v>
      </c>
      <c r="IDP19986" s="29" t="s">
        <v>36759</v>
      </c>
      <c r="IDQ19986" s="28" t="s">
        <v>36758</v>
      </c>
      <c r="IDR19986" s="29" t="s">
        <v>36759</v>
      </c>
      <c r="IDS19986" s="28" t="s">
        <v>36758</v>
      </c>
      <c r="IDT19986" s="29" t="s">
        <v>36759</v>
      </c>
      <c r="IDU19986" s="28" t="s">
        <v>36758</v>
      </c>
      <c r="IDV19986" s="29" t="s">
        <v>36759</v>
      </c>
      <c r="IDW19986" s="28" t="s">
        <v>36758</v>
      </c>
      <c r="IDX19986" s="29" t="s">
        <v>36759</v>
      </c>
      <c r="IDY19986" s="28" t="s">
        <v>36758</v>
      </c>
      <c r="IDZ19986" s="29" t="s">
        <v>36759</v>
      </c>
      <c r="IEA19986" s="28" t="s">
        <v>36758</v>
      </c>
      <c r="IEB19986" s="29" t="s">
        <v>36759</v>
      </c>
      <c r="IEC19986" s="28" t="s">
        <v>36758</v>
      </c>
      <c r="IED19986" s="29" t="s">
        <v>36759</v>
      </c>
      <c r="IEE19986" s="28" t="s">
        <v>36758</v>
      </c>
      <c r="IEF19986" s="29" t="s">
        <v>36759</v>
      </c>
      <c r="IEG19986" s="28" t="s">
        <v>36758</v>
      </c>
      <c r="IEH19986" s="29" t="s">
        <v>36759</v>
      </c>
      <c r="IEI19986" s="28" t="s">
        <v>36758</v>
      </c>
      <c r="IEJ19986" s="29" t="s">
        <v>36759</v>
      </c>
      <c r="IEK19986" s="28" t="s">
        <v>36758</v>
      </c>
      <c r="IEL19986" s="29" t="s">
        <v>36759</v>
      </c>
      <c r="IEM19986" s="28" t="s">
        <v>36758</v>
      </c>
      <c r="IEN19986" s="29" t="s">
        <v>36759</v>
      </c>
      <c r="IEO19986" s="28" t="s">
        <v>36758</v>
      </c>
      <c r="IEP19986" s="29" t="s">
        <v>36759</v>
      </c>
      <c r="IEQ19986" s="28" t="s">
        <v>36758</v>
      </c>
      <c r="IER19986" s="29" t="s">
        <v>36759</v>
      </c>
      <c r="IES19986" s="28" t="s">
        <v>36758</v>
      </c>
      <c r="IET19986" s="29" t="s">
        <v>36759</v>
      </c>
      <c r="IEU19986" s="28" t="s">
        <v>36758</v>
      </c>
      <c r="IEV19986" s="29" t="s">
        <v>36759</v>
      </c>
      <c r="IEW19986" s="28" t="s">
        <v>36758</v>
      </c>
      <c r="IEX19986" s="29" t="s">
        <v>36759</v>
      </c>
      <c r="IEY19986" s="28" t="s">
        <v>36758</v>
      </c>
      <c r="IEZ19986" s="29" t="s">
        <v>36759</v>
      </c>
      <c r="IFA19986" s="28" t="s">
        <v>36758</v>
      </c>
      <c r="IFB19986" s="29" t="s">
        <v>36759</v>
      </c>
      <c r="IFC19986" s="28" t="s">
        <v>36758</v>
      </c>
      <c r="IFD19986" s="29" t="s">
        <v>36759</v>
      </c>
      <c r="IFE19986" s="28" t="s">
        <v>36758</v>
      </c>
      <c r="IFF19986" s="29" t="s">
        <v>36759</v>
      </c>
      <c r="IFG19986" s="28" t="s">
        <v>36758</v>
      </c>
      <c r="IFH19986" s="29" t="s">
        <v>36759</v>
      </c>
      <c r="IFI19986" s="28" t="s">
        <v>36758</v>
      </c>
      <c r="IFJ19986" s="29" t="s">
        <v>36759</v>
      </c>
      <c r="IFK19986" s="28" t="s">
        <v>36758</v>
      </c>
      <c r="IFL19986" s="29" t="s">
        <v>36759</v>
      </c>
      <c r="IFM19986" s="28" t="s">
        <v>36758</v>
      </c>
      <c r="IFN19986" s="29" t="s">
        <v>36759</v>
      </c>
      <c r="IFO19986" s="28" t="s">
        <v>36758</v>
      </c>
      <c r="IFP19986" s="29" t="s">
        <v>36759</v>
      </c>
      <c r="IFQ19986" s="28" t="s">
        <v>36758</v>
      </c>
      <c r="IFR19986" s="29" t="s">
        <v>36759</v>
      </c>
      <c r="IFS19986" s="28" t="s">
        <v>36758</v>
      </c>
      <c r="IFT19986" s="29" t="s">
        <v>36759</v>
      </c>
      <c r="IFU19986" s="28" t="s">
        <v>36758</v>
      </c>
      <c r="IFV19986" s="29" t="s">
        <v>36759</v>
      </c>
      <c r="IFW19986" s="28" t="s">
        <v>36758</v>
      </c>
      <c r="IFX19986" s="29" t="s">
        <v>36759</v>
      </c>
      <c r="IFY19986" s="28" t="s">
        <v>36758</v>
      </c>
      <c r="IFZ19986" s="29" t="s">
        <v>36759</v>
      </c>
      <c r="IGA19986" s="28" t="s">
        <v>36758</v>
      </c>
      <c r="IGB19986" s="29" t="s">
        <v>36759</v>
      </c>
      <c r="IGC19986" s="28" t="s">
        <v>36758</v>
      </c>
      <c r="IGD19986" s="29" t="s">
        <v>36759</v>
      </c>
      <c r="IGE19986" s="28" t="s">
        <v>36758</v>
      </c>
      <c r="IGF19986" s="29" t="s">
        <v>36759</v>
      </c>
      <c r="IGG19986" s="28" t="s">
        <v>36758</v>
      </c>
      <c r="IGH19986" s="29" t="s">
        <v>36759</v>
      </c>
      <c r="IGI19986" s="28" t="s">
        <v>36758</v>
      </c>
      <c r="IGJ19986" s="29" t="s">
        <v>36759</v>
      </c>
      <c r="IGK19986" s="28" t="s">
        <v>36758</v>
      </c>
      <c r="IGL19986" s="29" t="s">
        <v>36759</v>
      </c>
      <c r="IGM19986" s="28" t="s">
        <v>36758</v>
      </c>
      <c r="IGN19986" s="29" t="s">
        <v>36759</v>
      </c>
      <c r="IGO19986" s="28" t="s">
        <v>36758</v>
      </c>
      <c r="IGP19986" s="29" t="s">
        <v>36759</v>
      </c>
      <c r="IGQ19986" s="28" t="s">
        <v>36758</v>
      </c>
      <c r="IGR19986" s="29" t="s">
        <v>36759</v>
      </c>
      <c r="IGS19986" s="28" t="s">
        <v>36758</v>
      </c>
      <c r="IGT19986" s="29" t="s">
        <v>36759</v>
      </c>
      <c r="IGU19986" s="28" t="s">
        <v>36758</v>
      </c>
      <c r="IGV19986" s="29" t="s">
        <v>36759</v>
      </c>
      <c r="IGW19986" s="28" t="s">
        <v>36758</v>
      </c>
      <c r="IGX19986" s="29" t="s">
        <v>36759</v>
      </c>
      <c r="IGY19986" s="28" t="s">
        <v>36758</v>
      </c>
      <c r="IGZ19986" s="29" t="s">
        <v>36759</v>
      </c>
      <c r="IHA19986" s="28" t="s">
        <v>36758</v>
      </c>
      <c r="IHB19986" s="29" t="s">
        <v>36759</v>
      </c>
      <c r="IHC19986" s="28" t="s">
        <v>36758</v>
      </c>
      <c r="IHD19986" s="29" t="s">
        <v>36759</v>
      </c>
      <c r="IHE19986" s="28" t="s">
        <v>36758</v>
      </c>
      <c r="IHF19986" s="29" t="s">
        <v>36759</v>
      </c>
      <c r="IHG19986" s="28" t="s">
        <v>36758</v>
      </c>
      <c r="IHH19986" s="29" t="s">
        <v>36759</v>
      </c>
      <c r="IHI19986" s="28" t="s">
        <v>36758</v>
      </c>
      <c r="IHJ19986" s="29" t="s">
        <v>36759</v>
      </c>
      <c r="IHK19986" s="28" t="s">
        <v>36758</v>
      </c>
      <c r="IHL19986" s="29" t="s">
        <v>36759</v>
      </c>
      <c r="IHM19986" s="28" t="s">
        <v>36758</v>
      </c>
      <c r="IHN19986" s="29" t="s">
        <v>36759</v>
      </c>
      <c r="IHO19986" s="28" t="s">
        <v>36758</v>
      </c>
      <c r="IHP19986" s="29" t="s">
        <v>36759</v>
      </c>
      <c r="IHQ19986" s="28" t="s">
        <v>36758</v>
      </c>
      <c r="IHR19986" s="29" t="s">
        <v>36759</v>
      </c>
      <c r="IHS19986" s="28" t="s">
        <v>36758</v>
      </c>
      <c r="IHT19986" s="29" t="s">
        <v>36759</v>
      </c>
      <c r="IHU19986" s="28" t="s">
        <v>36758</v>
      </c>
      <c r="IHV19986" s="29" t="s">
        <v>36759</v>
      </c>
      <c r="IHW19986" s="28" t="s">
        <v>36758</v>
      </c>
      <c r="IHX19986" s="29" t="s">
        <v>36759</v>
      </c>
      <c r="IHY19986" s="28" t="s">
        <v>36758</v>
      </c>
      <c r="IHZ19986" s="29" t="s">
        <v>36759</v>
      </c>
      <c r="IIA19986" s="28" t="s">
        <v>36758</v>
      </c>
      <c r="IIB19986" s="29" t="s">
        <v>36759</v>
      </c>
      <c r="IIC19986" s="28" t="s">
        <v>36758</v>
      </c>
      <c r="IID19986" s="29" t="s">
        <v>36759</v>
      </c>
      <c r="IIE19986" s="28" t="s">
        <v>36758</v>
      </c>
      <c r="IIF19986" s="29" t="s">
        <v>36759</v>
      </c>
      <c r="IIG19986" s="28" t="s">
        <v>36758</v>
      </c>
      <c r="IIH19986" s="29" t="s">
        <v>36759</v>
      </c>
      <c r="III19986" s="28" t="s">
        <v>36758</v>
      </c>
      <c r="IIJ19986" s="29" t="s">
        <v>36759</v>
      </c>
      <c r="IIK19986" s="28" t="s">
        <v>36758</v>
      </c>
      <c r="IIL19986" s="29" t="s">
        <v>36759</v>
      </c>
      <c r="IIM19986" s="28" t="s">
        <v>36758</v>
      </c>
      <c r="IIN19986" s="29" t="s">
        <v>36759</v>
      </c>
      <c r="IIO19986" s="28" t="s">
        <v>36758</v>
      </c>
      <c r="IIP19986" s="29" t="s">
        <v>36759</v>
      </c>
      <c r="IIQ19986" s="28" t="s">
        <v>36758</v>
      </c>
      <c r="IIR19986" s="29" t="s">
        <v>36759</v>
      </c>
      <c r="IIS19986" s="28" t="s">
        <v>36758</v>
      </c>
      <c r="IIT19986" s="29" t="s">
        <v>36759</v>
      </c>
      <c r="IIU19986" s="28" t="s">
        <v>36758</v>
      </c>
      <c r="IIV19986" s="29" t="s">
        <v>36759</v>
      </c>
      <c r="IIW19986" s="28" t="s">
        <v>36758</v>
      </c>
      <c r="IIX19986" s="29" t="s">
        <v>36759</v>
      </c>
      <c r="IIY19986" s="28" t="s">
        <v>36758</v>
      </c>
      <c r="IIZ19986" s="29" t="s">
        <v>36759</v>
      </c>
      <c r="IJA19986" s="28" t="s">
        <v>36758</v>
      </c>
      <c r="IJB19986" s="29" t="s">
        <v>36759</v>
      </c>
      <c r="IJC19986" s="28" t="s">
        <v>36758</v>
      </c>
      <c r="IJD19986" s="29" t="s">
        <v>36759</v>
      </c>
      <c r="IJE19986" s="28" t="s">
        <v>36758</v>
      </c>
      <c r="IJF19986" s="29" t="s">
        <v>36759</v>
      </c>
      <c r="IJG19986" s="28" t="s">
        <v>36758</v>
      </c>
      <c r="IJH19986" s="29" t="s">
        <v>36759</v>
      </c>
      <c r="IJI19986" s="28" t="s">
        <v>36758</v>
      </c>
      <c r="IJJ19986" s="29" t="s">
        <v>36759</v>
      </c>
      <c r="IJK19986" s="28" t="s">
        <v>36758</v>
      </c>
      <c r="IJL19986" s="29" t="s">
        <v>36759</v>
      </c>
      <c r="IJM19986" s="28" t="s">
        <v>36758</v>
      </c>
      <c r="IJN19986" s="29" t="s">
        <v>36759</v>
      </c>
      <c r="IJO19986" s="28" t="s">
        <v>36758</v>
      </c>
      <c r="IJP19986" s="29" t="s">
        <v>36759</v>
      </c>
      <c r="IJQ19986" s="28" t="s">
        <v>36758</v>
      </c>
      <c r="IJR19986" s="29" t="s">
        <v>36759</v>
      </c>
      <c r="IJS19986" s="28" t="s">
        <v>36758</v>
      </c>
      <c r="IJT19986" s="29" t="s">
        <v>36759</v>
      </c>
      <c r="IJU19986" s="28" t="s">
        <v>36758</v>
      </c>
      <c r="IJV19986" s="29" t="s">
        <v>36759</v>
      </c>
      <c r="IJW19986" s="28" t="s">
        <v>36758</v>
      </c>
      <c r="IJX19986" s="29" t="s">
        <v>36759</v>
      </c>
      <c r="IJY19986" s="28" t="s">
        <v>36758</v>
      </c>
      <c r="IJZ19986" s="29" t="s">
        <v>36759</v>
      </c>
      <c r="IKA19986" s="28" t="s">
        <v>36758</v>
      </c>
      <c r="IKB19986" s="29" t="s">
        <v>36759</v>
      </c>
      <c r="IKC19986" s="28" t="s">
        <v>36758</v>
      </c>
      <c r="IKD19986" s="29" t="s">
        <v>36759</v>
      </c>
      <c r="IKE19986" s="28" t="s">
        <v>36758</v>
      </c>
      <c r="IKF19986" s="29" t="s">
        <v>36759</v>
      </c>
      <c r="IKG19986" s="28" t="s">
        <v>36758</v>
      </c>
      <c r="IKH19986" s="29" t="s">
        <v>36759</v>
      </c>
      <c r="IKI19986" s="28" t="s">
        <v>36758</v>
      </c>
      <c r="IKJ19986" s="29" t="s">
        <v>36759</v>
      </c>
      <c r="IKK19986" s="28" t="s">
        <v>36758</v>
      </c>
      <c r="IKL19986" s="29" t="s">
        <v>36759</v>
      </c>
      <c r="IKM19986" s="28" t="s">
        <v>36758</v>
      </c>
      <c r="IKN19986" s="29" t="s">
        <v>36759</v>
      </c>
      <c r="IKO19986" s="28" t="s">
        <v>36758</v>
      </c>
      <c r="IKP19986" s="29" t="s">
        <v>36759</v>
      </c>
      <c r="IKQ19986" s="28" t="s">
        <v>36758</v>
      </c>
      <c r="IKR19986" s="29" t="s">
        <v>36759</v>
      </c>
      <c r="IKS19986" s="28" t="s">
        <v>36758</v>
      </c>
      <c r="IKT19986" s="29" t="s">
        <v>36759</v>
      </c>
      <c r="IKU19986" s="28" t="s">
        <v>36758</v>
      </c>
      <c r="IKV19986" s="29" t="s">
        <v>36759</v>
      </c>
      <c r="IKW19986" s="28" t="s">
        <v>36758</v>
      </c>
      <c r="IKX19986" s="29" t="s">
        <v>36759</v>
      </c>
      <c r="IKY19986" s="28" t="s">
        <v>36758</v>
      </c>
      <c r="IKZ19986" s="29" t="s">
        <v>36759</v>
      </c>
      <c r="ILA19986" s="28" t="s">
        <v>36758</v>
      </c>
      <c r="ILB19986" s="29" t="s">
        <v>36759</v>
      </c>
      <c r="ILC19986" s="28" t="s">
        <v>36758</v>
      </c>
      <c r="ILD19986" s="29" t="s">
        <v>36759</v>
      </c>
      <c r="ILE19986" s="28" t="s">
        <v>36758</v>
      </c>
      <c r="ILF19986" s="29" t="s">
        <v>36759</v>
      </c>
      <c r="ILG19986" s="28" t="s">
        <v>36758</v>
      </c>
      <c r="ILH19986" s="29" t="s">
        <v>36759</v>
      </c>
      <c r="ILI19986" s="28" t="s">
        <v>36758</v>
      </c>
      <c r="ILJ19986" s="29" t="s">
        <v>36759</v>
      </c>
      <c r="ILK19986" s="28" t="s">
        <v>36758</v>
      </c>
      <c r="ILL19986" s="29" t="s">
        <v>36759</v>
      </c>
      <c r="ILM19986" s="28" t="s">
        <v>36758</v>
      </c>
      <c r="ILN19986" s="29" t="s">
        <v>36759</v>
      </c>
      <c r="ILO19986" s="28" t="s">
        <v>36758</v>
      </c>
      <c r="ILP19986" s="29" t="s">
        <v>36759</v>
      </c>
      <c r="ILQ19986" s="28" t="s">
        <v>36758</v>
      </c>
      <c r="ILR19986" s="29" t="s">
        <v>36759</v>
      </c>
      <c r="ILS19986" s="28" t="s">
        <v>36758</v>
      </c>
      <c r="ILT19986" s="29" t="s">
        <v>36759</v>
      </c>
      <c r="ILU19986" s="28" t="s">
        <v>36758</v>
      </c>
      <c r="ILV19986" s="29" t="s">
        <v>36759</v>
      </c>
      <c r="ILW19986" s="28" t="s">
        <v>36758</v>
      </c>
      <c r="ILX19986" s="29" t="s">
        <v>36759</v>
      </c>
      <c r="ILY19986" s="28" t="s">
        <v>36758</v>
      </c>
      <c r="ILZ19986" s="29" t="s">
        <v>36759</v>
      </c>
      <c r="IMA19986" s="28" t="s">
        <v>36758</v>
      </c>
      <c r="IMB19986" s="29" t="s">
        <v>36759</v>
      </c>
      <c r="IMC19986" s="28" t="s">
        <v>36758</v>
      </c>
      <c r="IMD19986" s="29" t="s">
        <v>36759</v>
      </c>
      <c r="IME19986" s="28" t="s">
        <v>36758</v>
      </c>
      <c r="IMF19986" s="29" t="s">
        <v>36759</v>
      </c>
      <c r="IMG19986" s="28" t="s">
        <v>36758</v>
      </c>
      <c r="IMH19986" s="29" t="s">
        <v>36759</v>
      </c>
      <c r="IMI19986" s="28" t="s">
        <v>36758</v>
      </c>
      <c r="IMJ19986" s="29" t="s">
        <v>36759</v>
      </c>
      <c r="IMK19986" s="28" t="s">
        <v>36758</v>
      </c>
      <c r="IML19986" s="29" t="s">
        <v>36759</v>
      </c>
      <c r="IMM19986" s="28" t="s">
        <v>36758</v>
      </c>
      <c r="IMN19986" s="29" t="s">
        <v>36759</v>
      </c>
      <c r="IMO19986" s="28" t="s">
        <v>36758</v>
      </c>
      <c r="IMP19986" s="29" t="s">
        <v>36759</v>
      </c>
      <c r="IMQ19986" s="28" t="s">
        <v>36758</v>
      </c>
      <c r="IMR19986" s="29" t="s">
        <v>36759</v>
      </c>
      <c r="IMS19986" s="28" t="s">
        <v>36758</v>
      </c>
      <c r="IMT19986" s="29" t="s">
        <v>36759</v>
      </c>
      <c r="IMU19986" s="28" t="s">
        <v>36758</v>
      </c>
      <c r="IMV19986" s="29" t="s">
        <v>36759</v>
      </c>
      <c r="IMW19986" s="28" t="s">
        <v>36758</v>
      </c>
      <c r="IMX19986" s="29" t="s">
        <v>36759</v>
      </c>
      <c r="IMY19986" s="28" t="s">
        <v>36758</v>
      </c>
      <c r="IMZ19986" s="29" t="s">
        <v>36759</v>
      </c>
      <c r="INA19986" s="28" t="s">
        <v>36758</v>
      </c>
      <c r="INB19986" s="29" t="s">
        <v>36759</v>
      </c>
      <c r="INC19986" s="28" t="s">
        <v>36758</v>
      </c>
      <c r="IND19986" s="29" t="s">
        <v>36759</v>
      </c>
      <c r="INE19986" s="28" t="s">
        <v>36758</v>
      </c>
      <c r="INF19986" s="29" t="s">
        <v>36759</v>
      </c>
      <c r="ING19986" s="28" t="s">
        <v>36758</v>
      </c>
      <c r="INH19986" s="29" t="s">
        <v>36759</v>
      </c>
      <c r="INI19986" s="28" t="s">
        <v>36758</v>
      </c>
      <c r="INJ19986" s="29" t="s">
        <v>36759</v>
      </c>
      <c r="INK19986" s="28" t="s">
        <v>36758</v>
      </c>
      <c r="INL19986" s="29" t="s">
        <v>36759</v>
      </c>
      <c r="INM19986" s="28" t="s">
        <v>36758</v>
      </c>
      <c r="INN19986" s="29" t="s">
        <v>36759</v>
      </c>
      <c r="INO19986" s="28" t="s">
        <v>36758</v>
      </c>
      <c r="INP19986" s="29" t="s">
        <v>36759</v>
      </c>
      <c r="INQ19986" s="28" t="s">
        <v>36758</v>
      </c>
      <c r="INR19986" s="29" t="s">
        <v>36759</v>
      </c>
      <c r="INS19986" s="28" t="s">
        <v>36758</v>
      </c>
      <c r="INT19986" s="29" t="s">
        <v>36759</v>
      </c>
      <c r="INU19986" s="28" t="s">
        <v>36758</v>
      </c>
      <c r="INV19986" s="29" t="s">
        <v>36759</v>
      </c>
      <c r="INW19986" s="28" t="s">
        <v>36758</v>
      </c>
      <c r="INX19986" s="29" t="s">
        <v>36759</v>
      </c>
      <c r="INY19986" s="28" t="s">
        <v>36758</v>
      </c>
      <c r="INZ19986" s="29" t="s">
        <v>36759</v>
      </c>
      <c r="IOA19986" s="28" t="s">
        <v>36758</v>
      </c>
      <c r="IOB19986" s="29" t="s">
        <v>36759</v>
      </c>
      <c r="IOC19986" s="28" t="s">
        <v>36758</v>
      </c>
      <c r="IOD19986" s="29" t="s">
        <v>36759</v>
      </c>
      <c r="IOE19986" s="28" t="s">
        <v>36758</v>
      </c>
      <c r="IOF19986" s="29" t="s">
        <v>36759</v>
      </c>
      <c r="IOG19986" s="28" t="s">
        <v>36758</v>
      </c>
      <c r="IOH19986" s="29" t="s">
        <v>36759</v>
      </c>
      <c r="IOI19986" s="28" t="s">
        <v>36758</v>
      </c>
      <c r="IOJ19986" s="29" t="s">
        <v>36759</v>
      </c>
      <c r="IOK19986" s="28" t="s">
        <v>36758</v>
      </c>
      <c r="IOL19986" s="29" t="s">
        <v>36759</v>
      </c>
      <c r="IOM19986" s="28" t="s">
        <v>36758</v>
      </c>
      <c r="ION19986" s="29" t="s">
        <v>36759</v>
      </c>
      <c r="IOO19986" s="28" t="s">
        <v>36758</v>
      </c>
      <c r="IOP19986" s="29" t="s">
        <v>36759</v>
      </c>
      <c r="IOQ19986" s="28" t="s">
        <v>36758</v>
      </c>
      <c r="IOR19986" s="29" t="s">
        <v>36759</v>
      </c>
      <c r="IOS19986" s="28" t="s">
        <v>36758</v>
      </c>
      <c r="IOT19986" s="29" t="s">
        <v>36759</v>
      </c>
      <c r="IOU19986" s="28" t="s">
        <v>36758</v>
      </c>
      <c r="IOV19986" s="29" t="s">
        <v>36759</v>
      </c>
      <c r="IOW19986" s="28" t="s">
        <v>36758</v>
      </c>
      <c r="IOX19986" s="29" t="s">
        <v>36759</v>
      </c>
      <c r="IOY19986" s="28" t="s">
        <v>36758</v>
      </c>
      <c r="IOZ19986" s="29" t="s">
        <v>36759</v>
      </c>
      <c r="IPA19986" s="28" t="s">
        <v>36758</v>
      </c>
      <c r="IPB19986" s="29" t="s">
        <v>36759</v>
      </c>
      <c r="IPC19986" s="28" t="s">
        <v>36758</v>
      </c>
      <c r="IPD19986" s="29" t="s">
        <v>36759</v>
      </c>
      <c r="IPE19986" s="28" t="s">
        <v>36758</v>
      </c>
      <c r="IPF19986" s="29" t="s">
        <v>36759</v>
      </c>
      <c r="IPG19986" s="28" t="s">
        <v>36758</v>
      </c>
      <c r="IPH19986" s="29" t="s">
        <v>36759</v>
      </c>
      <c r="IPI19986" s="28" t="s">
        <v>36758</v>
      </c>
      <c r="IPJ19986" s="29" t="s">
        <v>36759</v>
      </c>
      <c r="IPK19986" s="28" t="s">
        <v>36758</v>
      </c>
      <c r="IPL19986" s="29" t="s">
        <v>36759</v>
      </c>
      <c r="IPM19986" s="28" t="s">
        <v>36758</v>
      </c>
      <c r="IPN19986" s="29" t="s">
        <v>36759</v>
      </c>
      <c r="IPO19986" s="28" t="s">
        <v>36758</v>
      </c>
      <c r="IPP19986" s="29" t="s">
        <v>36759</v>
      </c>
      <c r="IPQ19986" s="28" t="s">
        <v>36758</v>
      </c>
      <c r="IPR19986" s="29" t="s">
        <v>36759</v>
      </c>
      <c r="IPS19986" s="28" t="s">
        <v>36758</v>
      </c>
      <c r="IPT19986" s="29" t="s">
        <v>36759</v>
      </c>
      <c r="IPU19986" s="28" t="s">
        <v>36758</v>
      </c>
      <c r="IPV19986" s="29" t="s">
        <v>36759</v>
      </c>
      <c r="IPW19986" s="28" t="s">
        <v>36758</v>
      </c>
      <c r="IPX19986" s="29" t="s">
        <v>36759</v>
      </c>
      <c r="IPY19986" s="28" t="s">
        <v>36758</v>
      </c>
      <c r="IPZ19986" s="29" t="s">
        <v>36759</v>
      </c>
      <c r="IQA19986" s="28" t="s">
        <v>36758</v>
      </c>
      <c r="IQB19986" s="29" t="s">
        <v>36759</v>
      </c>
      <c r="IQC19986" s="28" t="s">
        <v>36758</v>
      </c>
      <c r="IQD19986" s="29" t="s">
        <v>36759</v>
      </c>
      <c r="IQE19986" s="28" t="s">
        <v>36758</v>
      </c>
      <c r="IQF19986" s="29" t="s">
        <v>36759</v>
      </c>
      <c r="IQG19986" s="28" t="s">
        <v>36758</v>
      </c>
      <c r="IQH19986" s="29" t="s">
        <v>36759</v>
      </c>
      <c r="IQI19986" s="28" t="s">
        <v>36758</v>
      </c>
      <c r="IQJ19986" s="29" t="s">
        <v>36759</v>
      </c>
      <c r="IQK19986" s="28" t="s">
        <v>36758</v>
      </c>
      <c r="IQL19986" s="29" t="s">
        <v>36759</v>
      </c>
      <c r="IQM19986" s="28" t="s">
        <v>36758</v>
      </c>
      <c r="IQN19986" s="29" t="s">
        <v>36759</v>
      </c>
      <c r="IQO19986" s="28" t="s">
        <v>36758</v>
      </c>
      <c r="IQP19986" s="29" t="s">
        <v>36759</v>
      </c>
      <c r="IQQ19986" s="28" t="s">
        <v>36758</v>
      </c>
      <c r="IQR19986" s="29" t="s">
        <v>36759</v>
      </c>
      <c r="IQS19986" s="28" t="s">
        <v>36758</v>
      </c>
      <c r="IQT19986" s="29" t="s">
        <v>36759</v>
      </c>
      <c r="IQU19986" s="28" t="s">
        <v>36758</v>
      </c>
      <c r="IQV19986" s="29" t="s">
        <v>36759</v>
      </c>
      <c r="IQW19986" s="28" t="s">
        <v>36758</v>
      </c>
      <c r="IQX19986" s="29" t="s">
        <v>36759</v>
      </c>
      <c r="IQY19986" s="28" t="s">
        <v>36758</v>
      </c>
      <c r="IQZ19986" s="29" t="s">
        <v>36759</v>
      </c>
      <c r="IRA19986" s="28" t="s">
        <v>36758</v>
      </c>
      <c r="IRB19986" s="29" t="s">
        <v>36759</v>
      </c>
      <c r="IRC19986" s="28" t="s">
        <v>36758</v>
      </c>
      <c r="IRD19986" s="29" t="s">
        <v>36759</v>
      </c>
      <c r="IRE19986" s="28" t="s">
        <v>36758</v>
      </c>
      <c r="IRF19986" s="29" t="s">
        <v>36759</v>
      </c>
      <c r="IRG19986" s="28" t="s">
        <v>36758</v>
      </c>
      <c r="IRH19986" s="29" t="s">
        <v>36759</v>
      </c>
      <c r="IRI19986" s="28" t="s">
        <v>36758</v>
      </c>
      <c r="IRJ19986" s="29" t="s">
        <v>36759</v>
      </c>
      <c r="IRK19986" s="28" t="s">
        <v>36758</v>
      </c>
      <c r="IRL19986" s="29" t="s">
        <v>36759</v>
      </c>
      <c r="IRM19986" s="28" t="s">
        <v>36758</v>
      </c>
      <c r="IRN19986" s="29" t="s">
        <v>36759</v>
      </c>
      <c r="IRO19986" s="28" t="s">
        <v>36758</v>
      </c>
      <c r="IRP19986" s="29" t="s">
        <v>36759</v>
      </c>
      <c r="IRQ19986" s="28" t="s">
        <v>36758</v>
      </c>
      <c r="IRR19986" s="29" t="s">
        <v>36759</v>
      </c>
      <c r="IRS19986" s="28" t="s">
        <v>36758</v>
      </c>
      <c r="IRT19986" s="29" t="s">
        <v>36759</v>
      </c>
      <c r="IRU19986" s="28" t="s">
        <v>36758</v>
      </c>
      <c r="IRV19986" s="29" t="s">
        <v>36759</v>
      </c>
      <c r="IRW19986" s="28" t="s">
        <v>36758</v>
      </c>
      <c r="IRX19986" s="29" t="s">
        <v>36759</v>
      </c>
      <c r="IRY19986" s="28" t="s">
        <v>36758</v>
      </c>
      <c r="IRZ19986" s="29" t="s">
        <v>36759</v>
      </c>
      <c r="ISA19986" s="28" t="s">
        <v>36758</v>
      </c>
      <c r="ISB19986" s="29" t="s">
        <v>36759</v>
      </c>
      <c r="ISC19986" s="28" t="s">
        <v>36758</v>
      </c>
      <c r="ISD19986" s="29" t="s">
        <v>36759</v>
      </c>
      <c r="ISE19986" s="28" t="s">
        <v>36758</v>
      </c>
      <c r="ISF19986" s="29" t="s">
        <v>36759</v>
      </c>
      <c r="ISG19986" s="28" t="s">
        <v>36758</v>
      </c>
      <c r="ISH19986" s="29" t="s">
        <v>36759</v>
      </c>
      <c r="ISI19986" s="28" t="s">
        <v>36758</v>
      </c>
      <c r="ISJ19986" s="29" t="s">
        <v>36759</v>
      </c>
      <c r="ISK19986" s="28" t="s">
        <v>36758</v>
      </c>
      <c r="ISL19986" s="29" t="s">
        <v>36759</v>
      </c>
      <c r="ISM19986" s="28" t="s">
        <v>36758</v>
      </c>
      <c r="ISN19986" s="29" t="s">
        <v>36759</v>
      </c>
      <c r="ISO19986" s="28" t="s">
        <v>36758</v>
      </c>
      <c r="ISP19986" s="29" t="s">
        <v>36759</v>
      </c>
      <c r="ISQ19986" s="28" t="s">
        <v>36758</v>
      </c>
      <c r="ISR19986" s="29" t="s">
        <v>36759</v>
      </c>
      <c r="ISS19986" s="28" t="s">
        <v>36758</v>
      </c>
      <c r="IST19986" s="29" t="s">
        <v>36759</v>
      </c>
      <c r="ISU19986" s="28" t="s">
        <v>36758</v>
      </c>
      <c r="ISV19986" s="29" t="s">
        <v>36759</v>
      </c>
      <c r="ISW19986" s="28" t="s">
        <v>36758</v>
      </c>
      <c r="ISX19986" s="29" t="s">
        <v>36759</v>
      </c>
      <c r="ISY19986" s="28" t="s">
        <v>36758</v>
      </c>
      <c r="ISZ19986" s="29" t="s">
        <v>36759</v>
      </c>
      <c r="ITA19986" s="28" t="s">
        <v>36758</v>
      </c>
      <c r="ITB19986" s="29" t="s">
        <v>36759</v>
      </c>
      <c r="ITC19986" s="28" t="s">
        <v>36758</v>
      </c>
      <c r="ITD19986" s="29" t="s">
        <v>36759</v>
      </c>
      <c r="ITE19986" s="28" t="s">
        <v>36758</v>
      </c>
      <c r="ITF19986" s="29" t="s">
        <v>36759</v>
      </c>
      <c r="ITG19986" s="28" t="s">
        <v>36758</v>
      </c>
      <c r="ITH19986" s="29" t="s">
        <v>36759</v>
      </c>
      <c r="ITI19986" s="28" t="s">
        <v>36758</v>
      </c>
      <c r="ITJ19986" s="29" t="s">
        <v>36759</v>
      </c>
      <c r="ITK19986" s="28" t="s">
        <v>36758</v>
      </c>
      <c r="ITL19986" s="29" t="s">
        <v>36759</v>
      </c>
      <c r="ITM19986" s="28" t="s">
        <v>36758</v>
      </c>
      <c r="ITN19986" s="29" t="s">
        <v>36759</v>
      </c>
      <c r="ITO19986" s="28" t="s">
        <v>36758</v>
      </c>
      <c r="ITP19986" s="29" t="s">
        <v>36759</v>
      </c>
      <c r="ITQ19986" s="28" t="s">
        <v>36758</v>
      </c>
      <c r="ITR19986" s="29" t="s">
        <v>36759</v>
      </c>
      <c r="ITS19986" s="28" t="s">
        <v>36758</v>
      </c>
      <c r="ITT19986" s="29" t="s">
        <v>36759</v>
      </c>
      <c r="ITU19986" s="28" t="s">
        <v>36758</v>
      </c>
      <c r="ITV19986" s="29" t="s">
        <v>36759</v>
      </c>
      <c r="ITW19986" s="28" t="s">
        <v>36758</v>
      </c>
      <c r="ITX19986" s="29" t="s">
        <v>36759</v>
      </c>
      <c r="ITY19986" s="28" t="s">
        <v>36758</v>
      </c>
      <c r="ITZ19986" s="29" t="s">
        <v>36759</v>
      </c>
      <c r="IUA19986" s="28" t="s">
        <v>36758</v>
      </c>
      <c r="IUB19986" s="29" t="s">
        <v>36759</v>
      </c>
      <c r="IUC19986" s="28" t="s">
        <v>36758</v>
      </c>
      <c r="IUD19986" s="29" t="s">
        <v>36759</v>
      </c>
      <c r="IUE19986" s="28" t="s">
        <v>36758</v>
      </c>
      <c r="IUF19986" s="29" t="s">
        <v>36759</v>
      </c>
      <c r="IUG19986" s="28" t="s">
        <v>36758</v>
      </c>
      <c r="IUH19986" s="29" t="s">
        <v>36759</v>
      </c>
      <c r="IUI19986" s="28" t="s">
        <v>36758</v>
      </c>
      <c r="IUJ19986" s="29" t="s">
        <v>36759</v>
      </c>
      <c r="IUK19986" s="28" t="s">
        <v>36758</v>
      </c>
      <c r="IUL19986" s="29" t="s">
        <v>36759</v>
      </c>
      <c r="IUM19986" s="28" t="s">
        <v>36758</v>
      </c>
      <c r="IUN19986" s="29" t="s">
        <v>36759</v>
      </c>
      <c r="IUO19986" s="28" t="s">
        <v>36758</v>
      </c>
      <c r="IUP19986" s="29" t="s">
        <v>36759</v>
      </c>
      <c r="IUQ19986" s="28" t="s">
        <v>36758</v>
      </c>
      <c r="IUR19986" s="29" t="s">
        <v>36759</v>
      </c>
      <c r="IUS19986" s="28" t="s">
        <v>36758</v>
      </c>
      <c r="IUT19986" s="29" t="s">
        <v>36759</v>
      </c>
      <c r="IUU19986" s="28" t="s">
        <v>36758</v>
      </c>
      <c r="IUV19986" s="29" t="s">
        <v>36759</v>
      </c>
      <c r="IUW19986" s="28" t="s">
        <v>36758</v>
      </c>
      <c r="IUX19986" s="29" t="s">
        <v>36759</v>
      </c>
      <c r="IUY19986" s="28" t="s">
        <v>36758</v>
      </c>
      <c r="IUZ19986" s="29" t="s">
        <v>36759</v>
      </c>
      <c r="IVA19986" s="28" t="s">
        <v>36758</v>
      </c>
      <c r="IVB19986" s="29" t="s">
        <v>36759</v>
      </c>
      <c r="IVC19986" s="28" t="s">
        <v>36758</v>
      </c>
      <c r="IVD19986" s="29" t="s">
        <v>36759</v>
      </c>
      <c r="IVE19986" s="28" t="s">
        <v>36758</v>
      </c>
      <c r="IVF19986" s="29" t="s">
        <v>36759</v>
      </c>
      <c r="IVG19986" s="28" t="s">
        <v>36758</v>
      </c>
      <c r="IVH19986" s="29" t="s">
        <v>36759</v>
      </c>
      <c r="IVI19986" s="28" t="s">
        <v>36758</v>
      </c>
      <c r="IVJ19986" s="29" t="s">
        <v>36759</v>
      </c>
      <c r="IVK19986" s="28" t="s">
        <v>36758</v>
      </c>
      <c r="IVL19986" s="29" t="s">
        <v>36759</v>
      </c>
      <c r="IVM19986" s="28" t="s">
        <v>36758</v>
      </c>
      <c r="IVN19986" s="29" t="s">
        <v>36759</v>
      </c>
      <c r="IVO19986" s="28" t="s">
        <v>36758</v>
      </c>
      <c r="IVP19986" s="29" t="s">
        <v>36759</v>
      </c>
      <c r="IVQ19986" s="28" t="s">
        <v>36758</v>
      </c>
      <c r="IVR19986" s="29" t="s">
        <v>36759</v>
      </c>
      <c r="IVS19986" s="28" t="s">
        <v>36758</v>
      </c>
      <c r="IVT19986" s="29" t="s">
        <v>36759</v>
      </c>
      <c r="IVU19986" s="28" t="s">
        <v>36758</v>
      </c>
      <c r="IVV19986" s="29" t="s">
        <v>36759</v>
      </c>
      <c r="IVW19986" s="28" t="s">
        <v>36758</v>
      </c>
      <c r="IVX19986" s="29" t="s">
        <v>36759</v>
      </c>
      <c r="IVY19986" s="28" t="s">
        <v>36758</v>
      </c>
      <c r="IVZ19986" s="29" t="s">
        <v>36759</v>
      </c>
      <c r="IWA19986" s="28" t="s">
        <v>36758</v>
      </c>
      <c r="IWB19986" s="29" t="s">
        <v>36759</v>
      </c>
      <c r="IWC19986" s="28" t="s">
        <v>36758</v>
      </c>
      <c r="IWD19986" s="29" t="s">
        <v>36759</v>
      </c>
      <c r="IWE19986" s="28" t="s">
        <v>36758</v>
      </c>
      <c r="IWF19986" s="29" t="s">
        <v>36759</v>
      </c>
      <c r="IWG19986" s="28" t="s">
        <v>36758</v>
      </c>
      <c r="IWH19986" s="29" t="s">
        <v>36759</v>
      </c>
      <c r="IWI19986" s="28" t="s">
        <v>36758</v>
      </c>
      <c r="IWJ19986" s="29" t="s">
        <v>36759</v>
      </c>
      <c r="IWK19986" s="28" t="s">
        <v>36758</v>
      </c>
      <c r="IWL19986" s="29" t="s">
        <v>36759</v>
      </c>
      <c r="IWM19986" s="28" t="s">
        <v>36758</v>
      </c>
      <c r="IWN19986" s="29" t="s">
        <v>36759</v>
      </c>
      <c r="IWO19986" s="28" t="s">
        <v>36758</v>
      </c>
      <c r="IWP19986" s="29" t="s">
        <v>36759</v>
      </c>
      <c r="IWQ19986" s="28" t="s">
        <v>36758</v>
      </c>
      <c r="IWR19986" s="29" t="s">
        <v>36759</v>
      </c>
      <c r="IWS19986" s="28" t="s">
        <v>36758</v>
      </c>
      <c r="IWT19986" s="29" t="s">
        <v>36759</v>
      </c>
      <c r="IWU19986" s="28" t="s">
        <v>36758</v>
      </c>
      <c r="IWV19986" s="29" t="s">
        <v>36759</v>
      </c>
      <c r="IWW19986" s="28" t="s">
        <v>36758</v>
      </c>
      <c r="IWX19986" s="29" t="s">
        <v>36759</v>
      </c>
      <c r="IWY19986" s="28" t="s">
        <v>36758</v>
      </c>
      <c r="IWZ19986" s="29" t="s">
        <v>36759</v>
      </c>
      <c r="IXA19986" s="28" t="s">
        <v>36758</v>
      </c>
      <c r="IXB19986" s="29" t="s">
        <v>36759</v>
      </c>
      <c r="IXC19986" s="28" t="s">
        <v>36758</v>
      </c>
      <c r="IXD19986" s="29" t="s">
        <v>36759</v>
      </c>
      <c r="IXE19986" s="28" t="s">
        <v>36758</v>
      </c>
      <c r="IXF19986" s="29" t="s">
        <v>36759</v>
      </c>
      <c r="IXG19986" s="28" t="s">
        <v>36758</v>
      </c>
      <c r="IXH19986" s="29" t="s">
        <v>36759</v>
      </c>
      <c r="IXI19986" s="28" t="s">
        <v>36758</v>
      </c>
      <c r="IXJ19986" s="29" t="s">
        <v>36759</v>
      </c>
      <c r="IXK19986" s="28" t="s">
        <v>36758</v>
      </c>
      <c r="IXL19986" s="29" t="s">
        <v>36759</v>
      </c>
      <c r="IXM19986" s="28" t="s">
        <v>36758</v>
      </c>
      <c r="IXN19986" s="29" t="s">
        <v>36759</v>
      </c>
      <c r="IXO19986" s="28" t="s">
        <v>36758</v>
      </c>
      <c r="IXP19986" s="29" t="s">
        <v>36759</v>
      </c>
      <c r="IXQ19986" s="28" t="s">
        <v>36758</v>
      </c>
      <c r="IXR19986" s="29" t="s">
        <v>36759</v>
      </c>
      <c r="IXS19986" s="28" t="s">
        <v>36758</v>
      </c>
      <c r="IXT19986" s="29" t="s">
        <v>36759</v>
      </c>
      <c r="IXU19986" s="28" t="s">
        <v>36758</v>
      </c>
      <c r="IXV19986" s="29" t="s">
        <v>36759</v>
      </c>
      <c r="IXW19986" s="28" t="s">
        <v>36758</v>
      </c>
      <c r="IXX19986" s="29" t="s">
        <v>36759</v>
      </c>
      <c r="IXY19986" s="28" t="s">
        <v>36758</v>
      </c>
      <c r="IXZ19986" s="29" t="s">
        <v>36759</v>
      </c>
      <c r="IYA19986" s="28" t="s">
        <v>36758</v>
      </c>
      <c r="IYB19986" s="29" t="s">
        <v>36759</v>
      </c>
      <c r="IYC19986" s="28" t="s">
        <v>36758</v>
      </c>
      <c r="IYD19986" s="29" t="s">
        <v>36759</v>
      </c>
      <c r="IYE19986" s="28" t="s">
        <v>36758</v>
      </c>
      <c r="IYF19986" s="29" t="s">
        <v>36759</v>
      </c>
      <c r="IYG19986" s="28" t="s">
        <v>36758</v>
      </c>
      <c r="IYH19986" s="29" t="s">
        <v>36759</v>
      </c>
      <c r="IYI19986" s="28" t="s">
        <v>36758</v>
      </c>
      <c r="IYJ19986" s="29" t="s">
        <v>36759</v>
      </c>
      <c r="IYK19986" s="28" t="s">
        <v>36758</v>
      </c>
      <c r="IYL19986" s="29" t="s">
        <v>36759</v>
      </c>
      <c r="IYM19986" s="28" t="s">
        <v>36758</v>
      </c>
      <c r="IYN19986" s="29" t="s">
        <v>36759</v>
      </c>
      <c r="IYO19986" s="28" t="s">
        <v>36758</v>
      </c>
      <c r="IYP19986" s="29" t="s">
        <v>36759</v>
      </c>
      <c r="IYQ19986" s="28" t="s">
        <v>36758</v>
      </c>
      <c r="IYR19986" s="29" t="s">
        <v>36759</v>
      </c>
      <c r="IYS19986" s="28" t="s">
        <v>36758</v>
      </c>
      <c r="IYT19986" s="29" t="s">
        <v>36759</v>
      </c>
      <c r="IYU19986" s="28" t="s">
        <v>36758</v>
      </c>
      <c r="IYV19986" s="29" t="s">
        <v>36759</v>
      </c>
      <c r="IYW19986" s="28" t="s">
        <v>36758</v>
      </c>
      <c r="IYX19986" s="29" t="s">
        <v>36759</v>
      </c>
      <c r="IYY19986" s="28" t="s">
        <v>36758</v>
      </c>
      <c r="IYZ19986" s="29" t="s">
        <v>36759</v>
      </c>
      <c r="IZA19986" s="28" t="s">
        <v>36758</v>
      </c>
      <c r="IZB19986" s="29" t="s">
        <v>36759</v>
      </c>
      <c r="IZC19986" s="28" t="s">
        <v>36758</v>
      </c>
      <c r="IZD19986" s="29" t="s">
        <v>36759</v>
      </c>
      <c r="IZE19986" s="28" t="s">
        <v>36758</v>
      </c>
      <c r="IZF19986" s="29" t="s">
        <v>36759</v>
      </c>
      <c r="IZG19986" s="28" t="s">
        <v>36758</v>
      </c>
      <c r="IZH19986" s="29" t="s">
        <v>36759</v>
      </c>
      <c r="IZI19986" s="28" t="s">
        <v>36758</v>
      </c>
      <c r="IZJ19986" s="29" t="s">
        <v>36759</v>
      </c>
      <c r="IZK19986" s="28" t="s">
        <v>36758</v>
      </c>
      <c r="IZL19986" s="29" t="s">
        <v>36759</v>
      </c>
      <c r="IZM19986" s="28" t="s">
        <v>36758</v>
      </c>
      <c r="IZN19986" s="29" t="s">
        <v>36759</v>
      </c>
      <c r="IZO19986" s="28" t="s">
        <v>36758</v>
      </c>
      <c r="IZP19986" s="29" t="s">
        <v>36759</v>
      </c>
      <c r="IZQ19986" s="28" t="s">
        <v>36758</v>
      </c>
      <c r="IZR19986" s="29" t="s">
        <v>36759</v>
      </c>
      <c r="IZS19986" s="28" t="s">
        <v>36758</v>
      </c>
      <c r="IZT19986" s="29" t="s">
        <v>36759</v>
      </c>
      <c r="IZU19986" s="28" t="s">
        <v>36758</v>
      </c>
      <c r="IZV19986" s="29" t="s">
        <v>36759</v>
      </c>
      <c r="IZW19986" s="28" t="s">
        <v>36758</v>
      </c>
      <c r="IZX19986" s="29" t="s">
        <v>36759</v>
      </c>
      <c r="IZY19986" s="28" t="s">
        <v>36758</v>
      </c>
      <c r="IZZ19986" s="29" t="s">
        <v>36759</v>
      </c>
      <c r="JAA19986" s="28" t="s">
        <v>36758</v>
      </c>
      <c r="JAB19986" s="29" t="s">
        <v>36759</v>
      </c>
      <c r="JAC19986" s="28" t="s">
        <v>36758</v>
      </c>
      <c r="JAD19986" s="29" t="s">
        <v>36759</v>
      </c>
      <c r="JAE19986" s="28" t="s">
        <v>36758</v>
      </c>
      <c r="JAF19986" s="29" t="s">
        <v>36759</v>
      </c>
      <c r="JAG19986" s="28" t="s">
        <v>36758</v>
      </c>
      <c r="JAH19986" s="29" t="s">
        <v>36759</v>
      </c>
      <c r="JAI19986" s="28" t="s">
        <v>36758</v>
      </c>
      <c r="JAJ19986" s="29" t="s">
        <v>36759</v>
      </c>
      <c r="JAK19986" s="28" t="s">
        <v>36758</v>
      </c>
      <c r="JAL19986" s="29" t="s">
        <v>36759</v>
      </c>
      <c r="JAM19986" s="28" t="s">
        <v>36758</v>
      </c>
      <c r="JAN19986" s="29" t="s">
        <v>36759</v>
      </c>
      <c r="JAO19986" s="28" t="s">
        <v>36758</v>
      </c>
      <c r="JAP19986" s="29" t="s">
        <v>36759</v>
      </c>
      <c r="JAQ19986" s="28" t="s">
        <v>36758</v>
      </c>
      <c r="JAR19986" s="29" t="s">
        <v>36759</v>
      </c>
      <c r="JAS19986" s="28" t="s">
        <v>36758</v>
      </c>
      <c r="JAT19986" s="29" t="s">
        <v>36759</v>
      </c>
      <c r="JAU19986" s="28" t="s">
        <v>36758</v>
      </c>
      <c r="JAV19986" s="29" t="s">
        <v>36759</v>
      </c>
      <c r="JAW19986" s="28" t="s">
        <v>36758</v>
      </c>
      <c r="JAX19986" s="29" t="s">
        <v>36759</v>
      </c>
      <c r="JAY19986" s="28" t="s">
        <v>36758</v>
      </c>
      <c r="JAZ19986" s="29" t="s">
        <v>36759</v>
      </c>
      <c r="JBA19986" s="28" t="s">
        <v>36758</v>
      </c>
      <c r="JBB19986" s="29" t="s">
        <v>36759</v>
      </c>
      <c r="JBC19986" s="28" t="s">
        <v>36758</v>
      </c>
      <c r="JBD19986" s="29" t="s">
        <v>36759</v>
      </c>
      <c r="JBE19986" s="28" t="s">
        <v>36758</v>
      </c>
      <c r="JBF19986" s="29" t="s">
        <v>36759</v>
      </c>
      <c r="JBG19986" s="28" t="s">
        <v>36758</v>
      </c>
      <c r="JBH19986" s="29" t="s">
        <v>36759</v>
      </c>
      <c r="JBI19986" s="28" t="s">
        <v>36758</v>
      </c>
      <c r="JBJ19986" s="29" t="s">
        <v>36759</v>
      </c>
      <c r="JBK19986" s="28" t="s">
        <v>36758</v>
      </c>
      <c r="JBL19986" s="29" t="s">
        <v>36759</v>
      </c>
      <c r="JBM19986" s="28" t="s">
        <v>36758</v>
      </c>
      <c r="JBN19986" s="29" t="s">
        <v>36759</v>
      </c>
      <c r="JBO19986" s="28" t="s">
        <v>36758</v>
      </c>
      <c r="JBP19986" s="29" t="s">
        <v>36759</v>
      </c>
      <c r="JBQ19986" s="28" t="s">
        <v>36758</v>
      </c>
      <c r="JBR19986" s="29" t="s">
        <v>36759</v>
      </c>
      <c r="JBS19986" s="28" t="s">
        <v>36758</v>
      </c>
      <c r="JBT19986" s="29" t="s">
        <v>36759</v>
      </c>
      <c r="JBU19986" s="28" t="s">
        <v>36758</v>
      </c>
      <c r="JBV19986" s="29" t="s">
        <v>36759</v>
      </c>
      <c r="JBW19986" s="28" t="s">
        <v>36758</v>
      </c>
      <c r="JBX19986" s="29" t="s">
        <v>36759</v>
      </c>
      <c r="JBY19986" s="28" t="s">
        <v>36758</v>
      </c>
      <c r="JBZ19986" s="29" t="s">
        <v>36759</v>
      </c>
      <c r="JCA19986" s="28" t="s">
        <v>36758</v>
      </c>
      <c r="JCB19986" s="29" t="s">
        <v>36759</v>
      </c>
      <c r="JCC19986" s="28" t="s">
        <v>36758</v>
      </c>
      <c r="JCD19986" s="29" t="s">
        <v>36759</v>
      </c>
      <c r="JCE19986" s="28" t="s">
        <v>36758</v>
      </c>
      <c r="JCF19986" s="29" t="s">
        <v>36759</v>
      </c>
      <c r="JCG19986" s="28" t="s">
        <v>36758</v>
      </c>
      <c r="JCH19986" s="29" t="s">
        <v>36759</v>
      </c>
      <c r="JCI19986" s="28" t="s">
        <v>36758</v>
      </c>
      <c r="JCJ19986" s="29" t="s">
        <v>36759</v>
      </c>
      <c r="JCK19986" s="28" t="s">
        <v>36758</v>
      </c>
      <c r="JCL19986" s="29" t="s">
        <v>36759</v>
      </c>
      <c r="JCM19986" s="28" t="s">
        <v>36758</v>
      </c>
      <c r="JCN19986" s="29" t="s">
        <v>36759</v>
      </c>
      <c r="JCO19986" s="28" t="s">
        <v>36758</v>
      </c>
      <c r="JCP19986" s="29" t="s">
        <v>36759</v>
      </c>
      <c r="JCQ19986" s="28" t="s">
        <v>36758</v>
      </c>
      <c r="JCR19986" s="29" t="s">
        <v>36759</v>
      </c>
      <c r="JCS19986" s="28" t="s">
        <v>36758</v>
      </c>
      <c r="JCT19986" s="29" t="s">
        <v>36759</v>
      </c>
      <c r="JCU19986" s="28" t="s">
        <v>36758</v>
      </c>
      <c r="JCV19986" s="29" t="s">
        <v>36759</v>
      </c>
      <c r="JCW19986" s="28" t="s">
        <v>36758</v>
      </c>
      <c r="JCX19986" s="29" t="s">
        <v>36759</v>
      </c>
      <c r="JCY19986" s="28" t="s">
        <v>36758</v>
      </c>
      <c r="JCZ19986" s="29" t="s">
        <v>36759</v>
      </c>
      <c r="JDA19986" s="28" t="s">
        <v>36758</v>
      </c>
      <c r="JDB19986" s="29" t="s">
        <v>36759</v>
      </c>
      <c r="JDC19986" s="28" t="s">
        <v>36758</v>
      </c>
      <c r="JDD19986" s="29" t="s">
        <v>36759</v>
      </c>
      <c r="JDE19986" s="28" t="s">
        <v>36758</v>
      </c>
      <c r="JDF19986" s="29" t="s">
        <v>36759</v>
      </c>
      <c r="JDG19986" s="28" t="s">
        <v>36758</v>
      </c>
      <c r="JDH19986" s="29" t="s">
        <v>36759</v>
      </c>
      <c r="JDI19986" s="28" t="s">
        <v>36758</v>
      </c>
      <c r="JDJ19986" s="29" t="s">
        <v>36759</v>
      </c>
      <c r="JDK19986" s="28" t="s">
        <v>36758</v>
      </c>
      <c r="JDL19986" s="29" t="s">
        <v>36759</v>
      </c>
      <c r="JDM19986" s="28" t="s">
        <v>36758</v>
      </c>
      <c r="JDN19986" s="29" t="s">
        <v>36759</v>
      </c>
      <c r="JDO19986" s="28" t="s">
        <v>36758</v>
      </c>
      <c r="JDP19986" s="29" t="s">
        <v>36759</v>
      </c>
      <c r="JDQ19986" s="28" t="s">
        <v>36758</v>
      </c>
      <c r="JDR19986" s="29" t="s">
        <v>36759</v>
      </c>
      <c r="JDS19986" s="28" t="s">
        <v>36758</v>
      </c>
      <c r="JDT19986" s="29" t="s">
        <v>36759</v>
      </c>
      <c r="JDU19986" s="28" t="s">
        <v>36758</v>
      </c>
      <c r="JDV19986" s="29" t="s">
        <v>36759</v>
      </c>
      <c r="JDW19986" s="28" t="s">
        <v>36758</v>
      </c>
      <c r="JDX19986" s="29" t="s">
        <v>36759</v>
      </c>
      <c r="JDY19986" s="28" t="s">
        <v>36758</v>
      </c>
      <c r="JDZ19986" s="29" t="s">
        <v>36759</v>
      </c>
      <c r="JEA19986" s="28" t="s">
        <v>36758</v>
      </c>
      <c r="JEB19986" s="29" t="s">
        <v>36759</v>
      </c>
      <c r="JEC19986" s="28" t="s">
        <v>36758</v>
      </c>
      <c r="JED19986" s="29" t="s">
        <v>36759</v>
      </c>
      <c r="JEE19986" s="28" t="s">
        <v>36758</v>
      </c>
      <c r="JEF19986" s="29" t="s">
        <v>36759</v>
      </c>
      <c r="JEG19986" s="28" t="s">
        <v>36758</v>
      </c>
      <c r="JEH19986" s="29" t="s">
        <v>36759</v>
      </c>
      <c r="JEI19986" s="28" t="s">
        <v>36758</v>
      </c>
      <c r="JEJ19986" s="29" t="s">
        <v>36759</v>
      </c>
      <c r="JEK19986" s="28" t="s">
        <v>36758</v>
      </c>
      <c r="JEL19986" s="29" t="s">
        <v>36759</v>
      </c>
      <c r="JEM19986" s="28" t="s">
        <v>36758</v>
      </c>
      <c r="JEN19986" s="29" t="s">
        <v>36759</v>
      </c>
      <c r="JEO19986" s="28" t="s">
        <v>36758</v>
      </c>
      <c r="JEP19986" s="29" t="s">
        <v>36759</v>
      </c>
      <c r="JEQ19986" s="28" t="s">
        <v>36758</v>
      </c>
      <c r="JER19986" s="29" t="s">
        <v>36759</v>
      </c>
      <c r="JES19986" s="28" t="s">
        <v>36758</v>
      </c>
      <c r="JET19986" s="29" t="s">
        <v>36759</v>
      </c>
      <c r="JEU19986" s="28" t="s">
        <v>36758</v>
      </c>
      <c r="JEV19986" s="29" t="s">
        <v>36759</v>
      </c>
      <c r="JEW19986" s="28" t="s">
        <v>36758</v>
      </c>
      <c r="JEX19986" s="29" t="s">
        <v>36759</v>
      </c>
      <c r="JEY19986" s="28" t="s">
        <v>36758</v>
      </c>
      <c r="JEZ19986" s="29" t="s">
        <v>36759</v>
      </c>
      <c r="JFA19986" s="28" t="s">
        <v>36758</v>
      </c>
      <c r="JFB19986" s="29" t="s">
        <v>36759</v>
      </c>
      <c r="JFC19986" s="28" t="s">
        <v>36758</v>
      </c>
      <c r="JFD19986" s="29" t="s">
        <v>36759</v>
      </c>
      <c r="JFE19986" s="28" t="s">
        <v>36758</v>
      </c>
      <c r="JFF19986" s="29" t="s">
        <v>36759</v>
      </c>
      <c r="JFG19986" s="28" t="s">
        <v>36758</v>
      </c>
      <c r="JFH19986" s="29" t="s">
        <v>36759</v>
      </c>
      <c r="JFI19986" s="28" t="s">
        <v>36758</v>
      </c>
      <c r="JFJ19986" s="29" t="s">
        <v>36759</v>
      </c>
      <c r="JFK19986" s="28" t="s">
        <v>36758</v>
      </c>
      <c r="JFL19986" s="29" t="s">
        <v>36759</v>
      </c>
      <c r="JFM19986" s="28" t="s">
        <v>36758</v>
      </c>
      <c r="JFN19986" s="29" t="s">
        <v>36759</v>
      </c>
      <c r="JFO19986" s="28" t="s">
        <v>36758</v>
      </c>
      <c r="JFP19986" s="29" t="s">
        <v>36759</v>
      </c>
      <c r="JFQ19986" s="28" t="s">
        <v>36758</v>
      </c>
      <c r="JFR19986" s="29" t="s">
        <v>36759</v>
      </c>
      <c r="JFS19986" s="28" t="s">
        <v>36758</v>
      </c>
      <c r="JFT19986" s="29" t="s">
        <v>36759</v>
      </c>
      <c r="JFU19986" s="28" t="s">
        <v>36758</v>
      </c>
      <c r="JFV19986" s="29" t="s">
        <v>36759</v>
      </c>
      <c r="JFW19986" s="28" t="s">
        <v>36758</v>
      </c>
      <c r="JFX19986" s="29" t="s">
        <v>36759</v>
      </c>
      <c r="JFY19986" s="28" t="s">
        <v>36758</v>
      </c>
      <c r="JFZ19986" s="29" t="s">
        <v>36759</v>
      </c>
      <c r="JGA19986" s="28" t="s">
        <v>36758</v>
      </c>
      <c r="JGB19986" s="29" t="s">
        <v>36759</v>
      </c>
      <c r="JGC19986" s="28" t="s">
        <v>36758</v>
      </c>
      <c r="JGD19986" s="29" t="s">
        <v>36759</v>
      </c>
      <c r="JGE19986" s="28" t="s">
        <v>36758</v>
      </c>
      <c r="JGF19986" s="29" t="s">
        <v>36759</v>
      </c>
      <c r="JGG19986" s="28" t="s">
        <v>36758</v>
      </c>
      <c r="JGH19986" s="29" t="s">
        <v>36759</v>
      </c>
      <c r="JGI19986" s="28" t="s">
        <v>36758</v>
      </c>
      <c r="JGJ19986" s="29" t="s">
        <v>36759</v>
      </c>
      <c r="JGK19986" s="28" t="s">
        <v>36758</v>
      </c>
      <c r="JGL19986" s="29" t="s">
        <v>36759</v>
      </c>
      <c r="JGM19986" s="28" t="s">
        <v>36758</v>
      </c>
      <c r="JGN19986" s="29" t="s">
        <v>36759</v>
      </c>
      <c r="JGO19986" s="28" t="s">
        <v>36758</v>
      </c>
      <c r="JGP19986" s="29" t="s">
        <v>36759</v>
      </c>
      <c r="JGQ19986" s="28" t="s">
        <v>36758</v>
      </c>
      <c r="JGR19986" s="29" t="s">
        <v>36759</v>
      </c>
      <c r="JGS19986" s="28" t="s">
        <v>36758</v>
      </c>
      <c r="JGT19986" s="29" t="s">
        <v>36759</v>
      </c>
      <c r="JGU19986" s="28" t="s">
        <v>36758</v>
      </c>
      <c r="JGV19986" s="29" t="s">
        <v>36759</v>
      </c>
      <c r="JGW19986" s="28" t="s">
        <v>36758</v>
      </c>
      <c r="JGX19986" s="29" t="s">
        <v>36759</v>
      </c>
      <c r="JGY19986" s="28" t="s">
        <v>36758</v>
      </c>
      <c r="JGZ19986" s="29" t="s">
        <v>36759</v>
      </c>
      <c r="JHA19986" s="28" t="s">
        <v>36758</v>
      </c>
      <c r="JHB19986" s="29" t="s">
        <v>36759</v>
      </c>
      <c r="JHC19986" s="28" t="s">
        <v>36758</v>
      </c>
      <c r="JHD19986" s="29" t="s">
        <v>36759</v>
      </c>
      <c r="JHE19986" s="28" t="s">
        <v>36758</v>
      </c>
      <c r="JHF19986" s="29" t="s">
        <v>36759</v>
      </c>
      <c r="JHG19986" s="28" t="s">
        <v>36758</v>
      </c>
      <c r="JHH19986" s="29" t="s">
        <v>36759</v>
      </c>
      <c r="JHI19986" s="28" t="s">
        <v>36758</v>
      </c>
      <c r="JHJ19986" s="29" t="s">
        <v>36759</v>
      </c>
      <c r="JHK19986" s="28" t="s">
        <v>36758</v>
      </c>
      <c r="JHL19986" s="29" t="s">
        <v>36759</v>
      </c>
      <c r="JHM19986" s="28" t="s">
        <v>36758</v>
      </c>
      <c r="JHN19986" s="29" t="s">
        <v>36759</v>
      </c>
      <c r="JHO19986" s="28" t="s">
        <v>36758</v>
      </c>
      <c r="JHP19986" s="29" t="s">
        <v>36759</v>
      </c>
      <c r="JHQ19986" s="28" t="s">
        <v>36758</v>
      </c>
      <c r="JHR19986" s="29" t="s">
        <v>36759</v>
      </c>
      <c r="JHS19986" s="28" t="s">
        <v>36758</v>
      </c>
      <c r="JHT19986" s="29" t="s">
        <v>36759</v>
      </c>
      <c r="JHU19986" s="28" t="s">
        <v>36758</v>
      </c>
      <c r="JHV19986" s="29" t="s">
        <v>36759</v>
      </c>
      <c r="JHW19986" s="28" t="s">
        <v>36758</v>
      </c>
      <c r="JHX19986" s="29" t="s">
        <v>36759</v>
      </c>
      <c r="JHY19986" s="28" t="s">
        <v>36758</v>
      </c>
      <c r="JHZ19986" s="29" t="s">
        <v>36759</v>
      </c>
      <c r="JIA19986" s="28" t="s">
        <v>36758</v>
      </c>
      <c r="JIB19986" s="29" t="s">
        <v>36759</v>
      </c>
      <c r="JIC19986" s="28" t="s">
        <v>36758</v>
      </c>
      <c r="JID19986" s="29" t="s">
        <v>36759</v>
      </c>
      <c r="JIE19986" s="28" t="s">
        <v>36758</v>
      </c>
      <c r="JIF19986" s="29" t="s">
        <v>36759</v>
      </c>
      <c r="JIG19986" s="28" t="s">
        <v>36758</v>
      </c>
      <c r="JIH19986" s="29" t="s">
        <v>36759</v>
      </c>
      <c r="JII19986" s="28" t="s">
        <v>36758</v>
      </c>
      <c r="JIJ19986" s="29" t="s">
        <v>36759</v>
      </c>
      <c r="JIK19986" s="28" t="s">
        <v>36758</v>
      </c>
      <c r="JIL19986" s="29" t="s">
        <v>36759</v>
      </c>
      <c r="JIM19986" s="28" t="s">
        <v>36758</v>
      </c>
      <c r="JIN19986" s="29" t="s">
        <v>36759</v>
      </c>
      <c r="JIO19986" s="28" t="s">
        <v>36758</v>
      </c>
      <c r="JIP19986" s="29" t="s">
        <v>36759</v>
      </c>
      <c r="JIQ19986" s="28" t="s">
        <v>36758</v>
      </c>
      <c r="JIR19986" s="29" t="s">
        <v>36759</v>
      </c>
      <c r="JIS19986" s="28" t="s">
        <v>36758</v>
      </c>
      <c r="JIT19986" s="29" t="s">
        <v>36759</v>
      </c>
      <c r="JIU19986" s="28" t="s">
        <v>36758</v>
      </c>
      <c r="JIV19986" s="29" t="s">
        <v>36759</v>
      </c>
      <c r="JIW19986" s="28" t="s">
        <v>36758</v>
      </c>
      <c r="JIX19986" s="29" t="s">
        <v>36759</v>
      </c>
      <c r="JIY19986" s="28" t="s">
        <v>36758</v>
      </c>
      <c r="JIZ19986" s="29" t="s">
        <v>36759</v>
      </c>
      <c r="JJA19986" s="28" t="s">
        <v>36758</v>
      </c>
      <c r="JJB19986" s="29" t="s">
        <v>36759</v>
      </c>
      <c r="JJC19986" s="28" t="s">
        <v>36758</v>
      </c>
      <c r="JJD19986" s="29" t="s">
        <v>36759</v>
      </c>
      <c r="JJE19986" s="28" t="s">
        <v>36758</v>
      </c>
      <c r="JJF19986" s="29" t="s">
        <v>36759</v>
      </c>
      <c r="JJG19986" s="28" t="s">
        <v>36758</v>
      </c>
      <c r="JJH19986" s="29" t="s">
        <v>36759</v>
      </c>
      <c r="JJI19986" s="28" t="s">
        <v>36758</v>
      </c>
      <c r="JJJ19986" s="29" t="s">
        <v>36759</v>
      </c>
      <c r="JJK19986" s="28" t="s">
        <v>36758</v>
      </c>
      <c r="JJL19986" s="29" t="s">
        <v>36759</v>
      </c>
      <c r="JJM19986" s="28" t="s">
        <v>36758</v>
      </c>
      <c r="JJN19986" s="29" t="s">
        <v>36759</v>
      </c>
      <c r="JJO19986" s="28" t="s">
        <v>36758</v>
      </c>
      <c r="JJP19986" s="29" t="s">
        <v>36759</v>
      </c>
      <c r="JJQ19986" s="28" t="s">
        <v>36758</v>
      </c>
      <c r="JJR19986" s="29" t="s">
        <v>36759</v>
      </c>
      <c r="JJS19986" s="28" t="s">
        <v>36758</v>
      </c>
      <c r="JJT19986" s="29" t="s">
        <v>36759</v>
      </c>
      <c r="JJU19986" s="28" t="s">
        <v>36758</v>
      </c>
      <c r="JJV19986" s="29" t="s">
        <v>36759</v>
      </c>
      <c r="JJW19986" s="28" t="s">
        <v>36758</v>
      </c>
      <c r="JJX19986" s="29" t="s">
        <v>36759</v>
      </c>
      <c r="JJY19986" s="28" t="s">
        <v>36758</v>
      </c>
      <c r="JJZ19986" s="29" t="s">
        <v>36759</v>
      </c>
      <c r="JKA19986" s="28" t="s">
        <v>36758</v>
      </c>
      <c r="JKB19986" s="29" t="s">
        <v>36759</v>
      </c>
      <c r="JKC19986" s="28" t="s">
        <v>36758</v>
      </c>
      <c r="JKD19986" s="29" t="s">
        <v>36759</v>
      </c>
      <c r="JKE19986" s="28" t="s">
        <v>36758</v>
      </c>
      <c r="JKF19986" s="29" t="s">
        <v>36759</v>
      </c>
      <c r="JKG19986" s="28" t="s">
        <v>36758</v>
      </c>
      <c r="JKH19986" s="29" t="s">
        <v>36759</v>
      </c>
      <c r="JKI19986" s="28" t="s">
        <v>36758</v>
      </c>
      <c r="JKJ19986" s="29" t="s">
        <v>36759</v>
      </c>
      <c r="JKK19986" s="28" t="s">
        <v>36758</v>
      </c>
      <c r="JKL19986" s="29" t="s">
        <v>36759</v>
      </c>
      <c r="JKM19986" s="28" t="s">
        <v>36758</v>
      </c>
      <c r="JKN19986" s="29" t="s">
        <v>36759</v>
      </c>
      <c r="JKO19986" s="28" t="s">
        <v>36758</v>
      </c>
      <c r="JKP19986" s="29" t="s">
        <v>36759</v>
      </c>
      <c r="JKQ19986" s="28" t="s">
        <v>36758</v>
      </c>
      <c r="JKR19986" s="29" t="s">
        <v>36759</v>
      </c>
      <c r="JKS19986" s="28" t="s">
        <v>36758</v>
      </c>
      <c r="JKT19986" s="29" t="s">
        <v>36759</v>
      </c>
      <c r="JKU19986" s="28" t="s">
        <v>36758</v>
      </c>
      <c r="JKV19986" s="29" t="s">
        <v>36759</v>
      </c>
      <c r="JKW19986" s="28" t="s">
        <v>36758</v>
      </c>
      <c r="JKX19986" s="29" t="s">
        <v>36759</v>
      </c>
      <c r="JKY19986" s="28" t="s">
        <v>36758</v>
      </c>
      <c r="JKZ19986" s="29" t="s">
        <v>36759</v>
      </c>
      <c r="JLA19986" s="28" t="s">
        <v>36758</v>
      </c>
      <c r="JLB19986" s="29" t="s">
        <v>36759</v>
      </c>
      <c r="JLC19986" s="28" t="s">
        <v>36758</v>
      </c>
      <c r="JLD19986" s="29" t="s">
        <v>36759</v>
      </c>
      <c r="JLE19986" s="28" t="s">
        <v>36758</v>
      </c>
      <c r="JLF19986" s="29" t="s">
        <v>36759</v>
      </c>
      <c r="JLG19986" s="28" t="s">
        <v>36758</v>
      </c>
      <c r="JLH19986" s="29" t="s">
        <v>36759</v>
      </c>
      <c r="JLI19986" s="28" t="s">
        <v>36758</v>
      </c>
      <c r="JLJ19986" s="29" t="s">
        <v>36759</v>
      </c>
      <c r="JLK19986" s="28" t="s">
        <v>36758</v>
      </c>
      <c r="JLL19986" s="29" t="s">
        <v>36759</v>
      </c>
      <c r="JLM19986" s="28" t="s">
        <v>36758</v>
      </c>
      <c r="JLN19986" s="29" t="s">
        <v>36759</v>
      </c>
      <c r="JLO19986" s="28" t="s">
        <v>36758</v>
      </c>
      <c r="JLP19986" s="29" t="s">
        <v>36759</v>
      </c>
      <c r="JLQ19986" s="28" t="s">
        <v>36758</v>
      </c>
      <c r="JLR19986" s="29" t="s">
        <v>36759</v>
      </c>
      <c r="JLS19986" s="28" t="s">
        <v>36758</v>
      </c>
      <c r="JLT19986" s="29" t="s">
        <v>36759</v>
      </c>
      <c r="JLU19986" s="28" t="s">
        <v>36758</v>
      </c>
      <c r="JLV19986" s="29" t="s">
        <v>36759</v>
      </c>
      <c r="JLW19986" s="28" t="s">
        <v>36758</v>
      </c>
      <c r="JLX19986" s="29" t="s">
        <v>36759</v>
      </c>
      <c r="JLY19986" s="28" t="s">
        <v>36758</v>
      </c>
      <c r="JLZ19986" s="29" t="s">
        <v>36759</v>
      </c>
      <c r="JMA19986" s="28" t="s">
        <v>36758</v>
      </c>
      <c r="JMB19986" s="29" t="s">
        <v>36759</v>
      </c>
      <c r="JMC19986" s="28" t="s">
        <v>36758</v>
      </c>
      <c r="JMD19986" s="29" t="s">
        <v>36759</v>
      </c>
      <c r="JME19986" s="28" t="s">
        <v>36758</v>
      </c>
      <c r="JMF19986" s="29" t="s">
        <v>36759</v>
      </c>
      <c r="JMG19986" s="28" t="s">
        <v>36758</v>
      </c>
      <c r="JMH19986" s="29" t="s">
        <v>36759</v>
      </c>
      <c r="JMI19986" s="28" t="s">
        <v>36758</v>
      </c>
      <c r="JMJ19986" s="29" t="s">
        <v>36759</v>
      </c>
      <c r="JMK19986" s="28" t="s">
        <v>36758</v>
      </c>
      <c r="JML19986" s="29" t="s">
        <v>36759</v>
      </c>
      <c r="JMM19986" s="28" t="s">
        <v>36758</v>
      </c>
      <c r="JMN19986" s="29" t="s">
        <v>36759</v>
      </c>
      <c r="JMO19986" s="28" t="s">
        <v>36758</v>
      </c>
      <c r="JMP19986" s="29" t="s">
        <v>36759</v>
      </c>
      <c r="JMQ19986" s="28" t="s">
        <v>36758</v>
      </c>
      <c r="JMR19986" s="29" t="s">
        <v>36759</v>
      </c>
      <c r="JMS19986" s="28" t="s">
        <v>36758</v>
      </c>
      <c r="JMT19986" s="29" t="s">
        <v>36759</v>
      </c>
      <c r="JMU19986" s="28" t="s">
        <v>36758</v>
      </c>
      <c r="JMV19986" s="29" t="s">
        <v>36759</v>
      </c>
      <c r="JMW19986" s="28" t="s">
        <v>36758</v>
      </c>
      <c r="JMX19986" s="29" t="s">
        <v>36759</v>
      </c>
      <c r="JMY19986" s="28" t="s">
        <v>36758</v>
      </c>
      <c r="JMZ19986" s="29" t="s">
        <v>36759</v>
      </c>
      <c r="JNA19986" s="28" t="s">
        <v>36758</v>
      </c>
      <c r="JNB19986" s="29" t="s">
        <v>36759</v>
      </c>
      <c r="JNC19986" s="28" t="s">
        <v>36758</v>
      </c>
      <c r="JND19986" s="29" t="s">
        <v>36759</v>
      </c>
      <c r="JNE19986" s="28" t="s">
        <v>36758</v>
      </c>
      <c r="JNF19986" s="29" t="s">
        <v>36759</v>
      </c>
      <c r="JNG19986" s="28" t="s">
        <v>36758</v>
      </c>
      <c r="JNH19986" s="29" t="s">
        <v>36759</v>
      </c>
      <c r="JNI19986" s="28" t="s">
        <v>36758</v>
      </c>
      <c r="JNJ19986" s="29" t="s">
        <v>36759</v>
      </c>
      <c r="JNK19986" s="28" t="s">
        <v>36758</v>
      </c>
      <c r="JNL19986" s="29" t="s">
        <v>36759</v>
      </c>
      <c r="JNM19986" s="28" t="s">
        <v>36758</v>
      </c>
      <c r="JNN19986" s="29" t="s">
        <v>36759</v>
      </c>
      <c r="JNO19986" s="28" t="s">
        <v>36758</v>
      </c>
      <c r="JNP19986" s="29" t="s">
        <v>36759</v>
      </c>
      <c r="JNQ19986" s="28" t="s">
        <v>36758</v>
      </c>
      <c r="JNR19986" s="29" t="s">
        <v>36759</v>
      </c>
      <c r="JNS19986" s="28" t="s">
        <v>36758</v>
      </c>
      <c r="JNT19986" s="29" t="s">
        <v>36759</v>
      </c>
      <c r="JNU19986" s="28" t="s">
        <v>36758</v>
      </c>
      <c r="JNV19986" s="29" t="s">
        <v>36759</v>
      </c>
      <c r="JNW19986" s="28" t="s">
        <v>36758</v>
      </c>
      <c r="JNX19986" s="29" t="s">
        <v>36759</v>
      </c>
      <c r="JNY19986" s="28" t="s">
        <v>36758</v>
      </c>
      <c r="JNZ19986" s="29" t="s">
        <v>36759</v>
      </c>
      <c r="JOA19986" s="28" t="s">
        <v>36758</v>
      </c>
      <c r="JOB19986" s="29" t="s">
        <v>36759</v>
      </c>
      <c r="JOC19986" s="28" t="s">
        <v>36758</v>
      </c>
      <c r="JOD19986" s="29" t="s">
        <v>36759</v>
      </c>
      <c r="JOE19986" s="28" t="s">
        <v>36758</v>
      </c>
      <c r="JOF19986" s="29" t="s">
        <v>36759</v>
      </c>
      <c r="JOG19986" s="28" t="s">
        <v>36758</v>
      </c>
      <c r="JOH19986" s="29" t="s">
        <v>36759</v>
      </c>
      <c r="JOI19986" s="28" t="s">
        <v>36758</v>
      </c>
      <c r="JOJ19986" s="29" t="s">
        <v>36759</v>
      </c>
      <c r="JOK19986" s="28" t="s">
        <v>36758</v>
      </c>
      <c r="JOL19986" s="29" t="s">
        <v>36759</v>
      </c>
      <c r="JOM19986" s="28" t="s">
        <v>36758</v>
      </c>
      <c r="JON19986" s="29" t="s">
        <v>36759</v>
      </c>
      <c r="JOO19986" s="28" t="s">
        <v>36758</v>
      </c>
      <c r="JOP19986" s="29" t="s">
        <v>36759</v>
      </c>
      <c r="JOQ19986" s="28" t="s">
        <v>36758</v>
      </c>
      <c r="JOR19986" s="29" t="s">
        <v>36759</v>
      </c>
      <c r="JOS19986" s="28" t="s">
        <v>36758</v>
      </c>
      <c r="JOT19986" s="29" t="s">
        <v>36759</v>
      </c>
      <c r="JOU19986" s="28" t="s">
        <v>36758</v>
      </c>
      <c r="JOV19986" s="29" t="s">
        <v>36759</v>
      </c>
      <c r="JOW19986" s="28" t="s">
        <v>36758</v>
      </c>
      <c r="JOX19986" s="29" t="s">
        <v>36759</v>
      </c>
      <c r="JOY19986" s="28" t="s">
        <v>36758</v>
      </c>
      <c r="JOZ19986" s="29" t="s">
        <v>36759</v>
      </c>
      <c r="JPA19986" s="28" t="s">
        <v>36758</v>
      </c>
      <c r="JPB19986" s="29" t="s">
        <v>36759</v>
      </c>
      <c r="JPC19986" s="28" t="s">
        <v>36758</v>
      </c>
      <c r="JPD19986" s="29" t="s">
        <v>36759</v>
      </c>
      <c r="JPE19986" s="28" t="s">
        <v>36758</v>
      </c>
      <c r="JPF19986" s="29" t="s">
        <v>36759</v>
      </c>
      <c r="JPG19986" s="28" t="s">
        <v>36758</v>
      </c>
      <c r="JPH19986" s="29" t="s">
        <v>36759</v>
      </c>
      <c r="JPI19986" s="28" t="s">
        <v>36758</v>
      </c>
      <c r="JPJ19986" s="29" t="s">
        <v>36759</v>
      </c>
      <c r="JPK19986" s="28" t="s">
        <v>36758</v>
      </c>
      <c r="JPL19986" s="29" t="s">
        <v>36759</v>
      </c>
      <c r="JPM19986" s="28" t="s">
        <v>36758</v>
      </c>
      <c r="JPN19986" s="29" t="s">
        <v>36759</v>
      </c>
      <c r="JPO19986" s="28" t="s">
        <v>36758</v>
      </c>
      <c r="JPP19986" s="29" t="s">
        <v>36759</v>
      </c>
      <c r="JPQ19986" s="28" t="s">
        <v>36758</v>
      </c>
      <c r="JPR19986" s="29" t="s">
        <v>36759</v>
      </c>
      <c r="JPS19986" s="28" t="s">
        <v>36758</v>
      </c>
      <c r="JPT19986" s="29" t="s">
        <v>36759</v>
      </c>
      <c r="JPU19986" s="28" t="s">
        <v>36758</v>
      </c>
      <c r="JPV19986" s="29" t="s">
        <v>36759</v>
      </c>
      <c r="JPW19986" s="28" t="s">
        <v>36758</v>
      </c>
      <c r="JPX19986" s="29" t="s">
        <v>36759</v>
      </c>
      <c r="JPY19986" s="28" t="s">
        <v>36758</v>
      </c>
      <c r="JPZ19986" s="29" t="s">
        <v>36759</v>
      </c>
      <c r="JQA19986" s="28" t="s">
        <v>36758</v>
      </c>
      <c r="JQB19986" s="29" t="s">
        <v>36759</v>
      </c>
      <c r="JQC19986" s="28" t="s">
        <v>36758</v>
      </c>
      <c r="JQD19986" s="29" t="s">
        <v>36759</v>
      </c>
      <c r="JQE19986" s="28" t="s">
        <v>36758</v>
      </c>
      <c r="JQF19986" s="29" t="s">
        <v>36759</v>
      </c>
      <c r="JQG19986" s="28" t="s">
        <v>36758</v>
      </c>
      <c r="JQH19986" s="29" t="s">
        <v>36759</v>
      </c>
      <c r="JQI19986" s="28" t="s">
        <v>36758</v>
      </c>
      <c r="JQJ19986" s="29" t="s">
        <v>36759</v>
      </c>
      <c r="JQK19986" s="28" t="s">
        <v>36758</v>
      </c>
      <c r="JQL19986" s="29" t="s">
        <v>36759</v>
      </c>
      <c r="JQM19986" s="28" t="s">
        <v>36758</v>
      </c>
      <c r="JQN19986" s="29" t="s">
        <v>36759</v>
      </c>
      <c r="JQO19986" s="28" t="s">
        <v>36758</v>
      </c>
      <c r="JQP19986" s="29" t="s">
        <v>36759</v>
      </c>
      <c r="JQQ19986" s="28" t="s">
        <v>36758</v>
      </c>
      <c r="JQR19986" s="29" t="s">
        <v>36759</v>
      </c>
      <c r="JQS19986" s="28" t="s">
        <v>36758</v>
      </c>
      <c r="JQT19986" s="29" t="s">
        <v>36759</v>
      </c>
      <c r="JQU19986" s="28" t="s">
        <v>36758</v>
      </c>
      <c r="JQV19986" s="29" t="s">
        <v>36759</v>
      </c>
      <c r="JQW19986" s="28" t="s">
        <v>36758</v>
      </c>
      <c r="JQX19986" s="29" t="s">
        <v>36759</v>
      </c>
      <c r="JQY19986" s="28" t="s">
        <v>36758</v>
      </c>
      <c r="JQZ19986" s="29" t="s">
        <v>36759</v>
      </c>
      <c r="JRA19986" s="28" t="s">
        <v>36758</v>
      </c>
      <c r="JRB19986" s="29" t="s">
        <v>36759</v>
      </c>
      <c r="JRC19986" s="28" t="s">
        <v>36758</v>
      </c>
      <c r="JRD19986" s="29" t="s">
        <v>36759</v>
      </c>
      <c r="JRE19986" s="28" t="s">
        <v>36758</v>
      </c>
      <c r="JRF19986" s="29" t="s">
        <v>36759</v>
      </c>
      <c r="JRG19986" s="28" t="s">
        <v>36758</v>
      </c>
      <c r="JRH19986" s="29" t="s">
        <v>36759</v>
      </c>
      <c r="JRI19986" s="28" t="s">
        <v>36758</v>
      </c>
      <c r="JRJ19986" s="29" t="s">
        <v>36759</v>
      </c>
      <c r="JRK19986" s="28" t="s">
        <v>36758</v>
      </c>
      <c r="JRL19986" s="29" t="s">
        <v>36759</v>
      </c>
      <c r="JRM19986" s="28" t="s">
        <v>36758</v>
      </c>
      <c r="JRN19986" s="29" t="s">
        <v>36759</v>
      </c>
      <c r="JRO19986" s="28" t="s">
        <v>36758</v>
      </c>
      <c r="JRP19986" s="29" t="s">
        <v>36759</v>
      </c>
      <c r="JRQ19986" s="28" t="s">
        <v>36758</v>
      </c>
      <c r="JRR19986" s="29" t="s">
        <v>36759</v>
      </c>
      <c r="JRS19986" s="28" t="s">
        <v>36758</v>
      </c>
      <c r="JRT19986" s="29" t="s">
        <v>36759</v>
      </c>
      <c r="JRU19986" s="28" t="s">
        <v>36758</v>
      </c>
      <c r="JRV19986" s="29" t="s">
        <v>36759</v>
      </c>
      <c r="JRW19986" s="28" t="s">
        <v>36758</v>
      </c>
      <c r="JRX19986" s="29" t="s">
        <v>36759</v>
      </c>
      <c r="JRY19986" s="28" t="s">
        <v>36758</v>
      </c>
      <c r="JRZ19986" s="29" t="s">
        <v>36759</v>
      </c>
      <c r="JSA19986" s="28" t="s">
        <v>36758</v>
      </c>
      <c r="JSB19986" s="29" t="s">
        <v>36759</v>
      </c>
      <c r="JSC19986" s="28" t="s">
        <v>36758</v>
      </c>
      <c r="JSD19986" s="29" t="s">
        <v>36759</v>
      </c>
      <c r="JSE19986" s="28" t="s">
        <v>36758</v>
      </c>
      <c r="JSF19986" s="29" t="s">
        <v>36759</v>
      </c>
      <c r="JSG19986" s="28" t="s">
        <v>36758</v>
      </c>
      <c r="JSH19986" s="29" t="s">
        <v>36759</v>
      </c>
      <c r="JSI19986" s="28" t="s">
        <v>36758</v>
      </c>
      <c r="JSJ19986" s="29" t="s">
        <v>36759</v>
      </c>
      <c r="JSK19986" s="28" t="s">
        <v>36758</v>
      </c>
      <c r="JSL19986" s="29" t="s">
        <v>36759</v>
      </c>
      <c r="JSM19986" s="28" t="s">
        <v>36758</v>
      </c>
      <c r="JSN19986" s="29" t="s">
        <v>36759</v>
      </c>
      <c r="JSO19986" s="28" t="s">
        <v>36758</v>
      </c>
      <c r="JSP19986" s="29" t="s">
        <v>36759</v>
      </c>
      <c r="JSQ19986" s="28" t="s">
        <v>36758</v>
      </c>
      <c r="JSR19986" s="29" t="s">
        <v>36759</v>
      </c>
      <c r="JSS19986" s="28" t="s">
        <v>36758</v>
      </c>
      <c r="JST19986" s="29" t="s">
        <v>36759</v>
      </c>
      <c r="JSU19986" s="28" t="s">
        <v>36758</v>
      </c>
      <c r="JSV19986" s="29" t="s">
        <v>36759</v>
      </c>
      <c r="JSW19986" s="28" t="s">
        <v>36758</v>
      </c>
      <c r="JSX19986" s="29" t="s">
        <v>36759</v>
      </c>
      <c r="JSY19986" s="28" t="s">
        <v>36758</v>
      </c>
      <c r="JSZ19986" s="29" t="s">
        <v>36759</v>
      </c>
      <c r="JTA19986" s="28" t="s">
        <v>36758</v>
      </c>
      <c r="JTB19986" s="29" t="s">
        <v>36759</v>
      </c>
      <c r="JTC19986" s="28" t="s">
        <v>36758</v>
      </c>
      <c r="JTD19986" s="29" t="s">
        <v>36759</v>
      </c>
      <c r="JTE19986" s="28" t="s">
        <v>36758</v>
      </c>
      <c r="JTF19986" s="29" t="s">
        <v>36759</v>
      </c>
      <c r="JTG19986" s="28" t="s">
        <v>36758</v>
      </c>
      <c r="JTH19986" s="29" t="s">
        <v>36759</v>
      </c>
      <c r="JTI19986" s="28" t="s">
        <v>36758</v>
      </c>
      <c r="JTJ19986" s="29" t="s">
        <v>36759</v>
      </c>
      <c r="JTK19986" s="28" t="s">
        <v>36758</v>
      </c>
      <c r="JTL19986" s="29" t="s">
        <v>36759</v>
      </c>
      <c r="JTM19986" s="28" t="s">
        <v>36758</v>
      </c>
      <c r="JTN19986" s="29" t="s">
        <v>36759</v>
      </c>
      <c r="JTO19986" s="28" t="s">
        <v>36758</v>
      </c>
      <c r="JTP19986" s="29" t="s">
        <v>36759</v>
      </c>
      <c r="JTQ19986" s="28" t="s">
        <v>36758</v>
      </c>
      <c r="JTR19986" s="29" t="s">
        <v>36759</v>
      </c>
      <c r="JTS19986" s="28" t="s">
        <v>36758</v>
      </c>
      <c r="JTT19986" s="29" t="s">
        <v>36759</v>
      </c>
      <c r="JTU19986" s="28" t="s">
        <v>36758</v>
      </c>
      <c r="JTV19986" s="29" t="s">
        <v>36759</v>
      </c>
      <c r="JTW19986" s="28" t="s">
        <v>36758</v>
      </c>
      <c r="JTX19986" s="29" t="s">
        <v>36759</v>
      </c>
      <c r="JTY19986" s="28" t="s">
        <v>36758</v>
      </c>
      <c r="JTZ19986" s="29" t="s">
        <v>36759</v>
      </c>
      <c r="JUA19986" s="28" t="s">
        <v>36758</v>
      </c>
      <c r="JUB19986" s="29" t="s">
        <v>36759</v>
      </c>
      <c r="JUC19986" s="28" t="s">
        <v>36758</v>
      </c>
      <c r="JUD19986" s="29" t="s">
        <v>36759</v>
      </c>
      <c r="JUE19986" s="28" t="s">
        <v>36758</v>
      </c>
      <c r="JUF19986" s="29" t="s">
        <v>36759</v>
      </c>
      <c r="JUG19986" s="28" t="s">
        <v>36758</v>
      </c>
      <c r="JUH19986" s="29" t="s">
        <v>36759</v>
      </c>
      <c r="JUI19986" s="28" t="s">
        <v>36758</v>
      </c>
      <c r="JUJ19986" s="29" t="s">
        <v>36759</v>
      </c>
      <c r="JUK19986" s="28" t="s">
        <v>36758</v>
      </c>
      <c r="JUL19986" s="29" t="s">
        <v>36759</v>
      </c>
      <c r="JUM19986" s="28" t="s">
        <v>36758</v>
      </c>
      <c r="JUN19986" s="29" t="s">
        <v>36759</v>
      </c>
      <c r="JUO19986" s="28" t="s">
        <v>36758</v>
      </c>
      <c r="JUP19986" s="29" t="s">
        <v>36759</v>
      </c>
      <c r="JUQ19986" s="28" t="s">
        <v>36758</v>
      </c>
      <c r="JUR19986" s="29" t="s">
        <v>36759</v>
      </c>
      <c r="JUS19986" s="28" t="s">
        <v>36758</v>
      </c>
      <c r="JUT19986" s="29" t="s">
        <v>36759</v>
      </c>
      <c r="JUU19986" s="28" t="s">
        <v>36758</v>
      </c>
      <c r="JUV19986" s="29" t="s">
        <v>36759</v>
      </c>
      <c r="JUW19986" s="28" t="s">
        <v>36758</v>
      </c>
      <c r="JUX19986" s="29" t="s">
        <v>36759</v>
      </c>
      <c r="JUY19986" s="28" t="s">
        <v>36758</v>
      </c>
      <c r="JUZ19986" s="29" t="s">
        <v>36759</v>
      </c>
      <c r="JVA19986" s="28" t="s">
        <v>36758</v>
      </c>
      <c r="JVB19986" s="29" t="s">
        <v>36759</v>
      </c>
      <c r="JVC19986" s="28" t="s">
        <v>36758</v>
      </c>
      <c r="JVD19986" s="29" t="s">
        <v>36759</v>
      </c>
      <c r="JVE19986" s="28" t="s">
        <v>36758</v>
      </c>
      <c r="JVF19986" s="29" t="s">
        <v>36759</v>
      </c>
      <c r="JVG19986" s="28" t="s">
        <v>36758</v>
      </c>
      <c r="JVH19986" s="29" t="s">
        <v>36759</v>
      </c>
      <c r="JVI19986" s="28" t="s">
        <v>36758</v>
      </c>
      <c r="JVJ19986" s="29" t="s">
        <v>36759</v>
      </c>
      <c r="JVK19986" s="28" t="s">
        <v>36758</v>
      </c>
      <c r="JVL19986" s="29" t="s">
        <v>36759</v>
      </c>
      <c r="JVM19986" s="28" t="s">
        <v>36758</v>
      </c>
      <c r="JVN19986" s="29" t="s">
        <v>36759</v>
      </c>
      <c r="JVO19986" s="28" t="s">
        <v>36758</v>
      </c>
      <c r="JVP19986" s="29" t="s">
        <v>36759</v>
      </c>
      <c r="JVQ19986" s="28" t="s">
        <v>36758</v>
      </c>
      <c r="JVR19986" s="29" t="s">
        <v>36759</v>
      </c>
      <c r="JVS19986" s="28" t="s">
        <v>36758</v>
      </c>
      <c r="JVT19986" s="29" t="s">
        <v>36759</v>
      </c>
      <c r="JVU19986" s="28" t="s">
        <v>36758</v>
      </c>
      <c r="JVV19986" s="29" t="s">
        <v>36759</v>
      </c>
      <c r="JVW19986" s="28" t="s">
        <v>36758</v>
      </c>
      <c r="JVX19986" s="29" t="s">
        <v>36759</v>
      </c>
      <c r="JVY19986" s="28" t="s">
        <v>36758</v>
      </c>
      <c r="JVZ19986" s="29" t="s">
        <v>36759</v>
      </c>
      <c r="JWA19986" s="28" t="s">
        <v>36758</v>
      </c>
      <c r="JWB19986" s="29" t="s">
        <v>36759</v>
      </c>
      <c r="JWC19986" s="28" t="s">
        <v>36758</v>
      </c>
      <c r="JWD19986" s="29" t="s">
        <v>36759</v>
      </c>
      <c r="JWE19986" s="28" t="s">
        <v>36758</v>
      </c>
      <c r="JWF19986" s="29" t="s">
        <v>36759</v>
      </c>
      <c r="JWG19986" s="28" t="s">
        <v>36758</v>
      </c>
      <c r="JWH19986" s="29" t="s">
        <v>36759</v>
      </c>
      <c r="JWI19986" s="28" t="s">
        <v>36758</v>
      </c>
      <c r="JWJ19986" s="29" t="s">
        <v>36759</v>
      </c>
      <c r="JWK19986" s="28" t="s">
        <v>36758</v>
      </c>
      <c r="JWL19986" s="29" t="s">
        <v>36759</v>
      </c>
      <c r="JWM19986" s="28" t="s">
        <v>36758</v>
      </c>
      <c r="JWN19986" s="29" t="s">
        <v>36759</v>
      </c>
      <c r="JWO19986" s="28" t="s">
        <v>36758</v>
      </c>
      <c r="JWP19986" s="29" t="s">
        <v>36759</v>
      </c>
      <c r="JWQ19986" s="28" t="s">
        <v>36758</v>
      </c>
      <c r="JWR19986" s="29" t="s">
        <v>36759</v>
      </c>
      <c r="JWS19986" s="28" t="s">
        <v>36758</v>
      </c>
      <c r="JWT19986" s="29" t="s">
        <v>36759</v>
      </c>
      <c r="JWU19986" s="28" t="s">
        <v>36758</v>
      </c>
      <c r="JWV19986" s="29" t="s">
        <v>36759</v>
      </c>
      <c r="JWW19986" s="28" t="s">
        <v>36758</v>
      </c>
      <c r="JWX19986" s="29" t="s">
        <v>36759</v>
      </c>
      <c r="JWY19986" s="28" t="s">
        <v>36758</v>
      </c>
      <c r="JWZ19986" s="29" t="s">
        <v>36759</v>
      </c>
      <c r="JXA19986" s="28" t="s">
        <v>36758</v>
      </c>
      <c r="JXB19986" s="29" t="s">
        <v>36759</v>
      </c>
      <c r="JXC19986" s="28" t="s">
        <v>36758</v>
      </c>
      <c r="JXD19986" s="29" t="s">
        <v>36759</v>
      </c>
      <c r="JXE19986" s="28" t="s">
        <v>36758</v>
      </c>
      <c r="JXF19986" s="29" t="s">
        <v>36759</v>
      </c>
      <c r="JXG19986" s="28" t="s">
        <v>36758</v>
      </c>
      <c r="JXH19986" s="29" t="s">
        <v>36759</v>
      </c>
      <c r="JXI19986" s="28" t="s">
        <v>36758</v>
      </c>
      <c r="JXJ19986" s="29" t="s">
        <v>36759</v>
      </c>
      <c r="JXK19986" s="28" t="s">
        <v>36758</v>
      </c>
      <c r="JXL19986" s="29" t="s">
        <v>36759</v>
      </c>
      <c r="JXM19986" s="28" t="s">
        <v>36758</v>
      </c>
      <c r="JXN19986" s="29" t="s">
        <v>36759</v>
      </c>
      <c r="JXO19986" s="28" t="s">
        <v>36758</v>
      </c>
      <c r="JXP19986" s="29" t="s">
        <v>36759</v>
      </c>
      <c r="JXQ19986" s="28" t="s">
        <v>36758</v>
      </c>
      <c r="JXR19986" s="29" t="s">
        <v>36759</v>
      </c>
      <c r="JXS19986" s="28" t="s">
        <v>36758</v>
      </c>
      <c r="JXT19986" s="29" t="s">
        <v>36759</v>
      </c>
      <c r="JXU19986" s="28" t="s">
        <v>36758</v>
      </c>
      <c r="JXV19986" s="29" t="s">
        <v>36759</v>
      </c>
      <c r="JXW19986" s="28" t="s">
        <v>36758</v>
      </c>
      <c r="JXX19986" s="29" t="s">
        <v>36759</v>
      </c>
      <c r="JXY19986" s="28" t="s">
        <v>36758</v>
      </c>
      <c r="JXZ19986" s="29" t="s">
        <v>36759</v>
      </c>
      <c r="JYA19986" s="28" t="s">
        <v>36758</v>
      </c>
      <c r="JYB19986" s="29" t="s">
        <v>36759</v>
      </c>
      <c r="JYC19986" s="28" t="s">
        <v>36758</v>
      </c>
      <c r="JYD19986" s="29" t="s">
        <v>36759</v>
      </c>
      <c r="JYE19986" s="28" t="s">
        <v>36758</v>
      </c>
      <c r="JYF19986" s="29" t="s">
        <v>36759</v>
      </c>
      <c r="JYG19986" s="28" t="s">
        <v>36758</v>
      </c>
      <c r="JYH19986" s="29" t="s">
        <v>36759</v>
      </c>
      <c r="JYI19986" s="28" t="s">
        <v>36758</v>
      </c>
      <c r="JYJ19986" s="29" t="s">
        <v>36759</v>
      </c>
      <c r="JYK19986" s="28" t="s">
        <v>36758</v>
      </c>
      <c r="JYL19986" s="29" t="s">
        <v>36759</v>
      </c>
      <c r="JYM19986" s="28" t="s">
        <v>36758</v>
      </c>
      <c r="JYN19986" s="29" t="s">
        <v>36759</v>
      </c>
      <c r="JYO19986" s="28" t="s">
        <v>36758</v>
      </c>
      <c r="JYP19986" s="29" t="s">
        <v>36759</v>
      </c>
      <c r="JYQ19986" s="28" t="s">
        <v>36758</v>
      </c>
      <c r="JYR19986" s="29" t="s">
        <v>36759</v>
      </c>
      <c r="JYS19986" s="28" t="s">
        <v>36758</v>
      </c>
      <c r="JYT19986" s="29" t="s">
        <v>36759</v>
      </c>
      <c r="JYU19986" s="28" t="s">
        <v>36758</v>
      </c>
      <c r="JYV19986" s="29" t="s">
        <v>36759</v>
      </c>
      <c r="JYW19986" s="28" t="s">
        <v>36758</v>
      </c>
      <c r="JYX19986" s="29" t="s">
        <v>36759</v>
      </c>
      <c r="JYY19986" s="28" t="s">
        <v>36758</v>
      </c>
      <c r="JYZ19986" s="29" t="s">
        <v>36759</v>
      </c>
      <c r="JZA19986" s="28" t="s">
        <v>36758</v>
      </c>
      <c r="JZB19986" s="29" t="s">
        <v>36759</v>
      </c>
      <c r="JZC19986" s="28" t="s">
        <v>36758</v>
      </c>
      <c r="JZD19986" s="29" t="s">
        <v>36759</v>
      </c>
      <c r="JZE19986" s="28" t="s">
        <v>36758</v>
      </c>
      <c r="JZF19986" s="29" t="s">
        <v>36759</v>
      </c>
      <c r="JZG19986" s="28" t="s">
        <v>36758</v>
      </c>
      <c r="JZH19986" s="29" t="s">
        <v>36759</v>
      </c>
      <c r="JZI19986" s="28" t="s">
        <v>36758</v>
      </c>
      <c r="JZJ19986" s="29" t="s">
        <v>36759</v>
      </c>
      <c r="JZK19986" s="28" t="s">
        <v>36758</v>
      </c>
      <c r="JZL19986" s="29" t="s">
        <v>36759</v>
      </c>
      <c r="JZM19986" s="28" t="s">
        <v>36758</v>
      </c>
      <c r="JZN19986" s="29" t="s">
        <v>36759</v>
      </c>
      <c r="JZO19986" s="28" t="s">
        <v>36758</v>
      </c>
      <c r="JZP19986" s="29" t="s">
        <v>36759</v>
      </c>
      <c r="JZQ19986" s="28" t="s">
        <v>36758</v>
      </c>
      <c r="JZR19986" s="29" t="s">
        <v>36759</v>
      </c>
      <c r="JZS19986" s="28" t="s">
        <v>36758</v>
      </c>
      <c r="JZT19986" s="29" t="s">
        <v>36759</v>
      </c>
      <c r="JZU19986" s="28" t="s">
        <v>36758</v>
      </c>
      <c r="JZV19986" s="29" t="s">
        <v>36759</v>
      </c>
      <c r="JZW19986" s="28" t="s">
        <v>36758</v>
      </c>
      <c r="JZX19986" s="29" t="s">
        <v>36759</v>
      </c>
      <c r="JZY19986" s="28" t="s">
        <v>36758</v>
      </c>
      <c r="JZZ19986" s="29" t="s">
        <v>36759</v>
      </c>
      <c r="KAA19986" s="28" t="s">
        <v>36758</v>
      </c>
      <c r="KAB19986" s="29" t="s">
        <v>36759</v>
      </c>
      <c r="KAC19986" s="28" t="s">
        <v>36758</v>
      </c>
      <c r="KAD19986" s="29" t="s">
        <v>36759</v>
      </c>
      <c r="KAE19986" s="28" t="s">
        <v>36758</v>
      </c>
      <c r="KAF19986" s="29" t="s">
        <v>36759</v>
      </c>
      <c r="KAG19986" s="28" t="s">
        <v>36758</v>
      </c>
      <c r="KAH19986" s="29" t="s">
        <v>36759</v>
      </c>
      <c r="KAI19986" s="28" t="s">
        <v>36758</v>
      </c>
      <c r="KAJ19986" s="29" t="s">
        <v>36759</v>
      </c>
      <c r="KAK19986" s="28" t="s">
        <v>36758</v>
      </c>
      <c r="KAL19986" s="29" t="s">
        <v>36759</v>
      </c>
      <c r="KAM19986" s="28" t="s">
        <v>36758</v>
      </c>
      <c r="KAN19986" s="29" t="s">
        <v>36759</v>
      </c>
      <c r="KAO19986" s="28" t="s">
        <v>36758</v>
      </c>
      <c r="KAP19986" s="29" t="s">
        <v>36759</v>
      </c>
      <c r="KAQ19986" s="28" t="s">
        <v>36758</v>
      </c>
      <c r="KAR19986" s="29" t="s">
        <v>36759</v>
      </c>
      <c r="KAS19986" s="28" t="s">
        <v>36758</v>
      </c>
      <c r="KAT19986" s="29" t="s">
        <v>36759</v>
      </c>
      <c r="KAU19986" s="28" t="s">
        <v>36758</v>
      </c>
      <c r="KAV19986" s="29" t="s">
        <v>36759</v>
      </c>
      <c r="KAW19986" s="28" t="s">
        <v>36758</v>
      </c>
      <c r="KAX19986" s="29" t="s">
        <v>36759</v>
      </c>
      <c r="KAY19986" s="28" t="s">
        <v>36758</v>
      </c>
      <c r="KAZ19986" s="29" t="s">
        <v>36759</v>
      </c>
      <c r="KBA19986" s="28" t="s">
        <v>36758</v>
      </c>
      <c r="KBB19986" s="29" t="s">
        <v>36759</v>
      </c>
      <c r="KBC19986" s="28" t="s">
        <v>36758</v>
      </c>
      <c r="KBD19986" s="29" t="s">
        <v>36759</v>
      </c>
      <c r="KBE19986" s="28" t="s">
        <v>36758</v>
      </c>
      <c r="KBF19986" s="29" t="s">
        <v>36759</v>
      </c>
      <c r="KBG19986" s="28" t="s">
        <v>36758</v>
      </c>
      <c r="KBH19986" s="29" t="s">
        <v>36759</v>
      </c>
      <c r="KBI19986" s="28" t="s">
        <v>36758</v>
      </c>
      <c r="KBJ19986" s="29" t="s">
        <v>36759</v>
      </c>
      <c r="KBK19986" s="28" t="s">
        <v>36758</v>
      </c>
      <c r="KBL19986" s="29" t="s">
        <v>36759</v>
      </c>
      <c r="KBM19986" s="28" t="s">
        <v>36758</v>
      </c>
      <c r="KBN19986" s="29" t="s">
        <v>36759</v>
      </c>
      <c r="KBO19986" s="28" t="s">
        <v>36758</v>
      </c>
      <c r="KBP19986" s="29" t="s">
        <v>36759</v>
      </c>
      <c r="KBQ19986" s="28" t="s">
        <v>36758</v>
      </c>
      <c r="KBR19986" s="29" t="s">
        <v>36759</v>
      </c>
      <c r="KBS19986" s="28" t="s">
        <v>36758</v>
      </c>
      <c r="KBT19986" s="29" t="s">
        <v>36759</v>
      </c>
      <c r="KBU19986" s="28" t="s">
        <v>36758</v>
      </c>
      <c r="KBV19986" s="29" t="s">
        <v>36759</v>
      </c>
      <c r="KBW19986" s="28" t="s">
        <v>36758</v>
      </c>
      <c r="KBX19986" s="29" t="s">
        <v>36759</v>
      </c>
      <c r="KBY19986" s="28" t="s">
        <v>36758</v>
      </c>
      <c r="KBZ19986" s="29" t="s">
        <v>36759</v>
      </c>
      <c r="KCA19986" s="28" t="s">
        <v>36758</v>
      </c>
      <c r="KCB19986" s="29" t="s">
        <v>36759</v>
      </c>
      <c r="KCC19986" s="28" t="s">
        <v>36758</v>
      </c>
      <c r="KCD19986" s="29" t="s">
        <v>36759</v>
      </c>
      <c r="KCE19986" s="28" t="s">
        <v>36758</v>
      </c>
      <c r="KCF19986" s="29" t="s">
        <v>36759</v>
      </c>
      <c r="KCG19986" s="28" t="s">
        <v>36758</v>
      </c>
      <c r="KCH19986" s="29" t="s">
        <v>36759</v>
      </c>
      <c r="KCI19986" s="28" t="s">
        <v>36758</v>
      </c>
      <c r="KCJ19986" s="29" t="s">
        <v>36759</v>
      </c>
      <c r="KCK19986" s="28" t="s">
        <v>36758</v>
      </c>
      <c r="KCL19986" s="29" t="s">
        <v>36759</v>
      </c>
      <c r="KCM19986" s="28" t="s">
        <v>36758</v>
      </c>
      <c r="KCN19986" s="29" t="s">
        <v>36759</v>
      </c>
      <c r="KCO19986" s="28" t="s">
        <v>36758</v>
      </c>
      <c r="KCP19986" s="29" t="s">
        <v>36759</v>
      </c>
      <c r="KCQ19986" s="28" t="s">
        <v>36758</v>
      </c>
      <c r="KCR19986" s="29" t="s">
        <v>36759</v>
      </c>
      <c r="KCS19986" s="28" t="s">
        <v>36758</v>
      </c>
      <c r="KCT19986" s="29" t="s">
        <v>36759</v>
      </c>
      <c r="KCU19986" s="28" t="s">
        <v>36758</v>
      </c>
      <c r="KCV19986" s="29" t="s">
        <v>36759</v>
      </c>
      <c r="KCW19986" s="28" t="s">
        <v>36758</v>
      </c>
      <c r="KCX19986" s="29" t="s">
        <v>36759</v>
      </c>
      <c r="KCY19986" s="28" t="s">
        <v>36758</v>
      </c>
      <c r="KCZ19986" s="29" t="s">
        <v>36759</v>
      </c>
      <c r="KDA19986" s="28" t="s">
        <v>36758</v>
      </c>
      <c r="KDB19986" s="29" t="s">
        <v>36759</v>
      </c>
      <c r="KDC19986" s="28" t="s">
        <v>36758</v>
      </c>
      <c r="KDD19986" s="29" t="s">
        <v>36759</v>
      </c>
      <c r="KDE19986" s="28" t="s">
        <v>36758</v>
      </c>
      <c r="KDF19986" s="29" t="s">
        <v>36759</v>
      </c>
      <c r="KDG19986" s="28" t="s">
        <v>36758</v>
      </c>
      <c r="KDH19986" s="29" t="s">
        <v>36759</v>
      </c>
      <c r="KDI19986" s="28" t="s">
        <v>36758</v>
      </c>
      <c r="KDJ19986" s="29" t="s">
        <v>36759</v>
      </c>
      <c r="KDK19986" s="28" t="s">
        <v>36758</v>
      </c>
      <c r="KDL19986" s="29" t="s">
        <v>36759</v>
      </c>
      <c r="KDM19986" s="28" t="s">
        <v>36758</v>
      </c>
      <c r="KDN19986" s="29" t="s">
        <v>36759</v>
      </c>
      <c r="KDO19986" s="28" t="s">
        <v>36758</v>
      </c>
      <c r="KDP19986" s="29" t="s">
        <v>36759</v>
      </c>
      <c r="KDQ19986" s="28" t="s">
        <v>36758</v>
      </c>
      <c r="KDR19986" s="29" t="s">
        <v>36759</v>
      </c>
      <c r="KDS19986" s="28" t="s">
        <v>36758</v>
      </c>
      <c r="KDT19986" s="29" t="s">
        <v>36759</v>
      </c>
      <c r="KDU19986" s="28" t="s">
        <v>36758</v>
      </c>
      <c r="KDV19986" s="29" t="s">
        <v>36759</v>
      </c>
      <c r="KDW19986" s="28" t="s">
        <v>36758</v>
      </c>
      <c r="KDX19986" s="29" t="s">
        <v>36759</v>
      </c>
      <c r="KDY19986" s="28" t="s">
        <v>36758</v>
      </c>
      <c r="KDZ19986" s="29" t="s">
        <v>36759</v>
      </c>
      <c r="KEA19986" s="28" t="s">
        <v>36758</v>
      </c>
      <c r="KEB19986" s="29" t="s">
        <v>36759</v>
      </c>
      <c r="KEC19986" s="28" t="s">
        <v>36758</v>
      </c>
      <c r="KED19986" s="29" t="s">
        <v>36759</v>
      </c>
      <c r="KEE19986" s="28" t="s">
        <v>36758</v>
      </c>
      <c r="KEF19986" s="29" t="s">
        <v>36759</v>
      </c>
      <c r="KEG19986" s="28" t="s">
        <v>36758</v>
      </c>
      <c r="KEH19986" s="29" t="s">
        <v>36759</v>
      </c>
      <c r="KEI19986" s="28" t="s">
        <v>36758</v>
      </c>
      <c r="KEJ19986" s="29" t="s">
        <v>36759</v>
      </c>
      <c r="KEK19986" s="28" t="s">
        <v>36758</v>
      </c>
      <c r="KEL19986" s="29" t="s">
        <v>36759</v>
      </c>
      <c r="KEM19986" s="28" t="s">
        <v>36758</v>
      </c>
      <c r="KEN19986" s="29" t="s">
        <v>36759</v>
      </c>
      <c r="KEO19986" s="28" t="s">
        <v>36758</v>
      </c>
      <c r="KEP19986" s="29" t="s">
        <v>36759</v>
      </c>
      <c r="KEQ19986" s="28" t="s">
        <v>36758</v>
      </c>
      <c r="KER19986" s="29" t="s">
        <v>36759</v>
      </c>
      <c r="KES19986" s="28" t="s">
        <v>36758</v>
      </c>
      <c r="KET19986" s="29" t="s">
        <v>36759</v>
      </c>
      <c r="KEU19986" s="28" t="s">
        <v>36758</v>
      </c>
      <c r="KEV19986" s="29" t="s">
        <v>36759</v>
      </c>
      <c r="KEW19986" s="28" t="s">
        <v>36758</v>
      </c>
      <c r="KEX19986" s="29" t="s">
        <v>36759</v>
      </c>
      <c r="KEY19986" s="28" t="s">
        <v>36758</v>
      </c>
      <c r="KEZ19986" s="29" t="s">
        <v>36759</v>
      </c>
      <c r="KFA19986" s="28" t="s">
        <v>36758</v>
      </c>
      <c r="KFB19986" s="29" t="s">
        <v>36759</v>
      </c>
      <c r="KFC19986" s="28" t="s">
        <v>36758</v>
      </c>
      <c r="KFD19986" s="29" t="s">
        <v>36759</v>
      </c>
      <c r="KFE19986" s="28" t="s">
        <v>36758</v>
      </c>
      <c r="KFF19986" s="29" t="s">
        <v>36759</v>
      </c>
      <c r="KFG19986" s="28" t="s">
        <v>36758</v>
      </c>
      <c r="KFH19986" s="29" t="s">
        <v>36759</v>
      </c>
      <c r="KFI19986" s="28" t="s">
        <v>36758</v>
      </c>
      <c r="KFJ19986" s="29" t="s">
        <v>36759</v>
      </c>
      <c r="KFK19986" s="28" t="s">
        <v>36758</v>
      </c>
      <c r="KFL19986" s="29" t="s">
        <v>36759</v>
      </c>
      <c r="KFM19986" s="28" t="s">
        <v>36758</v>
      </c>
      <c r="KFN19986" s="29" t="s">
        <v>36759</v>
      </c>
      <c r="KFO19986" s="28" t="s">
        <v>36758</v>
      </c>
      <c r="KFP19986" s="29" t="s">
        <v>36759</v>
      </c>
      <c r="KFQ19986" s="28" t="s">
        <v>36758</v>
      </c>
      <c r="KFR19986" s="29" t="s">
        <v>36759</v>
      </c>
      <c r="KFS19986" s="28" t="s">
        <v>36758</v>
      </c>
      <c r="KFT19986" s="29" t="s">
        <v>36759</v>
      </c>
      <c r="KFU19986" s="28" t="s">
        <v>36758</v>
      </c>
      <c r="KFV19986" s="29" t="s">
        <v>36759</v>
      </c>
      <c r="KFW19986" s="28" t="s">
        <v>36758</v>
      </c>
      <c r="KFX19986" s="29" t="s">
        <v>36759</v>
      </c>
      <c r="KFY19986" s="28" t="s">
        <v>36758</v>
      </c>
      <c r="KFZ19986" s="29" t="s">
        <v>36759</v>
      </c>
      <c r="KGA19986" s="28" t="s">
        <v>36758</v>
      </c>
      <c r="KGB19986" s="29" t="s">
        <v>36759</v>
      </c>
      <c r="KGC19986" s="28" t="s">
        <v>36758</v>
      </c>
      <c r="KGD19986" s="29" t="s">
        <v>36759</v>
      </c>
      <c r="KGE19986" s="28" t="s">
        <v>36758</v>
      </c>
      <c r="KGF19986" s="29" t="s">
        <v>36759</v>
      </c>
      <c r="KGG19986" s="28" t="s">
        <v>36758</v>
      </c>
      <c r="KGH19986" s="29" t="s">
        <v>36759</v>
      </c>
      <c r="KGI19986" s="28" t="s">
        <v>36758</v>
      </c>
      <c r="KGJ19986" s="29" t="s">
        <v>36759</v>
      </c>
      <c r="KGK19986" s="28" t="s">
        <v>36758</v>
      </c>
      <c r="KGL19986" s="29" t="s">
        <v>36759</v>
      </c>
      <c r="KGM19986" s="28" t="s">
        <v>36758</v>
      </c>
      <c r="KGN19986" s="29" t="s">
        <v>36759</v>
      </c>
      <c r="KGO19986" s="28" t="s">
        <v>36758</v>
      </c>
      <c r="KGP19986" s="29" t="s">
        <v>36759</v>
      </c>
      <c r="KGQ19986" s="28" t="s">
        <v>36758</v>
      </c>
      <c r="KGR19986" s="29" t="s">
        <v>36759</v>
      </c>
      <c r="KGS19986" s="28" t="s">
        <v>36758</v>
      </c>
      <c r="KGT19986" s="29" t="s">
        <v>36759</v>
      </c>
      <c r="KGU19986" s="28" t="s">
        <v>36758</v>
      </c>
      <c r="KGV19986" s="29" t="s">
        <v>36759</v>
      </c>
      <c r="KGW19986" s="28" t="s">
        <v>36758</v>
      </c>
      <c r="KGX19986" s="29" t="s">
        <v>36759</v>
      </c>
      <c r="KGY19986" s="28" t="s">
        <v>36758</v>
      </c>
      <c r="KGZ19986" s="29" t="s">
        <v>36759</v>
      </c>
      <c r="KHA19986" s="28" t="s">
        <v>36758</v>
      </c>
      <c r="KHB19986" s="29" t="s">
        <v>36759</v>
      </c>
      <c r="KHC19986" s="28" t="s">
        <v>36758</v>
      </c>
      <c r="KHD19986" s="29" t="s">
        <v>36759</v>
      </c>
      <c r="KHE19986" s="28" t="s">
        <v>36758</v>
      </c>
      <c r="KHF19986" s="29" t="s">
        <v>36759</v>
      </c>
      <c r="KHG19986" s="28" t="s">
        <v>36758</v>
      </c>
      <c r="KHH19986" s="29" t="s">
        <v>36759</v>
      </c>
      <c r="KHI19986" s="28" t="s">
        <v>36758</v>
      </c>
      <c r="KHJ19986" s="29" t="s">
        <v>36759</v>
      </c>
      <c r="KHK19986" s="28" t="s">
        <v>36758</v>
      </c>
      <c r="KHL19986" s="29" t="s">
        <v>36759</v>
      </c>
      <c r="KHM19986" s="28" t="s">
        <v>36758</v>
      </c>
      <c r="KHN19986" s="29" t="s">
        <v>36759</v>
      </c>
      <c r="KHO19986" s="28" t="s">
        <v>36758</v>
      </c>
      <c r="KHP19986" s="29" t="s">
        <v>36759</v>
      </c>
      <c r="KHQ19986" s="28" t="s">
        <v>36758</v>
      </c>
      <c r="KHR19986" s="29" t="s">
        <v>36759</v>
      </c>
      <c r="KHS19986" s="28" t="s">
        <v>36758</v>
      </c>
      <c r="KHT19986" s="29" t="s">
        <v>36759</v>
      </c>
      <c r="KHU19986" s="28" t="s">
        <v>36758</v>
      </c>
      <c r="KHV19986" s="29" t="s">
        <v>36759</v>
      </c>
      <c r="KHW19986" s="28" t="s">
        <v>36758</v>
      </c>
      <c r="KHX19986" s="29" t="s">
        <v>36759</v>
      </c>
      <c r="KHY19986" s="28" t="s">
        <v>36758</v>
      </c>
      <c r="KHZ19986" s="29" t="s">
        <v>36759</v>
      </c>
      <c r="KIA19986" s="28" t="s">
        <v>36758</v>
      </c>
      <c r="KIB19986" s="29" t="s">
        <v>36759</v>
      </c>
      <c r="KIC19986" s="28" t="s">
        <v>36758</v>
      </c>
      <c r="KID19986" s="29" t="s">
        <v>36759</v>
      </c>
      <c r="KIE19986" s="28" t="s">
        <v>36758</v>
      </c>
      <c r="KIF19986" s="29" t="s">
        <v>36759</v>
      </c>
      <c r="KIG19986" s="28" t="s">
        <v>36758</v>
      </c>
      <c r="KIH19986" s="29" t="s">
        <v>36759</v>
      </c>
      <c r="KII19986" s="28" t="s">
        <v>36758</v>
      </c>
      <c r="KIJ19986" s="29" t="s">
        <v>36759</v>
      </c>
      <c r="KIK19986" s="28" t="s">
        <v>36758</v>
      </c>
      <c r="KIL19986" s="29" t="s">
        <v>36759</v>
      </c>
      <c r="KIM19986" s="28" t="s">
        <v>36758</v>
      </c>
      <c r="KIN19986" s="29" t="s">
        <v>36759</v>
      </c>
      <c r="KIO19986" s="28" t="s">
        <v>36758</v>
      </c>
      <c r="KIP19986" s="29" t="s">
        <v>36759</v>
      </c>
      <c r="KIQ19986" s="28" t="s">
        <v>36758</v>
      </c>
      <c r="KIR19986" s="29" t="s">
        <v>36759</v>
      </c>
      <c r="KIS19986" s="28" t="s">
        <v>36758</v>
      </c>
      <c r="KIT19986" s="29" t="s">
        <v>36759</v>
      </c>
      <c r="KIU19986" s="28" t="s">
        <v>36758</v>
      </c>
      <c r="KIV19986" s="29" t="s">
        <v>36759</v>
      </c>
      <c r="KIW19986" s="28" t="s">
        <v>36758</v>
      </c>
      <c r="KIX19986" s="29" t="s">
        <v>36759</v>
      </c>
      <c r="KIY19986" s="28" t="s">
        <v>36758</v>
      </c>
      <c r="KIZ19986" s="29" t="s">
        <v>36759</v>
      </c>
      <c r="KJA19986" s="28" t="s">
        <v>36758</v>
      </c>
      <c r="KJB19986" s="29" t="s">
        <v>36759</v>
      </c>
      <c r="KJC19986" s="28" t="s">
        <v>36758</v>
      </c>
      <c r="KJD19986" s="29" t="s">
        <v>36759</v>
      </c>
      <c r="KJE19986" s="28" t="s">
        <v>36758</v>
      </c>
      <c r="KJF19986" s="29" t="s">
        <v>36759</v>
      </c>
      <c r="KJG19986" s="28" t="s">
        <v>36758</v>
      </c>
      <c r="KJH19986" s="29" t="s">
        <v>36759</v>
      </c>
      <c r="KJI19986" s="28" t="s">
        <v>36758</v>
      </c>
      <c r="KJJ19986" s="29" t="s">
        <v>36759</v>
      </c>
      <c r="KJK19986" s="28" t="s">
        <v>36758</v>
      </c>
      <c r="KJL19986" s="29" t="s">
        <v>36759</v>
      </c>
      <c r="KJM19986" s="28" t="s">
        <v>36758</v>
      </c>
      <c r="KJN19986" s="29" t="s">
        <v>36759</v>
      </c>
      <c r="KJO19986" s="28" t="s">
        <v>36758</v>
      </c>
      <c r="KJP19986" s="29" t="s">
        <v>36759</v>
      </c>
      <c r="KJQ19986" s="28" t="s">
        <v>36758</v>
      </c>
      <c r="KJR19986" s="29" t="s">
        <v>36759</v>
      </c>
      <c r="KJS19986" s="28" t="s">
        <v>36758</v>
      </c>
      <c r="KJT19986" s="29" t="s">
        <v>36759</v>
      </c>
      <c r="KJU19986" s="28" t="s">
        <v>36758</v>
      </c>
      <c r="KJV19986" s="29" t="s">
        <v>36759</v>
      </c>
      <c r="KJW19986" s="28" t="s">
        <v>36758</v>
      </c>
      <c r="KJX19986" s="29" t="s">
        <v>36759</v>
      </c>
      <c r="KJY19986" s="28" t="s">
        <v>36758</v>
      </c>
      <c r="KJZ19986" s="29" t="s">
        <v>36759</v>
      </c>
      <c r="KKA19986" s="28" t="s">
        <v>36758</v>
      </c>
      <c r="KKB19986" s="29" t="s">
        <v>36759</v>
      </c>
      <c r="KKC19986" s="28" t="s">
        <v>36758</v>
      </c>
      <c r="KKD19986" s="29" t="s">
        <v>36759</v>
      </c>
      <c r="KKE19986" s="28" t="s">
        <v>36758</v>
      </c>
      <c r="KKF19986" s="29" t="s">
        <v>36759</v>
      </c>
      <c r="KKG19986" s="28" t="s">
        <v>36758</v>
      </c>
      <c r="KKH19986" s="29" t="s">
        <v>36759</v>
      </c>
      <c r="KKI19986" s="28" t="s">
        <v>36758</v>
      </c>
      <c r="KKJ19986" s="29" t="s">
        <v>36759</v>
      </c>
      <c r="KKK19986" s="28" t="s">
        <v>36758</v>
      </c>
      <c r="KKL19986" s="29" t="s">
        <v>36759</v>
      </c>
      <c r="KKM19986" s="28" t="s">
        <v>36758</v>
      </c>
      <c r="KKN19986" s="29" t="s">
        <v>36759</v>
      </c>
      <c r="KKO19986" s="28" t="s">
        <v>36758</v>
      </c>
      <c r="KKP19986" s="29" t="s">
        <v>36759</v>
      </c>
      <c r="KKQ19986" s="28" t="s">
        <v>36758</v>
      </c>
      <c r="KKR19986" s="29" t="s">
        <v>36759</v>
      </c>
      <c r="KKS19986" s="28" t="s">
        <v>36758</v>
      </c>
      <c r="KKT19986" s="29" t="s">
        <v>36759</v>
      </c>
      <c r="KKU19986" s="28" t="s">
        <v>36758</v>
      </c>
      <c r="KKV19986" s="29" t="s">
        <v>36759</v>
      </c>
      <c r="KKW19986" s="28" t="s">
        <v>36758</v>
      </c>
      <c r="KKX19986" s="29" t="s">
        <v>36759</v>
      </c>
      <c r="KKY19986" s="28" t="s">
        <v>36758</v>
      </c>
      <c r="KKZ19986" s="29" t="s">
        <v>36759</v>
      </c>
      <c r="KLA19986" s="28" t="s">
        <v>36758</v>
      </c>
      <c r="KLB19986" s="29" t="s">
        <v>36759</v>
      </c>
      <c r="KLC19986" s="28" t="s">
        <v>36758</v>
      </c>
      <c r="KLD19986" s="29" t="s">
        <v>36759</v>
      </c>
      <c r="KLE19986" s="28" t="s">
        <v>36758</v>
      </c>
      <c r="KLF19986" s="29" t="s">
        <v>36759</v>
      </c>
      <c r="KLG19986" s="28" t="s">
        <v>36758</v>
      </c>
      <c r="KLH19986" s="29" t="s">
        <v>36759</v>
      </c>
      <c r="KLI19986" s="28" t="s">
        <v>36758</v>
      </c>
      <c r="KLJ19986" s="29" t="s">
        <v>36759</v>
      </c>
      <c r="KLK19986" s="28" t="s">
        <v>36758</v>
      </c>
      <c r="KLL19986" s="29" t="s">
        <v>36759</v>
      </c>
      <c r="KLM19986" s="28" t="s">
        <v>36758</v>
      </c>
      <c r="KLN19986" s="29" t="s">
        <v>36759</v>
      </c>
      <c r="KLO19986" s="28" t="s">
        <v>36758</v>
      </c>
      <c r="KLP19986" s="29" t="s">
        <v>36759</v>
      </c>
      <c r="KLQ19986" s="28" t="s">
        <v>36758</v>
      </c>
      <c r="KLR19986" s="29" t="s">
        <v>36759</v>
      </c>
      <c r="KLS19986" s="28" t="s">
        <v>36758</v>
      </c>
      <c r="KLT19986" s="29" t="s">
        <v>36759</v>
      </c>
      <c r="KLU19986" s="28" t="s">
        <v>36758</v>
      </c>
      <c r="KLV19986" s="29" t="s">
        <v>36759</v>
      </c>
      <c r="KLW19986" s="28" t="s">
        <v>36758</v>
      </c>
      <c r="KLX19986" s="29" t="s">
        <v>36759</v>
      </c>
      <c r="KLY19986" s="28" t="s">
        <v>36758</v>
      </c>
      <c r="KLZ19986" s="29" t="s">
        <v>36759</v>
      </c>
      <c r="KMA19986" s="28" t="s">
        <v>36758</v>
      </c>
      <c r="KMB19986" s="29" t="s">
        <v>36759</v>
      </c>
      <c r="KMC19986" s="28" t="s">
        <v>36758</v>
      </c>
      <c r="KMD19986" s="29" t="s">
        <v>36759</v>
      </c>
      <c r="KME19986" s="28" t="s">
        <v>36758</v>
      </c>
      <c r="KMF19986" s="29" t="s">
        <v>36759</v>
      </c>
      <c r="KMG19986" s="28" t="s">
        <v>36758</v>
      </c>
      <c r="KMH19986" s="29" t="s">
        <v>36759</v>
      </c>
      <c r="KMI19986" s="28" t="s">
        <v>36758</v>
      </c>
      <c r="KMJ19986" s="29" t="s">
        <v>36759</v>
      </c>
      <c r="KMK19986" s="28" t="s">
        <v>36758</v>
      </c>
      <c r="KML19986" s="29" t="s">
        <v>36759</v>
      </c>
      <c r="KMM19986" s="28" t="s">
        <v>36758</v>
      </c>
      <c r="KMN19986" s="29" t="s">
        <v>36759</v>
      </c>
      <c r="KMO19986" s="28" t="s">
        <v>36758</v>
      </c>
      <c r="KMP19986" s="29" t="s">
        <v>36759</v>
      </c>
      <c r="KMQ19986" s="28" t="s">
        <v>36758</v>
      </c>
      <c r="KMR19986" s="29" t="s">
        <v>36759</v>
      </c>
      <c r="KMS19986" s="28" t="s">
        <v>36758</v>
      </c>
      <c r="KMT19986" s="29" t="s">
        <v>36759</v>
      </c>
      <c r="KMU19986" s="28" t="s">
        <v>36758</v>
      </c>
      <c r="KMV19986" s="29" t="s">
        <v>36759</v>
      </c>
      <c r="KMW19986" s="28" t="s">
        <v>36758</v>
      </c>
      <c r="KMX19986" s="29" t="s">
        <v>36759</v>
      </c>
      <c r="KMY19986" s="28" t="s">
        <v>36758</v>
      </c>
      <c r="KMZ19986" s="29" t="s">
        <v>36759</v>
      </c>
      <c r="KNA19986" s="28" t="s">
        <v>36758</v>
      </c>
      <c r="KNB19986" s="29" t="s">
        <v>36759</v>
      </c>
      <c r="KNC19986" s="28" t="s">
        <v>36758</v>
      </c>
      <c r="KND19986" s="29" t="s">
        <v>36759</v>
      </c>
      <c r="KNE19986" s="28" t="s">
        <v>36758</v>
      </c>
      <c r="KNF19986" s="29" t="s">
        <v>36759</v>
      </c>
      <c r="KNG19986" s="28" t="s">
        <v>36758</v>
      </c>
      <c r="KNH19986" s="29" t="s">
        <v>36759</v>
      </c>
      <c r="KNI19986" s="28" t="s">
        <v>36758</v>
      </c>
      <c r="KNJ19986" s="29" t="s">
        <v>36759</v>
      </c>
      <c r="KNK19986" s="28" t="s">
        <v>36758</v>
      </c>
      <c r="KNL19986" s="29" t="s">
        <v>36759</v>
      </c>
      <c r="KNM19986" s="28" t="s">
        <v>36758</v>
      </c>
      <c r="KNN19986" s="29" t="s">
        <v>36759</v>
      </c>
      <c r="KNO19986" s="28" t="s">
        <v>36758</v>
      </c>
      <c r="KNP19986" s="29" t="s">
        <v>36759</v>
      </c>
      <c r="KNQ19986" s="28" t="s">
        <v>36758</v>
      </c>
      <c r="KNR19986" s="29" t="s">
        <v>36759</v>
      </c>
      <c r="KNS19986" s="28" t="s">
        <v>36758</v>
      </c>
      <c r="KNT19986" s="29" t="s">
        <v>36759</v>
      </c>
      <c r="KNU19986" s="28" t="s">
        <v>36758</v>
      </c>
      <c r="KNV19986" s="29" t="s">
        <v>36759</v>
      </c>
      <c r="KNW19986" s="28" t="s">
        <v>36758</v>
      </c>
      <c r="KNX19986" s="29" t="s">
        <v>36759</v>
      </c>
      <c r="KNY19986" s="28" t="s">
        <v>36758</v>
      </c>
      <c r="KNZ19986" s="29" t="s">
        <v>36759</v>
      </c>
      <c r="KOA19986" s="28" t="s">
        <v>36758</v>
      </c>
      <c r="KOB19986" s="29" t="s">
        <v>36759</v>
      </c>
      <c r="KOC19986" s="28" t="s">
        <v>36758</v>
      </c>
      <c r="KOD19986" s="29" t="s">
        <v>36759</v>
      </c>
      <c r="KOE19986" s="28" t="s">
        <v>36758</v>
      </c>
      <c r="KOF19986" s="29" t="s">
        <v>36759</v>
      </c>
      <c r="KOG19986" s="28" t="s">
        <v>36758</v>
      </c>
      <c r="KOH19986" s="29" t="s">
        <v>36759</v>
      </c>
      <c r="KOI19986" s="28" t="s">
        <v>36758</v>
      </c>
      <c r="KOJ19986" s="29" t="s">
        <v>36759</v>
      </c>
      <c r="KOK19986" s="28" t="s">
        <v>36758</v>
      </c>
      <c r="KOL19986" s="29" t="s">
        <v>36759</v>
      </c>
      <c r="KOM19986" s="28" t="s">
        <v>36758</v>
      </c>
      <c r="KON19986" s="29" t="s">
        <v>36759</v>
      </c>
      <c r="KOO19986" s="28" t="s">
        <v>36758</v>
      </c>
      <c r="KOP19986" s="29" t="s">
        <v>36759</v>
      </c>
      <c r="KOQ19986" s="28" t="s">
        <v>36758</v>
      </c>
      <c r="KOR19986" s="29" t="s">
        <v>36759</v>
      </c>
      <c r="KOS19986" s="28" t="s">
        <v>36758</v>
      </c>
      <c r="KOT19986" s="29" t="s">
        <v>36759</v>
      </c>
      <c r="KOU19986" s="28" t="s">
        <v>36758</v>
      </c>
      <c r="KOV19986" s="29" t="s">
        <v>36759</v>
      </c>
      <c r="KOW19986" s="28" t="s">
        <v>36758</v>
      </c>
      <c r="KOX19986" s="29" t="s">
        <v>36759</v>
      </c>
      <c r="KOY19986" s="28" t="s">
        <v>36758</v>
      </c>
      <c r="KOZ19986" s="29" t="s">
        <v>36759</v>
      </c>
      <c r="KPA19986" s="28" t="s">
        <v>36758</v>
      </c>
      <c r="KPB19986" s="29" t="s">
        <v>36759</v>
      </c>
      <c r="KPC19986" s="28" t="s">
        <v>36758</v>
      </c>
      <c r="KPD19986" s="29" t="s">
        <v>36759</v>
      </c>
      <c r="KPE19986" s="28" t="s">
        <v>36758</v>
      </c>
      <c r="KPF19986" s="29" t="s">
        <v>36759</v>
      </c>
      <c r="KPG19986" s="28" t="s">
        <v>36758</v>
      </c>
      <c r="KPH19986" s="29" t="s">
        <v>36759</v>
      </c>
      <c r="KPI19986" s="28" t="s">
        <v>36758</v>
      </c>
      <c r="KPJ19986" s="29" t="s">
        <v>36759</v>
      </c>
      <c r="KPK19986" s="28" t="s">
        <v>36758</v>
      </c>
      <c r="KPL19986" s="29" t="s">
        <v>36759</v>
      </c>
      <c r="KPM19986" s="28" t="s">
        <v>36758</v>
      </c>
      <c r="KPN19986" s="29" t="s">
        <v>36759</v>
      </c>
      <c r="KPO19986" s="28" t="s">
        <v>36758</v>
      </c>
      <c r="KPP19986" s="29" t="s">
        <v>36759</v>
      </c>
      <c r="KPQ19986" s="28" t="s">
        <v>36758</v>
      </c>
      <c r="KPR19986" s="29" t="s">
        <v>36759</v>
      </c>
      <c r="KPS19986" s="28" t="s">
        <v>36758</v>
      </c>
      <c r="KPT19986" s="29" t="s">
        <v>36759</v>
      </c>
      <c r="KPU19986" s="28" t="s">
        <v>36758</v>
      </c>
      <c r="KPV19986" s="29" t="s">
        <v>36759</v>
      </c>
      <c r="KPW19986" s="28" t="s">
        <v>36758</v>
      </c>
      <c r="KPX19986" s="29" t="s">
        <v>36759</v>
      </c>
      <c r="KPY19986" s="28" t="s">
        <v>36758</v>
      </c>
      <c r="KPZ19986" s="29" t="s">
        <v>36759</v>
      </c>
      <c r="KQA19986" s="28" t="s">
        <v>36758</v>
      </c>
      <c r="KQB19986" s="29" t="s">
        <v>36759</v>
      </c>
      <c r="KQC19986" s="28" t="s">
        <v>36758</v>
      </c>
      <c r="KQD19986" s="29" t="s">
        <v>36759</v>
      </c>
      <c r="KQE19986" s="28" t="s">
        <v>36758</v>
      </c>
      <c r="KQF19986" s="29" t="s">
        <v>36759</v>
      </c>
      <c r="KQG19986" s="28" t="s">
        <v>36758</v>
      </c>
      <c r="KQH19986" s="29" t="s">
        <v>36759</v>
      </c>
      <c r="KQI19986" s="28" t="s">
        <v>36758</v>
      </c>
      <c r="KQJ19986" s="29" t="s">
        <v>36759</v>
      </c>
      <c r="KQK19986" s="28" t="s">
        <v>36758</v>
      </c>
      <c r="KQL19986" s="29" t="s">
        <v>36759</v>
      </c>
      <c r="KQM19986" s="28" t="s">
        <v>36758</v>
      </c>
      <c r="KQN19986" s="29" t="s">
        <v>36759</v>
      </c>
      <c r="KQO19986" s="28" t="s">
        <v>36758</v>
      </c>
      <c r="KQP19986" s="29" t="s">
        <v>36759</v>
      </c>
      <c r="KQQ19986" s="28" t="s">
        <v>36758</v>
      </c>
      <c r="KQR19986" s="29" t="s">
        <v>36759</v>
      </c>
      <c r="KQS19986" s="28" t="s">
        <v>36758</v>
      </c>
      <c r="KQT19986" s="29" t="s">
        <v>36759</v>
      </c>
      <c r="KQU19986" s="28" t="s">
        <v>36758</v>
      </c>
      <c r="KQV19986" s="29" t="s">
        <v>36759</v>
      </c>
      <c r="KQW19986" s="28" t="s">
        <v>36758</v>
      </c>
      <c r="KQX19986" s="29" t="s">
        <v>36759</v>
      </c>
      <c r="KQY19986" s="28" t="s">
        <v>36758</v>
      </c>
      <c r="KQZ19986" s="29" t="s">
        <v>36759</v>
      </c>
      <c r="KRA19986" s="28" t="s">
        <v>36758</v>
      </c>
      <c r="KRB19986" s="29" t="s">
        <v>36759</v>
      </c>
      <c r="KRC19986" s="28" t="s">
        <v>36758</v>
      </c>
      <c r="KRD19986" s="29" t="s">
        <v>36759</v>
      </c>
      <c r="KRE19986" s="28" t="s">
        <v>36758</v>
      </c>
      <c r="KRF19986" s="29" t="s">
        <v>36759</v>
      </c>
      <c r="KRG19986" s="28" t="s">
        <v>36758</v>
      </c>
      <c r="KRH19986" s="29" t="s">
        <v>36759</v>
      </c>
      <c r="KRI19986" s="28" t="s">
        <v>36758</v>
      </c>
      <c r="KRJ19986" s="29" t="s">
        <v>36759</v>
      </c>
      <c r="KRK19986" s="28" t="s">
        <v>36758</v>
      </c>
      <c r="KRL19986" s="29" t="s">
        <v>36759</v>
      </c>
      <c r="KRM19986" s="28" t="s">
        <v>36758</v>
      </c>
      <c r="KRN19986" s="29" t="s">
        <v>36759</v>
      </c>
      <c r="KRO19986" s="28" t="s">
        <v>36758</v>
      </c>
      <c r="KRP19986" s="29" t="s">
        <v>36759</v>
      </c>
      <c r="KRQ19986" s="28" t="s">
        <v>36758</v>
      </c>
      <c r="KRR19986" s="29" t="s">
        <v>36759</v>
      </c>
      <c r="KRS19986" s="28" t="s">
        <v>36758</v>
      </c>
      <c r="KRT19986" s="29" t="s">
        <v>36759</v>
      </c>
      <c r="KRU19986" s="28" t="s">
        <v>36758</v>
      </c>
      <c r="KRV19986" s="29" t="s">
        <v>36759</v>
      </c>
      <c r="KRW19986" s="28" t="s">
        <v>36758</v>
      </c>
      <c r="KRX19986" s="29" t="s">
        <v>36759</v>
      </c>
      <c r="KRY19986" s="28" t="s">
        <v>36758</v>
      </c>
      <c r="KRZ19986" s="29" t="s">
        <v>36759</v>
      </c>
      <c r="KSA19986" s="28" t="s">
        <v>36758</v>
      </c>
      <c r="KSB19986" s="29" t="s">
        <v>36759</v>
      </c>
      <c r="KSC19986" s="28" t="s">
        <v>36758</v>
      </c>
      <c r="KSD19986" s="29" t="s">
        <v>36759</v>
      </c>
      <c r="KSE19986" s="28" t="s">
        <v>36758</v>
      </c>
      <c r="KSF19986" s="29" t="s">
        <v>36759</v>
      </c>
      <c r="KSG19986" s="28" t="s">
        <v>36758</v>
      </c>
      <c r="KSH19986" s="29" t="s">
        <v>36759</v>
      </c>
      <c r="KSI19986" s="28" t="s">
        <v>36758</v>
      </c>
      <c r="KSJ19986" s="29" t="s">
        <v>36759</v>
      </c>
      <c r="KSK19986" s="28" t="s">
        <v>36758</v>
      </c>
      <c r="KSL19986" s="29" t="s">
        <v>36759</v>
      </c>
      <c r="KSM19986" s="28" t="s">
        <v>36758</v>
      </c>
      <c r="KSN19986" s="29" t="s">
        <v>36759</v>
      </c>
      <c r="KSO19986" s="28" t="s">
        <v>36758</v>
      </c>
      <c r="KSP19986" s="29" t="s">
        <v>36759</v>
      </c>
      <c r="KSQ19986" s="28" t="s">
        <v>36758</v>
      </c>
      <c r="KSR19986" s="29" t="s">
        <v>36759</v>
      </c>
      <c r="KSS19986" s="28" t="s">
        <v>36758</v>
      </c>
      <c r="KST19986" s="29" t="s">
        <v>36759</v>
      </c>
      <c r="KSU19986" s="28" t="s">
        <v>36758</v>
      </c>
      <c r="KSV19986" s="29" t="s">
        <v>36759</v>
      </c>
      <c r="KSW19986" s="28" t="s">
        <v>36758</v>
      </c>
      <c r="KSX19986" s="29" t="s">
        <v>36759</v>
      </c>
      <c r="KSY19986" s="28" t="s">
        <v>36758</v>
      </c>
      <c r="KSZ19986" s="29" t="s">
        <v>36759</v>
      </c>
      <c r="KTA19986" s="28" t="s">
        <v>36758</v>
      </c>
      <c r="KTB19986" s="29" t="s">
        <v>36759</v>
      </c>
      <c r="KTC19986" s="28" t="s">
        <v>36758</v>
      </c>
      <c r="KTD19986" s="29" t="s">
        <v>36759</v>
      </c>
      <c r="KTE19986" s="28" t="s">
        <v>36758</v>
      </c>
      <c r="KTF19986" s="29" t="s">
        <v>36759</v>
      </c>
      <c r="KTG19986" s="28" t="s">
        <v>36758</v>
      </c>
      <c r="KTH19986" s="29" t="s">
        <v>36759</v>
      </c>
      <c r="KTI19986" s="28" t="s">
        <v>36758</v>
      </c>
      <c r="KTJ19986" s="29" t="s">
        <v>36759</v>
      </c>
      <c r="KTK19986" s="28" t="s">
        <v>36758</v>
      </c>
      <c r="KTL19986" s="29" t="s">
        <v>36759</v>
      </c>
      <c r="KTM19986" s="28" t="s">
        <v>36758</v>
      </c>
      <c r="KTN19986" s="29" t="s">
        <v>36759</v>
      </c>
      <c r="KTO19986" s="28" t="s">
        <v>36758</v>
      </c>
      <c r="KTP19986" s="29" t="s">
        <v>36759</v>
      </c>
      <c r="KTQ19986" s="28" t="s">
        <v>36758</v>
      </c>
      <c r="KTR19986" s="29" t="s">
        <v>36759</v>
      </c>
      <c r="KTS19986" s="28" t="s">
        <v>36758</v>
      </c>
      <c r="KTT19986" s="29" t="s">
        <v>36759</v>
      </c>
      <c r="KTU19986" s="28" t="s">
        <v>36758</v>
      </c>
      <c r="KTV19986" s="29" t="s">
        <v>36759</v>
      </c>
      <c r="KTW19986" s="28" t="s">
        <v>36758</v>
      </c>
      <c r="KTX19986" s="29" t="s">
        <v>36759</v>
      </c>
      <c r="KTY19986" s="28" t="s">
        <v>36758</v>
      </c>
      <c r="KTZ19986" s="29" t="s">
        <v>36759</v>
      </c>
      <c r="KUA19986" s="28" t="s">
        <v>36758</v>
      </c>
      <c r="KUB19986" s="29" t="s">
        <v>36759</v>
      </c>
      <c r="KUC19986" s="28" t="s">
        <v>36758</v>
      </c>
      <c r="KUD19986" s="29" t="s">
        <v>36759</v>
      </c>
      <c r="KUE19986" s="28" t="s">
        <v>36758</v>
      </c>
      <c r="KUF19986" s="29" t="s">
        <v>36759</v>
      </c>
      <c r="KUG19986" s="28" t="s">
        <v>36758</v>
      </c>
      <c r="KUH19986" s="29" t="s">
        <v>36759</v>
      </c>
      <c r="KUI19986" s="28" t="s">
        <v>36758</v>
      </c>
      <c r="KUJ19986" s="29" t="s">
        <v>36759</v>
      </c>
      <c r="KUK19986" s="28" t="s">
        <v>36758</v>
      </c>
      <c r="KUL19986" s="29" t="s">
        <v>36759</v>
      </c>
      <c r="KUM19986" s="28" t="s">
        <v>36758</v>
      </c>
      <c r="KUN19986" s="29" t="s">
        <v>36759</v>
      </c>
      <c r="KUO19986" s="28" t="s">
        <v>36758</v>
      </c>
      <c r="KUP19986" s="29" t="s">
        <v>36759</v>
      </c>
      <c r="KUQ19986" s="28" t="s">
        <v>36758</v>
      </c>
      <c r="KUR19986" s="29" t="s">
        <v>36759</v>
      </c>
      <c r="KUS19986" s="28" t="s">
        <v>36758</v>
      </c>
      <c r="KUT19986" s="29" t="s">
        <v>36759</v>
      </c>
      <c r="KUU19986" s="28" t="s">
        <v>36758</v>
      </c>
      <c r="KUV19986" s="29" t="s">
        <v>36759</v>
      </c>
      <c r="KUW19986" s="28" t="s">
        <v>36758</v>
      </c>
      <c r="KUX19986" s="29" t="s">
        <v>36759</v>
      </c>
      <c r="KUY19986" s="28" t="s">
        <v>36758</v>
      </c>
      <c r="KUZ19986" s="29" t="s">
        <v>36759</v>
      </c>
      <c r="KVA19986" s="28" t="s">
        <v>36758</v>
      </c>
      <c r="KVB19986" s="29" t="s">
        <v>36759</v>
      </c>
      <c r="KVC19986" s="28" t="s">
        <v>36758</v>
      </c>
      <c r="KVD19986" s="29" t="s">
        <v>36759</v>
      </c>
      <c r="KVE19986" s="28" t="s">
        <v>36758</v>
      </c>
      <c r="KVF19986" s="29" t="s">
        <v>36759</v>
      </c>
      <c r="KVG19986" s="28" t="s">
        <v>36758</v>
      </c>
      <c r="KVH19986" s="29" t="s">
        <v>36759</v>
      </c>
      <c r="KVI19986" s="28" t="s">
        <v>36758</v>
      </c>
      <c r="KVJ19986" s="29" t="s">
        <v>36759</v>
      </c>
      <c r="KVK19986" s="28" t="s">
        <v>36758</v>
      </c>
      <c r="KVL19986" s="29" t="s">
        <v>36759</v>
      </c>
      <c r="KVM19986" s="28" t="s">
        <v>36758</v>
      </c>
      <c r="KVN19986" s="29" t="s">
        <v>36759</v>
      </c>
      <c r="KVO19986" s="28" t="s">
        <v>36758</v>
      </c>
      <c r="KVP19986" s="29" t="s">
        <v>36759</v>
      </c>
      <c r="KVQ19986" s="28" t="s">
        <v>36758</v>
      </c>
      <c r="KVR19986" s="29" t="s">
        <v>36759</v>
      </c>
      <c r="KVS19986" s="28" t="s">
        <v>36758</v>
      </c>
      <c r="KVT19986" s="29" t="s">
        <v>36759</v>
      </c>
      <c r="KVU19986" s="28" t="s">
        <v>36758</v>
      </c>
      <c r="KVV19986" s="29" t="s">
        <v>36759</v>
      </c>
      <c r="KVW19986" s="28" t="s">
        <v>36758</v>
      </c>
      <c r="KVX19986" s="29" t="s">
        <v>36759</v>
      </c>
      <c r="KVY19986" s="28" t="s">
        <v>36758</v>
      </c>
      <c r="KVZ19986" s="29" t="s">
        <v>36759</v>
      </c>
      <c r="KWA19986" s="28" t="s">
        <v>36758</v>
      </c>
      <c r="KWB19986" s="29" t="s">
        <v>36759</v>
      </c>
      <c r="KWC19986" s="28" t="s">
        <v>36758</v>
      </c>
      <c r="KWD19986" s="29" t="s">
        <v>36759</v>
      </c>
      <c r="KWE19986" s="28" t="s">
        <v>36758</v>
      </c>
      <c r="KWF19986" s="29" t="s">
        <v>36759</v>
      </c>
      <c r="KWG19986" s="28" t="s">
        <v>36758</v>
      </c>
      <c r="KWH19986" s="29" t="s">
        <v>36759</v>
      </c>
      <c r="KWI19986" s="28" t="s">
        <v>36758</v>
      </c>
      <c r="KWJ19986" s="29" t="s">
        <v>36759</v>
      </c>
      <c r="KWK19986" s="28" t="s">
        <v>36758</v>
      </c>
      <c r="KWL19986" s="29" t="s">
        <v>36759</v>
      </c>
      <c r="KWM19986" s="28" t="s">
        <v>36758</v>
      </c>
      <c r="KWN19986" s="29" t="s">
        <v>36759</v>
      </c>
      <c r="KWO19986" s="28" t="s">
        <v>36758</v>
      </c>
      <c r="KWP19986" s="29" t="s">
        <v>36759</v>
      </c>
      <c r="KWQ19986" s="28" t="s">
        <v>36758</v>
      </c>
      <c r="KWR19986" s="29" t="s">
        <v>36759</v>
      </c>
      <c r="KWS19986" s="28" t="s">
        <v>36758</v>
      </c>
      <c r="KWT19986" s="29" t="s">
        <v>36759</v>
      </c>
      <c r="KWU19986" s="28" t="s">
        <v>36758</v>
      </c>
      <c r="KWV19986" s="29" t="s">
        <v>36759</v>
      </c>
      <c r="KWW19986" s="28" t="s">
        <v>36758</v>
      </c>
      <c r="KWX19986" s="29" t="s">
        <v>36759</v>
      </c>
      <c r="KWY19986" s="28" t="s">
        <v>36758</v>
      </c>
      <c r="KWZ19986" s="29" t="s">
        <v>36759</v>
      </c>
      <c r="KXA19986" s="28" t="s">
        <v>36758</v>
      </c>
      <c r="KXB19986" s="29" t="s">
        <v>36759</v>
      </c>
      <c r="KXC19986" s="28" t="s">
        <v>36758</v>
      </c>
      <c r="KXD19986" s="29" t="s">
        <v>36759</v>
      </c>
      <c r="KXE19986" s="28" t="s">
        <v>36758</v>
      </c>
      <c r="KXF19986" s="29" t="s">
        <v>36759</v>
      </c>
      <c r="KXG19986" s="28" t="s">
        <v>36758</v>
      </c>
      <c r="KXH19986" s="29" t="s">
        <v>36759</v>
      </c>
      <c r="KXI19986" s="28" t="s">
        <v>36758</v>
      </c>
      <c r="KXJ19986" s="29" t="s">
        <v>36759</v>
      </c>
      <c r="KXK19986" s="28" t="s">
        <v>36758</v>
      </c>
      <c r="KXL19986" s="29" t="s">
        <v>36759</v>
      </c>
      <c r="KXM19986" s="28" t="s">
        <v>36758</v>
      </c>
      <c r="KXN19986" s="29" t="s">
        <v>36759</v>
      </c>
      <c r="KXO19986" s="28" t="s">
        <v>36758</v>
      </c>
      <c r="KXP19986" s="29" t="s">
        <v>36759</v>
      </c>
      <c r="KXQ19986" s="28" t="s">
        <v>36758</v>
      </c>
      <c r="KXR19986" s="29" t="s">
        <v>36759</v>
      </c>
      <c r="KXS19986" s="28" t="s">
        <v>36758</v>
      </c>
      <c r="KXT19986" s="29" t="s">
        <v>36759</v>
      </c>
      <c r="KXU19986" s="28" t="s">
        <v>36758</v>
      </c>
      <c r="KXV19986" s="29" t="s">
        <v>36759</v>
      </c>
      <c r="KXW19986" s="28" t="s">
        <v>36758</v>
      </c>
      <c r="KXX19986" s="29" t="s">
        <v>36759</v>
      </c>
      <c r="KXY19986" s="28" t="s">
        <v>36758</v>
      </c>
      <c r="KXZ19986" s="29" t="s">
        <v>36759</v>
      </c>
      <c r="KYA19986" s="28" t="s">
        <v>36758</v>
      </c>
      <c r="KYB19986" s="29" t="s">
        <v>36759</v>
      </c>
      <c r="KYC19986" s="28" t="s">
        <v>36758</v>
      </c>
      <c r="KYD19986" s="29" t="s">
        <v>36759</v>
      </c>
      <c r="KYE19986" s="28" t="s">
        <v>36758</v>
      </c>
      <c r="KYF19986" s="29" t="s">
        <v>36759</v>
      </c>
      <c r="KYG19986" s="28" t="s">
        <v>36758</v>
      </c>
      <c r="KYH19986" s="29" t="s">
        <v>36759</v>
      </c>
      <c r="KYI19986" s="28" t="s">
        <v>36758</v>
      </c>
      <c r="KYJ19986" s="29" t="s">
        <v>36759</v>
      </c>
      <c r="KYK19986" s="28" t="s">
        <v>36758</v>
      </c>
      <c r="KYL19986" s="29" t="s">
        <v>36759</v>
      </c>
      <c r="KYM19986" s="28" t="s">
        <v>36758</v>
      </c>
      <c r="KYN19986" s="29" t="s">
        <v>36759</v>
      </c>
      <c r="KYO19986" s="28" t="s">
        <v>36758</v>
      </c>
      <c r="KYP19986" s="29" t="s">
        <v>36759</v>
      </c>
      <c r="KYQ19986" s="28" t="s">
        <v>36758</v>
      </c>
      <c r="KYR19986" s="29" t="s">
        <v>36759</v>
      </c>
      <c r="KYS19986" s="28" t="s">
        <v>36758</v>
      </c>
      <c r="KYT19986" s="29" t="s">
        <v>36759</v>
      </c>
      <c r="KYU19986" s="28" t="s">
        <v>36758</v>
      </c>
      <c r="KYV19986" s="29" t="s">
        <v>36759</v>
      </c>
      <c r="KYW19986" s="28" t="s">
        <v>36758</v>
      </c>
      <c r="KYX19986" s="29" t="s">
        <v>36759</v>
      </c>
      <c r="KYY19986" s="28" t="s">
        <v>36758</v>
      </c>
      <c r="KYZ19986" s="29" t="s">
        <v>36759</v>
      </c>
      <c r="KZA19986" s="28" t="s">
        <v>36758</v>
      </c>
      <c r="KZB19986" s="29" t="s">
        <v>36759</v>
      </c>
      <c r="KZC19986" s="28" t="s">
        <v>36758</v>
      </c>
      <c r="KZD19986" s="29" t="s">
        <v>36759</v>
      </c>
      <c r="KZE19986" s="28" t="s">
        <v>36758</v>
      </c>
      <c r="KZF19986" s="29" t="s">
        <v>36759</v>
      </c>
      <c r="KZG19986" s="28" t="s">
        <v>36758</v>
      </c>
      <c r="KZH19986" s="29" t="s">
        <v>36759</v>
      </c>
      <c r="KZI19986" s="28" t="s">
        <v>36758</v>
      </c>
      <c r="KZJ19986" s="29" t="s">
        <v>36759</v>
      </c>
      <c r="KZK19986" s="28" t="s">
        <v>36758</v>
      </c>
      <c r="KZL19986" s="29" t="s">
        <v>36759</v>
      </c>
      <c r="KZM19986" s="28" t="s">
        <v>36758</v>
      </c>
      <c r="KZN19986" s="29" t="s">
        <v>36759</v>
      </c>
      <c r="KZO19986" s="28" t="s">
        <v>36758</v>
      </c>
      <c r="KZP19986" s="29" t="s">
        <v>36759</v>
      </c>
      <c r="KZQ19986" s="28" t="s">
        <v>36758</v>
      </c>
      <c r="KZR19986" s="29" t="s">
        <v>36759</v>
      </c>
      <c r="KZS19986" s="28" t="s">
        <v>36758</v>
      </c>
      <c r="KZT19986" s="29" t="s">
        <v>36759</v>
      </c>
      <c r="KZU19986" s="28" t="s">
        <v>36758</v>
      </c>
      <c r="KZV19986" s="29" t="s">
        <v>36759</v>
      </c>
      <c r="KZW19986" s="28" t="s">
        <v>36758</v>
      </c>
      <c r="KZX19986" s="29" t="s">
        <v>36759</v>
      </c>
      <c r="KZY19986" s="28" t="s">
        <v>36758</v>
      </c>
      <c r="KZZ19986" s="29" t="s">
        <v>36759</v>
      </c>
      <c r="LAA19986" s="28" t="s">
        <v>36758</v>
      </c>
      <c r="LAB19986" s="29" t="s">
        <v>36759</v>
      </c>
      <c r="LAC19986" s="28" t="s">
        <v>36758</v>
      </c>
      <c r="LAD19986" s="29" t="s">
        <v>36759</v>
      </c>
      <c r="LAE19986" s="28" t="s">
        <v>36758</v>
      </c>
      <c r="LAF19986" s="29" t="s">
        <v>36759</v>
      </c>
      <c r="LAG19986" s="28" t="s">
        <v>36758</v>
      </c>
      <c r="LAH19986" s="29" t="s">
        <v>36759</v>
      </c>
      <c r="LAI19986" s="28" t="s">
        <v>36758</v>
      </c>
      <c r="LAJ19986" s="29" t="s">
        <v>36759</v>
      </c>
      <c r="LAK19986" s="28" t="s">
        <v>36758</v>
      </c>
      <c r="LAL19986" s="29" t="s">
        <v>36759</v>
      </c>
      <c r="LAM19986" s="28" t="s">
        <v>36758</v>
      </c>
      <c r="LAN19986" s="29" t="s">
        <v>36759</v>
      </c>
      <c r="LAO19986" s="28" t="s">
        <v>36758</v>
      </c>
      <c r="LAP19986" s="29" t="s">
        <v>36759</v>
      </c>
      <c r="LAQ19986" s="28" t="s">
        <v>36758</v>
      </c>
      <c r="LAR19986" s="29" t="s">
        <v>36759</v>
      </c>
      <c r="LAS19986" s="28" t="s">
        <v>36758</v>
      </c>
      <c r="LAT19986" s="29" t="s">
        <v>36759</v>
      </c>
      <c r="LAU19986" s="28" t="s">
        <v>36758</v>
      </c>
      <c r="LAV19986" s="29" t="s">
        <v>36759</v>
      </c>
      <c r="LAW19986" s="28" t="s">
        <v>36758</v>
      </c>
      <c r="LAX19986" s="29" t="s">
        <v>36759</v>
      </c>
      <c r="LAY19986" s="28" t="s">
        <v>36758</v>
      </c>
      <c r="LAZ19986" s="29" t="s">
        <v>36759</v>
      </c>
      <c r="LBA19986" s="28" t="s">
        <v>36758</v>
      </c>
      <c r="LBB19986" s="29" t="s">
        <v>36759</v>
      </c>
      <c r="LBC19986" s="28" t="s">
        <v>36758</v>
      </c>
      <c r="LBD19986" s="29" t="s">
        <v>36759</v>
      </c>
      <c r="LBE19986" s="28" t="s">
        <v>36758</v>
      </c>
      <c r="LBF19986" s="29" t="s">
        <v>36759</v>
      </c>
      <c r="LBG19986" s="28" t="s">
        <v>36758</v>
      </c>
      <c r="LBH19986" s="29" t="s">
        <v>36759</v>
      </c>
      <c r="LBI19986" s="28" t="s">
        <v>36758</v>
      </c>
      <c r="LBJ19986" s="29" t="s">
        <v>36759</v>
      </c>
      <c r="LBK19986" s="28" t="s">
        <v>36758</v>
      </c>
      <c r="LBL19986" s="29" t="s">
        <v>36759</v>
      </c>
      <c r="LBM19986" s="28" t="s">
        <v>36758</v>
      </c>
      <c r="LBN19986" s="29" t="s">
        <v>36759</v>
      </c>
      <c r="LBO19986" s="28" t="s">
        <v>36758</v>
      </c>
      <c r="LBP19986" s="29" t="s">
        <v>36759</v>
      </c>
      <c r="LBQ19986" s="28" t="s">
        <v>36758</v>
      </c>
      <c r="LBR19986" s="29" t="s">
        <v>36759</v>
      </c>
      <c r="LBS19986" s="28" t="s">
        <v>36758</v>
      </c>
      <c r="LBT19986" s="29" t="s">
        <v>36759</v>
      </c>
      <c r="LBU19986" s="28" t="s">
        <v>36758</v>
      </c>
      <c r="LBV19986" s="29" t="s">
        <v>36759</v>
      </c>
      <c r="LBW19986" s="28" t="s">
        <v>36758</v>
      </c>
      <c r="LBX19986" s="29" t="s">
        <v>36759</v>
      </c>
      <c r="LBY19986" s="28" t="s">
        <v>36758</v>
      </c>
      <c r="LBZ19986" s="29" t="s">
        <v>36759</v>
      </c>
      <c r="LCA19986" s="28" t="s">
        <v>36758</v>
      </c>
      <c r="LCB19986" s="29" t="s">
        <v>36759</v>
      </c>
      <c r="LCC19986" s="28" t="s">
        <v>36758</v>
      </c>
      <c r="LCD19986" s="29" t="s">
        <v>36759</v>
      </c>
      <c r="LCE19986" s="28" t="s">
        <v>36758</v>
      </c>
      <c r="LCF19986" s="29" t="s">
        <v>36759</v>
      </c>
      <c r="LCG19986" s="28" t="s">
        <v>36758</v>
      </c>
      <c r="LCH19986" s="29" t="s">
        <v>36759</v>
      </c>
      <c r="LCI19986" s="28" t="s">
        <v>36758</v>
      </c>
      <c r="LCJ19986" s="29" t="s">
        <v>36759</v>
      </c>
      <c r="LCK19986" s="28" t="s">
        <v>36758</v>
      </c>
      <c r="LCL19986" s="29" t="s">
        <v>36759</v>
      </c>
      <c r="LCM19986" s="28" t="s">
        <v>36758</v>
      </c>
      <c r="LCN19986" s="29" t="s">
        <v>36759</v>
      </c>
      <c r="LCO19986" s="28" t="s">
        <v>36758</v>
      </c>
      <c r="LCP19986" s="29" t="s">
        <v>36759</v>
      </c>
      <c r="LCQ19986" s="28" t="s">
        <v>36758</v>
      </c>
      <c r="LCR19986" s="29" t="s">
        <v>36759</v>
      </c>
      <c r="LCS19986" s="28" t="s">
        <v>36758</v>
      </c>
      <c r="LCT19986" s="29" t="s">
        <v>36759</v>
      </c>
      <c r="LCU19986" s="28" t="s">
        <v>36758</v>
      </c>
      <c r="LCV19986" s="29" t="s">
        <v>36759</v>
      </c>
      <c r="LCW19986" s="28" t="s">
        <v>36758</v>
      </c>
      <c r="LCX19986" s="29" t="s">
        <v>36759</v>
      </c>
      <c r="LCY19986" s="28" t="s">
        <v>36758</v>
      </c>
      <c r="LCZ19986" s="29" t="s">
        <v>36759</v>
      </c>
      <c r="LDA19986" s="28" t="s">
        <v>36758</v>
      </c>
      <c r="LDB19986" s="29" t="s">
        <v>36759</v>
      </c>
      <c r="LDC19986" s="28" t="s">
        <v>36758</v>
      </c>
      <c r="LDD19986" s="29" t="s">
        <v>36759</v>
      </c>
      <c r="LDE19986" s="28" t="s">
        <v>36758</v>
      </c>
      <c r="LDF19986" s="29" t="s">
        <v>36759</v>
      </c>
      <c r="LDG19986" s="28" t="s">
        <v>36758</v>
      </c>
      <c r="LDH19986" s="29" t="s">
        <v>36759</v>
      </c>
      <c r="LDI19986" s="28" t="s">
        <v>36758</v>
      </c>
      <c r="LDJ19986" s="29" t="s">
        <v>36759</v>
      </c>
      <c r="LDK19986" s="28" t="s">
        <v>36758</v>
      </c>
      <c r="LDL19986" s="29" t="s">
        <v>36759</v>
      </c>
      <c r="LDM19986" s="28" t="s">
        <v>36758</v>
      </c>
      <c r="LDN19986" s="29" t="s">
        <v>36759</v>
      </c>
      <c r="LDO19986" s="28" t="s">
        <v>36758</v>
      </c>
      <c r="LDP19986" s="29" t="s">
        <v>36759</v>
      </c>
      <c r="LDQ19986" s="28" t="s">
        <v>36758</v>
      </c>
      <c r="LDR19986" s="29" t="s">
        <v>36759</v>
      </c>
      <c r="LDS19986" s="28" t="s">
        <v>36758</v>
      </c>
      <c r="LDT19986" s="29" t="s">
        <v>36759</v>
      </c>
      <c r="LDU19986" s="28" t="s">
        <v>36758</v>
      </c>
      <c r="LDV19986" s="29" t="s">
        <v>36759</v>
      </c>
      <c r="LDW19986" s="28" t="s">
        <v>36758</v>
      </c>
      <c r="LDX19986" s="29" t="s">
        <v>36759</v>
      </c>
      <c r="LDY19986" s="28" t="s">
        <v>36758</v>
      </c>
      <c r="LDZ19986" s="29" t="s">
        <v>36759</v>
      </c>
      <c r="LEA19986" s="28" t="s">
        <v>36758</v>
      </c>
      <c r="LEB19986" s="29" t="s">
        <v>36759</v>
      </c>
      <c r="LEC19986" s="28" t="s">
        <v>36758</v>
      </c>
      <c r="LED19986" s="29" t="s">
        <v>36759</v>
      </c>
      <c r="LEE19986" s="28" t="s">
        <v>36758</v>
      </c>
      <c r="LEF19986" s="29" t="s">
        <v>36759</v>
      </c>
      <c r="LEG19986" s="28" t="s">
        <v>36758</v>
      </c>
      <c r="LEH19986" s="29" t="s">
        <v>36759</v>
      </c>
      <c r="LEI19986" s="28" t="s">
        <v>36758</v>
      </c>
      <c r="LEJ19986" s="29" t="s">
        <v>36759</v>
      </c>
      <c r="LEK19986" s="28" t="s">
        <v>36758</v>
      </c>
      <c r="LEL19986" s="29" t="s">
        <v>36759</v>
      </c>
      <c r="LEM19986" s="28" t="s">
        <v>36758</v>
      </c>
      <c r="LEN19986" s="29" t="s">
        <v>36759</v>
      </c>
      <c r="LEO19986" s="28" t="s">
        <v>36758</v>
      </c>
      <c r="LEP19986" s="29" t="s">
        <v>36759</v>
      </c>
      <c r="LEQ19986" s="28" t="s">
        <v>36758</v>
      </c>
      <c r="LER19986" s="29" t="s">
        <v>36759</v>
      </c>
      <c r="LES19986" s="28" t="s">
        <v>36758</v>
      </c>
      <c r="LET19986" s="29" t="s">
        <v>36759</v>
      </c>
      <c r="LEU19986" s="28" t="s">
        <v>36758</v>
      </c>
      <c r="LEV19986" s="29" t="s">
        <v>36759</v>
      </c>
      <c r="LEW19986" s="28" t="s">
        <v>36758</v>
      </c>
      <c r="LEX19986" s="29" t="s">
        <v>36759</v>
      </c>
      <c r="LEY19986" s="28" t="s">
        <v>36758</v>
      </c>
      <c r="LEZ19986" s="29" t="s">
        <v>36759</v>
      </c>
      <c r="LFA19986" s="28" t="s">
        <v>36758</v>
      </c>
      <c r="LFB19986" s="29" t="s">
        <v>36759</v>
      </c>
      <c r="LFC19986" s="28" t="s">
        <v>36758</v>
      </c>
      <c r="LFD19986" s="29" t="s">
        <v>36759</v>
      </c>
      <c r="LFE19986" s="28" t="s">
        <v>36758</v>
      </c>
      <c r="LFF19986" s="29" t="s">
        <v>36759</v>
      </c>
      <c r="LFG19986" s="28" t="s">
        <v>36758</v>
      </c>
      <c r="LFH19986" s="29" t="s">
        <v>36759</v>
      </c>
      <c r="LFI19986" s="28" t="s">
        <v>36758</v>
      </c>
      <c r="LFJ19986" s="29" t="s">
        <v>36759</v>
      </c>
      <c r="LFK19986" s="28" t="s">
        <v>36758</v>
      </c>
      <c r="LFL19986" s="29" t="s">
        <v>36759</v>
      </c>
      <c r="LFM19986" s="28" t="s">
        <v>36758</v>
      </c>
      <c r="LFN19986" s="29" t="s">
        <v>36759</v>
      </c>
      <c r="LFO19986" s="28" t="s">
        <v>36758</v>
      </c>
      <c r="LFP19986" s="29" t="s">
        <v>36759</v>
      </c>
      <c r="LFQ19986" s="28" t="s">
        <v>36758</v>
      </c>
      <c r="LFR19986" s="29" t="s">
        <v>36759</v>
      </c>
      <c r="LFS19986" s="28" t="s">
        <v>36758</v>
      </c>
      <c r="LFT19986" s="29" t="s">
        <v>36759</v>
      </c>
      <c r="LFU19986" s="28" t="s">
        <v>36758</v>
      </c>
      <c r="LFV19986" s="29" t="s">
        <v>36759</v>
      </c>
      <c r="LFW19986" s="28" t="s">
        <v>36758</v>
      </c>
      <c r="LFX19986" s="29" t="s">
        <v>36759</v>
      </c>
      <c r="LFY19986" s="28" t="s">
        <v>36758</v>
      </c>
      <c r="LFZ19986" s="29" t="s">
        <v>36759</v>
      </c>
      <c r="LGA19986" s="28" t="s">
        <v>36758</v>
      </c>
      <c r="LGB19986" s="29" t="s">
        <v>36759</v>
      </c>
      <c r="LGC19986" s="28" t="s">
        <v>36758</v>
      </c>
      <c r="LGD19986" s="29" t="s">
        <v>36759</v>
      </c>
      <c r="LGE19986" s="28" t="s">
        <v>36758</v>
      </c>
      <c r="LGF19986" s="29" t="s">
        <v>36759</v>
      </c>
      <c r="LGG19986" s="28" t="s">
        <v>36758</v>
      </c>
      <c r="LGH19986" s="29" t="s">
        <v>36759</v>
      </c>
      <c r="LGI19986" s="28" t="s">
        <v>36758</v>
      </c>
      <c r="LGJ19986" s="29" t="s">
        <v>36759</v>
      </c>
      <c r="LGK19986" s="28" t="s">
        <v>36758</v>
      </c>
      <c r="LGL19986" s="29" t="s">
        <v>36759</v>
      </c>
      <c r="LGM19986" s="28" t="s">
        <v>36758</v>
      </c>
      <c r="LGN19986" s="29" t="s">
        <v>36759</v>
      </c>
      <c r="LGO19986" s="28" t="s">
        <v>36758</v>
      </c>
      <c r="LGP19986" s="29" t="s">
        <v>36759</v>
      </c>
      <c r="LGQ19986" s="28" t="s">
        <v>36758</v>
      </c>
      <c r="LGR19986" s="29" t="s">
        <v>36759</v>
      </c>
      <c r="LGS19986" s="28" t="s">
        <v>36758</v>
      </c>
      <c r="LGT19986" s="29" t="s">
        <v>36759</v>
      </c>
      <c r="LGU19986" s="28" t="s">
        <v>36758</v>
      </c>
      <c r="LGV19986" s="29" t="s">
        <v>36759</v>
      </c>
      <c r="LGW19986" s="28" t="s">
        <v>36758</v>
      </c>
      <c r="LGX19986" s="29" t="s">
        <v>36759</v>
      </c>
      <c r="LGY19986" s="28" t="s">
        <v>36758</v>
      </c>
      <c r="LGZ19986" s="29" t="s">
        <v>36759</v>
      </c>
      <c r="LHA19986" s="28" t="s">
        <v>36758</v>
      </c>
      <c r="LHB19986" s="29" t="s">
        <v>36759</v>
      </c>
      <c r="LHC19986" s="28" t="s">
        <v>36758</v>
      </c>
      <c r="LHD19986" s="29" t="s">
        <v>36759</v>
      </c>
      <c r="LHE19986" s="28" t="s">
        <v>36758</v>
      </c>
      <c r="LHF19986" s="29" t="s">
        <v>36759</v>
      </c>
      <c r="LHG19986" s="28" t="s">
        <v>36758</v>
      </c>
      <c r="LHH19986" s="29" t="s">
        <v>36759</v>
      </c>
      <c r="LHI19986" s="28" t="s">
        <v>36758</v>
      </c>
      <c r="LHJ19986" s="29" t="s">
        <v>36759</v>
      </c>
      <c r="LHK19986" s="28" t="s">
        <v>36758</v>
      </c>
      <c r="LHL19986" s="29" t="s">
        <v>36759</v>
      </c>
      <c r="LHM19986" s="28" t="s">
        <v>36758</v>
      </c>
      <c r="LHN19986" s="29" t="s">
        <v>36759</v>
      </c>
      <c r="LHO19986" s="28" t="s">
        <v>36758</v>
      </c>
      <c r="LHP19986" s="29" t="s">
        <v>36759</v>
      </c>
      <c r="LHQ19986" s="28" t="s">
        <v>36758</v>
      </c>
      <c r="LHR19986" s="29" t="s">
        <v>36759</v>
      </c>
      <c r="LHS19986" s="28" t="s">
        <v>36758</v>
      </c>
      <c r="LHT19986" s="29" t="s">
        <v>36759</v>
      </c>
      <c r="LHU19986" s="28" t="s">
        <v>36758</v>
      </c>
      <c r="LHV19986" s="29" t="s">
        <v>36759</v>
      </c>
      <c r="LHW19986" s="28" t="s">
        <v>36758</v>
      </c>
      <c r="LHX19986" s="29" t="s">
        <v>36759</v>
      </c>
      <c r="LHY19986" s="28" t="s">
        <v>36758</v>
      </c>
      <c r="LHZ19986" s="29" t="s">
        <v>36759</v>
      </c>
      <c r="LIA19986" s="28" t="s">
        <v>36758</v>
      </c>
      <c r="LIB19986" s="29" t="s">
        <v>36759</v>
      </c>
      <c r="LIC19986" s="28" t="s">
        <v>36758</v>
      </c>
      <c r="LID19986" s="29" t="s">
        <v>36759</v>
      </c>
      <c r="LIE19986" s="28" t="s">
        <v>36758</v>
      </c>
      <c r="LIF19986" s="29" t="s">
        <v>36759</v>
      </c>
      <c r="LIG19986" s="28" t="s">
        <v>36758</v>
      </c>
      <c r="LIH19986" s="29" t="s">
        <v>36759</v>
      </c>
      <c r="LII19986" s="28" t="s">
        <v>36758</v>
      </c>
      <c r="LIJ19986" s="29" t="s">
        <v>36759</v>
      </c>
      <c r="LIK19986" s="28" t="s">
        <v>36758</v>
      </c>
      <c r="LIL19986" s="29" t="s">
        <v>36759</v>
      </c>
      <c r="LIM19986" s="28" t="s">
        <v>36758</v>
      </c>
      <c r="LIN19986" s="29" t="s">
        <v>36759</v>
      </c>
      <c r="LIO19986" s="28" t="s">
        <v>36758</v>
      </c>
      <c r="LIP19986" s="29" t="s">
        <v>36759</v>
      </c>
      <c r="LIQ19986" s="28" t="s">
        <v>36758</v>
      </c>
      <c r="LIR19986" s="29" t="s">
        <v>36759</v>
      </c>
      <c r="LIS19986" s="28" t="s">
        <v>36758</v>
      </c>
      <c r="LIT19986" s="29" t="s">
        <v>36759</v>
      </c>
      <c r="LIU19986" s="28" t="s">
        <v>36758</v>
      </c>
      <c r="LIV19986" s="29" t="s">
        <v>36759</v>
      </c>
      <c r="LIW19986" s="28" t="s">
        <v>36758</v>
      </c>
      <c r="LIX19986" s="29" t="s">
        <v>36759</v>
      </c>
      <c r="LIY19986" s="28" t="s">
        <v>36758</v>
      </c>
      <c r="LIZ19986" s="29" t="s">
        <v>36759</v>
      </c>
      <c r="LJA19986" s="28" t="s">
        <v>36758</v>
      </c>
      <c r="LJB19986" s="29" t="s">
        <v>36759</v>
      </c>
      <c r="LJC19986" s="28" t="s">
        <v>36758</v>
      </c>
      <c r="LJD19986" s="29" t="s">
        <v>36759</v>
      </c>
      <c r="LJE19986" s="28" t="s">
        <v>36758</v>
      </c>
      <c r="LJF19986" s="29" t="s">
        <v>36759</v>
      </c>
      <c r="LJG19986" s="28" t="s">
        <v>36758</v>
      </c>
      <c r="LJH19986" s="29" t="s">
        <v>36759</v>
      </c>
      <c r="LJI19986" s="28" t="s">
        <v>36758</v>
      </c>
      <c r="LJJ19986" s="29" t="s">
        <v>36759</v>
      </c>
      <c r="LJK19986" s="28" t="s">
        <v>36758</v>
      </c>
      <c r="LJL19986" s="29" t="s">
        <v>36759</v>
      </c>
      <c r="LJM19986" s="28" t="s">
        <v>36758</v>
      </c>
      <c r="LJN19986" s="29" t="s">
        <v>36759</v>
      </c>
      <c r="LJO19986" s="28" t="s">
        <v>36758</v>
      </c>
      <c r="LJP19986" s="29" t="s">
        <v>36759</v>
      </c>
      <c r="LJQ19986" s="28" t="s">
        <v>36758</v>
      </c>
      <c r="LJR19986" s="29" t="s">
        <v>36759</v>
      </c>
      <c r="LJS19986" s="28" t="s">
        <v>36758</v>
      </c>
      <c r="LJT19986" s="29" t="s">
        <v>36759</v>
      </c>
      <c r="LJU19986" s="28" t="s">
        <v>36758</v>
      </c>
      <c r="LJV19986" s="29" t="s">
        <v>36759</v>
      </c>
      <c r="LJW19986" s="28" t="s">
        <v>36758</v>
      </c>
      <c r="LJX19986" s="29" t="s">
        <v>36759</v>
      </c>
      <c r="LJY19986" s="28" t="s">
        <v>36758</v>
      </c>
      <c r="LJZ19986" s="29" t="s">
        <v>36759</v>
      </c>
      <c r="LKA19986" s="28" t="s">
        <v>36758</v>
      </c>
      <c r="LKB19986" s="29" t="s">
        <v>36759</v>
      </c>
      <c r="LKC19986" s="28" t="s">
        <v>36758</v>
      </c>
      <c r="LKD19986" s="29" t="s">
        <v>36759</v>
      </c>
      <c r="LKE19986" s="28" t="s">
        <v>36758</v>
      </c>
      <c r="LKF19986" s="29" t="s">
        <v>36759</v>
      </c>
      <c r="LKG19986" s="28" t="s">
        <v>36758</v>
      </c>
      <c r="LKH19986" s="29" t="s">
        <v>36759</v>
      </c>
      <c r="LKI19986" s="28" t="s">
        <v>36758</v>
      </c>
      <c r="LKJ19986" s="29" t="s">
        <v>36759</v>
      </c>
      <c r="LKK19986" s="28" t="s">
        <v>36758</v>
      </c>
      <c r="LKL19986" s="29" t="s">
        <v>36759</v>
      </c>
      <c r="LKM19986" s="28" t="s">
        <v>36758</v>
      </c>
      <c r="LKN19986" s="29" t="s">
        <v>36759</v>
      </c>
      <c r="LKO19986" s="28" t="s">
        <v>36758</v>
      </c>
      <c r="LKP19986" s="29" t="s">
        <v>36759</v>
      </c>
      <c r="LKQ19986" s="28" t="s">
        <v>36758</v>
      </c>
      <c r="LKR19986" s="29" t="s">
        <v>36759</v>
      </c>
      <c r="LKS19986" s="28" t="s">
        <v>36758</v>
      </c>
      <c r="LKT19986" s="29" t="s">
        <v>36759</v>
      </c>
      <c r="LKU19986" s="28" t="s">
        <v>36758</v>
      </c>
      <c r="LKV19986" s="29" t="s">
        <v>36759</v>
      </c>
      <c r="LKW19986" s="28" t="s">
        <v>36758</v>
      </c>
      <c r="LKX19986" s="29" t="s">
        <v>36759</v>
      </c>
      <c r="LKY19986" s="28" t="s">
        <v>36758</v>
      </c>
      <c r="LKZ19986" s="29" t="s">
        <v>36759</v>
      </c>
      <c r="LLA19986" s="28" t="s">
        <v>36758</v>
      </c>
      <c r="LLB19986" s="29" t="s">
        <v>36759</v>
      </c>
      <c r="LLC19986" s="28" t="s">
        <v>36758</v>
      </c>
      <c r="LLD19986" s="29" t="s">
        <v>36759</v>
      </c>
      <c r="LLE19986" s="28" t="s">
        <v>36758</v>
      </c>
      <c r="LLF19986" s="29" t="s">
        <v>36759</v>
      </c>
      <c r="LLG19986" s="28" t="s">
        <v>36758</v>
      </c>
      <c r="LLH19986" s="29" t="s">
        <v>36759</v>
      </c>
      <c r="LLI19986" s="28" t="s">
        <v>36758</v>
      </c>
      <c r="LLJ19986" s="29" t="s">
        <v>36759</v>
      </c>
      <c r="LLK19986" s="28" t="s">
        <v>36758</v>
      </c>
      <c r="LLL19986" s="29" t="s">
        <v>36759</v>
      </c>
      <c r="LLM19986" s="28" t="s">
        <v>36758</v>
      </c>
      <c r="LLN19986" s="29" t="s">
        <v>36759</v>
      </c>
      <c r="LLO19986" s="28" t="s">
        <v>36758</v>
      </c>
      <c r="LLP19986" s="29" t="s">
        <v>36759</v>
      </c>
      <c r="LLQ19986" s="28" t="s">
        <v>36758</v>
      </c>
      <c r="LLR19986" s="29" t="s">
        <v>36759</v>
      </c>
      <c r="LLS19986" s="28" t="s">
        <v>36758</v>
      </c>
      <c r="LLT19986" s="29" t="s">
        <v>36759</v>
      </c>
      <c r="LLU19986" s="28" t="s">
        <v>36758</v>
      </c>
      <c r="LLV19986" s="29" t="s">
        <v>36759</v>
      </c>
      <c r="LLW19986" s="28" t="s">
        <v>36758</v>
      </c>
      <c r="LLX19986" s="29" t="s">
        <v>36759</v>
      </c>
      <c r="LLY19986" s="28" t="s">
        <v>36758</v>
      </c>
      <c r="LLZ19986" s="29" t="s">
        <v>36759</v>
      </c>
      <c r="LMA19986" s="28" t="s">
        <v>36758</v>
      </c>
      <c r="LMB19986" s="29" t="s">
        <v>36759</v>
      </c>
      <c r="LMC19986" s="28" t="s">
        <v>36758</v>
      </c>
      <c r="LMD19986" s="29" t="s">
        <v>36759</v>
      </c>
      <c r="LME19986" s="28" t="s">
        <v>36758</v>
      </c>
      <c r="LMF19986" s="29" t="s">
        <v>36759</v>
      </c>
      <c r="LMG19986" s="28" t="s">
        <v>36758</v>
      </c>
      <c r="LMH19986" s="29" t="s">
        <v>36759</v>
      </c>
      <c r="LMI19986" s="28" t="s">
        <v>36758</v>
      </c>
      <c r="LMJ19986" s="29" t="s">
        <v>36759</v>
      </c>
      <c r="LMK19986" s="28" t="s">
        <v>36758</v>
      </c>
      <c r="LML19986" s="29" t="s">
        <v>36759</v>
      </c>
      <c r="LMM19986" s="28" t="s">
        <v>36758</v>
      </c>
      <c r="LMN19986" s="29" t="s">
        <v>36759</v>
      </c>
      <c r="LMO19986" s="28" t="s">
        <v>36758</v>
      </c>
      <c r="LMP19986" s="29" t="s">
        <v>36759</v>
      </c>
      <c r="LMQ19986" s="28" t="s">
        <v>36758</v>
      </c>
      <c r="LMR19986" s="29" t="s">
        <v>36759</v>
      </c>
      <c r="LMS19986" s="28" t="s">
        <v>36758</v>
      </c>
      <c r="LMT19986" s="29" t="s">
        <v>36759</v>
      </c>
      <c r="LMU19986" s="28" t="s">
        <v>36758</v>
      </c>
      <c r="LMV19986" s="29" t="s">
        <v>36759</v>
      </c>
      <c r="LMW19986" s="28" t="s">
        <v>36758</v>
      </c>
      <c r="LMX19986" s="29" t="s">
        <v>36759</v>
      </c>
      <c r="LMY19986" s="28" t="s">
        <v>36758</v>
      </c>
      <c r="LMZ19986" s="29" t="s">
        <v>36759</v>
      </c>
      <c r="LNA19986" s="28" t="s">
        <v>36758</v>
      </c>
      <c r="LNB19986" s="29" t="s">
        <v>36759</v>
      </c>
      <c r="LNC19986" s="28" t="s">
        <v>36758</v>
      </c>
      <c r="LND19986" s="29" t="s">
        <v>36759</v>
      </c>
      <c r="LNE19986" s="28" t="s">
        <v>36758</v>
      </c>
      <c r="LNF19986" s="29" t="s">
        <v>36759</v>
      </c>
      <c r="LNG19986" s="28" t="s">
        <v>36758</v>
      </c>
      <c r="LNH19986" s="29" t="s">
        <v>36759</v>
      </c>
      <c r="LNI19986" s="28" t="s">
        <v>36758</v>
      </c>
      <c r="LNJ19986" s="29" t="s">
        <v>36759</v>
      </c>
      <c r="LNK19986" s="28" t="s">
        <v>36758</v>
      </c>
      <c r="LNL19986" s="29" t="s">
        <v>36759</v>
      </c>
      <c r="LNM19986" s="28" t="s">
        <v>36758</v>
      </c>
      <c r="LNN19986" s="29" t="s">
        <v>36759</v>
      </c>
      <c r="LNO19986" s="28" t="s">
        <v>36758</v>
      </c>
      <c r="LNP19986" s="29" t="s">
        <v>36759</v>
      </c>
      <c r="LNQ19986" s="28" t="s">
        <v>36758</v>
      </c>
      <c r="LNR19986" s="29" t="s">
        <v>36759</v>
      </c>
      <c r="LNS19986" s="28" t="s">
        <v>36758</v>
      </c>
      <c r="LNT19986" s="29" t="s">
        <v>36759</v>
      </c>
      <c r="LNU19986" s="28" t="s">
        <v>36758</v>
      </c>
      <c r="LNV19986" s="29" t="s">
        <v>36759</v>
      </c>
      <c r="LNW19986" s="28" t="s">
        <v>36758</v>
      </c>
      <c r="LNX19986" s="29" t="s">
        <v>36759</v>
      </c>
      <c r="LNY19986" s="28" t="s">
        <v>36758</v>
      </c>
      <c r="LNZ19986" s="29" t="s">
        <v>36759</v>
      </c>
      <c r="LOA19986" s="28" t="s">
        <v>36758</v>
      </c>
      <c r="LOB19986" s="29" t="s">
        <v>36759</v>
      </c>
      <c r="LOC19986" s="28" t="s">
        <v>36758</v>
      </c>
      <c r="LOD19986" s="29" t="s">
        <v>36759</v>
      </c>
      <c r="LOE19986" s="28" t="s">
        <v>36758</v>
      </c>
      <c r="LOF19986" s="29" t="s">
        <v>36759</v>
      </c>
      <c r="LOG19986" s="28" t="s">
        <v>36758</v>
      </c>
      <c r="LOH19986" s="29" t="s">
        <v>36759</v>
      </c>
      <c r="LOI19986" s="28" t="s">
        <v>36758</v>
      </c>
      <c r="LOJ19986" s="29" t="s">
        <v>36759</v>
      </c>
      <c r="LOK19986" s="28" t="s">
        <v>36758</v>
      </c>
      <c r="LOL19986" s="29" t="s">
        <v>36759</v>
      </c>
      <c r="LOM19986" s="28" t="s">
        <v>36758</v>
      </c>
      <c r="LON19986" s="29" t="s">
        <v>36759</v>
      </c>
      <c r="LOO19986" s="28" t="s">
        <v>36758</v>
      </c>
      <c r="LOP19986" s="29" t="s">
        <v>36759</v>
      </c>
      <c r="LOQ19986" s="28" t="s">
        <v>36758</v>
      </c>
      <c r="LOR19986" s="29" t="s">
        <v>36759</v>
      </c>
      <c r="LOS19986" s="28" t="s">
        <v>36758</v>
      </c>
      <c r="LOT19986" s="29" t="s">
        <v>36759</v>
      </c>
      <c r="LOU19986" s="28" t="s">
        <v>36758</v>
      </c>
      <c r="LOV19986" s="29" t="s">
        <v>36759</v>
      </c>
      <c r="LOW19986" s="28" t="s">
        <v>36758</v>
      </c>
      <c r="LOX19986" s="29" t="s">
        <v>36759</v>
      </c>
      <c r="LOY19986" s="28" t="s">
        <v>36758</v>
      </c>
      <c r="LOZ19986" s="29" t="s">
        <v>36759</v>
      </c>
      <c r="LPA19986" s="28" t="s">
        <v>36758</v>
      </c>
      <c r="LPB19986" s="29" t="s">
        <v>36759</v>
      </c>
      <c r="LPC19986" s="28" t="s">
        <v>36758</v>
      </c>
      <c r="LPD19986" s="29" t="s">
        <v>36759</v>
      </c>
      <c r="LPE19986" s="28" t="s">
        <v>36758</v>
      </c>
      <c r="LPF19986" s="29" t="s">
        <v>36759</v>
      </c>
      <c r="LPG19986" s="28" t="s">
        <v>36758</v>
      </c>
      <c r="LPH19986" s="29" t="s">
        <v>36759</v>
      </c>
      <c r="LPI19986" s="28" t="s">
        <v>36758</v>
      </c>
      <c r="LPJ19986" s="29" t="s">
        <v>36759</v>
      </c>
      <c r="LPK19986" s="28" t="s">
        <v>36758</v>
      </c>
      <c r="LPL19986" s="29" t="s">
        <v>36759</v>
      </c>
      <c r="LPM19986" s="28" t="s">
        <v>36758</v>
      </c>
      <c r="LPN19986" s="29" t="s">
        <v>36759</v>
      </c>
      <c r="LPO19986" s="28" t="s">
        <v>36758</v>
      </c>
      <c r="LPP19986" s="29" t="s">
        <v>36759</v>
      </c>
      <c r="LPQ19986" s="28" t="s">
        <v>36758</v>
      </c>
      <c r="LPR19986" s="29" t="s">
        <v>36759</v>
      </c>
      <c r="LPS19986" s="28" t="s">
        <v>36758</v>
      </c>
      <c r="LPT19986" s="29" t="s">
        <v>36759</v>
      </c>
      <c r="LPU19986" s="28" t="s">
        <v>36758</v>
      </c>
      <c r="LPV19986" s="29" t="s">
        <v>36759</v>
      </c>
      <c r="LPW19986" s="28" t="s">
        <v>36758</v>
      </c>
      <c r="LPX19986" s="29" t="s">
        <v>36759</v>
      </c>
      <c r="LPY19986" s="28" t="s">
        <v>36758</v>
      </c>
      <c r="LPZ19986" s="29" t="s">
        <v>36759</v>
      </c>
      <c r="LQA19986" s="28" t="s">
        <v>36758</v>
      </c>
      <c r="LQB19986" s="29" t="s">
        <v>36759</v>
      </c>
      <c r="LQC19986" s="28" t="s">
        <v>36758</v>
      </c>
      <c r="LQD19986" s="29" t="s">
        <v>36759</v>
      </c>
      <c r="LQE19986" s="28" t="s">
        <v>36758</v>
      </c>
      <c r="LQF19986" s="29" t="s">
        <v>36759</v>
      </c>
      <c r="LQG19986" s="28" t="s">
        <v>36758</v>
      </c>
      <c r="LQH19986" s="29" t="s">
        <v>36759</v>
      </c>
      <c r="LQI19986" s="28" t="s">
        <v>36758</v>
      </c>
      <c r="LQJ19986" s="29" t="s">
        <v>36759</v>
      </c>
      <c r="LQK19986" s="28" t="s">
        <v>36758</v>
      </c>
      <c r="LQL19986" s="29" t="s">
        <v>36759</v>
      </c>
      <c r="LQM19986" s="28" t="s">
        <v>36758</v>
      </c>
      <c r="LQN19986" s="29" t="s">
        <v>36759</v>
      </c>
      <c r="LQO19986" s="28" t="s">
        <v>36758</v>
      </c>
      <c r="LQP19986" s="29" t="s">
        <v>36759</v>
      </c>
      <c r="LQQ19986" s="28" t="s">
        <v>36758</v>
      </c>
      <c r="LQR19986" s="29" t="s">
        <v>36759</v>
      </c>
      <c r="LQS19986" s="28" t="s">
        <v>36758</v>
      </c>
      <c r="LQT19986" s="29" t="s">
        <v>36759</v>
      </c>
      <c r="LQU19986" s="28" t="s">
        <v>36758</v>
      </c>
      <c r="LQV19986" s="29" t="s">
        <v>36759</v>
      </c>
      <c r="LQW19986" s="28" t="s">
        <v>36758</v>
      </c>
      <c r="LQX19986" s="29" t="s">
        <v>36759</v>
      </c>
      <c r="LQY19986" s="28" t="s">
        <v>36758</v>
      </c>
      <c r="LQZ19986" s="29" t="s">
        <v>36759</v>
      </c>
      <c r="LRA19986" s="28" t="s">
        <v>36758</v>
      </c>
      <c r="LRB19986" s="29" t="s">
        <v>36759</v>
      </c>
      <c r="LRC19986" s="28" t="s">
        <v>36758</v>
      </c>
      <c r="LRD19986" s="29" t="s">
        <v>36759</v>
      </c>
      <c r="LRE19986" s="28" t="s">
        <v>36758</v>
      </c>
      <c r="LRF19986" s="29" t="s">
        <v>36759</v>
      </c>
      <c r="LRG19986" s="28" t="s">
        <v>36758</v>
      </c>
      <c r="LRH19986" s="29" t="s">
        <v>36759</v>
      </c>
      <c r="LRI19986" s="28" t="s">
        <v>36758</v>
      </c>
      <c r="LRJ19986" s="29" t="s">
        <v>36759</v>
      </c>
      <c r="LRK19986" s="28" t="s">
        <v>36758</v>
      </c>
      <c r="LRL19986" s="29" t="s">
        <v>36759</v>
      </c>
      <c r="LRM19986" s="28" t="s">
        <v>36758</v>
      </c>
      <c r="LRN19986" s="29" t="s">
        <v>36759</v>
      </c>
      <c r="LRO19986" s="28" t="s">
        <v>36758</v>
      </c>
      <c r="LRP19986" s="29" t="s">
        <v>36759</v>
      </c>
      <c r="LRQ19986" s="28" t="s">
        <v>36758</v>
      </c>
      <c r="LRR19986" s="29" t="s">
        <v>36759</v>
      </c>
      <c r="LRS19986" s="28" t="s">
        <v>36758</v>
      </c>
      <c r="LRT19986" s="29" t="s">
        <v>36759</v>
      </c>
      <c r="LRU19986" s="28" t="s">
        <v>36758</v>
      </c>
      <c r="LRV19986" s="29" t="s">
        <v>36759</v>
      </c>
      <c r="LRW19986" s="28" t="s">
        <v>36758</v>
      </c>
      <c r="LRX19986" s="29" t="s">
        <v>36759</v>
      </c>
      <c r="LRY19986" s="28" t="s">
        <v>36758</v>
      </c>
      <c r="LRZ19986" s="29" t="s">
        <v>36759</v>
      </c>
      <c r="LSA19986" s="28" t="s">
        <v>36758</v>
      </c>
      <c r="LSB19986" s="29" t="s">
        <v>36759</v>
      </c>
      <c r="LSC19986" s="28" t="s">
        <v>36758</v>
      </c>
      <c r="LSD19986" s="29" t="s">
        <v>36759</v>
      </c>
      <c r="LSE19986" s="28" t="s">
        <v>36758</v>
      </c>
      <c r="LSF19986" s="29" t="s">
        <v>36759</v>
      </c>
      <c r="LSG19986" s="28" t="s">
        <v>36758</v>
      </c>
      <c r="LSH19986" s="29" t="s">
        <v>36759</v>
      </c>
      <c r="LSI19986" s="28" t="s">
        <v>36758</v>
      </c>
      <c r="LSJ19986" s="29" t="s">
        <v>36759</v>
      </c>
      <c r="LSK19986" s="28" t="s">
        <v>36758</v>
      </c>
      <c r="LSL19986" s="29" t="s">
        <v>36759</v>
      </c>
      <c r="LSM19986" s="28" t="s">
        <v>36758</v>
      </c>
      <c r="LSN19986" s="29" t="s">
        <v>36759</v>
      </c>
      <c r="LSO19986" s="28" t="s">
        <v>36758</v>
      </c>
      <c r="LSP19986" s="29" t="s">
        <v>36759</v>
      </c>
      <c r="LSQ19986" s="28" t="s">
        <v>36758</v>
      </c>
      <c r="LSR19986" s="29" t="s">
        <v>36759</v>
      </c>
      <c r="LSS19986" s="28" t="s">
        <v>36758</v>
      </c>
      <c r="LST19986" s="29" t="s">
        <v>36759</v>
      </c>
      <c r="LSU19986" s="28" t="s">
        <v>36758</v>
      </c>
      <c r="LSV19986" s="29" t="s">
        <v>36759</v>
      </c>
      <c r="LSW19986" s="28" t="s">
        <v>36758</v>
      </c>
      <c r="LSX19986" s="29" t="s">
        <v>36759</v>
      </c>
      <c r="LSY19986" s="28" t="s">
        <v>36758</v>
      </c>
      <c r="LSZ19986" s="29" t="s">
        <v>36759</v>
      </c>
      <c r="LTA19986" s="28" t="s">
        <v>36758</v>
      </c>
      <c r="LTB19986" s="29" t="s">
        <v>36759</v>
      </c>
      <c r="LTC19986" s="28" t="s">
        <v>36758</v>
      </c>
      <c r="LTD19986" s="29" t="s">
        <v>36759</v>
      </c>
      <c r="LTE19986" s="28" t="s">
        <v>36758</v>
      </c>
      <c r="LTF19986" s="29" t="s">
        <v>36759</v>
      </c>
      <c r="LTG19986" s="28" t="s">
        <v>36758</v>
      </c>
      <c r="LTH19986" s="29" t="s">
        <v>36759</v>
      </c>
      <c r="LTI19986" s="28" t="s">
        <v>36758</v>
      </c>
      <c r="LTJ19986" s="29" t="s">
        <v>36759</v>
      </c>
      <c r="LTK19986" s="28" t="s">
        <v>36758</v>
      </c>
      <c r="LTL19986" s="29" t="s">
        <v>36759</v>
      </c>
      <c r="LTM19986" s="28" t="s">
        <v>36758</v>
      </c>
      <c r="LTN19986" s="29" t="s">
        <v>36759</v>
      </c>
      <c r="LTO19986" s="28" t="s">
        <v>36758</v>
      </c>
      <c r="LTP19986" s="29" t="s">
        <v>36759</v>
      </c>
      <c r="LTQ19986" s="28" t="s">
        <v>36758</v>
      </c>
      <c r="LTR19986" s="29" t="s">
        <v>36759</v>
      </c>
      <c r="LTS19986" s="28" t="s">
        <v>36758</v>
      </c>
      <c r="LTT19986" s="29" t="s">
        <v>36759</v>
      </c>
      <c r="LTU19986" s="28" t="s">
        <v>36758</v>
      </c>
      <c r="LTV19986" s="29" t="s">
        <v>36759</v>
      </c>
      <c r="LTW19986" s="28" t="s">
        <v>36758</v>
      </c>
      <c r="LTX19986" s="29" t="s">
        <v>36759</v>
      </c>
      <c r="LTY19986" s="28" t="s">
        <v>36758</v>
      </c>
      <c r="LTZ19986" s="29" t="s">
        <v>36759</v>
      </c>
      <c r="LUA19986" s="28" t="s">
        <v>36758</v>
      </c>
      <c r="LUB19986" s="29" t="s">
        <v>36759</v>
      </c>
      <c r="LUC19986" s="28" t="s">
        <v>36758</v>
      </c>
      <c r="LUD19986" s="29" t="s">
        <v>36759</v>
      </c>
      <c r="LUE19986" s="28" t="s">
        <v>36758</v>
      </c>
      <c r="LUF19986" s="29" t="s">
        <v>36759</v>
      </c>
      <c r="LUG19986" s="28" t="s">
        <v>36758</v>
      </c>
      <c r="LUH19986" s="29" t="s">
        <v>36759</v>
      </c>
      <c r="LUI19986" s="28" t="s">
        <v>36758</v>
      </c>
      <c r="LUJ19986" s="29" t="s">
        <v>36759</v>
      </c>
      <c r="LUK19986" s="28" t="s">
        <v>36758</v>
      </c>
      <c r="LUL19986" s="29" t="s">
        <v>36759</v>
      </c>
      <c r="LUM19986" s="28" t="s">
        <v>36758</v>
      </c>
      <c r="LUN19986" s="29" t="s">
        <v>36759</v>
      </c>
      <c r="LUO19986" s="28" t="s">
        <v>36758</v>
      </c>
      <c r="LUP19986" s="29" t="s">
        <v>36759</v>
      </c>
      <c r="LUQ19986" s="28" t="s">
        <v>36758</v>
      </c>
      <c r="LUR19986" s="29" t="s">
        <v>36759</v>
      </c>
      <c r="LUS19986" s="28" t="s">
        <v>36758</v>
      </c>
      <c r="LUT19986" s="29" t="s">
        <v>36759</v>
      </c>
      <c r="LUU19986" s="28" t="s">
        <v>36758</v>
      </c>
      <c r="LUV19986" s="29" t="s">
        <v>36759</v>
      </c>
      <c r="LUW19986" s="28" t="s">
        <v>36758</v>
      </c>
      <c r="LUX19986" s="29" t="s">
        <v>36759</v>
      </c>
      <c r="LUY19986" s="28" t="s">
        <v>36758</v>
      </c>
      <c r="LUZ19986" s="29" t="s">
        <v>36759</v>
      </c>
      <c r="LVA19986" s="28" t="s">
        <v>36758</v>
      </c>
      <c r="LVB19986" s="29" t="s">
        <v>36759</v>
      </c>
      <c r="LVC19986" s="28" t="s">
        <v>36758</v>
      </c>
      <c r="LVD19986" s="29" t="s">
        <v>36759</v>
      </c>
      <c r="LVE19986" s="28" t="s">
        <v>36758</v>
      </c>
      <c r="LVF19986" s="29" t="s">
        <v>36759</v>
      </c>
      <c r="LVG19986" s="28" t="s">
        <v>36758</v>
      </c>
      <c r="LVH19986" s="29" t="s">
        <v>36759</v>
      </c>
      <c r="LVI19986" s="28" t="s">
        <v>36758</v>
      </c>
      <c r="LVJ19986" s="29" t="s">
        <v>36759</v>
      </c>
      <c r="LVK19986" s="28" t="s">
        <v>36758</v>
      </c>
      <c r="LVL19986" s="29" t="s">
        <v>36759</v>
      </c>
      <c r="LVM19986" s="28" t="s">
        <v>36758</v>
      </c>
      <c r="LVN19986" s="29" t="s">
        <v>36759</v>
      </c>
      <c r="LVO19986" s="28" t="s">
        <v>36758</v>
      </c>
      <c r="LVP19986" s="29" t="s">
        <v>36759</v>
      </c>
      <c r="LVQ19986" s="28" t="s">
        <v>36758</v>
      </c>
      <c r="LVR19986" s="29" t="s">
        <v>36759</v>
      </c>
      <c r="LVS19986" s="28" t="s">
        <v>36758</v>
      </c>
      <c r="LVT19986" s="29" t="s">
        <v>36759</v>
      </c>
      <c r="LVU19986" s="28" t="s">
        <v>36758</v>
      </c>
      <c r="LVV19986" s="29" t="s">
        <v>36759</v>
      </c>
      <c r="LVW19986" s="28" t="s">
        <v>36758</v>
      </c>
      <c r="LVX19986" s="29" t="s">
        <v>36759</v>
      </c>
      <c r="LVY19986" s="28" t="s">
        <v>36758</v>
      </c>
      <c r="LVZ19986" s="29" t="s">
        <v>36759</v>
      </c>
      <c r="LWA19986" s="28" t="s">
        <v>36758</v>
      </c>
      <c r="LWB19986" s="29" t="s">
        <v>36759</v>
      </c>
      <c r="LWC19986" s="28" t="s">
        <v>36758</v>
      </c>
      <c r="LWD19986" s="29" t="s">
        <v>36759</v>
      </c>
      <c r="LWE19986" s="28" t="s">
        <v>36758</v>
      </c>
      <c r="LWF19986" s="29" t="s">
        <v>36759</v>
      </c>
      <c r="LWG19986" s="28" t="s">
        <v>36758</v>
      </c>
      <c r="LWH19986" s="29" t="s">
        <v>36759</v>
      </c>
      <c r="LWI19986" s="28" t="s">
        <v>36758</v>
      </c>
      <c r="LWJ19986" s="29" t="s">
        <v>36759</v>
      </c>
      <c r="LWK19986" s="28" t="s">
        <v>36758</v>
      </c>
      <c r="LWL19986" s="29" t="s">
        <v>36759</v>
      </c>
      <c r="LWM19986" s="28" t="s">
        <v>36758</v>
      </c>
      <c r="LWN19986" s="29" t="s">
        <v>36759</v>
      </c>
      <c r="LWO19986" s="28" t="s">
        <v>36758</v>
      </c>
      <c r="LWP19986" s="29" t="s">
        <v>36759</v>
      </c>
      <c r="LWQ19986" s="28" t="s">
        <v>36758</v>
      </c>
      <c r="LWR19986" s="29" t="s">
        <v>36759</v>
      </c>
      <c r="LWS19986" s="28" t="s">
        <v>36758</v>
      </c>
      <c r="LWT19986" s="29" t="s">
        <v>36759</v>
      </c>
      <c r="LWU19986" s="28" t="s">
        <v>36758</v>
      </c>
      <c r="LWV19986" s="29" t="s">
        <v>36759</v>
      </c>
      <c r="LWW19986" s="28" t="s">
        <v>36758</v>
      </c>
      <c r="LWX19986" s="29" t="s">
        <v>36759</v>
      </c>
      <c r="LWY19986" s="28" t="s">
        <v>36758</v>
      </c>
      <c r="LWZ19986" s="29" t="s">
        <v>36759</v>
      </c>
      <c r="LXA19986" s="28" t="s">
        <v>36758</v>
      </c>
      <c r="LXB19986" s="29" t="s">
        <v>36759</v>
      </c>
      <c r="LXC19986" s="28" t="s">
        <v>36758</v>
      </c>
      <c r="LXD19986" s="29" t="s">
        <v>36759</v>
      </c>
      <c r="LXE19986" s="28" t="s">
        <v>36758</v>
      </c>
      <c r="LXF19986" s="29" t="s">
        <v>36759</v>
      </c>
      <c r="LXG19986" s="28" t="s">
        <v>36758</v>
      </c>
      <c r="LXH19986" s="29" t="s">
        <v>36759</v>
      </c>
      <c r="LXI19986" s="28" t="s">
        <v>36758</v>
      </c>
      <c r="LXJ19986" s="29" t="s">
        <v>36759</v>
      </c>
      <c r="LXK19986" s="28" t="s">
        <v>36758</v>
      </c>
      <c r="LXL19986" s="29" t="s">
        <v>36759</v>
      </c>
      <c r="LXM19986" s="28" t="s">
        <v>36758</v>
      </c>
      <c r="LXN19986" s="29" t="s">
        <v>36759</v>
      </c>
      <c r="LXO19986" s="28" t="s">
        <v>36758</v>
      </c>
      <c r="LXP19986" s="29" t="s">
        <v>36759</v>
      </c>
      <c r="LXQ19986" s="28" t="s">
        <v>36758</v>
      </c>
      <c r="LXR19986" s="29" t="s">
        <v>36759</v>
      </c>
      <c r="LXS19986" s="28" t="s">
        <v>36758</v>
      </c>
      <c r="LXT19986" s="29" t="s">
        <v>36759</v>
      </c>
      <c r="LXU19986" s="28" t="s">
        <v>36758</v>
      </c>
      <c r="LXV19986" s="29" t="s">
        <v>36759</v>
      </c>
      <c r="LXW19986" s="28" t="s">
        <v>36758</v>
      </c>
      <c r="LXX19986" s="29" t="s">
        <v>36759</v>
      </c>
      <c r="LXY19986" s="28" t="s">
        <v>36758</v>
      </c>
      <c r="LXZ19986" s="29" t="s">
        <v>36759</v>
      </c>
      <c r="LYA19986" s="28" t="s">
        <v>36758</v>
      </c>
      <c r="LYB19986" s="29" t="s">
        <v>36759</v>
      </c>
      <c r="LYC19986" s="28" t="s">
        <v>36758</v>
      </c>
      <c r="LYD19986" s="29" t="s">
        <v>36759</v>
      </c>
      <c r="LYE19986" s="28" t="s">
        <v>36758</v>
      </c>
      <c r="LYF19986" s="29" t="s">
        <v>36759</v>
      </c>
      <c r="LYG19986" s="28" t="s">
        <v>36758</v>
      </c>
      <c r="LYH19986" s="29" t="s">
        <v>36759</v>
      </c>
      <c r="LYI19986" s="28" t="s">
        <v>36758</v>
      </c>
      <c r="LYJ19986" s="29" t="s">
        <v>36759</v>
      </c>
      <c r="LYK19986" s="28" t="s">
        <v>36758</v>
      </c>
      <c r="LYL19986" s="29" t="s">
        <v>36759</v>
      </c>
      <c r="LYM19986" s="28" t="s">
        <v>36758</v>
      </c>
      <c r="LYN19986" s="29" t="s">
        <v>36759</v>
      </c>
      <c r="LYO19986" s="28" t="s">
        <v>36758</v>
      </c>
      <c r="LYP19986" s="29" t="s">
        <v>36759</v>
      </c>
      <c r="LYQ19986" s="28" t="s">
        <v>36758</v>
      </c>
      <c r="LYR19986" s="29" t="s">
        <v>36759</v>
      </c>
      <c r="LYS19986" s="28" t="s">
        <v>36758</v>
      </c>
      <c r="LYT19986" s="29" t="s">
        <v>36759</v>
      </c>
      <c r="LYU19986" s="28" t="s">
        <v>36758</v>
      </c>
      <c r="LYV19986" s="29" t="s">
        <v>36759</v>
      </c>
      <c r="LYW19986" s="28" t="s">
        <v>36758</v>
      </c>
      <c r="LYX19986" s="29" t="s">
        <v>36759</v>
      </c>
      <c r="LYY19986" s="28" t="s">
        <v>36758</v>
      </c>
      <c r="LYZ19986" s="29" t="s">
        <v>36759</v>
      </c>
      <c r="LZA19986" s="28" t="s">
        <v>36758</v>
      </c>
      <c r="LZB19986" s="29" t="s">
        <v>36759</v>
      </c>
      <c r="LZC19986" s="28" t="s">
        <v>36758</v>
      </c>
      <c r="LZD19986" s="29" t="s">
        <v>36759</v>
      </c>
      <c r="LZE19986" s="28" t="s">
        <v>36758</v>
      </c>
      <c r="LZF19986" s="29" t="s">
        <v>36759</v>
      </c>
      <c r="LZG19986" s="28" t="s">
        <v>36758</v>
      </c>
      <c r="LZH19986" s="29" t="s">
        <v>36759</v>
      </c>
      <c r="LZI19986" s="28" t="s">
        <v>36758</v>
      </c>
      <c r="LZJ19986" s="29" t="s">
        <v>36759</v>
      </c>
      <c r="LZK19986" s="28" t="s">
        <v>36758</v>
      </c>
      <c r="LZL19986" s="29" t="s">
        <v>36759</v>
      </c>
      <c r="LZM19986" s="28" t="s">
        <v>36758</v>
      </c>
      <c r="LZN19986" s="29" t="s">
        <v>36759</v>
      </c>
      <c r="LZO19986" s="28" t="s">
        <v>36758</v>
      </c>
      <c r="LZP19986" s="29" t="s">
        <v>36759</v>
      </c>
      <c r="LZQ19986" s="28" t="s">
        <v>36758</v>
      </c>
      <c r="LZR19986" s="29" t="s">
        <v>36759</v>
      </c>
      <c r="LZS19986" s="28" t="s">
        <v>36758</v>
      </c>
      <c r="LZT19986" s="29" t="s">
        <v>36759</v>
      </c>
      <c r="LZU19986" s="28" t="s">
        <v>36758</v>
      </c>
      <c r="LZV19986" s="29" t="s">
        <v>36759</v>
      </c>
      <c r="LZW19986" s="28" t="s">
        <v>36758</v>
      </c>
      <c r="LZX19986" s="29" t="s">
        <v>36759</v>
      </c>
      <c r="LZY19986" s="28" t="s">
        <v>36758</v>
      </c>
      <c r="LZZ19986" s="29" t="s">
        <v>36759</v>
      </c>
      <c r="MAA19986" s="28" t="s">
        <v>36758</v>
      </c>
      <c r="MAB19986" s="29" t="s">
        <v>36759</v>
      </c>
      <c r="MAC19986" s="28" t="s">
        <v>36758</v>
      </c>
      <c r="MAD19986" s="29" t="s">
        <v>36759</v>
      </c>
      <c r="MAE19986" s="28" t="s">
        <v>36758</v>
      </c>
      <c r="MAF19986" s="29" t="s">
        <v>36759</v>
      </c>
      <c r="MAG19986" s="28" t="s">
        <v>36758</v>
      </c>
      <c r="MAH19986" s="29" t="s">
        <v>36759</v>
      </c>
      <c r="MAI19986" s="28" t="s">
        <v>36758</v>
      </c>
      <c r="MAJ19986" s="29" t="s">
        <v>36759</v>
      </c>
      <c r="MAK19986" s="28" t="s">
        <v>36758</v>
      </c>
      <c r="MAL19986" s="29" t="s">
        <v>36759</v>
      </c>
      <c r="MAM19986" s="28" t="s">
        <v>36758</v>
      </c>
      <c r="MAN19986" s="29" t="s">
        <v>36759</v>
      </c>
      <c r="MAO19986" s="28" t="s">
        <v>36758</v>
      </c>
      <c r="MAP19986" s="29" t="s">
        <v>36759</v>
      </c>
      <c r="MAQ19986" s="28" t="s">
        <v>36758</v>
      </c>
      <c r="MAR19986" s="29" t="s">
        <v>36759</v>
      </c>
      <c r="MAS19986" s="28" t="s">
        <v>36758</v>
      </c>
      <c r="MAT19986" s="29" t="s">
        <v>36759</v>
      </c>
      <c r="MAU19986" s="28" t="s">
        <v>36758</v>
      </c>
      <c r="MAV19986" s="29" t="s">
        <v>36759</v>
      </c>
      <c r="MAW19986" s="28" t="s">
        <v>36758</v>
      </c>
      <c r="MAX19986" s="29" t="s">
        <v>36759</v>
      </c>
      <c r="MAY19986" s="28" t="s">
        <v>36758</v>
      </c>
      <c r="MAZ19986" s="29" t="s">
        <v>36759</v>
      </c>
      <c r="MBA19986" s="28" t="s">
        <v>36758</v>
      </c>
      <c r="MBB19986" s="29" t="s">
        <v>36759</v>
      </c>
      <c r="MBC19986" s="28" t="s">
        <v>36758</v>
      </c>
      <c r="MBD19986" s="29" t="s">
        <v>36759</v>
      </c>
      <c r="MBE19986" s="28" t="s">
        <v>36758</v>
      </c>
      <c r="MBF19986" s="29" t="s">
        <v>36759</v>
      </c>
      <c r="MBG19986" s="28" t="s">
        <v>36758</v>
      </c>
      <c r="MBH19986" s="29" t="s">
        <v>36759</v>
      </c>
      <c r="MBI19986" s="28" t="s">
        <v>36758</v>
      </c>
      <c r="MBJ19986" s="29" t="s">
        <v>36759</v>
      </c>
      <c r="MBK19986" s="28" t="s">
        <v>36758</v>
      </c>
      <c r="MBL19986" s="29" t="s">
        <v>36759</v>
      </c>
      <c r="MBM19986" s="28" t="s">
        <v>36758</v>
      </c>
      <c r="MBN19986" s="29" t="s">
        <v>36759</v>
      </c>
      <c r="MBO19986" s="28" t="s">
        <v>36758</v>
      </c>
      <c r="MBP19986" s="29" t="s">
        <v>36759</v>
      </c>
      <c r="MBQ19986" s="28" t="s">
        <v>36758</v>
      </c>
      <c r="MBR19986" s="29" t="s">
        <v>36759</v>
      </c>
      <c r="MBS19986" s="28" t="s">
        <v>36758</v>
      </c>
      <c r="MBT19986" s="29" t="s">
        <v>36759</v>
      </c>
      <c r="MBU19986" s="28" t="s">
        <v>36758</v>
      </c>
      <c r="MBV19986" s="29" t="s">
        <v>36759</v>
      </c>
      <c r="MBW19986" s="28" t="s">
        <v>36758</v>
      </c>
      <c r="MBX19986" s="29" t="s">
        <v>36759</v>
      </c>
      <c r="MBY19986" s="28" t="s">
        <v>36758</v>
      </c>
      <c r="MBZ19986" s="29" t="s">
        <v>36759</v>
      </c>
      <c r="MCA19986" s="28" t="s">
        <v>36758</v>
      </c>
      <c r="MCB19986" s="29" t="s">
        <v>36759</v>
      </c>
      <c r="MCC19986" s="28" t="s">
        <v>36758</v>
      </c>
      <c r="MCD19986" s="29" t="s">
        <v>36759</v>
      </c>
      <c r="MCE19986" s="28" t="s">
        <v>36758</v>
      </c>
      <c r="MCF19986" s="29" t="s">
        <v>36759</v>
      </c>
      <c r="MCG19986" s="28" t="s">
        <v>36758</v>
      </c>
      <c r="MCH19986" s="29" t="s">
        <v>36759</v>
      </c>
      <c r="MCI19986" s="28" t="s">
        <v>36758</v>
      </c>
      <c r="MCJ19986" s="29" t="s">
        <v>36759</v>
      </c>
      <c r="MCK19986" s="28" t="s">
        <v>36758</v>
      </c>
      <c r="MCL19986" s="29" t="s">
        <v>36759</v>
      </c>
      <c r="MCM19986" s="28" t="s">
        <v>36758</v>
      </c>
      <c r="MCN19986" s="29" t="s">
        <v>36759</v>
      </c>
      <c r="MCO19986" s="28" t="s">
        <v>36758</v>
      </c>
      <c r="MCP19986" s="29" t="s">
        <v>36759</v>
      </c>
      <c r="MCQ19986" s="28" t="s">
        <v>36758</v>
      </c>
      <c r="MCR19986" s="29" t="s">
        <v>36759</v>
      </c>
      <c r="MCS19986" s="28" t="s">
        <v>36758</v>
      </c>
      <c r="MCT19986" s="29" t="s">
        <v>36759</v>
      </c>
      <c r="MCU19986" s="28" t="s">
        <v>36758</v>
      </c>
      <c r="MCV19986" s="29" t="s">
        <v>36759</v>
      </c>
      <c r="MCW19986" s="28" t="s">
        <v>36758</v>
      </c>
      <c r="MCX19986" s="29" t="s">
        <v>36759</v>
      </c>
      <c r="MCY19986" s="28" t="s">
        <v>36758</v>
      </c>
      <c r="MCZ19986" s="29" t="s">
        <v>36759</v>
      </c>
      <c r="MDA19986" s="28" t="s">
        <v>36758</v>
      </c>
      <c r="MDB19986" s="29" t="s">
        <v>36759</v>
      </c>
      <c r="MDC19986" s="28" t="s">
        <v>36758</v>
      </c>
      <c r="MDD19986" s="29" t="s">
        <v>36759</v>
      </c>
      <c r="MDE19986" s="28" t="s">
        <v>36758</v>
      </c>
      <c r="MDF19986" s="29" t="s">
        <v>36759</v>
      </c>
      <c r="MDG19986" s="28" t="s">
        <v>36758</v>
      </c>
      <c r="MDH19986" s="29" t="s">
        <v>36759</v>
      </c>
      <c r="MDI19986" s="28" t="s">
        <v>36758</v>
      </c>
      <c r="MDJ19986" s="29" t="s">
        <v>36759</v>
      </c>
      <c r="MDK19986" s="28" t="s">
        <v>36758</v>
      </c>
      <c r="MDL19986" s="29" t="s">
        <v>36759</v>
      </c>
      <c r="MDM19986" s="28" t="s">
        <v>36758</v>
      </c>
      <c r="MDN19986" s="29" t="s">
        <v>36759</v>
      </c>
      <c r="MDO19986" s="28" t="s">
        <v>36758</v>
      </c>
      <c r="MDP19986" s="29" t="s">
        <v>36759</v>
      </c>
      <c r="MDQ19986" s="28" t="s">
        <v>36758</v>
      </c>
      <c r="MDR19986" s="29" t="s">
        <v>36759</v>
      </c>
      <c r="MDS19986" s="28" t="s">
        <v>36758</v>
      </c>
      <c r="MDT19986" s="29" t="s">
        <v>36759</v>
      </c>
      <c r="MDU19986" s="28" t="s">
        <v>36758</v>
      </c>
      <c r="MDV19986" s="29" t="s">
        <v>36759</v>
      </c>
      <c r="MDW19986" s="28" t="s">
        <v>36758</v>
      </c>
      <c r="MDX19986" s="29" t="s">
        <v>36759</v>
      </c>
      <c r="MDY19986" s="28" t="s">
        <v>36758</v>
      </c>
      <c r="MDZ19986" s="29" t="s">
        <v>36759</v>
      </c>
      <c r="MEA19986" s="28" t="s">
        <v>36758</v>
      </c>
      <c r="MEB19986" s="29" t="s">
        <v>36759</v>
      </c>
      <c r="MEC19986" s="28" t="s">
        <v>36758</v>
      </c>
      <c r="MED19986" s="29" t="s">
        <v>36759</v>
      </c>
      <c r="MEE19986" s="28" t="s">
        <v>36758</v>
      </c>
      <c r="MEF19986" s="29" t="s">
        <v>36759</v>
      </c>
      <c r="MEG19986" s="28" t="s">
        <v>36758</v>
      </c>
      <c r="MEH19986" s="29" t="s">
        <v>36759</v>
      </c>
      <c r="MEI19986" s="28" t="s">
        <v>36758</v>
      </c>
      <c r="MEJ19986" s="29" t="s">
        <v>36759</v>
      </c>
      <c r="MEK19986" s="28" t="s">
        <v>36758</v>
      </c>
      <c r="MEL19986" s="29" t="s">
        <v>36759</v>
      </c>
      <c r="MEM19986" s="28" t="s">
        <v>36758</v>
      </c>
      <c r="MEN19986" s="29" t="s">
        <v>36759</v>
      </c>
      <c r="MEO19986" s="28" t="s">
        <v>36758</v>
      </c>
      <c r="MEP19986" s="29" t="s">
        <v>36759</v>
      </c>
      <c r="MEQ19986" s="28" t="s">
        <v>36758</v>
      </c>
      <c r="MER19986" s="29" t="s">
        <v>36759</v>
      </c>
      <c r="MES19986" s="28" t="s">
        <v>36758</v>
      </c>
      <c r="MET19986" s="29" t="s">
        <v>36759</v>
      </c>
      <c r="MEU19986" s="28" t="s">
        <v>36758</v>
      </c>
      <c r="MEV19986" s="29" t="s">
        <v>36759</v>
      </c>
      <c r="MEW19986" s="28" t="s">
        <v>36758</v>
      </c>
      <c r="MEX19986" s="29" t="s">
        <v>36759</v>
      </c>
      <c r="MEY19986" s="28" t="s">
        <v>36758</v>
      </c>
      <c r="MEZ19986" s="29" t="s">
        <v>36759</v>
      </c>
      <c r="MFA19986" s="28" t="s">
        <v>36758</v>
      </c>
      <c r="MFB19986" s="29" t="s">
        <v>36759</v>
      </c>
      <c r="MFC19986" s="28" t="s">
        <v>36758</v>
      </c>
      <c r="MFD19986" s="29" t="s">
        <v>36759</v>
      </c>
      <c r="MFE19986" s="28" t="s">
        <v>36758</v>
      </c>
      <c r="MFF19986" s="29" t="s">
        <v>36759</v>
      </c>
      <c r="MFG19986" s="28" t="s">
        <v>36758</v>
      </c>
      <c r="MFH19986" s="29" t="s">
        <v>36759</v>
      </c>
      <c r="MFI19986" s="28" t="s">
        <v>36758</v>
      </c>
      <c r="MFJ19986" s="29" t="s">
        <v>36759</v>
      </c>
      <c r="MFK19986" s="28" t="s">
        <v>36758</v>
      </c>
      <c r="MFL19986" s="29" t="s">
        <v>36759</v>
      </c>
      <c r="MFM19986" s="28" t="s">
        <v>36758</v>
      </c>
      <c r="MFN19986" s="29" t="s">
        <v>36759</v>
      </c>
      <c r="MFO19986" s="28" t="s">
        <v>36758</v>
      </c>
      <c r="MFP19986" s="29" t="s">
        <v>36759</v>
      </c>
      <c r="MFQ19986" s="28" t="s">
        <v>36758</v>
      </c>
      <c r="MFR19986" s="29" t="s">
        <v>36759</v>
      </c>
      <c r="MFS19986" s="28" t="s">
        <v>36758</v>
      </c>
      <c r="MFT19986" s="29" t="s">
        <v>36759</v>
      </c>
      <c r="MFU19986" s="28" t="s">
        <v>36758</v>
      </c>
      <c r="MFV19986" s="29" t="s">
        <v>36759</v>
      </c>
      <c r="MFW19986" s="28" t="s">
        <v>36758</v>
      </c>
      <c r="MFX19986" s="29" t="s">
        <v>36759</v>
      </c>
      <c r="MFY19986" s="28" t="s">
        <v>36758</v>
      </c>
      <c r="MFZ19986" s="29" t="s">
        <v>36759</v>
      </c>
      <c r="MGA19986" s="28" t="s">
        <v>36758</v>
      </c>
      <c r="MGB19986" s="29" t="s">
        <v>36759</v>
      </c>
      <c r="MGC19986" s="28" t="s">
        <v>36758</v>
      </c>
      <c r="MGD19986" s="29" t="s">
        <v>36759</v>
      </c>
      <c r="MGE19986" s="28" t="s">
        <v>36758</v>
      </c>
      <c r="MGF19986" s="29" t="s">
        <v>36759</v>
      </c>
      <c r="MGG19986" s="28" t="s">
        <v>36758</v>
      </c>
      <c r="MGH19986" s="29" t="s">
        <v>36759</v>
      </c>
      <c r="MGI19986" s="28" t="s">
        <v>36758</v>
      </c>
      <c r="MGJ19986" s="29" t="s">
        <v>36759</v>
      </c>
      <c r="MGK19986" s="28" t="s">
        <v>36758</v>
      </c>
      <c r="MGL19986" s="29" t="s">
        <v>36759</v>
      </c>
      <c r="MGM19986" s="28" t="s">
        <v>36758</v>
      </c>
      <c r="MGN19986" s="29" t="s">
        <v>36759</v>
      </c>
      <c r="MGO19986" s="28" t="s">
        <v>36758</v>
      </c>
      <c r="MGP19986" s="29" t="s">
        <v>36759</v>
      </c>
      <c r="MGQ19986" s="28" t="s">
        <v>36758</v>
      </c>
      <c r="MGR19986" s="29" t="s">
        <v>36759</v>
      </c>
      <c r="MGS19986" s="28" t="s">
        <v>36758</v>
      </c>
      <c r="MGT19986" s="29" t="s">
        <v>36759</v>
      </c>
      <c r="MGU19986" s="28" t="s">
        <v>36758</v>
      </c>
      <c r="MGV19986" s="29" t="s">
        <v>36759</v>
      </c>
      <c r="MGW19986" s="28" t="s">
        <v>36758</v>
      </c>
      <c r="MGX19986" s="29" t="s">
        <v>36759</v>
      </c>
      <c r="MGY19986" s="28" t="s">
        <v>36758</v>
      </c>
      <c r="MGZ19986" s="29" t="s">
        <v>36759</v>
      </c>
      <c r="MHA19986" s="28" t="s">
        <v>36758</v>
      </c>
      <c r="MHB19986" s="29" t="s">
        <v>36759</v>
      </c>
      <c r="MHC19986" s="28" t="s">
        <v>36758</v>
      </c>
      <c r="MHD19986" s="29" t="s">
        <v>36759</v>
      </c>
      <c r="MHE19986" s="28" t="s">
        <v>36758</v>
      </c>
      <c r="MHF19986" s="29" t="s">
        <v>36759</v>
      </c>
      <c r="MHG19986" s="28" t="s">
        <v>36758</v>
      </c>
      <c r="MHH19986" s="29" t="s">
        <v>36759</v>
      </c>
      <c r="MHI19986" s="28" t="s">
        <v>36758</v>
      </c>
      <c r="MHJ19986" s="29" t="s">
        <v>36759</v>
      </c>
      <c r="MHK19986" s="28" t="s">
        <v>36758</v>
      </c>
      <c r="MHL19986" s="29" t="s">
        <v>36759</v>
      </c>
      <c r="MHM19986" s="28" t="s">
        <v>36758</v>
      </c>
      <c r="MHN19986" s="29" t="s">
        <v>36759</v>
      </c>
      <c r="MHO19986" s="28" t="s">
        <v>36758</v>
      </c>
      <c r="MHP19986" s="29" t="s">
        <v>36759</v>
      </c>
      <c r="MHQ19986" s="28" t="s">
        <v>36758</v>
      </c>
      <c r="MHR19986" s="29" t="s">
        <v>36759</v>
      </c>
      <c r="MHS19986" s="28" t="s">
        <v>36758</v>
      </c>
      <c r="MHT19986" s="29" t="s">
        <v>36759</v>
      </c>
      <c r="MHU19986" s="28" t="s">
        <v>36758</v>
      </c>
      <c r="MHV19986" s="29" t="s">
        <v>36759</v>
      </c>
      <c r="MHW19986" s="28" t="s">
        <v>36758</v>
      </c>
      <c r="MHX19986" s="29" t="s">
        <v>36759</v>
      </c>
      <c r="MHY19986" s="28" t="s">
        <v>36758</v>
      </c>
      <c r="MHZ19986" s="29" t="s">
        <v>36759</v>
      </c>
      <c r="MIA19986" s="28" t="s">
        <v>36758</v>
      </c>
      <c r="MIB19986" s="29" t="s">
        <v>36759</v>
      </c>
      <c r="MIC19986" s="28" t="s">
        <v>36758</v>
      </c>
      <c r="MID19986" s="29" t="s">
        <v>36759</v>
      </c>
      <c r="MIE19986" s="28" t="s">
        <v>36758</v>
      </c>
      <c r="MIF19986" s="29" t="s">
        <v>36759</v>
      </c>
      <c r="MIG19986" s="28" t="s">
        <v>36758</v>
      </c>
      <c r="MIH19986" s="29" t="s">
        <v>36759</v>
      </c>
      <c r="MII19986" s="28" t="s">
        <v>36758</v>
      </c>
      <c r="MIJ19986" s="29" t="s">
        <v>36759</v>
      </c>
      <c r="MIK19986" s="28" t="s">
        <v>36758</v>
      </c>
      <c r="MIL19986" s="29" t="s">
        <v>36759</v>
      </c>
      <c r="MIM19986" s="28" t="s">
        <v>36758</v>
      </c>
      <c r="MIN19986" s="29" t="s">
        <v>36759</v>
      </c>
      <c r="MIO19986" s="28" t="s">
        <v>36758</v>
      </c>
      <c r="MIP19986" s="29" t="s">
        <v>36759</v>
      </c>
      <c r="MIQ19986" s="28" t="s">
        <v>36758</v>
      </c>
      <c r="MIR19986" s="29" t="s">
        <v>36759</v>
      </c>
      <c r="MIS19986" s="28" t="s">
        <v>36758</v>
      </c>
      <c r="MIT19986" s="29" t="s">
        <v>36759</v>
      </c>
      <c r="MIU19986" s="28" t="s">
        <v>36758</v>
      </c>
      <c r="MIV19986" s="29" t="s">
        <v>36759</v>
      </c>
      <c r="MIW19986" s="28" t="s">
        <v>36758</v>
      </c>
      <c r="MIX19986" s="29" t="s">
        <v>36759</v>
      </c>
      <c r="MIY19986" s="28" t="s">
        <v>36758</v>
      </c>
      <c r="MIZ19986" s="29" t="s">
        <v>36759</v>
      </c>
      <c r="MJA19986" s="28" t="s">
        <v>36758</v>
      </c>
      <c r="MJB19986" s="29" t="s">
        <v>36759</v>
      </c>
      <c r="MJC19986" s="28" t="s">
        <v>36758</v>
      </c>
      <c r="MJD19986" s="29" t="s">
        <v>36759</v>
      </c>
      <c r="MJE19986" s="28" t="s">
        <v>36758</v>
      </c>
      <c r="MJF19986" s="29" t="s">
        <v>36759</v>
      </c>
      <c r="MJG19986" s="28" t="s">
        <v>36758</v>
      </c>
      <c r="MJH19986" s="29" t="s">
        <v>36759</v>
      </c>
      <c r="MJI19986" s="28" t="s">
        <v>36758</v>
      </c>
      <c r="MJJ19986" s="29" t="s">
        <v>36759</v>
      </c>
      <c r="MJK19986" s="28" t="s">
        <v>36758</v>
      </c>
      <c r="MJL19986" s="29" t="s">
        <v>36759</v>
      </c>
      <c r="MJM19986" s="28" t="s">
        <v>36758</v>
      </c>
      <c r="MJN19986" s="29" t="s">
        <v>36759</v>
      </c>
      <c r="MJO19986" s="28" t="s">
        <v>36758</v>
      </c>
      <c r="MJP19986" s="29" t="s">
        <v>36759</v>
      </c>
      <c r="MJQ19986" s="28" t="s">
        <v>36758</v>
      </c>
      <c r="MJR19986" s="29" t="s">
        <v>36759</v>
      </c>
      <c r="MJS19986" s="28" t="s">
        <v>36758</v>
      </c>
      <c r="MJT19986" s="29" t="s">
        <v>36759</v>
      </c>
      <c r="MJU19986" s="28" t="s">
        <v>36758</v>
      </c>
      <c r="MJV19986" s="29" t="s">
        <v>36759</v>
      </c>
      <c r="MJW19986" s="28" t="s">
        <v>36758</v>
      </c>
      <c r="MJX19986" s="29" t="s">
        <v>36759</v>
      </c>
      <c r="MJY19986" s="28" t="s">
        <v>36758</v>
      </c>
      <c r="MJZ19986" s="29" t="s">
        <v>36759</v>
      </c>
      <c r="MKA19986" s="28" t="s">
        <v>36758</v>
      </c>
      <c r="MKB19986" s="29" t="s">
        <v>36759</v>
      </c>
      <c r="MKC19986" s="28" t="s">
        <v>36758</v>
      </c>
      <c r="MKD19986" s="29" t="s">
        <v>36759</v>
      </c>
      <c r="MKE19986" s="28" t="s">
        <v>36758</v>
      </c>
      <c r="MKF19986" s="29" t="s">
        <v>36759</v>
      </c>
      <c r="MKG19986" s="28" t="s">
        <v>36758</v>
      </c>
      <c r="MKH19986" s="29" t="s">
        <v>36759</v>
      </c>
      <c r="MKI19986" s="28" t="s">
        <v>36758</v>
      </c>
      <c r="MKJ19986" s="29" t="s">
        <v>36759</v>
      </c>
      <c r="MKK19986" s="28" t="s">
        <v>36758</v>
      </c>
      <c r="MKL19986" s="29" t="s">
        <v>36759</v>
      </c>
      <c r="MKM19986" s="28" t="s">
        <v>36758</v>
      </c>
      <c r="MKN19986" s="29" t="s">
        <v>36759</v>
      </c>
      <c r="MKO19986" s="28" t="s">
        <v>36758</v>
      </c>
      <c r="MKP19986" s="29" t="s">
        <v>36759</v>
      </c>
      <c r="MKQ19986" s="28" t="s">
        <v>36758</v>
      </c>
      <c r="MKR19986" s="29" t="s">
        <v>36759</v>
      </c>
      <c r="MKS19986" s="28" t="s">
        <v>36758</v>
      </c>
      <c r="MKT19986" s="29" t="s">
        <v>36759</v>
      </c>
      <c r="MKU19986" s="28" t="s">
        <v>36758</v>
      </c>
      <c r="MKV19986" s="29" t="s">
        <v>36759</v>
      </c>
      <c r="MKW19986" s="28" t="s">
        <v>36758</v>
      </c>
      <c r="MKX19986" s="29" t="s">
        <v>36759</v>
      </c>
      <c r="MKY19986" s="28" t="s">
        <v>36758</v>
      </c>
      <c r="MKZ19986" s="29" t="s">
        <v>36759</v>
      </c>
      <c r="MLA19986" s="28" t="s">
        <v>36758</v>
      </c>
      <c r="MLB19986" s="29" t="s">
        <v>36759</v>
      </c>
      <c r="MLC19986" s="28" t="s">
        <v>36758</v>
      </c>
      <c r="MLD19986" s="29" t="s">
        <v>36759</v>
      </c>
      <c r="MLE19986" s="28" t="s">
        <v>36758</v>
      </c>
      <c r="MLF19986" s="29" t="s">
        <v>36759</v>
      </c>
      <c r="MLG19986" s="28" t="s">
        <v>36758</v>
      </c>
      <c r="MLH19986" s="29" t="s">
        <v>36759</v>
      </c>
      <c r="MLI19986" s="28" t="s">
        <v>36758</v>
      </c>
      <c r="MLJ19986" s="29" t="s">
        <v>36759</v>
      </c>
      <c r="MLK19986" s="28" t="s">
        <v>36758</v>
      </c>
      <c r="MLL19986" s="29" t="s">
        <v>36759</v>
      </c>
      <c r="MLM19986" s="28" t="s">
        <v>36758</v>
      </c>
      <c r="MLN19986" s="29" t="s">
        <v>36759</v>
      </c>
      <c r="MLO19986" s="28" t="s">
        <v>36758</v>
      </c>
      <c r="MLP19986" s="29" t="s">
        <v>36759</v>
      </c>
      <c r="MLQ19986" s="28" t="s">
        <v>36758</v>
      </c>
      <c r="MLR19986" s="29" t="s">
        <v>36759</v>
      </c>
      <c r="MLS19986" s="28" t="s">
        <v>36758</v>
      </c>
      <c r="MLT19986" s="29" t="s">
        <v>36759</v>
      </c>
      <c r="MLU19986" s="28" t="s">
        <v>36758</v>
      </c>
      <c r="MLV19986" s="29" t="s">
        <v>36759</v>
      </c>
      <c r="MLW19986" s="28" t="s">
        <v>36758</v>
      </c>
      <c r="MLX19986" s="29" t="s">
        <v>36759</v>
      </c>
      <c r="MLY19986" s="28" t="s">
        <v>36758</v>
      </c>
      <c r="MLZ19986" s="29" t="s">
        <v>36759</v>
      </c>
      <c r="MMA19986" s="28" t="s">
        <v>36758</v>
      </c>
      <c r="MMB19986" s="29" t="s">
        <v>36759</v>
      </c>
      <c r="MMC19986" s="28" t="s">
        <v>36758</v>
      </c>
      <c r="MMD19986" s="29" t="s">
        <v>36759</v>
      </c>
      <c r="MME19986" s="28" t="s">
        <v>36758</v>
      </c>
      <c r="MMF19986" s="29" t="s">
        <v>36759</v>
      </c>
      <c r="MMG19986" s="28" t="s">
        <v>36758</v>
      </c>
      <c r="MMH19986" s="29" t="s">
        <v>36759</v>
      </c>
      <c r="MMI19986" s="28" t="s">
        <v>36758</v>
      </c>
      <c r="MMJ19986" s="29" t="s">
        <v>36759</v>
      </c>
      <c r="MMK19986" s="28" t="s">
        <v>36758</v>
      </c>
      <c r="MML19986" s="29" t="s">
        <v>36759</v>
      </c>
      <c r="MMM19986" s="28" t="s">
        <v>36758</v>
      </c>
      <c r="MMN19986" s="29" t="s">
        <v>36759</v>
      </c>
      <c r="MMO19986" s="28" t="s">
        <v>36758</v>
      </c>
      <c r="MMP19986" s="29" t="s">
        <v>36759</v>
      </c>
      <c r="MMQ19986" s="28" t="s">
        <v>36758</v>
      </c>
      <c r="MMR19986" s="29" t="s">
        <v>36759</v>
      </c>
      <c r="MMS19986" s="28" t="s">
        <v>36758</v>
      </c>
      <c r="MMT19986" s="29" t="s">
        <v>36759</v>
      </c>
      <c r="MMU19986" s="28" t="s">
        <v>36758</v>
      </c>
      <c r="MMV19986" s="29" t="s">
        <v>36759</v>
      </c>
      <c r="MMW19986" s="28" t="s">
        <v>36758</v>
      </c>
      <c r="MMX19986" s="29" t="s">
        <v>36759</v>
      </c>
      <c r="MMY19986" s="28" t="s">
        <v>36758</v>
      </c>
      <c r="MMZ19986" s="29" t="s">
        <v>36759</v>
      </c>
      <c r="MNA19986" s="28" t="s">
        <v>36758</v>
      </c>
      <c r="MNB19986" s="29" t="s">
        <v>36759</v>
      </c>
      <c r="MNC19986" s="28" t="s">
        <v>36758</v>
      </c>
      <c r="MND19986" s="29" t="s">
        <v>36759</v>
      </c>
      <c r="MNE19986" s="28" t="s">
        <v>36758</v>
      </c>
      <c r="MNF19986" s="29" t="s">
        <v>36759</v>
      </c>
      <c r="MNG19986" s="28" t="s">
        <v>36758</v>
      </c>
      <c r="MNH19986" s="29" t="s">
        <v>36759</v>
      </c>
      <c r="MNI19986" s="28" t="s">
        <v>36758</v>
      </c>
      <c r="MNJ19986" s="29" t="s">
        <v>36759</v>
      </c>
      <c r="MNK19986" s="28" t="s">
        <v>36758</v>
      </c>
      <c r="MNL19986" s="29" t="s">
        <v>36759</v>
      </c>
      <c r="MNM19986" s="28" t="s">
        <v>36758</v>
      </c>
      <c r="MNN19986" s="29" t="s">
        <v>36759</v>
      </c>
      <c r="MNO19986" s="28" t="s">
        <v>36758</v>
      </c>
      <c r="MNP19986" s="29" t="s">
        <v>36759</v>
      </c>
      <c r="MNQ19986" s="28" t="s">
        <v>36758</v>
      </c>
      <c r="MNR19986" s="29" t="s">
        <v>36759</v>
      </c>
      <c r="MNS19986" s="28" t="s">
        <v>36758</v>
      </c>
      <c r="MNT19986" s="29" t="s">
        <v>36759</v>
      </c>
      <c r="MNU19986" s="28" t="s">
        <v>36758</v>
      </c>
      <c r="MNV19986" s="29" t="s">
        <v>36759</v>
      </c>
      <c r="MNW19986" s="28" t="s">
        <v>36758</v>
      </c>
      <c r="MNX19986" s="29" t="s">
        <v>36759</v>
      </c>
      <c r="MNY19986" s="28" t="s">
        <v>36758</v>
      </c>
      <c r="MNZ19986" s="29" t="s">
        <v>36759</v>
      </c>
      <c r="MOA19986" s="28" t="s">
        <v>36758</v>
      </c>
      <c r="MOB19986" s="29" t="s">
        <v>36759</v>
      </c>
      <c r="MOC19986" s="28" t="s">
        <v>36758</v>
      </c>
      <c r="MOD19986" s="29" t="s">
        <v>36759</v>
      </c>
      <c r="MOE19986" s="28" t="s">
        <v>36758</v>
      </c>
      <c r="MOF19986" s="29" t="s">
        <v>36759</v>
      </c>
      <c r="MOG19986" s="28" t="s">
        <v>36758</v>
      </c>
      <c r="MOH19986" s="29" t="s">
        <v>36759</v>
      </c>
      <c r="MOI19986" s="28" t="s">
        <v>36758</v>
      </c>
      <c r="MOJ19986" s="29" t="s">
        <v>36759</v>
      </c>
      <c r="MOK19986" s="28" t="s">
        <v>36758</v>
      </c>
      <c r="MOL19986" s="29" t="s">
        <v>36759</v>
      </c>
      <c r="MOM19986" s="28" t="s">
        <v>36758</v>
      </c>
      <c r="MON19986" s="29" t="s">
        <v>36759</v>
      </c>
      <c r="MOO19986" s="28" t="s">
        <v>36758</v>
      </c>
      <c r="MOP19986" s="29" t="s">
        <v>36759</v>
      </c>
      <c r="MOQ19986" s="28" t="s">
        <v>36758</v>
      </c>
      <c r="MOR19986" s="29" t="s">
        <v>36759</v>
      </c>
      <c r="MOS19986" s="28" t="s">
        <v>36758</v>
      </c>
      <c r="MOT19986" s="29" t="s">
        <v>36759</v>
      </c>
      <c r="MOU19986" s="28" t="s">
        <v>36758</v>
      </c>
      <c r="MOV19986" s="29" t="s">
        <v>36759</v>
      </c>
      <c r="MOW19986" s="28" t="s">
        <v>36758</v>
      </c>
      <c r="MOX19986" s="29" t="s">
        <v>36759</v>
      </c>
      <c r="MOY19986" s="28" t="s">
        <v>36758</v>
      </c>
      <c r="MOZ19986" s="29" t="s">
        <v>36759</v>
      </c>
      <c r="MPA19986" s="28" t="s">
        <v>36758</v>
      </c>
      <c r="MPB19986" s="29" t="s">
        <v>36759</v>
      </c>
      <c r="MPC19986" s="28" t="s">
        <v>36758</v>
      </c>
      <c r="MPD19986" s="29" t="s">
        <v>36759</v>
      </c>
      <c r="MPE19986" s="28" t="s">
        <v>36758</v>
      </c>
      <c r="MPF19986" s="29" t="s">
        <v>36759</v>
      </c>
      <c r="MPG19986" s="28" t="s">
        <v>36758</v>
      </c>
      <c r="MPH19986" s="29" t="s">
        <v>36759</v>
      </c>
      <c r="MPI19986" s="28" t="s">
        <v>36758</v>
      </c>
      <c r="MPJ19986" s="29" t="s">
        <v>36759</v>
      </c>
      <c r="MPK19986" s="28" t="s">
        <v>36758</v>
      </c>
      <c r="MPL19986" s="29" t="s">
        <v>36759</v>
      </c>
      <c r="MPM19986" s="28" t="s">
        <v>36758</v>
      </c>
      <c r="MPN19986" s="29" t="s">
        <v>36759</v>
      </c>
      <c r="MPO19986" s="28" t="s">
        <v>36758</v>
      </c>
      <c r="MPP19986" s="29" t="s">
        <v>36759</v>
      </c>
      <c r="MPQ19986" s="28" t="s">
        <v>36758</v>
      </c>
      <c r="MPR19986" s="29" t="s">
        <v>36759</v>
      </c>
      <c r="MPS19986" s="28" t="s">
        <v>36758</v>
      </c>
      <c r="MPT19986" s="29" t="s">
        <v>36759</v>
      </c>
      <c r="MPU19986" s="28" t="s">
        <v>36758</v>
      </c>
      <c r="MPV19986" s="29" t="s">
        <v>36759</v>
      </c>
      <c r="MPW19986" s="28" t="s">
        <v>36758</v>
      </c>
      <c r="MPX19986" s="29" t="s">
        <v>36759</v>
      </c>
      <c r="MPY19986" s="28" t="s">
        <v>36758</v>
      </c>
      <c r="MPZ19986" s="29" t="s">
        <v>36759</v>
      </c>
      <c r="MQA19986" s="28" t="s">
        <v>36758</v>
      </c>
      <c r="MQB19986" s="29" t="s">
        <v>36759</v>
      </c>
      <c r="MQC19986" s="28" t="s">
        <v>36758</v>
      </c>
      <c r="MQD19986" s="29" t="s">
        <v>36759</v>
      </c>
      <c r="MQE19986" s="28" t="s">
        <v>36758</v>
      </c>
      <c r="MQF19986" s="29" t="s">
        <v>36759</v>
      </c>
      <c r="MQG19986" s="28" t="s">
        <v>36758</v>
      </c>
      <c r="MQH19986" s="29" t="s">
        <v>36759</v>
      </c>
      <c r="MQI19986" s="28" t="s">
        <v>36758</v>
      </c>
      <c r="MQJ19986" s="29" t="s">
        <v>36759</v>
      </c>
      <c r="MQK19986" s="28" t="s">
        <v>36758</v>
      </c>
      <c r="MQL19986" s="29" t="s">
        <v>36759</v>
      </c>
      <c r="MQM19986" s="28" t="s">
        <v>36758</v>
      </c>
      <c r="MQN19986" s="29" t="s">
        <v>36759</v>
      </c>
      <c r="MQO19986" s="28" t="s">
        <v>36758</v>
      </c>
      <c r="MQP19986" s="29" t="s">
        <v>36759</v>
      </c>
      <c r="MQQ19986" s="28" t="s">
        <v>36758</v>
      </c>
      <c r="MQR19986" s="29" t="s">
        <v>36759</v>
      </c>
      <c r="MQS19986" s="28" t="s">
        <v>36758</v>
      </c>
      <c r="MQT19986" s="29" t="s">
        <v>36759</v>
      </c>
      <c r="MQU19986" s="28" t="s">
        <v>36758</v>
      </c>
      <c r="MQV19986" s="29" t="s">
        <v>36759</v>
      </c>
      <c r="MQW19986" s="28" t="s">
        <v>36758</v>
      </c>
      <c r="MQX19986" s="29" t="s">
        <v>36759</v>
      </c>
      <c r="MQY19986" s="28" t="s">
        <v>36758</v>
      </c>
      <c r="MQZ19986" s="29" t="s">
        <v>36759</v>
      </c>
      <c r="MRA19986" s="28" t="s">
        <v>36758</v>
      </c>
      <c r="MRB19986" s="29" t="s">
        <v>36759</v>
      </c>
      <c r="MRC19986" s="28" t="s">
        <v>36758</v>
      </c>
      <c r="MRD19986" s="29" t="s">
        <v>36759</v>
      </c>
      <c r="MRE19986" s="28" t="s">
        <v>36758</v>
      </c>
      <c r="MRF19986" s="29" t="s">
        <v>36759</v>
      </c>
      <c r="MRG19986" s="28" t="s">
        <v>36758</v>
      </c>
      <c r="MRH19986" s="29" t="s">
        <v>36759</v>
      </c>
      <c r="MRI19986" s="28" t="s">
        <v>36758</v>
      </c>
      <c r="MRJ19986" s="29" t="s">
        <v>36759</v>
      </c>
      <c r="MRK19986" s="28" t="s">
        <v>36758</v>
      </c>
      <c r="MRL19986" s="29" t="s">
        <v>36759</v>
      </c>
      <c r="MRM19986" s="28" t="s">
        <v>36758</v>
      </c>
      <c r="MRN19986" s="29" t="s">
        <v>36759</v>
      </c>
      <c r="MRO19986" s="28" t="s">
        <v>36758</v>
      </c>
      <c r="MRP19986" s="29" t="s">
        <v>36759</v>
      </c>
      <c r="MRQ19986" s="28" t="s">
        <v>36758</v>
      </c>
      <c r="MRR19986" s="29" t="s">
        <v>36759</v>
      </c>
      <c r="MRS19986" s="28" t="s">
        <v>36758</v>
      </c>
      <c r="MRT19986" s="29" t="s">
        <v>36759</v>
      </c>
      <c r="MRU19986" s="28" t="s">
        <v>36758</v>
      </c>
      <c r="MRV19986" s="29" t="s">
        <v>36759</v>
      </c>
      <c r="MRW19986" s="28" t="s">
        <v>36758</v>
      </c>
      <c r="MRX19986" s="29" t="s">
        <v>36759</v>
      </c>
      <c r="MRY19986" s="28" t="s">
        <v>36758</v>
      </c>
      <c r="MRZ19986" s="29" t="s">
        <v>36759</v>
      </c>
      <c r="MSA19986" s="28" t="s">
        <v>36758</v>
      </c>
      <c r="MSB19986" s="29" t="s">
        <v>36759</v>
      </c>
      <c r="MSC19986" s="28" t="s">
        <v>36758</v>
      </c>
      <c r="MSD19986" s="29" t="s">
        <v>36759</v>
      </c>
      <c r="MSE19986" s="28" t="s">
        <v>36758</v>
      </c>
      <c r="MSF19986" s="29" t="s">
        <v>36759</v>
      </c>
      <c r="MSG19986" s="28" t="s">
        <v>36758</v>
      </c>
      <c r="MSH19986" s="29" t="s">
        <v>36759</v>
      </c>
      <c r="MSI19986" s="28" t="s">
        <v>36758</v>
      </c>
      <c r="MSJ19986" s="29" t="s">
        <v>36759</v>
      </c>
      <c r="MSK19986" s="28" t="s">
        <v>36758</v>
      </c>
      <c r="MSL19986" s="29" t="s">
        <v>36759</v>
      </c>
      <c r="MSM19986" s="28" t="s">
        <v>36758</v>
      </c>
      <c r="MSN19986" s="29" t="s">
        <v>36759</v>
      </c>
      <c r="MSO19986" s="28" t="s">
        <v>36758</v>
      </c>
      <c r="MSP19986" s="29" t="s">
        <v>36759</v>
      </c>
      <c r="MSQ19986" s="28" t="s">
        <v>36758</v>
      </c>
      <c r="MSR19986" s="29" t="s">
        <v>36759</v>
      </c>
      <c r="MSS19986" s="28" t="s">
        <v>36758</v>
      </c>
      <c r="MST19986" s="29" t="s">
        <v>36759</v>
      </c>
      <c r="MSU19986" s="28" t="s">
        <v>36758</v>
      </c>
      <c r="MSV19986" s="29" t="s">
        <v>36759</v>
      </c>
      <c r="MSW19986" s="28" t="s">
        <v>36758</v>
      </c>
      <c r="MSX19986" s="29" t="s">
        <v>36759</v>
      </c>
      <c r="MSY19986" s="28" t="s">
        <v>36758</v>
      </c>
      <c r="MSZ19986" s="29" t="s">
        <v>36759</v>
      </c>
      <c r="MTA19986" s="28" t="s">
        <v>36758</v>
      </c>
      <c r="MTB19986" s="29" t="s">
        <v>36759</v>
      </c>
      <c r="MTC19986" s="28" t="s">
        <v>36758</v>
      </c>
      <c r="MTD19986" s="29" t="s">
        <v>36759</v>
      </c>
      <c r="MTE19986" s="28" t="s">
        <v>36758</v>
      </c>
      <c r="MTF19986" s="29" t="s">
        <v>36759</v>
      </c>
      <c r="MTG19986" s="28" t="s">
        <v>36758</v>
      </c>
      <c r="MTH19986" s="29" t="s">
        <v>36759</v>
      </c>
      <c r="MTI19986" s="28" t="s">
        <v>36758</v>
      </c>
      <c r="MTJ19986" s="29" t="s">
        <v>36759</v>
      </c>
      <c r="MTK19986" s="28" t="s">
        <v>36758</v>
      </c>
      <c r="MTL19986" s="29" t="s">
        <v>36759</v>
      </c>
      <c r="MTM19986" s="28" t="s">
        <v>36758</v>
      </c>
      <c r="MTN19986" s="29" t="s">
        <v>36759</v>
      </c>
      <c r="MTO19986" s="28" t="s">
        <v>36758</v>
      </c>
      <c r="MTP19986" s="29" t="s">
        <v>36759</v>
      </c>
      <c r="MTQ19986" s="28" t="s">
        <v>36758</v>
      </c>
      <c r="MTR19986" s="29" t="s">
        <v>36759</v>
      </c>
      <c r="MTS19986" s="28" t="s">
        <v>36758</v>
      </c>
      <c r="MTT19986" s="29" t="s">
        <v>36759</v>
      </c>
      <c r="MTU19986" s="28" t="s">
        <v>36758</v>
      </c>
      <c r="MTV19986" s="29" t="s">
        <v>36759</v>
      </c>
      <c r="MTW19986" s="28" t="s">
        <v>36758</v>
      </c>
      <c r="MTX19986" s="29" t="s">
        <v>36759</v>
      </c>
      <c r="MTY19986" s="28" t="s">
        <v>36758</v>
      </c>
      <c r="MTZ19986" s="29" t="s">
        <v>36759</v>
      </c>
      <c r="MUA19986" s="28" t="s">
        <v>36758</v>
      </c>
      <c r="MUB19986" s="29" t="s">
        <v>36759</v>
      </c>
      <c r="MUC19986" s="28" t="s">
        <v>36758</v>
      </c>
      <c r="MUD19986" s="29" t="s">
        <v>36759</v>
      </c>
      <c r="MUE19986" s="28" t="s">
        <v>36758</v>
      </c>
      <c r="MUF19986" s="29" t="s">
        <v>36759</v>
      </c>
      <c r="MUG19986" s="28" t="s">
        <v>36758</v>
      </c>
      <c r="MUH19986" s="29" t="s">
        <v>36759</v>
      </c>
      <c r="MUI19986" s="28" t="s">
        <v>36758</v>
      </c>
      <c r="MUJ19986" s="29" t="s">
        <v>36759</v>
      </c>
      <c r="MUK19986" s="28" t="s">
        <v>36758</v>
      </c>
      <c r="MUL19986" s="29" t="s">
        <v>36759</v>
      </c>
      <c r="MUM19986" s="28" t="s">
        <v>36758</v>
      </c>
      <c r="MUN19986" s="29" t="s">
        <v>36759</v>
      </c>
      <c r="MUO19986" s="28" t="s">
        <v>36758</v>
      </c>
      <c r="MUP19986" s="29" t="s">
        <v>36759</v>
      </c>
      <c r="MUQ19986" s="28" t="s">
        <v>36758</v>
      </c>
      <c r="MUR19986" s="29" t="s">
        <v>36759</v>
      </c>
      <c r="MUS19986" s="28" t="s">
        <v>36758</v>
      </c>
      <c r="MUT19986" s="29" t="s">
        <v>36759</v>
      </c>
      <c r="MUU19986" s="28" t="s">
        <v>36758</v>
      </c>
      <c r="MUV19986" s="29" t="s">
        <v>36759</v>
      </c>
      <c r="MUW19986" s="28" t="s">
        <v>36758</v>
      </c>
      <c r="MUX19986" s="29" t="s">
        <v>36759</v>
      </c>
      <c r="MUY19986" s="28" t="s">
        <v>36758</v>
      </c>
      <c r="MUZ19986" s="29" t="s">
        <v>36759</v>
      </c>
      <c r="MVA19986" s="28" t="s">
        <v>36758</v>
      </c>
      <c r="MVB19986" s="29" t="s">
        <v>36759</v>
      </c>
      <c r="MVC19986" s="28" t="s">
        <v>36758</v>
      </c>
      <c r="MVD19986" s="29" t="s">
        <v>36759</v>
      </c>
      <c r="MVE19986" s="28" t="s">
        <v>36758</v>
      </c>
      <c r="MVF19986" s="29" t="s">
        <v>36759</v>
      </c>
      <c r="MVG19986" s="28" t="s">
        <v>36758</v>
      </c>
      <c r="MVH19986" s="29" t="s">
        <v>36759</v>
      </c>
      <c r="MVI19986" s="28" t="s">
        <v>36758</v>
      </c>
      <c r="MVJ19986" s="29" t="s">
        <v>36759</v>
      </c>
      <c r="MVK19986" s="28" t="s">
        <v>36758</v>
      </c>
      <c r="MVL19986" s="29" t="s">
        <v>36759</v>
      </c>
      <c r="MVM19986" s="28" t="s">
        <v>36758</v>
      </c>
      <c r="MVN19986" s="29" t="s">
        <v>36759</v>
      </c>
      <c r="MVO19986" s="28" t="s">
        <v>36758</v>
      </c>
      <c r="MVP19986" s="29" t="s">
        <v>36759</v>
      </c>
      <c r="MVQ19986" s="28" t="s">
        <v>36758</v>
      </c>
      <c r="MVR19986" s="29" t="s">
        <v>36759</v>
      </c>
      <c r="MVS19986" s="28" t="s">
        <v>36758</v>
      </c>
      <c r="MVT19986" s="29" t="s">
        <v>36759</v>
      </c>
      <c r="MVU19986" s="28" t="s">
        <v>36758</v>
      </c>
      <c r="MVV19986" s="29" t="s">
        <v>36759</v>
      </c>
      <c r="MVW19986" s="28" t="s">
        <v>36758</v>
      </c>
      <c r="MVX19986" s="29" t="s">
        <v>36759</v>
      </c>
      <c r="MVY19986" s="28" t="s">
        <v>36758</v>
      </c>
      <c r="MVZ19986" s="29" t="s">
        <v>36759</v>
      </c>
      <c r="MWA19986" s="28" t="s">
        <v>36758</v>
      </c>
      <c r="MWB19986" s="29" t="s">
        <v>36759</v>
      </c>
      <c r="MWC19986" s="28" t="s">
        <v>36758</v>
      </c>
      <c r="MWD19986" s="29" t="s">
        <v>36759</v>
      </c>
      <c r="MWE19986" s="28" t="s">
        <v>36758</v>
      </c>
      <c r="MWF19986" s="29" t="s">
        <v>36759</v>
      </c>
      <c r="MWG19986" s="28" t="s">
        <v>36758</v>
      </c>
      <c r="MWH19986" s="29" t="s">
        <v>36759</v>
      </c>
      <c r="MWI19986" s="28" t="s">
        <v>36758</v>
      </c>
      <c r="MWJ19986" s="29" t="s">
        <v>36759</v>
      </c>
      <c r="MWK19986" s="28" t="s">
        <v>36758</v>
      </c>
      <c r="MWL19986" s="29" t="s">
        <v>36759</v>
      </c>
      <c r="MWM19986" s="28" t="s">
        <v>36758</v>
      </c>
      <c r="MWN19986" s="29" t="s">
        <v>36759</v>
      </c>
      <c r="MWO19986" s="28" t="s">
        <v>36758</v>
      </c>
      <c r="MWP19986" s="29" t="s">
        <v>36759</v>
      </c>
      <c r="MWQ19986" s="28" t="s">
        <v>36758</v>
      </c>
      <c r="MWR19986" s="29" t="s">
        <v>36759</v>
      </c>
      <c r="MWS19986" s="28" t="s">
        <v>36758</v>
      </c>
      <c r="MWT19986" s="29" t="s">
        <v>36759</v>
      </c>
      <c r="MWU19986" s="28" t="s">
        <v>36758</v>
      </c>
      <c r="MWV19986" s="29" t="s">
        <v>36759</v>
      </c>
      <c r="MWW19986" s="28" t="s">
        <v>36758</v>
      </c>
      <c r="MWX19986" s="29" t="s">
        <v>36759</v>
      </c>
      <c r="MWY19986" s="28" t="s">
        <v>36758</v>
      </c>
      <c r="MWZ19986" s="29" t="s">
        <v>36759</v>
      </c>
      <c r="MXA19986" s="28" t="s">
        <v>36758</v>
      </c>
      <c r="MXB19986" s="29" t="s">
        <v>36759</v>
      </c>
      <c r="MXC19986" s="28" t="s">
        <v>36758</v>
      </c>
      <c r="MXD19986" s="29" t="s">
        <v>36759</v>
      </c>
      <c r="MXE19986" s="28" t="s">
        <v>36758</v>
      </c>
      <c r="MXF19986" s="29" t="s">
        <v>36759</v>
      </c>
      <c r="MXG19986" s="28" t="s">
        <v>36758</v>
      </c>
      <c r="MXH19986" s="29" t="s">
        <v>36759</v>
      </c>
      <c r="MXI19986" s="28" t="s">
        <v>36758</v>
      </c>
      <c r="MXJ19986" s="29" t="s">
        <v>36759</v>
      </c>
      <c r="MXK19986" s="28" t="s">
        <v>36758</v>
      </c>
      <c r="MXL19986" s="29" t="s">
        <v>36759</v>
      </c>
      <c r="MXM19986" s="28" t="s">
        <v>36758</v>
      </c>
      <c r="MXN19986" s="29" t="s">
        <v>36759</v>
      </c>
      <c r="MXO19986" s="28" t="s">
        <v>36758</v>
      </c>
      <c r="MXP19986" s="29" t="s">
        <v>36759</v>
      </c>
      <c r="MXQ19986" s="28" t="s">
        <v>36758</v>
      </c>
      <c r="MXR19986" s="29" t="s">
        <v>36759</v>
      </c>
      <c r="MXS19986" s="28" t="s">
        <v>36758</v>
      </c>
      <c r="MXT19986" s="29" t="s">
        <v>36759</v>
      </c>
      <c r="MXU19986" s="28" t="s">
        <v>36758</v>
      </c>
      <c r="MXV19986" s="29" t="s">
        <v>36759</v>
      </c>
      <c r="MXW19986" s="28" t="s">
        <v>36758</v>
      </c>
      <c r="MXX19986" s="29" t="s">
        <v>36759</v>
      </c>
      <c r="MXY19986" s="28" t="s">
        <v>36758</v>
      </c>
      <c r="MXZ19986" s="29" t="s">
        <v>36759</v>
      </c>
      <c r="MYA19986" s="28" t="s">
        <v>36758</v>
      </c>
      <c r="MYB19986" s="29" t="s">
        <v>36759</v>
      </c>
      <c r="MYC19986" s="28" t="s">
        <v>36758</v>
      </c>
      <c r="MYD19986" s="29" t="s">
        <v>36759</v>
      </c>
      <c r="MYE19986" s="28" t="s">
        <v>36758</v>
      </c>
      <c r="MYF19986" s="29" t="s">
        <v>36759</v>
      </c>
      <c r="MYG19986" s="28" t="s">
        <v>36758</v>
      </c>
      <c r="MYH19986" s="29" t="s">
        <v>36759</v>
      </c>
      <c r="MYI19986" s="28" t="s">
        <v>36758</v>
      </c>
      <c r="MYJ19986" s="29" t="s">
        <v>36759</v>
      </c>
      <c r="MYK19986" s="28" t="s">
        <v>36758</v>
      </c>
      <c r="MYL19986" s="29" t="s">
        <v>36759</v>
      </c>
      <c r="MYM19986" s="28" t="s">
        <v>36758</v>
      </c>
      <c r="MYN19986" s="29" t="s">
        <v>36759</v>
      </c>
      <c r="MYO19986" s="28" t="s">
        <v>36758</v>
      </c>
      <c r="MYP19986" s="29" t="s">
        <v>36759</v>
      </c>
      <c r="MYQ19986" s="28" t="s">
        <v>36758</v>
      </c>
      <c r="MYR19986" s="29" t="s">
        <v>36759</v>
      </c>
      <c r="MYS19986" s="28" t="s">
        <v>36758</v>
      </c>
      <c r="MYT19986" s="29" t="s">
        <v>36759</v>
      </c>
      <c r="MYU19986" s="28" t="s">
        <v>36758</v>
      </c>
      <c r="MYV19986" s="29" t="s">
        <v>36759</v>
      </c>
      <c r="MYW19986" s="28" t="s">
        <v>36758</v>
      </c>
      <c r="MYX19986" s="29" t="s">
        <v>36759</v>
      </c>
      <c r="MYY19986" s="28" t="s">
        <v>36758</v>
      </c>
      <c r="MYZ19986" s="29" t="s">
        <v>36759</v>
      </c>
      <c r="MZA19986" s="28" t="s">
        <v>36758</v>
      </c>
      <c r="MZB19986" s="29" t="s">
        <v>36759</v>
      </c>
      <c r="MZC19986" s="28" t="s">
        <v>36758</v>
      </c>
      <c r="MZD19986" s="29" t="s">
        <v>36759</v>
      </c>
      <c r="MZE19986" s="28" t="s">
        <v>36758</v>
      </c>
      <c r="MZF19986" s="29" t="s">
        <v>36759</v>
      </c>
      <c r="MZG19986" s="28" t="s">
        <v>36758</v>
      </c>
      <c r="MZH19986" s="29" t="s">
        <v>36759</v>
      </c>
      <c r="MZI19986" s="28" t="s">
        <v>36758</v>
      </c>
      <c r="MZJ19986" s="29" t="s">
        <v>36759</v>
      </c>
      <c r="MZK19986" s="28" t="s">
        <v>36758</v>
      </c>
      <c r="MZL19986" s="29" t="s">
        <v>36759</v>
      </c>
      <c r="MZM19986" s="28" t="s">
        <v>36758</v>
      </c>
      <c r="MZN19986" s="29" t="s">
        <v>36759</v>
      </c>
      <c r="MZO19986" s="28" t="s">
        <v>36758</v>
      </c>
      <c r="MZP19986" s="29" t="s">
        <v>36759</v>
      </c>
      <c r="MZQ19986" s="28" t="s">
        <v>36758</v>
      </c>
      <c r="MZR19986" s="29" t="s">
        <v>36759</v>
      </c>
      <c r="MZS19986" s="28" t="s">
        <v>36758</v>
      </c>
      <c r="MZT19986" s="29" t="s">
        <v>36759</v>
      </c>
      <c r="MZU19986" s="28" t="s">
        <v>36758</v>
      </c>
      <c r="MZV19986" s="29" t="s">
        <v>36759</v>
      </c>
      <c r="MZW19986" s="28" t="s">
        <v>36758</v>
      </c>
      <c r="MZX19986" s="29" t="s">
        <v>36759</v>
      </c>
      <c r="MZY19986" s="28" t="s">
        <v>36758</v>
      </c>
      <c r="MZZ19986" s="29" t="s">
        <v>36759</v>
      </c>
      <c r="NAA19986" s="28" t="s">
        <v>36758</v>
      </c>
      <c r="NAB19986" s="29" t="s">
        <v>36759</v>
      </c>
      <c r="NAC19986" s="28" t="s">
        <v>36758</v>
      </c>
      <c r="NAD19986" s="29" t="s">
        <v>36759</v>
      </c>
      <c r="NAE19986" s="28" t="s">
        <v>36758</v>
      </c>
      <c r="NAF19986" s="29" t="s">
        <v>36759</v>
      </c>
      <c r="NAG19986" s="28" t="s">
        <v>36758</v>
      </c>
      <c r="NAH19986" s="29" t="s">
        <v>36759</v>
      </c>
      <c r="NAI19986" s="28" t="s">
        <v>36758</v>
      </c>
      <c r="NAJ19986" s="29" t="s">
        <v>36759</v>
      </c>
      <c r="NAK19986" s="28" t="s">
        <v>36758</v>
      </c>
      <c r="NAL19986" s="29" t="s">
        <v>36759</v>
      </c>
      <c r="NAM19986" s="28" t="s">
        <v>36758</v>
      </c>
      <c r="NAN19986" s="29" t="s">
        <v>36759</v>
      </c>
      <c r="NAO19986" s="28" t="s">
        <v>36758</v>
      </c>
      <c r="NAP19986" s="29" t="s">
        <v>36759</v>
      </c>
      <c r="NAQ19986" s="28" t="s">
        <v>36758</v>
      </c>
      <c r="NAR19986" s="29" t="s">
        <v>36759</v>
      </c>
      <c r="NAS19986" s="28" t="s">
        <v>36758</v>
      </c>
      <c r="NAT19986" s="29" t="s">
        <v>36759</v>
      </c>
      <c r="NAU19986" s="28" t="s">
        <v>36758</v>
      </c>
      <c r="NAV19986" s="29" t="s">
        <v>36759</v>
      </c>
      <c r="NAW19986" s="28" t="s">
        <v>36758</v>
      </c>
      <c r="NAX19986" s="29" t="s">
        <v>36759</v>
      </c>
      <c r="NAY19986" s="28" t="s">
        <v>36758</v>
      </c>
      <c r="NAZ19986" s="29" t="s">
        <v>36759</v>
      </c>
      <c r="NBA19986" s="28" t="s">
        <v>36758</v>
      </c>
      <c r="NBB19986" s="29" t="s">
        <v>36759</v>
      </c>
      <c r="NBC19986" s="28" t="s">
        <v>36758</v>
      </c>
      <c r="NBD19986" s="29" t="s">
        <v>36759</v>
      </c>
      <c r="NBE19986" s="28" t="s">
        <v>36758</v>
      </c>
      <c r="NBF19986" s="29" t="s">
        <v>36759</v>
      </c>
      <c r="NBG19986" s="28" t="s">
        <v>36758</v>
      </c>
      <c r="NBH19986" s="29" t="s">
        <v>36759</v>
      </c>
      <c r="NBI19986" s="28" t="s">
        <v>36758</v>
      </c>
      <c r="NBJ19986" s="29" t="s">
        <v>36759</v>
      </c>
      <c r="NBK19986" s="28" t="s">
        <v>36758</v>
      </c>
      <c r="NBL19986" s="29" t="s">
        <v>36759</v>
      </c>
      <c r="NBM19986" s="28" t="s">
        <v>36758</v>
      </c>
      <c r="NBN19986" s="29" t="s">
        <v>36759</v>
      </c>
      <c r="NBO19986" s="28" t="s">
        <v>36758</v>
      </c>
      <c r="NBP19986" s="29" t="s">
        <v>36759</v>
      </c>
      <c r="NBQ19986" s="28" t="s">
        <v>36758</v>
      </c>
      <c r="NBR19986" s="29" t="s">
        <v>36759</v>
      </c>
      <c r="NBS19986" s="28" t="s">
        <v>36758</v>
      </c>
      <c r="NBT19986" s="29" t="s">
        <v>36759</v>
      </c>
      <c r="NBU19986" s="28" t="s">
        <v>36758</v>
      </c>
      <c r="NBV19986" s="29" t="s">
        <v>36759</v>
      </c>
      <c r="NBW19986" s="28" t="s">
        <v>36758</v>
      </c>
      <c r="NBX19986" s="29" t="s">
        <v>36759</v>
      </c>
      <c r="NBY19986" s="28" t="s">
        <v>36758</v>
      </c>
      <c r="NBZ19986" s="29" t="s">
        <v>36759</v>
      </c>
      <c r="NCA19986" s="28" t="s">
        <v>36758</v>
      </c>
      <c r="NCB19986" s="29" t="s">
        <v>36759</v>
      </c>
      <c r="NCC19986" s="28" t="s">
        <v>36758</v>
      </c>
      <c r="NCD19986" s="29" t="s">
        <v>36759</v>
      </c>
      <c r="NCE19986" s="28" t="s">
        <v>36758</v>
      </c>
      <c r="NCF19986" s="29" t="s">
        <v>36759</v>
      </c>
      <c r="NCG19986" s="28" t="s">
        <v>36758</v>
      </c>
      <c r="NCH19986" s="29" t="s">
        <v>36759</v>
      </c>
      <c r="NCI19986" s="28" t="s">
        <v>36758</v>
      </c>
      <c r="NCJ19986" s="29" t="s">
        <v>36759</v>
      </c>
      <c r="NCK19986" s="28" t="s">
        <v>36758</v>
      </c>
      <c r="NCL19986" s="29" t="s">
        <v>36759</v>
      </c>
      <c r="NCM19986" s="28" t="s">
        <v>36758</v>
      </c>
      <c r="NCN19986" s="29" t="s">
        <v>36759</v>
      </c>
      <c r="NCO19986" s="28" t="s">
        <v>36758</v>
      </c>
      <c r="NCP19986" s="29" t="s">
        <v>36759</v>
      </c>
      <c r="NCQ19986" s="28" t="s">
        <v>36758</v>
      </c>
      <c r="NCR19986" s="29" t="s">
        <v>36759</v>
      </c>
      <c r="NCS19986" s="28" t="s">
        <v>36758</v>
      </c>
      <c r="NCT19986" s="29" t="s">
        <v>36759</v>
      </c>
      <c r="NCU19986" s="28" t="s">
        <v>36758</v>
      </c>
      <c r="NCV19986" s="29" t="s">
        <v>36759</v>
      </c>
      <c r="NCW19986" s="28" t="s">
        <v>36758</v>
      </c>
      <c r="NCX19986" s="29" t="s">
        <v>36759</v>
      </c>
      <c r="NCY19986" s="28" t="s">
        <v>36758</v>
      </c>
      <c r="NCZ19986" s="29" t="s">
        <v>36759</v>
      </c>
      <c r="NDA19986" s="28" t="s">
        <v>36758</v>
      </c>
      <c r="NDB19986" s="29" t="s">
        <v>36759</v>
      </c>
      <c r="NDC19986" s="28" t="s">
        <v>36758</v>
      </c>
      <c r="NDD19986" s="29" t="s">
        <v>36759</v>
      </c>
      <c r="NDE19986" s="28" t="s">
        <v>36758</v>
      </c>
      <c r="NDF19986" s="29" t="s">
        <v>36759</v>
      </c>
      <c r="NDG19986" s="28" t="s">
        <v>36758</v>
      </c>
      <c r="NDH19986" s="29" t="s">
        <v>36759</v>
      </c>
      <c r="NDI19986" s="28" t="s">
        <v>36758</v>
      </c>
      <c r="NDJ19986" s="29" t="s">
        <v>36759</v>
      </c>
      <c r="NDK19986" s="28" t="s">
        <v>36758</v>
      </c>
      <c r="NDL19986" s="29" t="s">
        <v>36759</v>
      </c>
      <c r="NDM19986" s="28" t="s">
        <v>36758</v>
      </c>
      <c r="NDN19986" s="29" t="s">
        <v>36759</v>
      </c>
      <c r="NDO19986" s="28" t="s">
        <v>36758</v>
      </c>
      <c r="NDP19986" s="29" t="s">
        <v>36759</v>
      </c>
      <c r="NDQ19986" s="28" t="s">
        <v>36758</v>
      </c>
      <c r="NDR19986" s="29" t="s">
        <v>36759</v>
      </c>
      <c r="NDS19986" s="28" t="s">
        <v>36758</v>
      </c>
      <c r="NDT19986" s="29" t="s">
        <v>36759</v>
      </c>
      <c r="NDU19986" s="28" t="s">
        <v>36758</v>
      </c>
      <c r="NDV19986" s="29" t="s">
        <v>36759</v>
      </c>
      <c r="NDW19986" s="28" t="s">
        <v>36758</v>
      </c>
      <c r="NDX19986" s="29" t="s">
        <v>36759</v>
      </c>
      <c r="NDY19986" s="28" t="s">
        <v>36758</v>
      </c>
      <c r="NDZ19986" s="29" t="s">
        <v>36759</v>
      </c>
      <c r="NEA19986" s="28" t="s">
        <v>36758</v>
      </c>
      <c r="NEB19986" s="29" t="s">
        <v>36759</v>
      </c>
      <c r="NEC19986" s="28" t="s">
        <v>36758</v>
      </c>
      <c r="NED19986" s="29" t="s">
        <v>36759</v>
      </c>
      <c r="NEE19986" s="28" t="s">
        <v>36758</v>
      </c>
      <c r="NEF19986" s="29" t="s">
        <v>36759</v>
      </c>
      <c r="NEG19986" s="28" t="s">
        <v>36758</v>
      </c>
      <c r="NEH19986" s="29" t="s">
        <v>36759</v>
      </c>
      <c r="NEI19986" s="28" t="s">
        <v>36758</v>
      </c>
      <c r="NEJ19986" s="29" t="s">
        <v>36759</v>
      </c>
      <c r="NEK19986" s="28" t="s">
        <v>36758</v>
      </c>
      <c r="NEL19986" s="29" t="s">
        <v>36759</v>
      </c>
      <c r="NEM19986" s="28" t="s">
        <v>36758</v>
      </c>
      <c r="NEN19986" s="29" t="s">
        <v>36759</v>
      </c>
      <c r="NEO19986" s="28" t="s">
        <v>36758</v>
      </c>
      <c r="NEP19986" s="29" t="s">
        <v>36759</v>
      </c>
      <c r="NEQ19986" s="28" t="s">
        <v>36758</v>
      </c>
      <c r="NER19986" s="29" t="s">
        <v>36759</v>
      </c>
      <c r="NES19986" s="28" t="s">
        <v>36758</v>
      </c>
      <c r="NET19986" s="29" t="s">
        <v>36759</v>
      </c>
      <c r="NEU19986" s="28" t="s">
        <v>36758</v>
      </c>
      <c r="NEV19986" s="29" t="s">
        <v>36759</v>
      </c>
      <c r="NEW19986" s="28" t="s">
        <v>36758</v>
      </c>
      <c r="NEX19986" s="29" t="s">
        <v>36759</v>
      </c>
      <c r="NEY19986" s="28" t="s">
        <v>36758</v>
      </c>
      <c r="NEZ19986" s="29" t="s">
        <v>36759</v>
      </c>
      <c r="NFA19986" s="28" t="s">
        <v>36758</v>
      </c>
      <c r="NFB19986" s="29" t="s">
        <v>36759</v>
      </c>
      <c r="NFC19986" s="28" t="s">
        <v>36758</v>
      </c>
      <c r="NFD19986" s="29" t="s">
        <v>36759</v>
      </c>
      <c r="NFE19986" s="28" t="s">
        <v>36758</v>
      </c>
      <c r="NFF19986" s="29" t="s">
        <v>36759</v>
      </c>
      <c r="NFG19986" s="28" t="s">
        <v>36758</v>
      </c>
      <c r="NFH19986" s="29" t="s">
        <v>36759</v>
      </c>
      <c r="NFI19986" s="28" t="s">
        <v>36758</v>
      </c>
      <c r="NFJ19986" s="29" t="s">
        <v>36759</v>
      </c>
      <c r="NFK19986" s="28" t="s">
        <v>36758</v>
      </c>
      <c r="NFL19986" s="29" t="s">
        <v>36759</v>
      </c>
      <c r="NFM19986" s="28" t="s">
        <v>36758</v>
      </c>
      <c r="NFN19986" s="29" t="s">
        <v>36759</v>
      </c>
      <c r="NFO19986" s="28" t="s">
        <v>36758</v>
      </c>
      <c r="NFP19986" s="29" t="s">
        <v>36759</v>
      </c>
      <c r="NFQ19986" s="28" t="s">
        <v>36758</v>
      </c>
      <c r="NFR19986" s="29" t="s">
        <v>36759</v>
      </c>
      <c r="NFS19986" s="28" t="s">
        <v>36758</v>
      </c>
      <c r="NFT19986" s="29" t="s">
        <v>36759</v>
      </c>
      <c r="NFU19986" s="28" t="s">
        <v>36758</v>
      </c>
      <c r="NFV19986" s="29" t="s">
        <v>36759</v>
      </c>
      <c r="NFW19986" s="28" t="s">
        <v>36758</v>
      </c>
      <c r="NFX19986" s="29" t="s">
        <v>36759</v>
      </c>
      <c r="NFY19986" s="28" t="s">
        <v>36758</v>
      </c>
      <c r="NFZ19986" s="29" t="s">
        <v>36759</v>
      </c>
      <c r="NGA19986" s="28" t="s">
        <v>36758</v>
      </c>
      <c r="NGB19986" s="29" t="s">
        <v>36759</v>
      </c>
      <c r="NGC19986" s="28" t="s">
        <v>36758</v>
      </c>
      <c r="NGD19986" s="29" t="s">
        <v>36759</v>
      </c>
      <c r="NGE19986" s="28" t="s">
        <v>36758</v>
      </c>
      <c r="NGF19986" s="29" t="s">
        <v>36759</v>
      </c>
      <c r="NGG19986" s="28" t="s">
        <v>36758</v>
      </c>
      <c r="NGH19986" s="29" t="s">
        <v>36759</v>
      </c>
      <c r="NGI19986" s="28" t="s">
        <v>36758</v>
      </c>
      <c r="NGJ19986" s="29" t="s">
        <v>36759</v>
      </c>
      <c r="NGK19986" s="28" t="s">
        <v>36758</v>
      </c>
      <c r="NGL19986" s="29" t="s">
        <v>36759</v>
      </c>
      <c r="NGM19986" s="28" t="s">
        <v>36758</v>
      </c>
      <c r="NGN19986" s="29" t="s">
        <v>36759</v>
      </c>
      <c r="NGO19986" s="28" t="s">
        <v>36758</v>
      </c>
      <c r="NGP19986" s="29" t="s">
        <v>36759</v>
      </c>
      <c r="NGQ19986" s="28" t="s">
        <v>36758</v>
      </c>
      <c r="NGR19986" s="29" t="s">
        <v>36759</v>
      </c>
      <c r="NGS19986" s="28" t="s">
        <v>36758</v>
      </c>
      <c r="NGT19986" s="29" t="s">
        <v>36759</v>
      </c>
      <c r="NGU19986" s="28" t="s">
        <v>36758</v>
      </c>
      <c r="NGV19986" s="29" t="s">
        <v>36759</v>
      </c>
      <c r="NGW19986" s="28" t="s">
        <v>36758</v>
      </c>
      <c r="NGX19986" s="29" t="s">
        <v>36759</v>
      </c>
      <c r="NGY19986" s="28" t="s">
        <v>36758</v>
      </c>
      <c r="NGZ19986" s="29" t="s">
        <v>36759</v>
      </c>
      <c r="NHA19986" s="28" t="s">
        <v>36758</v>
      </c>
      <c r="NHB19986" s="29" t="s">
        <v>36759</v>
      </c>
      <c r="NHC19986" s="28" t="s">
        <v>36758</v>
      </c>
      <c r="NHD19986" s="29" t="s">
        <v>36759</v>
      </c>
      <c r="NHE19986" s="28" t="s">
        <v>36758</v>
      </c>
      <c r="NHF19986" s="29" t="s">
        <v>36759</v>
      </c>
      <c r="NHG19986" s="28" t="s">
        <v>36758</v>
      </c>
      <c r="NHH19986" s="29" t="s">
        <v>36759</v>
      </c>
      <c r="NHI19986" s="28" t="s">
        <v>36758</v>
      </c>
      <c r="NHJ19986" s="29" t="s">
        <v>36759</v>
      </c>
      <c r="NHK19986" s="28" t="s">
        <v>36758</v>
      </c>
      <c r="NHL19986" s="29" t="s">
        <v>36759</v>
      </c>
      <c r="NHM19986" s="28" t="s">
        <v>36758</v>
      </c>
      <c r="NHN19986" s="29" t="s">
        <v>36759</v>
      </c>
      <c r="NHO19986" s="28" t="s">
        <v>36758</v>
      </c>
      <c r="NHP19986" s="29" t="s">
        <v>36759</v>
      </c>
      <c r="NHQ19986" s="28" t="s">
        <v>36758</v>
      </c>
      <c r="NHR19986" s="29" t="s">
        <v>36759</v>
      </c>
      <c r="NHS19986" s="28" t="s">
        <v>36758</v>
      </c>
      <c r="NHT19986" s="29" t="s">
        <v>36759</v>
      </c>
      <c r="NHU19986" s="28" t="s">
        <v>36758</v>
      </c>
      <c r="NHV19986" s="29" t="s">
        <v>36759</v>
      </c>
      <c r="NHW19986" s="28" t="s">
        <v>36758</v>
      </c>
      <c r="NHX19986" s="29" t="s">
        <v>36759</v>
      </c>
      <c r="NHY19986" s="28" t="s">
        <v>36758</v>
      </c>
      <c r="NHZ19986" s="29" t="s">
        <v>36759</v>
      </c>
      <c r="NIA19986" s="28" t="s">
        <v>36758</v>
      </c>
      <c r="NIB19986" s="29" t="s">
        <v>36759</v>
      </c>
      <c r="NIC19986" s="28" t="s">
        <v>36758</v>
      </c>
      <c r="NID19986" s="29" t="s">
        <v>36759</v>
      </c>
      <c r="NIE19986" s="28" t="s">
        <v>36758</v>
      </c>
      <c r="NIF19986" s="29" t="s">
        <v>36759</v>
      </c>
      <c r="NIG19986" s="28" t="s">
        <v>36758</v>
      </c>
      <c r="NIH19986" s="29" t="s">
        <v>36759</v>
      </c>
      <c r="NII19986" s="28" t="s">
        <v>36758</v>
      </c>
      <c r="NIJ19986" s="29" t="s">
        <v>36759</v>
      </c>
      <c r="NIK19986" s="28" t="s">
        <v>36758</v>
      </c>
      <c r="NIL19986" s="29" t="s">
        <v>36759</v>
      </c>
      <c r="NIM19986" s="28" t="s">
        <v>36758</v>
      </c>
      <c r="NIN19986" s="29" t="s">
        <v>36759</v>
      </c>
      <c r="NIO19986" s="28" t="s">
        <v>36758</v>
      </c>
      <c r="NIP19986" s="29" t="s">
        <v>36759</v>
      </c>
      <c r="NIQ19986" s="28" t="s">
        <v>36758</v>
      </c>
      <c r="NIR19986" s="29" t="s">
        <v>36759</v>
      </c>
      <c r="NIS19986" s="28" t="s">
        <v>36758</v>
      </c>
      <c r="NIT19986" s="29" t="s">
        <v>36759</v>
      </c>
      <c r="NIU19986" s="28" t="s">
        <v>36758</v>
      </c>
      <c r="NIV19986" s="29" t="s">
        <v>36759</v>
      </c>
      <c r="NIW19986" s="28" t="s">
        <v>36758</v>
      </c>
      <c r="NIX19986" s="29" t="s">
        <v>36759</v>
      </c>
      <c r="NIY19986" s="28" t="s">
        <v>36758</v>
      </c>
      <c r="NIZ19986" s="29" t="s">
        <v>36759</v>
      </c>
      <c r="NJA19986" s="28" t="s">
        <v>36758</v>
      </c>
      <c r="NJB19986" s="29" t="s">
        <v>36759</v>
      </c>
      <c r="NJC19986" s="28" t="s">
        <v>36758</v>
      </c>
      <c r="NJD19986" s="29" t="s">
        <v>36759</v>
      </c>
      <c r="NJE19986" s="28" t="s">
        <v>36758</v>
      </c>
      <c r="NJF19986" s="29" t="s">
        <v>36759</v>
      </c>
      <c r="NJG19986" s="28" t="s">
        <v>36758</v>
      </c>
      <c r="NJH19986" s="29" t="s">
        <v>36759</v>
      </c>
      <c r="NJI19986" s="28" t="s">
        <v>36758</v>
      </c>
      <c r="NJJ19986" s="29" t="s">
        <v>36759</v>
      </c>
      <c r="NJK19986" s="28" t="s">
        <v>36758</v>
      </c>
      <c r="NJL19986" s="29" t="s">
        <v>36759</v>
      </c>
      <c r="NJM19986" s="28" t="s">
        <v>36758</v>
      </c>
      <c r="NJN19986" s="29" t="s">
        <v>36759</v>
      </c>
      <c r="NJO19986" s="28" t="s">
        <v>36758</v>
      </c>
      <c r="NJP19986" s="29" t="s">
        <v>36759</v>
      </c>
      <c r="NJQ19986" s="28" t="s">
        <v>36758</v>
      </c>
      <c r="NJR19986" s="29" t="s">
        <v>36759</v>
      </c>
      <c r="NJS19986" s="28" t="s">
        <v>36758</v>
      </c>
      <c r="NJT19986" s="29" t="s">
        <v>36759</v>
      </c>
      <c r="NJU19986" s="28" t="s">
        <v>36758</v>
      </c>
      <c r="NJV19986" s="29" t="s">
        <v>36759</v>
      </c>
      <c r="NJW19986" s="28" t="s">
        <v>36758</v>
      </c>
      <c r="NJX19986" s="29" t="s">
        <v>36759</v>
      </c>
      <c r="NJY19986" s="28" t="s">
        <v>36758</v>
      </c>
      <c r="NJZ19986" s="29" t="s">
        <v>36759</v>
      </c>
      <c r="NKA19986" s="28" t="s">
        <v>36758</v>
      </c>
      <c r="NKB19986" s="29" t="s">
        <v>36759</v>
      </c>
      <c r="NKC19986" s="28" t="s">
        <v>36758</v>
      </c>
      <c r="NKD19986" s="29" t="s">
        <v>36759</v>
      </c>
      <c r="NKE19986" s="28" t="s">
        <v>36758</v>
      </c>
      <c r="NKF19986" s="29" t="s">
        <v>36759</v>
      </c>
      <c r="NKG19986" s="28" t="s">
        <v>36758</v>
      </c>
      <c r="NKH19986" s="29" t="s">
        <v>36759</v>
      </c>
      <c r="NKI19986" s="28" t="s">
        <v>36758</v>
      </c>
      <c r="NKJ19986" s="29" t="s">
        <v>36759</v>
      </c>
      <c r="NKK19986" s="28" t="s">
        <v>36758</v>
      </c>
      <c r="NKL19986" s="29" t="s">
        <v>36759</v>
      </c>
      <c r="NKM19986" s="28" t="s">
        <v>36758</v>
      </c>
      <c r="NKN19986" s="29" t="s">
        <v>36759</v>
      </c>
      <c r="NKO19986" s="28" t="s">
        <v>36758</v>
      </c>
      <c r="NKP19986" s="29" t="s">
        <v>36759</v>
      </c>
      <c r="NKQ19986" s="28" t="s">
        <v>36758</v>
      </c>
      <c r="NKR19986" s="29" t="s">
        <v>36759</v>
      </c>
      <c r="NKS19986" s="28" t="s">
        <v>36758</v>
      </c>
      <c r="NKT19986" s="29" t="s">
        <v>36759</v>
      </c>
      <c r="NKU19986" s="28" t="s">
        <v>36758</v>
      </c>
      <c r="NKV19986" s="29" t="s">
        <v>36759</v>
      </c>
      <c r="NKW19986" s="28" t="s">
        <v>36758</v>
      </c>
      <c r="NKX19986" s="29" t="s">
        <v>36759</v>
      </c>
      <c r="NKY19986" s="28" t="s">
        <v>36758</v>
      </c>
      <c r="NKZ19986" s="29" t="s">
        <v>36759</v>
      </c>
      <c r="NLA19986" s="28" t="s">
        <v>36758</v>
      </c>
      <c r="NLB19986" s="29" t="s">
        <v>36759</v>
      </c>
      <c r="NLC19986" s="28" t="s">
        <v>36758</v>
      </c>
      <c r="NLD19986" s="29" t="s">
        <v>36759</v>
      </c>
      <c r="NLE19986" s="28" t="s">
        <v>36758</v>
      </c>
      <c r="NLF19986" s="29" t="s">
        <v>36759</v>
      </c>
      <c r="NLG19986" s="28" t="s">
        <v>36758</v>
      </c>
      <c r="NLH19986" s="29" t="s">
        <v>36759</v>
      </c>
      <c r="NLI19986" s="28" t="s">
        <v>36758</v>
      </c>
      <c r="NLJ19986" s="29" t="s">
        <v>36759</v>
      </c>
      <c r="NLK19986" s="28" t="s">
        <v>36758</v>
      </c>
      <c r="NLL19986" s="29" t="s">
        <v>36759</v>
      </c>
      <c r="NLM19986" s="28" t="s">
        <v>36758</v>
      </c>
      <c r="NLN19986" s="29" t="s">
        <v>36759</v>
      </c>
      <c r="NLO19986" s="28" t="s">
        <v>36758</v>
      </c>
      <c r="NLP19986" s="29" t="s">
        <v>36759</v>
      </c>
      <c r="NLQ19986" s="28" t="s">
        <v>36758</v>
      </c>
      <c r="NLR19986" s="29" t="s">
        <v>36759</v>
      </c>
      <c r="NLS19986" s="28" t="s">
        <v>36758</v>
      </c>
      <c r="NLT19986" s="29" t="s">
        <v>36759</v>
      </c>
      <c r="NLU19986" s="28" t="s">
        <v>36758</v>
      </c>
      <c r="NLV19986" s="29" t="s">
        <v>36759</v>
      </c>
      <c r="NLW19986" s="28" t="s">
        <v>36758</v>
      </c>
      <c r="NLX19986" s="29" t="s">
        <v>36759</v>
      </c>
      <c r="NLY19986" s="28" t="s">
        <v>36758</v>
      </c>
      <c r="NLZ19986" s="29" t="s">
        <v>36759</v>
      </c>
      <c r="NMA19986" s="28" t="s">
        <v>36758</v>
      </c>
      <c r="NMB19986" s="29" t="s">
        <v>36759</v>
      </c>
      <c r="NMC19986" s="28" t="s">
        <v>36758</v>
      </c>
      <c r="NMD19986" s="29" t="s">
        <v>36759</v>
      </c>
      <c r="NME19986" s="28" t="s">
        <v>36758</v>
      </c>
      <c r="NMF19986" s="29" t="s">
        <v>36759</v>
      </c>
      <c r="NMG19986" s="28" t="s">
        <v>36758</v>
      </c>
      <c r="NMH19986" s="29" t="s">
        <v>36759</v>
      </c>
      <c r="NMI19986" s="28" t="s">
        <v>36758</v>
      </c>
      <c r="NMJ19986" s="29" t="s">
        <v>36759</v>
      </c>
      <c r="NMK19986" s="28" t="s">
        <v>36758</v>
      </c>
      <c r="NML19986" s="29" t="s">
        <v>36759</v>
      </c>
      <c r="NMM19986" s="28" t="s">
        <v>36758</v>
      </c>
      <c r="NMN19986" s="29" t="s">
        <v>36759</v>
      </c>
      <c r="NMO19986" s="28" t="s">
        <v>36758</v>
      </c>
      <c r="NMP19986" s="29" t="s">
        <v>36759</v>
      </c>
      <c r="NMQ19986" s="28" t="s">
        <v>36758</v>
      </c>
      <c r="NMR19986" s="29" t="s">
        <v>36759</v>
      </c>
      <c r="NMS19986" s="28" t="s">
        <v>36758</v>
      </c>
      <c r="NMT19986" s="29" t="s">
        <v>36759</v>
      </c>
      <c r="NMU19986" s="28" t="s">
        <v>36758</v>
      </c>
      <c r="NMV19986" s="29" t="s">
        <v>36759</v>
      </c>
      <c r="NMW19986" s="28" t="s">
        <v>36758</v>
      </c>
      <c r="NMX19986" s="29" t="s">
        <v>36759</v>
      </c>
      <c r="NMY19986" s="28" t="s">
        <v>36758</v>
      </c>
      <c r="NMZ19986" s="29" t="s">
        <v>36759</v>
      </c>
      <c r="NNA19986" s="28" t="s">
        <v>36758</v>
      </c>
      <c r="NNB19986" s="29" t="s">
        <v>36759</v>
      </c>
      <c r="NNC19986" s="28" t="s">
        <v>36758</v>
      </c>
      <c r="NND19986" s="29" t="s">
        <v>36759</v>
      </c>
      <c r="NNE19986" s="28" t="s">
        <v>36758</v>
      </c>
      <c r="NNF19986" s="29" t="s">
        <v>36759</v>
      </c>
      <c r="NNG19986" s="28" t="s">
        <v>36758</v>
      </c>
      <c r="NNH19986" s="29" t="s">
        <v>36759</v>
      </c>
      <c r="NNI19986" s="28" t="s">
        <v>36758</v>
      </c>
      <c r="NNJ19986" s="29" t="s">
        <v>36759</v>
      </c>
      <c r="NNK19986" s="28" t="s">
        <v>36758</v>
      </c>
      <c r="NNL19986" s="29" t="s">
        <v>36759</v>
      </c>
      <c r="NNM19986" s="28" t="s">
        <v>36758</v>
      </c>
      <c r="NNN19986" s="29" t="s">
        <v>36759</v>
      </c>
      <c r="NNO19986" s="28" t="s">
        <v>36758</v>
      </c>
      <c r="NNP19986" s="29" t="s">
        <v>36759</v>
      </c>
      <c r="NNQ19986" s="28" t="s">
        <v>36758</v>
      </c>
      <c r="NNR19986" s="29" t="s">
        <v>36759</v>
      </c>
      <c r="NNS19986" s="28" t="s">
        <v>36758</v>
      </c>
      <c r="NNT19986" s="29" t="s">
        <v>36759</v>
      </c>
      <c r="NNU19986" s="28" t="s">
        <v>36758</v>
      </c>
      <c r="NNV19986" s="29" t="s">
        <v>36759</v>
      </c>
      <c r="NNW19986" s="28" t="s">
        <v>36758</v>
      </c>
      <c r="NNX19986" s="29" t="s">
        <v>36759</v>
      </c>
      <c r="NNY19986" s="28" t="s">
        <v>36758</v>
      </c>
      <c r="NNZ19986" s="29" t="s">
        <v>36759</v>
      </c>
      <c r="NOA19986" s="28" t="s">
        <v>36758</v>
      </c>
      <c r="NOB19986" s="29" t="s">
        <v>36759</v>
      </c>
      <c r="NOC19986" s="28" t="s">
        <v>36758</v>
      </c>
      <c r="NOD19986" s="29" t="s">
        <v>36759</v>
      </c>
      <c r="NOE19986" s="28" t="s">
        <v>36758</v>
      </c>
      <c r="NOF19986" s="29" t="s">
        <v>36759</v>
      </c>
      <c r="NOG19986" s="28" t="s">
        <v>36758</v>
      </c>
      <c r="NOH19986" s="29" t="s">
        <v>36759</v>
      </c>
      <c r="NOI19986" s="28" t="s">
        <v>36758</v>
      </c>
      <c r="NOJ19986" s="29" t="s">
        <v>36759</v>
      </c>
      <c r="NOK19986" s="28" t="s">
        <v>36758</v>
      </c>
      <c r="NOL19986" s="29" t="s">
        <v>36759</v>
      </c>
      <c r="NOM19986" s="28" t="s">
        <v>36758</v>
      </c>
      <c r="NON19986" s="29" t="s">
        <v>36759</v>
      </c>
      <c r="NOO19986" s="28" t="s">
        <v>36758</v>
      </c>
      <c r="NOP19986" s="29" t="s">
        <v>36759</v>
      </c>
      <c r="NOQ19986" s="28" t="s">
        <v>36758</v>
      </c>
      <c r="NOR19986" s="29" t="s">
        <v>36759</v>
      </c>
      <c r="NOS19986" s="28" t="s">
        <v>36758</v>
      </c>
      <c r="NOT19986" s="29" t="s">
        <v>36759</v>
      </c>
      <c r="NOU19986" s="28" t="s">
        <v>36758</v>
      </c>
      <c r="NOV19986" s="29" t="s">
        <v>36759</v>
      </c>
      <c r="NOW19986" s="28" t="s">
        <v>36758</v>
      </c>
      <c r="NOX19986" s="29" t="s">
        <v>36759</v>
      </c>
      <c r="NOY19986" s="28" t="s">
        <v>36758</v>
      </c>
      <c r="NOZ19986" s="29" t="s">
        <v>36759</v>
      </c>
      <c r="NPA19986" s="28" t="s">
        <v>36758</v>
      </c>
      <c r="NPB19986" s="29" t="s">
        <v>36759</v>
      </c>
      <c r="NPC19986" s="28" t="s">
        <v>36758</v>
      </c>
      <c r="NPD19986" s="29" t="s">
        <v>36759</v>
      </c>
      <c r="NPE19986" s="28" t="s">
        <v>36758</v>
      </c>
      <c r="NPF19986" s="29" t="s">
        <v>36759</v>
      </c>
      <c r="NPG19986" s="28" t="s">
        <v>36758</v>
      </c>
      <c r="NPH19986" s="29" t="s">
        <v>36759</v>
      </c>
      <c r="NPI19986" s="28" t="s">
        <v>36758</v>
      </c>
      <c r="NPJ19986" s="29" t="s">
        <v>36759</v>
      </c>
      <c r="NPK19986" s="28" t="s">
        <v>36758</v>
      </c>
      <c r="NPL19986" s="29" t="s">
        <v>36759</v>
      </c>
      <c r="NPM19986" s="28" t="s">
        <v>36758</v>
      </c>
      <c r="NPN19986" s="29" t="s">
        <v>36759</v>
      </c>
      <c r="NPO19986" s="28" t="s">
        <v>36758</v>
      </c>
      <c r="NPP19986" s="29" t="s">
        <v>36759</v>
      </c>
      <c r="NPQ19986" s="28" t="s">
        <v>36758</v>
      </c>
      <c r="NPR19986" s="29" t="s">
        <v>36759</v>
      </c>
      <c r="NPS19986" s="28" t="s">
        <v>36758</v>
      </c>
      <c r="NPT19986" s="29" t="s">
        <v>36759</v>
      </c>
      <c r="NPU19986" s="28" t="s">
        <v>36758</v>
      </c>
      <c r="NPV19986" s="29" t="s">
        <v>36759</v>
      </c>
      <c r="NPW19986" s="28" t="s">
        <v>36758</v>
      </c>
      <c r="NPX19986" s="29" t="s">
        <v>36759</v>
      </c>
      <c r="NPY19986" s="28" t="s">
        <v>36758</v>
      </c>
      <c r="NPZ19986" s="29" t="s">
        <v>36759</v>
      </c>
      <c r="NQA19986" s="28" t="s">
        <v>36758</v>
      </c>
      <c r="NQB19986" s="29" t="s">
        <v>36759</v>
      </c>
      <c r="NQC19986" s="28" t="s">
        <v>36758</v>
      </c>
      <c r="NQD19986" s="29" t="s">
        <v>36759</v>
      </c>
      <c r="NQE19986" s="28" t="s">
        <v>36758</v>
      </c>
      <c r="NQF19986" s="29" t="s">
        <v>36759</v>
      </c>
      <c r="NQG19986" s="28" t="s">
        <v>36758</v>
      </c>
      <c r="NQH19986" s="29" t="s">
        <v>36759</v>
      </c>
      <c r="NQI19986" s="28" t="s">
        <v>36758</v>
      </c>
      <c r="NQJ19986" s="29" t="s">
        <v>36759</v>
      </c>
      <c r="NQK19986" s="28" t="s">
        <v>36758</v>
      </c>
      <c r="NQL19986" s="29" t="s">
        <v>36759</v>
      </c>
      <c r="NQM19986" s="28" t="s">
        <v>36758</v>
      </c>
      <c r="NQN19986" s="29" t="s">
        <v>36759</v>
      </c>
      <c r="NQO19986" s="28" t="s">
        <v>36758</v>
      </c>
      <c r="NQP19986" s="29" t="s">
        <v>36759</v>
      </c>
      <c r="NQQ19986" s="28" t="s">
        <v>36758</v>
      </c>
      <c r="NQR19986" s="29" t="s">
        <v>36759</v>
      </c>
      <c r="NQS19986" s="28" t="s">
        <v>36758</v>
      </c>
      <c r="NQT19986" s="29" t="s">
        <v>36759</v>
      </c>
      <c r="NQU19986" s="28" t="s">
        <v>36758</v>
      </c>
      <c r="NQV19986" s="29" t="s">
        <v>36759</v>
      </c>
      <c r="NQW19986" s="28" t="s">
        <v>36758</v>
      </c>
      <c r="NQX19986" s="29" t="s">
        <v>36759</v>
      </c>
      <c r="NQY19986" s="28" t="s">
        <v>36758</v>
      </c>
      <c r="NQZ19986" s="29" t="s">
        <v>36759</v>
      </c>
      <c r="NRA19986" s="28" t="s">
        <v>36758</v>
      </c>
      <c r="NRB19986" s="29" t="s">
        <v>36759</v>
      </c>
      <c r="NRC19986" s="28" t="s">
        <v>36758</v>
      </c>
      <c r="NRD19986" s="29" t="s">
        <v>36759</v>
      </c>
      <c r="NRE19986" s="28" t="s">
        <v>36758</v>
      </c>
      <c r="NRF19986" s="29" t="s">
        <v>36759</v>
      </c>
      <c r="NRG19986" s="28" t="s">
        <v>36758</v>
      </c>
      <c r="NRH19986" s="29" t="s">
        <v>36759</v>
      </c>
      <c r="NRI19986" s="28" t="s">
        <v>36758</v>
      </c>
      <c r="NRJ19986" s="29" t="s">
        <v>36759</v>
      </c>
      <c r="NRK19986" s="28" t="s">
        <v>36758</v>
      </c>
      <c r="NRL19986" s="29" t="s">
        <v>36759</v>
      </c>
      <c r="NRM19986" s="28" t="s">
        <v>36758</v>
      </c>
      <c r="NRN19986" s="29" t="s">
        <v>36759</v>
      </c>
      <c r="NRO19986" s="28" t="s">
        <v>36758</v>
      </c>
      <c r="NRP19986" s="29" t="s">
        <v>36759</v>
      </c>
      <c r="NRQ19986" s="28" t="s">
        <v>36758</v>
      </c>
      <c r="NRR19986" s="29" t="s">
        <v>36759</v>
      </c>
      <c r="NRS19986" s="28" t="s">
        <v>36758</v>
      </c>
      <c r="NRT19986" s="29" t="s">
        <v>36759</v>
      </c>
      <c r="NRU19986" s="28" t="s">
        <v>36758</v>
      </c>
      <c r="NRV19986" s="29" t="s">
        <v>36759</v>
      </c>
      <c r="NRW19986" s="28" t="s">
        <v>36758</v>
      </c>
      <c r="NRX19986" s="29" t="s">
        <v>36759</v>
      </c>
      <c r="NRY19986" s="28" t="s">
        <v>36758</v>
      </c>
      <c r="NRZ19986" s="29" t="s">
        <v>36759</v>
      </c>
      <c r="NSA19986" s="28" t="s">
        <v>36758</v>
      </c>
      <c r="NSB19986" s="29" t="s">
        <v>36759</v>
      </c>
      <c r="NSC19986" s="28" t="s">
        <v>36758</v>
      </c>
      <c r="NSD19986" s="29" t="s">
        <v>36759</v>
      </c>
      <c r="NSE19986" s="28" t="s">
        <v>36758</v>
      </c>
      <c r="NSF19986" s="29" t="s">
        <v>36759</v>
      </c>
      <c r="NSG19986" s="28" t="s">
        <v>36758</v>
      </c>
      <c r="NSH19986" s="29" t="s">
        <v>36759</v>
      </c>
      <c r="NSI19986" s="28" t="s">
        <v>36758</v>
      </c>
      <c r="NSJ19986" s="29" t="s">
        <v>36759</v>
      </c>
      <c r="NSK19986" s="28" t="s">
        <v>36758</v>
      </c>
      <c r="NSL19986" s="29" t="s">
        <v>36759</v>
      </c>
      <c r="NSM19986" s="28" t="s">
        <v>36758</v>
      </c>
      <c r="NSN19986" s="29" t="s">
        <v>36759</v>
      </c>
      <c r="NSO19986" s="28" t="s">
        <v>36758</v>
      </c>
      <c r="NSP19986" s="29" t="s">
        <v>36759</v>
      </c>
      <c r="NSQ19986" s="28" t="s">
        <v>36758</v>
      </c>
      <c r="NSR19986" s="29" t="s">
        <v>36759</v>
      </c>
      <c r="NSS19986" s="28" t="s">
        <v>36758</v>
      </c>
      <c r="NST19986" s="29" t="s">
        <v>36759</v>
      </c>
      <c r="NSU19986" s="28" t="s">
        <v>36758</v>
      </c>
      <c r="NSV19986" s="29" t="s">
        <v>36759</v>
      </c>
      <c r="NSW19986" s="28" t="s">
        <v>36758</v>
      </c>
      <c r="NSX19986" s="29" t="s">
        <v>36759</v>
      </c>
      <c r="NSY19986" s="28" t="s">
        <v>36758</v>
      </c>
      <c r="NSZ19986" s="29" t="s">
        <v>36759</v>
      </c>
      <c r="NTA19986" s="28" t="s">
        <v>36758</v>
      </c>
      <c r="NTB19986" s="29" t="s">
        <v>36759</v>
      </c>
      <c r="NTC19986" s="28" t="s">
        <v>36758</v>
      </c>
      <c r="NTD19986" s="29" t="s">
        <v>36759</v>
      </c>
      <c r="NTE19986" s="28" t="s">
        <v>36758</v>
      </c>
      <c r="NTF19986" s="29" t="s">
        <v>36759</v>
      </c>
      <c r="NTG19986" s="28" t="s">
        <v>36758</v>
      </c>
      <c r="NTH19986" s="29" t="s">
        <v>36759</v>
      </c>
      <c r="NTI19986" s="28" t="s">
        <v>36758</v>
      </c>
      <c r="NTJ19986" s="29" t="s">
        <v>36759</v>
      </c>
      <c r="NTK19986" s="28" t="s">
        <v>36758</v>
      </c>
      <c r="NTL19986" s="29" t="s">
        <v>36759</v>
      </c>
      <c r="NTM19986" s="28" t="s">
        <v>36758</v>
      </c>
      <c r="NTN19986" s="29" t="s">
        <v>36759</v>
      </c>
      <c r="NTO19986" s="28" t="s">
        <v>36758</v>
      </c>
      <c r="NTP19986" s="29" t="s">
        <v>36759</v>
      </c>
      <c r="NTQ19986" s="28" t="s">
        <v>36758</v>
      </c>
      <c r="NTR19986" s="29" t="s">
        <v>36759</v>
      </c>
      <c r="NTS19986" s="28" t="s">
        <v>36758</v>
      </c>
      <c r="NTT19986" s="29" t="s">
        <v>36759</v>
      </c>
      <c r="NTU19986" s="28" t="s">
        <v>36758</v>
      </c>
      <c r="NTV19986" s="29" t="s">
        <v>36759</v>
      </c>
      <c r="NTW19986" s="28" t="s">
        <v>36758</v>
      </c>
      <c r="NTX19986" s="29" t="s">
        <v>36759</v>
      </c>
      <c r="NTY19986" s="28" t="s">
        <v>36758</v>
      </c>
      <c r="NTZ19986" s="29" t="s">
        <v>36759</v>
      </c>
      <c r="NUA19986" s="28" t="s">
        <v>36758</v>
      </c>
      <c r="NUB19986" s="29" t="s">
        <v>36759</v>
      </c>
      <c r="NUC19986" s="28" t="s">
        <v>36758</v>
      </c>
      <c r="NUD19986" s="29" t="s">
        <v>36759</v>
      </c>
      <c r="NUE19986" s="28" t="s">
        <v>36758</v>
      </c>
      <c r="NUF19986" s="29" t="s">
        <v>36759</v>
      </c>
      <c r="NUG19986" s="28" t="s">
        <v>36758</v>
      </c>
      <c r="NUH19986" s="29" t="s">
        <v>36759</v>
      </c>
      <c r="NUI19986" s="28" t="s">
        <v>36758</v>
      </c>
      <c r="NUJ19986" s="29" t="s">
        <v>36759</v>
      </c>
      <c r="NUK19986" s="28" t="s">
        <v>36758</v>
      </c>
      <c r="NUL19986" s="29" t="s">
        <v>36759</v>
      </c>
      <c r="NUM19986" s="28" t="s">
        <v>36758</v>
      </c>
      <c r="NUN19986" s="29" t="s">
        <v>36759</v>
      </c>
      <c r="NUO19986" s="28" t="s">
        <v>36758</v>
      </c>
      <c r="NUP19986" s="29" t="s">
        <v>36759</v>
      </c>
      <c r="NUQ19986" s="28" t="s">
        <v>36758</v>
      </c>
      <c r="NUR19986" s="29" t="s">
        <v>36759</v>
      </c>
      <c r="NUS19986" s="28" t="s">
        <v>36758</v>
      </c>
      <c r="NUT19986" s="29" t="s">
        <v>36759</v>
      </c>
      <c r="NUU19986" s="28" t="s">
        <v>36758</v>
      </c>
      <c r="NUV19986" s="29" t="s">
        <v>36759</v>
      </c>
      <c r="NUW19986" s="28" t="s">
        <v>36758</v>
      </c>
      <c r="NUX19986" s="29" t="s">
        <v>36759</v>
      </c>
      <c r="NUY19986" s="28" t="s">
        <v>36758</v>
      </c>
      <c r="NUZ19986" s="29" t="s">
        <v>36759</v>
      </c>
      <c r="NVA19986" s="28" t="s">
        <v>36758</v>
      </c>
      <c r="NVB19986" s="29" t="s">
        <v>36759</v>
      </c>
      <c r="NVC19986" s="28" t="s">
        <v>36758</v>
      </c>
      <c r="NVD19986" s="29" t="s">
        <v>36759</v>
      </c>
      <c r="NVE19986" s="28" t="s">
        <v>36758</v>
      </c>
      <c r="NVF19986" s="29" t="s">
        <v>36759</v>
      </c>
      <c r="NVG19986" s="28" t="s">
        <v>36758</v>
      </c>
      <c r="NVH19986" s="29" t="s">
        <v>36759</v>
      </c>
      <c r="NVI19986" s="28" t="s">
        <v>36758</v>
      </c>
      <c r="NVJ19986" s="29" t="s">
        <v>36759</v>
      </c>
      <c r="NVK19986" s="28" t="s">
        <v>36758</v>
      </c>
      <c r="NVL19986" s="29" t="s">
        <v>36759</v>
      </c>
      <c r="NVM19986" s="28" t="s">
        <v>36758</v>
      </c>
      <c r="NVN19986" s="29" t="s">
        <v>36759</v>
      </c>
      <c r="NVO19986" s="28" t="s">
        <v>36758</v>
      </c>
      <c r="NVP19986" s="29" t="s">
        <v>36759</v>
      </c>
      <c r="NVQ19986" s="28" t="s">
        <v>36758</v>
      </c>
      <c r="NVR19986" s="29" t="s">
        <v>36759</v>
      </c>
      <c r="NVS19986" s="28" t="s">
        <v>36758</v>
      </c>
      <c r="NVT19986" s="29" t="s">
        <v>36759</v>
      </c>
      <c r="NVU19986" s="28" t="s">
        <v>36758</v>
      </c>
      <c r="NVV19986" s="29" t="s">
        <v>36759</v>
      </c>
      <c r="NVW19986" s="28" t="s">
        <v>36758</v>
      </c>
      <c r="NVX19986" s="29" t="s">
        <v>36759</v>
      </c>
      <c r="NVY19986" s="28" t="s">
        <v>36758</v>
      </c>
      <c r="NVZ19986" s="29" t="s">
        <v>36759</v>
      </c>
      <c r="NWA19986" s="28" t="s">
        <v>36758</v>
      </c>
      <c r="NWB19986" s="29" t="s">
        <v>36759</v>
      </c>
      <c r="NWC19986" s="28" t="s">
        <v>36758</v>
      </c>
      <c r="NWD19986" s="29" t="s">
        <v>36759</v>
      </c>
      <c r="NWE19986" s="28" t="s">
        <v>36758</v>
      </c>
      <c r="NWF19986" s="29" t="s">
        <v>36759</v>
      </c>
      <c r="NWG19986" s="28" t="s">
        <v>36758</v>
      </c>
      <c r="NWH19986" s="29" t="s">
        <v>36759</v>
      </c>
      <c r="NWI19986" s="28" t="s">
        <v>36758</v>
      </c>
      <c r="NWJ19986" s="29" t="s">
        <v>36759</v>
      </c>
      <c r="NWK19986" s="28" t="s">
        <v>36758</v>
      </c>
      <c r="NWL19986" s="29" t="s">
        <v>36759</v>
      </c>
      <c r="NWM19986" s="28" t="s">
        <v>36758</v>
      </c>
      <c r="NWN19986" s="29" t="s">
        <v>36759</v>
      </c>
      <c r="NWO19986" s="28" t="s">
        <v>36758</v>
      </c>
      <c r="NWP19986" s="29" t="s">
        <v>36759</v>
      </c>
      <c r="NWQ19986" s="28" t="s">
        <v>36758</v>
      </c>
      <c r="NWR19986" s="29" t="s">
        <v>36759</v>
      </c>
      <c r="NWS19986" s="28" t="s">
        <v>36758</v>
      </c>
      <c r="NWT19986" s="29" t="s">
        <v>36759</v>
      </c>
      <c r="NWU19986" s="28" t="s">
        <v>36758</v>
      </c>
      <c r="NWV19986" s="29" t="s">
        <v>36759</v>
      </c>
      <c r="NWW19986" s="28" t="s">
        <v>36758</v>
      </c>
      <c r="NWX19986" s="29" t="s">
        <v>36759</v>
      </c>
      <c r="NWY19986" s="28" t="s">
        <v>36758</v>
      </c>
      <c r="NWZ19986" s="29" t="s">
        <v>36759</v>
      </c>
      <c r="NXA19986" s="28" t="s">
        <v>36758</v>
      </c>
      <c r="NXB19986" s="29" t="s">
        <v>36759</v>
      </c>
      <c r="NXC19986" s="28" t="s">
        <v>36758</v>
      </c>
      <c r="NXD19986" s="29" t="s">
        <v>36759</v>
      </c>
      <c r="NXE19986" s="28" t="s">
        <v>36758</v>
      </c>
      <c r="NXF19986" s="29" t="s">
        <v>36759</v>
      </c>
      <c r="NXG19986" s="28" t="s">
        <v>36758</v>
      </c>
      <c r="NXH19986" s="29" t="s">
        <v>36759</v>
      </c>
      <c r="NXI19986" s="28" t="s">
        <v>36758</v>
      </c>
      <c r="NXJ19986" s="29" t="s">
        <v>36759</v>
      </c>
      <c r="NXK19986" s="28" t="s">
        <v>36758</v>
      </c>
      <c r="NXL19986" s="29" t="s">
        <v>36759</v>
      </c>
      <c r="NXM19986" s="28" t="s">
        <v>36758</v>
      </c>
      <c r="NXN19986" s="29" t="s">
        <v>36759</v>
      </c>
      <c r="NXO19986" s="28" t="s">
        <v>36758</v>
      </c>
      <c r="NXP19986" s="29" t="s">
        <v>36759</v>
      </c>
      <c r="NXQ19986" s="28" t="s">
        <v>36758</v>
      </c>
      <c r="NXR19986" s="29" t="s">
        <v>36759</v>
      </c>
      <c r="NXS19986" s="28" t="s">
        <v>36758</v>
      </c>
      <c r="NXT19986" s="29" t="s">
        <v>36759</v>
      </c>
      <c r="NXU19986" s="28" t="s">
        <v>36758</v>
      </c>
      <c r="NXV19986" s="29" t="s">
        <v>36759</v>
      </c>
      <c r="NXW19986" s="28" t="s">
        <v>36758</v>
      </c>
      <c r="NXX19986" s="29" t="s">
        <v>36759</v>
      </c>
      <c r="NXY19986" s="28" t="s">
        <v>36758</v>
      </c>
      <c r="NXZ19986" s="29" t="s">
        <v>36759</v>
      </c>
      <c r="NYA19986" s="28" t="s">
        <v>36758</v>
      </c>
      <c r="NYB19986" s="29" t="s">
        <v>36759</v>
      </c>
      <c r="NYC19986" s="28" t="s">
        <v>36758</v>
      </c>
      <c r="NYD19986" s="29" t="s">
        <v>36759</v>
      </c>
      <c r="NYE19986" s="28" t="s">
        <v>36758</v>
      </c>
      <c r="NYF19986" s="29" t="s">
        <v>36759</v>
      </c>
      <c r="NYG19986" s="28" t="s">
        <v>36758</v>
      </c>
      <c r="NYH19986" s="29" t="s">
        <v>36759</v>
      </c>
      <c r="NYI19986" s="28" t="s">
        <v>36758</v>
      </c>
      <c r="NYJ19986" s="29" t="s">
        <v>36759</v>
      </c>
      <c r="NYK19986" s="28" t="s">
        <v>36758</v>
      </c>
      <c r="NYL19986" s="29" t="s">
        <v>36759</v>
      </c>
      <c r="NYM19986" s="28" t="s">
        <v>36758</v>
      </c>
      <c r="NYN19986" s="29" t="s">
        <v>36759</v>
      </c>
      <c r="NYO19986" s="28" t="s">
        <v>36758</v>
      </c>
      <c r="NYP19986" s="29" t="s">
        <v>36759</v>
      </c>
      <c r="NYQ19986" s="28" t="s">
        <v>36758</v>
      </c>
      <c r="NYR19986" s="29" t="s">
        <v>36759</v>
      </c>
      <c r="NYS19986" s="28" t="s">
        <v>36758</v>
      </c>
      <c r="NYT19986" s="29" t="s">
        <v>36759</v>
      </c>
      <c r="NYU19986" s="28" t="s">
        <v>36758</v>
      </c>
      <c r="NYV19986" s="29" t="s">
        <v>36759</v>
      </c>
      <c r="NYW19986" s="28" t="s">
        <v>36758</v>
      </c>
      <c r="NYX19986" s="29" t="s">
        <v>36759</v>
      </c>
      <c r="NYY19986" s="28" t="s">
        <v>36758</v>
      </c>
      <c r="NYZ19986" s="29" t="s">
        <v>36759</v>
      </c>
      <c r="NZA19986" s="28" t="s">
        <v>36758</v>
      </c>
      <c r="NZB19986" s="29" t="s">
        <v>36759</v>
      </c>
      <c r="NZC19986" s="28" t="s">
        <v>36758</v>
      </c>
      <c r="NZD19986" s="29" t="s">
        <v>36759</v>
      </c>
      <c r="NZE19986" s="28" t="s">
        <v>36758</v>
      </c>
      <c r="NZF19986" s="29" t="s">
        <v>36759</v>
      </c>
      <c r="NZG19986" s="28" t="s">
        <v>36758</v>
      </c>
      <c r="NZH19986" s="29" t="s">
        <v>36759</v>
      </c>
      <c r="NZI19986" s="28" t="s">
        <v>36758</v>
      </c>
      <c r="NZJ19986" s="29" t="s">
        <v>36759</v>
      </c>
      <c r="NZK19986" s="28" t="s">
        <v>36758</v>
      </c>
      <c r="NZL19986" s="29" t="s">
        <v>36759</v>
      </c>
      <c r="NZM19986" s="28" t="s">
        <v>36758</v>
      </c>
      <c r="NZN19986" s="29" t="s">
        <v>36759</v>
      </c>
      <c r="NZO19986" s="28" t="s">
        <v>36758</v>
      </c>
      <c r="NZP19986" s="29" t="s">
        <v>36759</v>
      </c>
      <c r="NZQ19986" s="28" t="s">
        <v>36758</v>
      </c>
      <c r="NZR19986" s="29" t="s">
        <v>36759</v>
      </c>
      <c r="NZS19986" s="28" t="s">
        <v>36758</v>
      </c>
      <c r="NZT19986" s="29" t="s">
        <v>36759</v>
      </c>
      <c r="NZU19986" s="28" t="s">
        <v>36758</v>
      </c>
      <c r="NZV19986" s="29" t="s">
        <v>36759</v>
      </c>
      <c r="NZW19986" s="28" t="s">
        <v>36758</v>
      </c>
      <c r="NZX19986" s="29" t="s">
        <v>36759</v>
      </c>
      <c r="NZY19986" s="28" t="s">
        <v>36758</v>
      </c>
      <c r="NZZ19986" s="29" t="s">
        <v>36759</v>
      </c>
      <c r="OAA19986" s="28" t="s">
        <v>36758</v>
      </c>
      <c r="OAB19986" s="29" t="s">
        <v>36759</v>
      </c>
      <c r="OAC19986" s="28" t="s">
        <v>36758</v>
      </c>
      <c r="OAD19986" s="29" t="s">
        <v>36759</v>
      </c>
      <c r="OAE19986" s="28" t="s">
        <v>36758</v>
      </c>
      <c r="OAF19986" s="29" t="s">
        <v>36759</v>
      </c>
      <c r="OAG19986" s="28" t="s">
        <v>36758</v>
      </c>
      <c r="OAH19986" s="29" t="s">
        <v>36759</v>
      </c>
      <c r="OAI19986" s="28" t="s">
        <v>36758</v>
      </c>
      <c r="OAJ19986" s="29" t="s">
        <v>36759</v>
      </c>
      <c r="OAK19986" s="28" t="s">
        <v>36758</v>
      </c>
      <c r="OAL19986" s="29" t="s">
        <v>36759</v>
      </c>
      <c r="OAM19986" s="28" t="s">
        <v>36758</v>
      </c>
      <c r="OAN19986" s="29" t="s">
        <v>36759</v>
      </c>
      <c r="OAO19986" s="28" t="s">
        <v>36758</v>
      </c>
      <c r="OAP19986" s="29" t="s">
        <v>36759</v>
      </c>
      <c r="OAQ19986" s="28" t="s">
        <v>36758</v>
      </c>
      <c r="OAR19986" s="29" t="s">
        <v>36759</v>
      </c>
      <c r="OAS19986" s="28" t="s">
        <v>36758</v>
      </c>
      <c r="OAT19986" s="29" t="s">
        <v>36759</v>
      </c>
      <c r="OAU19986" s="28" t="s">
        <v>36758</v>
      </c>
      <c r="OAV19986" s="29" t="s">
        <v>36759</v>
      </c>
      <c r="OAW19986" s="28" t="s">
        <v>36758</v>
      </c>
      <c r="OAX19986" s="29" t="s">
        <v>36759</v>
      </c>
      <c r="OAY19986" s="28" t="s">
        <v>36758</v>
      </c>
      <c r="OAZ19986" s="29" t="s">
        <v>36759</v>
      </c>
      <c r="OBA19986" s="28" t="s">
        <v>36758</v>
      </c>
      <c r="OBB19986" s="29" t="s">
        <v>36759</v>
      </c>
      <c r="OBC19986" s="28" t="s">
        <v>36758</v>
      </c>
      <c r="OBD19986" s="29" t="s">
        <v>36759</v>
      </c>
      <c r="OBE19986" s="28" t="s">
        <v>36758</v>
      </c>
      <c r="OBF19986" s="29" t="s">
        <v>36759</v>
      </c>
      <c r="OBG19986" s="28" t="s">
        <v>36758</v>
      </c>
      <c r="OBH19986" s="29" t="s">
        <v>36759</v>
      </c>
      <c r="OBI19986" s="28" t="s">
        <v>36758</v>
      </c>
      <c r="OBJ19986" s="29" t="s">
        <v>36759</v>
      </c>
      <c r="OBK19986" s="28" t="s">
        <v>36758</v>
      </c>
      <c r="OBL19986" s="29" t="s">
        <v>36759</v>
      </c>
      <c r="OBM19986" s="28" t="s">
        <v>36758</v>
      </c>
      <c r="OBN19986" s="29" t="s">
        <v>36759</v>
      </c>
      <c r="OBO19986" s="28" t="s">
        <v>36758</v>
      </c>
      <c r="OBP19986" s="29" t="s">
        <v>36759</v>
      </c>
      <c r="OBQ19986" s="28" t="s">
        <v>36758</v>
      </c>
      <c r="OBR19986" s="29" t="s">
        <v>36759</v>
      </c>
      <c r="OBS19986" s="28" t="s">
        <v>36758</v>
      </c>
      <c r="OBT19986" s="29" t="s">
        <v>36759</v>
      </c>
      <c r="OBU19986" s="28" t="s">
        <v>36758</v>
      </c>
      <c r="OBV19986" s="29" t="s">
        <v>36759</v>
      </c>
      <c r="OBW19986" s="28" t="s">
        <v>36758</v>
      </c>
      <c r="OBX19986" s="29" t="s">
        <v>36759</v>
      </c>
      <c r="OBY19986" s="28" t="s">
        <v>36758</v>
      </c>
      <c r="OBZ19986" s="29" t="s">
        <v>36759</v>
      </c>
      <c r="OCA19986" s="28" t="s">
        <v>36758</v>
      </c>
      <c r="OCB19986" s="29" t="s">
        <v>36759</v>
      </c>
      <c r="OCC19986" s="28" t="s">
        <v>36758</v>
      </c>
      <c r="OCD19986" s="29" t="s">
        <v>36759</v>
      </c>
      <c r="OCE19986" s="28" t="s">
        <v>36758</v>
      </c>
      <c r="OCF19986" s="29" t="s">
        <v>36759</v>
      </c>
      <c r="OCG19986" s="28" t="s">
        <v>36758</v>
      </c>
      <c r="OCH19986" s="29" t="s">
        <v>36759</v>
      </c>
      <c r="OCI19986" s="28" t="s">
        <v>36758</v>
      </c>
      <c r="OCJ19986" s="29" t="s">
        <v>36759</v>
      </c>
      <c r="OCK19986" s="28" t="s">
        <v>36758</v>
      </c>
      <c r="OCL19986" s="29" t="s">
        <v>36759</v>
      </c>
      <c r="OCM19986" s="28" t="s">
        <v>36758</v>
      </c>
      <c r="OCN19986" s="29" t="s">
        <v>36759</v>
      </c>
      <c r="OCO19986" s="28" t="s">
        <v>36758</v>
      </c>
      <c r="OCP19986" s="29" t="s">
        <v>36759</v>
      </c>
      <c r="OCQ19986" s="28" t="s">
        <v>36758</v>
      </c>
      <c r="OCR19986" s="29" t="s">
        <v>36759</v>
      </c>
      <c r="OCS19986" s="28" t="s">
        <v>36758</v>
      </c>
      <c r="OCT19986" s="29" t="s">
        <v>36759</v>
      </c>
      <c r="OCU19986" s="28" t="s">
        <v>36758</v>
      </c>
      <c r="OCV19986" s="29" t="s">
        <v>36759</v>
      </c>
      <c r="OCW19986" s="28" t="s">
        <v>36758</v>
      </c>
      <c r="OCX19986" s="29" t="s">
        <v>36759</v>
      </c>
      <c r="OCY19986" s="28" t="s">
        <v>36758</v>
      </c>
      <c r="OCZ19986" s="29" t="s">
        <v>36759</v>
      </c>
      <c r="ODA19986" s="28" t="s">
        <v>36758</v>
      </c>
      <c r="ODB19986" s="29" t="s">
        <v>36759</v>
      </c>
      <c r="ODC19986" s="28" t="s">
        <v>36758</v>
      </c>
      <c r="ODD19986" s="29" t="s">
        <v>36759</v>
      </c>
      <c r="ODE19986" s="28" t="s">
        <v>36758</v>
      </c>
      <c r="ODF19986" s="29" t="s">
        <v>36759</v>
      </c>
      <c r="ODG19986" s="28" t="s">
        <v>36758</v>
      </c>
      <c r="ODH19986" s="29" t="s">
        <v>36759</v>
      </c>
      <c r="ODI19986" s="28" t="s">
        <v>36758</v>
      </c>
      <c r="ODJ19986" s="29" t="s">
        <v>36759</v>
      </c>
      <c r="ODK19986" s="28" t="s">
        <v>36758</v>
      </c>
      <c r="ODL19986" s="29" t="s">
        <v>36759</v>
      </c>
      <c r="ODM19986" s="28" t="s">
        <v>36758</v>
      </c>
      <c r="ODN19986" s="29" t="s">
        <v>36759</v>
      </c>
      <c r="ODO19986" s="28" t="s">
        <v>36758</v>
      </c>
      <c r="ODP19986" s="29" t="s">
        <v>36759</v>
      </c>
      <c r="ODQ19986" s="28" t="s">
        <v>36758</v>
      </c>
      <c r="ODR19986" s="29" t="s">
        <v>36759</v>
      </c>
      <c r="ODS19986" s="28" t="s">
        <v>36758</v>
      </c>
      <c r="ODT19986" s="29" t="s">
        <v>36759</v>
      </c>
      <c r="ODU19986" s="28" t="s">
        <v>36758</v>
      </c>
      <c r="ODV19986" s="29" t="s">
        <v>36759</v>
      </c>
      <c r="ODW19986" s="28" t="s">
        <v>36758</v>
      </c>
      <c r="ODX19986" s="29" t="s">
        <v>36759</v>
      </c>
      <c r="ODY19986" s="28" t="s">
        <v>36758</v>
      </c>
      <c r="ODZ19986" s="29" t="s">
        <v>36759</v>
      </c>
      <c r="OEA19986" s="28" t="s">
        <v>36758</v>
      </c>
      <c r="OEB19986" s="29" t="s">
        <v>36759</v>
      </c>
      <c r="OEC19986" s="28" t="s">
        <v>36758</v>
      </c>
      <c r="OED19986" s="29" t="s">
        <v>36759</v>
      </c>
      <c r="OEE19986" s="28" t="s">
        <v>36758</v>
      </c>
      <c r="OEF19986" s="29" t="s">
        <v>36759</v>
      </c>
      <c r="OEG19986" s="28" t="s">
        <v>36758</v>
      </c>
      <c r="OEH19986" s="29" t="s">
        <v>36759</v>
      </c>
      <c r="OEI19986" s="28" t="s">
        <v>36758</v>
      </c>
      <c r="OEJ19986" s="29" t="s">
        <v>36759</v>
      </c>
      <c r="OEK19986" s="28" t="s">
        <v>36758</v>
      </c>
      <c r="OEL19986" s="29" t="s">
        <v>36759</v>
      </c>
      <c r="OEM19986" s="28" t="s">
        <v>36758</v>
      </c>
      <c r="OEN19986" s="29" t="s">
        <v>36759</v>
      </c>
      <c r="OEO19986" s="28" t="s">
        <v>36758</v>
      </c>
      <c r="OEP19986" s="29" t="s">
        <v>36759</v>
      </c>
      <c r="OEQ19986" s="28" t="s">
        <v>36758</v>
      </c>
      <c r="OER19986" s="29" t="s">
        <v>36759</v>
      </c>
      <c r="OES19986" s="28" t="s">
        <v>36758</v>
      </c>
      <c r="OET19986" s="29" t="s">
        <v>36759</v>
      </c>
      <c r="OEU19986" s="28" t="s">
        <v>36758</v>
      </c>
      <c r="OEV19986" s="29" t="s">
        <v>36759</v>
      </c>
      <c r="OEW19986" s="28" t="s">
        <v>36758</v>
      </c>
      <c r="OEX19986" s="29" t="s">
        <v>36759</v>
      </c>
      <c r="OEY19986" s="28" t="s">
        <v>36758</v>
      </c>
      <c r="OEZ19986" s="29" t="s">
        <v>36759</v>
      </c>
      <c r="OFA19986" s="28" t="s">
        <v>36758</v>
      </c>
      <c r="OFB19986" s="29" t="s">
        <v>36759</v>
      </c>
      <c r="OFC19986" s="28" t="s">
        <v>36758</v>
      </c>
      <c r="OFD19986" s="29" t="s">
        <v>36759</v>
      </c>
      <c r="OFE19986" s="28" t="s">
        <v>36758</v>
      </c>
      <c r="OFF19986" s="29" t="s">
        <v>36759</v>
      </c>
      <c r="OFG19986" s="28" t="s">
        <v>36758</v>
      </c>
      <c r="OFH19986" s="29" t="s">
        <v>36759</v>
      </c>
      <c r="OFI19986" s="28" t="s">
        <v>36758</v>
      </c>
      <c r="OFJ19986" s="29" t="s">
        <v>36759</v>
      </c>
      <c r="OFK19986" s="28" t="s">
        <v>36758</v>
      </c>
      <c r="OFL19986" s="29" t="s">
        <v>36759</v>
      </c>
      <c r="OFM19986" s="28" t="s">
        <v>36758</v>
      </c>
      <c r="OFN19986" s="29" t="s">
        <v>36759</v>
      </c>
      <c r="OFO19986" s="28" t="s">
        <v>36758</v>
      </c>
      <c r="OFP19986" s="29" t="s">
        <v>36759</v>
      </c>
      <c r="OFQ19986" s="28" t="s">
        <v>36758</v>
      </c>
      <c r="OFR19986" s="29" t="s">
        <v>36759</v>
      </c>
      <c r="OFS19986" s="28" t="s">
        <v>36758</v>
      </c>
      <c r="OFT19986" s="29" t="s">
        <v>36759</v>
      </c>
      <c r="OFU19986" s="28" t="s">
        <v>36758</v>
      </c>
      <c r="OFV19986" s="29" t="s">
        <v>36759</v>
      </c>
      <c r="OFW19986" s="28" t="s">
        <v>36758</v>
      </c>
      <c r="OFX19986" s="29" t="s">
        <v>36759</v>
      </c>
      <c r="OFY19986" s="28" t="s">
        <v>36758</v>
      </c>
      <c r="OFZ19986" s="29" t="s">
        <v>36759</v>
      </c>
      <c r="OGA19986" s="28" t="s">
        <v>36758</v>
      </c>
      <c r="OGB19986" s="29" t="s">
        <v>36759</v>
      </c>
      <c r="OGC19986" s="28" t="s">
        <v>36758</v>
      </c>
      <c r="OGD19986" s="29" t="s">
        <v>36759</v>
      </c>
      <c r="OGE19986" s="28" t="s">
        <v>36758</v>
      </c>
      <c r="OGF19986" s="29" t="s">
        <v>36759</v>
      </c>
      <c r="OGG19986" s="28" t="s">
        <v>36758</v>
      </c>
      <c r="OGH19986" s="29" t="s">
        <v>36759</v>
      </c>
      <c r="OGI19986" s="28" t="s">
        <v>36758</v>
      </c>
      <c r="OGJ19986" s="29" t="s">
        <v>36759</v>
      </c>
      <c r="OGK19986" s="28" t="s">
        <v>36758</v>
      </c>
      <c r="OGL19986" s="29" t="s">
        <v>36759</v>
      </c>
      <c r="OGM19986" s="28" t="s">
        <v>36758</v>
      </c>
      <c r="OGN19986" s="29" t="s">
        <v>36759</v>
      </c>
      <c r="OGO19986" s="28" t="s">
        <v>36758</v>
      </c>
      <c r="OGP19986" s="29" t="s">
        <v>36759</v>
      </c>
      <c r="OGQ19986" s="28" t="s">
        <v>36758</v>
      </c>
      <c r="OGR19986" s="29" t="s">
        <v>36759</v>
      </c>
      <c r="OGS19986" s="28" t="s">
        <v>36758</v>
      </c>
      <c r="OGT19986" s="29" t="s">
        <v>36759</v>
      </c>
      <c r="OGU19986" s="28" t="s">
        <v>36758</v>
      </c>
      <c r="OGV19986" s="29" t="s">
        <v>36759</v>
      </c>
      <c r="OGW19986" s="28" t="s">
        <v>36758</v>
      </c>
      <c r="OGX19986" s="29" t="s">
        <v>36759</v>
      </c>
      <c r="OGY19986" s="28" t="s">
        <v>36758</v>
      </c>
      <c r="OGZ19986" s="29" t="s">
        <v>36759</v>
      </c>
      <c r="OHA19986" s="28" t="s">
        <v>36758</v>
      </c>
      <c r="OHB19986" s="29" t="s">
        <v>36759</v>
      </c>
      <c r="OHC19986" s="28" t="s">
        <v>36758</v>
      </c>
      <c r="OHD19986" s="29" t="s">
        <v>36759</v>
      </c>
      <c r="OHE19986" s="28" t="s">
        <v>36758</v>
      </c>
      <c r="OHF19986" s="29" t="s">
        <v>36759</v>
      </c>
      <c r="OHG19986" s="28" t="s">
        <v>36758</v>
      </c>
      <c r="OHH19986" s="29" t="s">
        <v>36759</v>
      </c>
      <c r="OHI19986" s="28" t="s">
        <v>36758</v>
      </c>
      <c r="OHJ19986" s="29" t="s">
        <v>36759</v>
      </c>
      <c r="OHK19986" s="28" t="s">
        <v>36758</v>
      </c>
      <c r="OHL19986" s="29" t="s">
        <v>36759</v>
      </c>
      <c r="OHM19986" s="28" t="s">
        <v>36758</v>
      </c>
      <c r="OHN19986" s="29" t="s">
        <v>36759</v>
      </c>
      <c r="OHO19986" s="28" t="s">
        <v>36758</v>
      </c>
      <c r="OHP19986" s="29" t="s">
        <v>36759</v>
      </c>
      <c r="OHQ19986" s="28" t="s">
        <v>36758</v>
      </c>
      <c r="OHR19986" s="29" t="s">
        <v>36759</v>
      </c>
      <c r="OHS19986" s="28" t="s">
        <v>36758</v>
      </c>
      <c r="OHT19986" s="29" t="s">
        <v>36759</v>
      </c>
      <c r="OHU19986" s="28" t="s">
        <v>36758</v>
      </c>
      <c r="OHV19986" s="29" t="s">
        <v>36759</v>
      </c>
      <c r="OHW19986" s="28" t="s">
        <v>36758</v>
      </c>
      <c r="OHX19986" s="29" t="s">
        <v>36759</v>
      </c>
      <c r="OHY19986" s="28" t="s">
        <v>36758</v>
      </c>
      <c r="OHZ19986" s="29" t="s">
        <v>36759</v>
      </c>
      <c r="OIA19986" s="28" t="s">
        <v>36758</v>
      </c>
      <c r="OIB19986" s="29" t="s">
        <v>36759</v>
      </c>
      <c r="OIC19986" s="28" t="s">
        <v>36758</v>
      </c>
      <c r="OID19986" s="29" t="s">
        <v>36759</v>
      </c>
      <c r="OIE19986" s="28" t="s">
        <v>36758</v>
      </c>
      <c r="OIF19986" s="29" t="s">
        <v>36759</v>
      </c>
      <c r="OIG19986" s="28" t="s">
        <v>36758</v>
      </c>
      <c r="OIH19986" s="29" t="s">
        <v>36759</v>
      </c>
      <c r="OII19986" s="28" t="s">
        <v>36758</v>
      </c>
      <c r="OIJ19986" s="29" t="s">
        <v>36759</v>
      </c>
      <c r="OIK19986" s="28" t="s">
        <v>36758</v>
      </c>
      <c r="OIL19986" s="29" t="s">
        <v>36759</v>
      </c>
      <c r="OIM19986" s="28" t="s">
        <v>36758</v>
      </c>
      <c r="OIN19986" s="29" t="s">
        <v>36759</v>
      </c>
      <c r="OIO19986" s="28" t="s">
        <v>36758</v>
      </c>
      <c r="OIP19986" s="29" t="s">
        <v>36759</v>
      </c>
      <c r="OIQ19986" s="28" t="s">
        <v>36758</v>
      </c>
      <c r="OIR19986" s="29" t="s">
        <v>36759</v>
      </c>
      <c r="OIS19986" s="28" t="s">
        <v>36758</v>
      </c>
      <c r="OIT19986" s="29" t="s">
        <v>36759</v>
      </c>
      <c r="OIU19986" s="28" t="s">
        <v>36758</v>
      </c>
      <c r="OIV19986" s="29" t="s">
        <v>36759</v>
      </c>
      <c r="OIW19986" s="28" t="s">
        <v>36758</v>
      </c>
      <c r="OIX19986" s="29" t="s">
        <v>36759</v>
      </c>
      <c r="OIY19986" s="28" t="s">
        <v>36758</v>
      </c>
      <c r="OIZ19986" s="29" t="s">
        <v>36759</v>
      </c>
      <c r="OJA19986" s="28" t="s">
        <v>36758</v>
      </c>
      <c r="OJB19986" s="29" t="s">
        <v>36759</v>
      </c>
      <c r="OJC19986" s="28" t="s">
        <v>36758</v>
      </c>
      <c r="OJD19986" s="29" t="s">
        <v>36759</v>
      </c>
      <c r="OJE19986" s="28" t="s">
        <v>36758</v>
      </c>
      <c r="OJF19986" s="29" t="s">
        <v>36759</v>
      </c>
      <c r="OJG19986" s="28" t="s">
        <v>36758</v>
      </c>
      <c r="OJH19986" s="29" t="s">
        <v>36759</v>
      </c>
      <c r="OJI19986" s="28" t="s">
        <v>36758</v>
      </c>
      <c r="OJJ19986" s="29" t="s">
        <v>36759</v>
      </c>
      <c r="OJK19986" s="28" t="s">
        <v>36758</v>
      </c>
      <c r="OJL19986" s="29" t="s">
        <v>36759</v>
      </c>
      <c r="OJM19986" s="28" t="s">
        <v>36758</v>
      </c>
      <c r="OJN19986" s="29" t="s">
        <v>36759</v>
      </c>
      <c r="OJO19986" s="28" t="s">
        <v>36758</v>
      </c>
      <c r="OJP19986" s="29" t="s">
        <v>36759</v>
      </c>
      <c r="OJQ19986" s="28" t="s">
        <v>36758</v>
      </c>
      <c r="OJR19986" s="29" t="s">
        <v>36759</v>
      </c>
      <c r="OJS19986" s="28" t="s">
        <v>36758</v>
      </c>
      <c r="OJT19986" s="29" t="s">
        <v>36759</v>
      </c>
      <c r="OJU19986" s="28" t="s">
        <v>36758</v>
      </c>
      <c r="OJV19986" s="29" t="s">
        <v>36759</v>
      </c>
      <c r="OJW19986" s="28" t="s">
        <v>36758</v>
      </c>
      <c r="OJX19986" s="29" t="s">
        <v>36759</v>
      </c>
      <c r="OJY19986" s="28" t="s">
        <v>36758</v>
      </c>
      <c r="OJZ19986" s="29" t="s">
        <v>36759</v>
      </c>
      <c r="OKA19986" s="28" t="s">
        <v>36758</v>
      </c>
      <c r="OKB19986" s="29" t="s">
        <v>36759</v>
      </c>
      <c r="OKC19986" s="28" t="s">
        <v>36758</v>
      </c>
      <c r="OKD19986" s="29" t="s">
        <v>36759</v>
      </c>
      <c r="OKE19986" s="28" t="s">
        <v>36758</v>
      </c>
      <c r="OKF19986" s="29" t="s">
        <v>36759</v>
      </c>
      <c r="OKG19986" s="28" t="s">
        <v>36758</v>
      </c>
      <c r="OKH19986" s="29" t="s">
        <v>36759</v>
      </c>
      <c r="OKI19986" s="28" t="s">
        <v>36758</v>
      </c>
      <c r="OKJ19986" s="29" t="s">
        <v>36759</v>
      </c>
      <c r="OKK19986" s="28" t="s">
        <v>36758</v>
      </c>
      <c r="OKL19986" s="29" t="s">
        <v>36759</v>
      </c>
      <c r="OKM19986" s="28" t="s">
        <v>36758</v>
      </c>
      <c r="OKN19986" s="29" t="s">
        <v>36759</v>
      </c>
      <c r="OKO19986" s="28" t="s">
        <v>36758</v>
      </c>
      <c r="OKP19986" s="29" t="s">
        <v>36759</v>
      </c>
      <c r="OKQ19986" s="28" t="s">
        <v>36758</v>
      </c>
      <c r="OKR19986" s="29" t="s">
        <v>36759</v>
      </c>
      <c r="OKS19986" s="28" t="s">
        <v>36758</v>
      </c>
      <c r="OKT19986" s="29" t="s">
        <v>36759</v>
      </c>
      <c r="OKU19986" s="28" t="s">
        <v>36758</v>
      </c>
      <c r="OKV19986" s="29" t="s">
        <v>36759</v>
      </c>
      <c r="OKW19986" s="28" t="s">
        <v>36758</v>
      </c>
      <c r="OKX19986" s="29" t="s">
        <v>36759</v>
      </c>
      <c r="OKY19986" s="28" t="s">
        <v>36758</v>
      </c>
      <c r="OKZ19986" s="29" t="s">
        <v>36759</v>
      </c>
      <c r="OLA19986" s="28" t="s">
        <v>36758</v>
      </c>
      <c r="OLB19986" s="29" t="s">
        <v>36759</v>
      </c>
      <c r="OLC19986" s="28" t="s">
        <v>36758</v>
      </c>
      <c r="OLD19986" s="29" t="s">
        <v>36759</v>
      </c>
      <c r="OLE19986" s="28" t="s">
        <v>36758</v>
      </c>
      <c r="OLF19986" s="29" t="s">
        <v>36759</v>
      </c>
      <c r="OLG19986" s="28" t="s">
        <v>36758</v>
      </c>
      <c r="OLH19986" s="29" t="s">
        <v>36759</v>
      </c>
      <c r="OLI19986" s="28" t="s">
        <v>36758</v>
      </c>
      <c r="OLJ19986" s="29" t="s">
        <v>36759</v>
      </c>
      <c r="OLK19986" s="28" t="s">
        <v>36758</v>
      </c>
      <c r="OLL19986" s="29" t="s">
        <v>36759</v>
      </c>
      <c r="OLM19986" s="28" t="s">
        <v>36758</v>
      </c>
      <c r="OLN19986" s="29" t="s">
        <v>36759</v>
      </c>
      <c r="OLO19986" s="28" t="s">
        <v>36758</v>
      </c>
      <c r="OLP19986" s="29" t="s">
        <v>36759</v>
      </c>
      <c r="OLQ19986" s="28" t="s">
        <v>36758</v>
      </c>
      <c r="OLR19986" s="29" t="s">
        <v>36759</v>
      </c>
      <c r="OLS19986" s="28" t="s">
        <v>36758</v>
      </c>
      <c r="OLT19986" s="29" t="s">
        <v>36759</v>
      </c>
      <c r="OLU19986" s="28" t="s">
        <v>36758</v>
      </c>
      <c r="OLV19986" s="29" t="s">
        <v>36759</v>
      </c>
      <c r="OLW19986" s="28" t="s">
        <v>36758</v>
      </c>
      <c r="OLX19986" s="29" t="s">
        <v>36759</v>
      </c>
      <c r="OLY19986" s="28" t="s">
        <v>36758</v>
      </c>
      <c r="OLZ19986" s="29" t="s">
        <v>36759</v>
      </c>
      <c r="OMA19986" s="28" t="s">
        <v>36758</v>
      </c>
      <c r="OMB19986" s="29" t="s">
        <v>36759</v>
      </c>
      <c r="OMC19986" s="28" t="s">
        <v>36758</v>
      </c>
      <c r="OMD19986" s="29" t="s">
        <v>36759</v>
      </c>
      <c r="OME19986" s="28" t="s">
        <v>36758</v>
      </c>
      <c r="OMF19986" s="29" t="s">
        <v>36759</v>
      </c>
      <c r="OMG19986" s="28" t="s">
        <v>36758</v>
      </c>
      <c r="OMH19986" s="29" t="s">
        <v>36759</v>
      </c>
      <c r="OMI19986" s="28" t="s">
        <v>36758</v>
      </c>
      <c r="OMJ19986" s="29" t="s">
        <v>36759</v>
      </c>
      <c r="OMK19986" s="28" t="s">
        <v>36758</v>
      </c>
      <c r="OML19986" s="29" t="s">
        <v>36759</v>
      </c>
      <c r="OMM19986" s="28" t="s">
        <v>36758</v>
      </c>
      <c r="OMN19986" s="29" t="s">
        <v>36759</v>
      </c>
      <c r="OMO19986" s="28" t="s">
        <v>36758</v>
      </c>
      <c r="OMP19986" s="29" t="s">
        <v>36759</v>
      </c>
      <c r="OMQ19986" s="28" t="s">
        <v>36758</v>
      </c>
      <c r="OMR19986" s="29" t="s">
        <v>36759</v>
      </c>
      <c r="OMS19986" s="28" t="s">
        <v>36758</v>
      </c>
      <c r="OMT19986" s="29" t="s">
        <v>36759</v>
      </c>
      <c r="OMU19986" s="28" t="s">
        <v>36758</v>
      </c>
      <c r="OMV19986" s="29" t="s">
        <v>36759</v>
      </c>
      <c r="OMW19986" s="28" t="s">
        <v>36758</v>
      </c>
      <c r="OMX19986" s="29" t="s">
        <v>36759</v>
      </c>
      <c r="OMY19986" s="28" t="s">
        <v>36758</v>
      </c>
      <c r="OMZ19986" s="29" t="s">
        <v>36759</v>
      </c>
      <c r="ONA19986" s="28" t="s">
        <v>36758</v>
      </c>
      <c r="ONB19986" s="29" t="s">
        <v>36759</v>
      </c>
      <c r="ONC19986" s="28" t="s">
        <v>36758</v>
      </c>
      <c r="OND19986" s="29" t="s">
        <v>36759</v>
      </c>
      <c r="ONE19986" s="28" t="s">
        <v>36758</v>
      </c>
      <c r="ONF19986" s="29" t="s">
        <v>36759</v>
      </c>
      <c r="ONG19986" s="28" t="s">
        <v>36758</v>
      </c>
      <c r="ONH19986" s="29" t="s">
        <v>36759</v>
      </c>
      <c r="ONI19986" s="28" t="s">
        <v>36758</v>
      </c>
      <c r="ONJ19986" s="29" t="s">
        <v>36759</v>
      </c>
      <c r="ONK19986" s="28" t="s">
        <v>36758</v>
      </c>
      <c r="ONL19986" s="29" t="s">
        <v>36759</v>
      </c>
      <c r="ONM19986" s="28" t="s">
        <v>36758</v>
      </c>
      <c r="ONN19986" s="29" t="s">
        <v>36759</v>
      </c>
      <c r="ONO19986" s="28" t="s">
        <v>36758</v>
      </c>
      <c r="ONP19986" s="29" t="s">
        <v>36759</v>
      </c>
      <c r="ONQ19986" s="28" t="s">
        <v>36758</v>
      </c>
      <c r="ONR19986" s="29" t="s">
        <v>36759</v>
      </c>
      <c r="ONS19986" s="28" t="s">
        <v>36758</v>
      </c>
      <c r="ONT19986" s="29" t="s">
        <v>36759</v>
      </c>
      <c r="ONU19986" s="28" t="s">
        <v>36758</v>
      </c>
      <c r="ONV19986" s="29" t="s">
        <v>36759</v>
      </c>
      <c r="ONW19986" s="28" t="s">
        <v>36758</v>
      </c>
      <c r="ONX19986" s="29" t="s">
        <v>36759</v>
      </c>
      <c r="ONY19986" s="28" t="s">
        <v>36758</v>
      </c>
      <c r="ONZ19986" s="29" t="s">
        <v>36759</v>
      </c>
      <c r="OOA19986" s="28" t="s">
        <v>36758</v>
      </c>
      <c r="OOB19986" s="29" t="s">
        <v>36759</v>
      </c>
      <c r="OOC19986" s="28" t="s">
        <v>36758</v>
      </c>
      <c r="OOD19986" s="29" t="s">
        <v>36759</v>
      </c>
      <c r="OOE19986" s="28" t="s">
        <v>36758</v>
      </c>
      <c r="OOF19986" s="29" t="s">
        <v>36759</v>
      </c>
      <c r="OOG19986" s="28" t="s">
        <v>36758</v>
      </c>
      <c r="OOH19986" s="29" t="s">
        <v>36759</v>
      </c>
      <c r="OOI19986" s="28" t="s">
        <v>36758</v>
      </c>
      <c r="OOJ19986" s="29" t="s">
        <v>36759</v>
      </c>
      <c r="OOK19986" s="28" t="s">
        <v>36758</v>
      </c>
      <c r="OOL19986" s="29" t="s">
        <v>36759</v>
      </c>
      <c r="OOM19986" s="28" t="s">
        <v>36758</v>
      </c>
      <c r="OON19986" s="29" t="s">
        <v>36759</v>
      </c>
      <c r="OOO19986" s="28" t="s">
        <v>36758</v>
      </c>
      <c r="OOP19986" s="29" t="s">
        <v>36759</v>
      </c>
      <c r="OOQ19986" s="28" t="s">
        <v>36758</v>
      </c>
      <c r="OOR19986" s="29" t="s">
        <v>36759</v>
      </c>
      <c r="OOS19986" s="28" t="s">
        <v>36758</v>
      </c>
      <c r="OOT19986" s="29" t="s">
        <v>36759</v>
      </c>
      <c r="OOU19986" s="28" t="s">
        <v>36758</v>
      </c>
      <c r="OOV19986" s="29" t="s">
        <v>36759</v>
      </c>
      <c r="OOW19986" s="28" t="s">
        <v>36758</v>
      </c>
      <c r="OOX19986" s="29" t="s">
        <v>36759</v>
      </c>
      <c r="OOY19986" s="28" t="s">
        <v>36758</v>
      </c>
      <c r="OOZ19986" s="29" t="s">
        <v>36759</v>
      </c>
      <c r="OPA19986" s="28" t="s">
        <v>36758</v>
      </c>
      <c r="OPB19986" s="29" t="s">
        <v>36759</v>
      </c>
      <c r="OPC19986" s="28" t="s">
        <v>36758</v>
      </c>
      <c r="OPD19986" s="29" t="s">
        <v>36759</v>
      </c>
      <c r="OPE19986" s="28" t="s">
        <v>36758</v>
      </c>
      <c r="OPF19986" s="29" t="s">
        <v>36759</v>
      </c>
      <c r="OPG19986" s="28" t="s">
        <v>36758</v>
      </c>
      <c r="OPH19986" s="29" t="s">
        <v>36759</v>
      </c>
      <c r="OPI19986" s="28" t="s">
        <v>36758</v>
      </c>
      <c r="OPJ19986" s="29" t="s">
        <v>36759</v>
      </c>
      <c r="OPK19986" s="28" t="s">
        <v>36758</v>
      </c>
      <c r="OPL19986" s="29" t="s">
        <v>36759</v>
      </c>
      <c r="OPM19986" s="28" t="s">
        <v>36758</v>
      </c>
      <c r="OPN19986" s="29" t="s">
        <v>36759</v>
      </c>
      <c r="OPO19986" s="28" t="s">
        <v>36758</v>
      </c>
      <c r="OPP19986" s="29" t="s">
        <v>36759</v>
      </c>
      <c r="OPQ19986" s="28" t="s">
        <v>36758</v>
      </c>
      <c r="OPR19986" s="29" t="s">
        <v>36759</v>
      </c>
      <c r="OPS19986" s="28" t="s">
        <v>36758</v>
      </c>
      <c r="OPT19986" s="29" t="s">
        <v>36759</v>
      </c>
      <c r="OPU19986" s="28" t="s">
        <v>36758</v>
      </c>
      <c r="OPV19986" s="29" t="s">
        <v>36759</v>
      </c>
      <c r="OPW19986" s="28" t="s">
        <v>36758</v>
      </c>
      <c r="OPX19986" s="29" t="s">
        <v>36759</v>
      </c>
      <c r="OPY19986" s="28" t="s">
        <v>36758</v>
      </c>
      <c r="OPZ19986" s="29" t="s">
        <v>36759</v>
      </c>
      <c r="OQA19986" s="28" t="s">
        <v>36758</v>
      </c>
      <c r="OQB19986" s="29" t="s">
        <v>36759</v>
      </c>
      <c r="OQC19986" s="28" t="s">
        <v>36758</v>
      </c>
      <c r="OQD19986" s="29" t="s">
        <v>36759</v>
      </c>
      <c r="OQE19986" s="28" t="s">
        <v>36758</v>
      </c>
      <c r="OQF19986" s="29" t="s">
        <v>36759</v>
      </c>
      <c r="OQG19986" s="28" t="s">
        <v>36758</v>
      </c>
      <c r="OQH19986" s="29" t="s">
        <v>36759</v>
      </c>
      <c r="OQI19986" s="28" t="s">
        <v>36758</v>
      </c>
      <c r="OQJ19986" s="29" t="s">
        <v>36759</v>
      </c>
      <c r="OQK19986" s="28" t="s">
        <v>36758</v>
      </c>
      <c r="OQL19986" s="29" t="s">
        <v>36759</v>
      </c>
      <c r="OQM19986" s="28" t="s">
        <v>36758</v>
      </c>
      <c r="OQN19986" s="29" t="s">
        <v>36759</v>
      </c>
      <c r="OQO19986" s="28" t="s">
        <v>36758</v>
      </c>
      <c r="OQP19986" s="29" t="s">
        <v>36759</v>
      </c>
      <c r="OQQ19986" s="28" t="s">
        <v>36758</v>
      </c>
      <c r="OQR19986" s="29" t="s">
        <v>36759</v>
      </c>
      <c r="OQS19986" s="28" t="s">
        <v>36758</v>
      </c>
      <c r="OQT19986" s="29" t="s">
        <v>36759</v>
      </c>
      <c r="OQU19986" s="28" t="s">
        <v>36758</v>
      </c>
      <c r="OQV19986" s="29" t="s">
        <v>36759</v>
      </c>
      <c r="OQW19986" s="28" t="s">
        <v>36758</v>
      </c>
      <c r="OQX19986" s="29" t="s">
        <v>36759</v>
      </c>
      <c r="OQY19986" s="28" t="s">
        <v>36758</v>
      </c>
      <c r="OQZ19986" s="29" t="s">
        <v>36759</v>
      </c>
      <c r="ORA19986" s="28" t="s">
        <v>36758</v>
      </c>
      <c r="ORB19986" s="29" t="s">
        <v>36759</v>
      </c>
      <c r="ORC19986" s="28" t="s">
        <v>36758</v>
      </c>
      <c r="ORD19986" s="29" t="s">
        <v>36759</v>
      </c>
      <c r="ORE19986" s="28" t="s">
        <v>36758</v>
      </c>
      <c r="ORF19986" s="29" t="s">
        <v>36759</v>
      </c>
      <c r="ORG19986" s="28" t="s">
        <v>36758</v>
      </c>
      <c r="ORH19986" s="29" t="s">
        <v>36759</v>
      </c>
      <c r="ORI19986" s="28" t="s">
        <v>36758</v>
      </c>
      <c r="ORJ19986" s="29" t="s">
        <v>36759</v>
      </c>
      <c r="ORK19986" s="28" t="s">
        <v>36758</v>
      </c>
      <c r="ORL19986" s="29" t="s">
        <v>36759</v>
      </c>
      <c r="ORM19986" s="28" t="s">
        <v>36758</v>
      </c>
      <c r="ORN19986" s="29" t="s">
        <v>36759</v>
      </c>
      <c r="ORO19986" s="28" t="s">
        <v>36758</v>
      </c>
      <c r="ORP19986" s="29" t="s">
        <v>36759</v>
      </c>
      <c r="ORQ19986" s="28" t="s">
        <v>36758</v>
      </c>
      <c r="ORR19986" s="29" t="s">
        <v>36759</v>
      </c>
      <c r="ORS19986" s="28" t="s">
        <v>36758</v>
      </c>
      <c r="ORT19986" s="29" t="s">
        <v>36759</v>
      </c>
      <c r="ORU19986" s="28" t="s">
        <v>36758</v>
      </c>
      <c r="ORV19986" s="29" t="s">
        <v>36759</v>
      </c>
      <c r="ORW19986" s="28" t="s">
        <v>36758</v>
      </c>
      <c r="ORX19986" s="29" t="s">
        <v>36759</v>
      </c>
      <c r="ORY19986" s="28" t="s">
        <v>36758</v>
      </c>
      <c r="ORZ19986" s="29" t="s">
        <v>36759</v>
      </c>
      <c r="OSA19986" s="28" t="s">
        <v>36758</v>
      </c>
      <c r="OSB19986" s="29" t="s">
        <v>36759</v>
      </c>
      <c r="OSC19986" s="28" t="s">
        <v>36758</v>
      </c>
      <c r="OSD19986" s="29" t="s">
        <v>36759</v>
      </c>
      <c r="OSE19986" s="28" t="s">
        <v>36758</v>
      </c>
      <c r="OSF19986" s="29" t="s">
        <v>36759</v>
      </c>
      <c r="OSG19986" s="28" t="s">
        <v>36758</v>
      </c>
      <c r="OSH19986" s="29" t="s">
        <v>36759</v>
      </c>
      <c r="OSI19986" s="28" t="s">
        <v>36758</v>
      </c>
      <c r="OSJ19986" s="29" t="s">
        <v>36759</v>
      </c>
      <c r="OSK19986" s="28" t="s">
        <v>36758</v>
      </c>
      <c r="OSL19986" s="29" t="s">
        <v>36759</v>
      </c>
      <c r="OSM19986" s="28" t="s">
        <v>36758</v>
      </c>
      <c r="OSN19986" s="29" t="s">
        <v>36759</v>
      </c>
      <c r="OSO19986" s="28" t="s">
        <v>36758</v>
      </c>
      <c r="OSP19986" s="29" t="s">
        <v>36759</v>
      </c>
      <c r="OSQ19986" s="28" t="s">
        <v>36758</v>
      </c>
      <c r="OSR19986" s="29" t="s">
        <v>36759</v>
      </c>
      <c r="OSS19986" s="28" t="s">
        <v>36758</v>
      </c>
      <c r="OST19986" s="29" t="s">
        <v>36759</v>
      </c>
      <c r="OSU19986" s="28" t="s">
        <v>36758</v>
      </c>
      <c r="OSV19986" s="29" t="s">
        <v>36759</v>
      </c>
      <c r="OSW19986" s="28" t="s">
        <v>36758</v>
      </c>
      <c r="OSX19986" s="29" t="s">
        <v>36759</v>
      </c>
      <c r="OSY19986" s="28" t="s">
        <v>36758</v>
      </c>
      <c r="OSZ19986" s="29" t="s">
        <v>36759</v>
      </c>
      <c r="OTA19986" s="28" t="s">
        <v>36758</v>
      </c>
      <c r="OTB19986" s="29" t="s">
        <v>36759</v>
      </c>
      <c r="OTC19986" s="28" t="s">
        <v>36758</v>
      </c>
      <c r="OTD19986" s="29" t="s">
        <v>36759</v>
      </c>
      <c r="OTE19986" s="28" t="s">
        <v>36758</v>
      </c>
      <c r="OTF19986" s="29" t="s">
        <v>36759</v>
      </c>
      <c r="OTG19986" s="28" t="s">
        <v>36758</v>
      </c>
      <c r="OTH19986" s="29" t="s">
        <v>36759</v>
      </c>
      <c r="OTI19986" s="28" t="s">
        <v>36758</v>
      </c>
      <c r="OTJ19986" s="29" t="s">
        <v>36759</v>
      </c>
      <c r="OTK19986" s="28" t="s">
        <v>36758</v>
      </c>
      <c r="OTL19986" s="29" t="s">
        <v>36759</v>
      </c>
      <c r="OTM19986" s="28" t="s">
        <v>36758</v>
      </c>
      <c r="OTN19986" s="29" t="s">
        <v>36759</v>
      </c>
      <c r="OTO19986" s="28" t="s">
        <v>36758</v>
      </c>
      <c r="OTP19986" s="29" t="s">
        <v>36759</v>
      </c>
      <c r="OTQ19986" s="28" t="s">
        <v>36758</v>
      </c>
      <c r="OTR19986" s="29" t="s">
        <v>36759</v>
      </c>
      <c r="OTS19986" s="28" t="s">
        <v>36758</v>
      </c>
      <c r="OTT19986" s="29" t="s">
        <v>36759</v>
      </c>
      <c r="OTU19986" s="28" t="s">
        <v>36758</v>
      </c>
      <c r="OTV19986" s="29" t="s">
        <v>36759</v>
      </c>
      <c r="OTW19986" s="28" t="s">
        <v>36758</v>
      </c>
      <c r="OTX19986" s="29" t="s">
        <v>36759</v>
      </c>
      <c r="OTY19986" s="28" t="s">
        <v>36758</v>
      </c>
      <c r="OTZ19986" s="29" t="s">
        <v>36759</v>
      </c>
      <c r="OUA19986" s="28" t="s">
        <v>36758</v>
      </c>
      <c r="OUB19986" s="29" t="s">
        <v>36759</v>
      </c>
      <c r="OUC19986" s="28" t="s">
        <v>36758</v>
      </c>
      <c r="OUD19986" s="29" t="s">
        <v>36759</v>
      </c>
      <c r="OUE19986" s="28" t="s">
        <v>36758</v>
      </c>
      <c r="OUF19986" s="29" t="s">
        <v>36759</v>
      </c>
      <c r="OUG19986" s="28" t="s">
        <v>36758</v>
      </c>
      <c r="OUH19986" s="29" t="s">
        <v>36759</v>
      </c>
      <c r="OUI19986" s="28" t="s">
        <v>36758</v>
      </c>
      <c r="OUJ19986" s="29" t="s">
        <v>36759</v>
      </c>
      <c r="OUK19986" s="28" t="s">
        <v>36758</v>
      </c>
      <c r="OUL19986" s="29" t="s">
        <v>36759</v>
      </c>
      <c r="OUM19986" s="28" t="s">
        <v>36758</v>
      </c>
      <c r="OUN19986" s="29" t="s">
        <v>36759</v>
      </c>
      <c r="OUO19986" s="28" t="s">
        <v>36758</v>
      </c>
      <c r="OUP19986" s="29" t="s">
        <v>36759</v>
      </c>
      <c r="OUQ19986" s="28" t="s">
        <v>36758</v>
      </c>
      <c r="OUR19986" s="29" t="s">
        <v>36759</v>
      </c>
      <c r="OUS19986" s="28" t="s">
        <v>36758</v>
      </c>
      <c r="OUT19986" s="29" t="s">
        <v>36759</v>
      </c>
      <c r="OUU19986" s="28" t="s">
        <v>36758</v>
      </c>
      <c r="OUV19986" s="29" t="s">
        <v>36759</v>
      </c>
      <c r="OUW19986" s="28" t="s">
        <v>36758</v>
      </c>
      <c r="OUX19986" s="29" t="s">
        <v>36759</v>
      </c>
      <c r="OUY19986" s="28" t="s">
        <v>36758</v>
      </c>
      <c r="OUZ19986" s="29" t="s">
        <v>36759</v>
      </c>
      <c r="OVA19986" s="28" t="s">
        <v>36758</v>
      </c>
      <c r="OVB19986" s="29" t="s">
        <v>36759</v>
      </c>
      <c r="OVC19986" s="28" t="s">
        <v>36758</v>
      </c>
      <c r="OVD19986" s="29" t="s">
        <v>36759</v>
      </c>
      <c r="OVE19986" s="28" t="s">
        <v>36758</v>
      </c>
      <c r="OVF19986" s="29" t="s">
        <v>36759</v>
      </c>
      <c r="OVG19986" s="28" t="s">
        <v>36758</v>
      </c>
      <c r="OVH19986" s="29" t="s">
        <v>36759</v>
      </c>
      <c r="OVI19986" s="28" t="s">
        <v>36758</v>
      </c>
      <c r="OVJ19986" s="29" t="s">
        <v>36759</v>
      </c>
      <c r="OVK19986" s="28" t="s">
        <v>36758</v>
      </c>
      <c r="OVL19986" s="29" t="s">
        <v>36759</v>
      </c>
      <c r="OVM19986" s="28" t="s">
        <v>36758</v>
      </c>
      <c r="OVN19986" s="29" t="s">
        <v>36759</v>
      </c>
      <c r="OVO19986" s="28" t="s">
        <v>36758</v>
      </c>
      <c r="OVP19986" s="29" t="s">
        <v>36759</v>
      </c>
      <c r="OVQ19986" s="28" t="s">
        <v>36758</v>
      </c>
      <c r="OVR19986" s="29" t="s">
        <v>36759</v>
      </c>
      <c r="OVS19986" s="28" t="s">
        <v>36758</v>
      </c>
      <c r="OVT19986" s="29" t="s">
        <v>36759</v>
      </c>
      <c r="OVU19986" s="28" t="s">
        <v>36758</v>
      </c>
      <c r="OVV19986" s="29" t="s">
        <v>36759</v>
      </c>
      <c r="OVW19986" s="28" t="s">
        <v>36758</v>
      </c>
      <c r="OVX19986" s="29" t="s">
        <v>36759</v>
      </c>
      <c r="OVY19986" s="28" t="s">
        <v>36758</v>
      </c>
      <c r="OVZ19986" s="29" t="s">
        <v>36759</v>
      </c>
      <c r="OWA19986" s="28" t="s">
        <v>36758</v>
      </c>
      <c r="OWB19986" s="29" t="s">
        <v>36759</v>
      </c>
      <c r="OWC19986" s="28" t="s">
        <v>36758</v>
      </c>
      <c r="OWD19986" s="29" t="s">
        <v>36759</v>
      </c>
      <c r="OWE19986" s="28" t="s">
        <v>36758</v>
      </c>
      <c r="OWF19986" s="29" t="s">
        <v>36759</v>
      </c>
      <c r="OWG19986" s="28" t="s">
        <v>36758</v>
      </c>
      <c r="OWH19986" s="29" t="s">
        <v>36759</v>
      </c>
      <c r="OWI19986" s="28" t="s">
        <v>36758</v>
      </c>
      <c r="OWJ19986" s="29" t="s">
        <v>36759</v>
      </c>
      <c r="OWK19986" s="28" t="s">
        <v>36758</v>
      </c>
      <c r="OWL19986" s="29" t="s">
        <v>36759</v>
      </c>
      <c r="OWM19986" s="28" t="s">
        <v>36758</v>
      </c>
      <c r="OWN19986" s="29" t="s">
        <v>36759</v>
      </c>
      <c r="OWO19986" s="28" t="s">
        <v>36758</v>
      </c>
      <c r="OWP19986" s="29" t="s">
        <v>36759</v>
      </c>
      <c r="OWQ19986" s="28" t="s">
        <v>36758</v>
      </c>
      <c r="OWR19986" s="29" t="s">
        <v>36759</v>
      </c>
      <c r="OWS19986" s="28" t="s">
        <v>36758</v>
      </c>
      <c r="OWT19986" s="29" t="s">
        <v>36759</v>
      </c>
      <c r="OWU19986" s="28" t="s">
        <v>36758</v>
      </c>
      <c r="OWV19986" s="29" t="s">
        <v>36759</v>
      </c>
      <c r="OWW19986" s="28" t="s">
        <v>36758</v>
      </c>
      <c r="OWX19986" s="29" t="s">
        <v>36759</v>
      </c>
      <c r="OWY19986" s="28" t="s">
        <v>36758</v>
      </c>
      <c r="OWZ19986" s="29" t="s">
        <v>36759</v>
      </c>
      <c r="OXA19986" s="28" t="s">
        <v>36758</v>
      </c>
      <c r="OXB19986" s="29" t="s">
        <v>36759</v>
      </c>
      <c r="OXC19986" s="28" t="s">
        <v>36758</v>
      </c>
      <c r="OXD19986" s="29" t="s">
        <v>36759</v>
      </c>
      <c r="OXE19986" s="28" t="s">
        <v>36758</v>
      </c>
      <c r="OXF19986" s="29" t="s">
        <v>36759</v>
      </c>
      <c r="OXG19986" s="28" t="s">
        <v>36758</v>
      </c>
      <c r="OXH19986" s="29" t="s">
        <v>36759</v>
      </c>
      <c r="OXI19986" s="28" t="s">
        <v>36758</v>
      </c>
      <c r="OXJ19986" s="29" t="s">
        <v>36759</v>
      </c>
      <c r="OXK19986" s="28" t="s">
        <v>36758</v>
      </c>
      <c r="OXL19986" s="29" t="s">
        <v>36759</v>
      </c>
      <c r="OXM19986" s="28" t="s">
        <v>36758</v>
      </c>
      <c r="OXN19986" s="29" t="s">
        <v>36759</v>
      </c>
      <c r="OXO19986" s="28" t="s">
        <v>36758</v>
      </c>
      <c r="OXP19986" s="29" t="s">
        <v>36759</v>
      </c>
      <c r="OXQ19986" s="28" t="s">
        <v>36758</v>
      </c>
      <c r="OXR19986" s="29" t="s">
        <v>36759</v>
      </c>
      <c r="OXS19986" s="28" t="s">
        <v>36758</v>
      </c>
      <c r="OXT19986" s="29" t="s">
        <v>36759</v>
      </c>
      <c r="OXU19986" s="28" t="s">
        <v>36758</v>
      </c>
      <c r="OXV19986" s="29" t="s">
        <v>36759</v>
      </c>
      <c r="OXW19986" s="28" t="s">
        <v>36758</v>
      </c>
      <c r="OXX19986" s="29" t="s">
        <v>36759</v>
      </c>
      <c r="OXY19986" s="28" t="s">
        <v>36758</v>
      </c>
      <c r="OXZ19986" s="29" t="s">
        <v>36759</v>
      </c>
      <c r="OYA19986" s="28" t="s">
        <v>36758</v>
      </c>
      <c r="OYB19986" s="29" t="s">
        <v>36759</v>
      </c>
      <c r="OYC19986" s="28" t="s">
        <v>36758</v>
      </c>
      <c r="OYD19986" s="29" t="s">
        <v>36759</v>
      </c>
      <c r="OYE19986" s="28" t="s">
        <v>36758</v>
      </c>
      <c r="OYF19986" s="29" t="s">
        <v>36759</v>
      </c>
      <c r="OYG19986" s="28" t="s">
        <v>36758</v>
      </c>
      <c r="OYH19986" s="29" t="s">
        <v>36759</v>
      </c>
      <c r="OYI19986" s="28" t="s">
        <v>36758</v>
      </c>
      <c r="OYJ19986" s="29" t="s">
        <v>36759</v>
      </c>
      <c r="OYK19986" s="28" t="s">
        <v>36758</v>
      </c>
      <c r="OYL19986" s="29" t="s">
        <v>36759</v>
      </c>
      <c r="OYM19986" s="28" t="s">
        <v>36758</v>
      </c>
      <c r="OYN19986" s="29" t="s">
        <v>36759</v>
      </c>
      <c r="OYO19986" s="28" t="s">
        <v>36758</v>
      </c>
      <c r="OYP19986" s="29" t="s">
        <v>36759</v>
      </c>
      <c r="OYQ19986" s="28" t="s">
        <v>36758</v>
      </c>
      <c r="OYR19986" s="29" t="s">
        <v>36759</v>
      </c>
      <c r="OYS19986" s="28" t="s">
        <v>36758</v>
      </c>
      <c r="OYT19986" s="29" t="s">
        <v>36759</v>
      </c>
      <c r="OYU19986" s="28" t="s">
        <v>36758</v>
      </c>
      <c r="OYV19986" s="29" t="s">
        <v>36759</v>
      </c>
      <c r="OYW19986" s="28" t="s">
        <v>36758</v>
      </c>
      <c r="OYX19986" s="29" t="s">
        <v>36759</v>
      </c>
      <c r="OYY19986" s="28" t="s">
        <v>36758</v>
      </c>
      <c r="OYZ19986" s="29" t="s">
        <v>36759</v>
      </c>
      <c r="OZA19986" s="28" t="s">
        <v>36758</v>
      </c>
      <c r="OZB19986" s="29" t="s">
        <v>36759</v>
      </c>
      <c r="OZC19986" s="28" t="s">
        <v>36758</v>
      </c>
      <c r="OZD19986" s="29" t="s">
        <v>36759</v>
      </c>
      <c r="OZE19986" s="28" t="s">
        <v>36758</v>
      </c>
      <c r="OZF19986" s="29" t="s">
        <v>36759</v>
      </c>
      <c r="OZG19986" s="28" t="s">
        <v>36758</v>
      </c>
      <c r="OZH19986" s="29" t="s">
        <v>36759</v>
      </c>
      <c r="OZI19986" s="28" t="s">
        <v>36758</v>
      </c>
      <c r="OZJ19986" s="29" t="s">
        <v>36759</v>
      </c>
      <c r="OZK19986" s="28" t="s">
        <v>36758</v>
      </c>
      <c r="OZL19986" s="29" t="s">
        <v>36759</v>
      </c>
      <c r="OZM19986" s="28" t="s">
        <v>36758</v>
      </c>
      <c r="OZN19986" s="29" t="s">
        <v>36759</v>
      </c>
      <c r="OZO19986" s="28" t="s">
        <v>36758</v>
      </c>
      <c r="OZP19986" s="29" t="s">
        <v>36759</v>
      </c>
      <c r="OZQ19986" s="28" t="s">
        <v>36758</v>
      </c>
      <c r="OZR19986" s="29" t="s">
        <v>36759</v>
      </c>
      <c r="OZS19986" s="28" t="s">
        <v>36758</v>
      </c>
      <c r="OZT19986" s="29" t="s">
        <v>36759</v>
      </c>
      <c r="OZU19986" s="28" t="s">
        <v>36758</v>
      </c>
      <c r="OZV19986" s="29" t="s">
        <v>36759</v>
      </c>
      <c r="OZW19986" s="28" t="s">
        <v>36758</v>
      </c>
      <c r="OZX19986" s="29" t="s">
        <v>36759</v>
      </c>
      <c r="OZY19986" s="28" t="s">
        <v>36758</v>
      </c>
      <c r="OZZ19986" s="29" t="s">
        <v>36759</v>
      </c>
      <c r="PAA19986" s="28" t="s">
        <v>36758</v>
      </c>
      <c r="PAB19986" s="29" t="s">
        <v>36759</v>
      </c>
      <c r="PAC19986" s="28" t="s">
        <v>36758</v>
      </c>
      <c r="PAD19986" s="29" t="s">
        <v>36759</v>
      </c>
      <c r="PAE19986" s="28" t="s">
        <v>36758</v>
      </c>
      <c r="PAF19986" s="29" t="s">
        <v>36759</v>
      </c>
      <c r="PAG19986" s="28" t="s">
        <v>36758</v>
      </c>
      <c r="PAH19986" s="29" t="s">
        <v>36759</v>
      </c>
      <c r="PAI19986" s="28" t="s">
        <v>36758</v>
      </c>
      <c r="PAJ19986" s="29" t="s">
        <v>36759</v>
      </c>
      <c r="PAK19986" s="28" t="s">
        <v>36758</v>
      </c>
      <c r="PAL19986" s="29" t="s">
        <v>36759</v>
      </c>
      <c r="PAM19986" s="28" t="s">
        <v>36758</v>
      </c>
      <c r="PAN19986" s="29" t="s">
        <v>36759</v>
      </c>
      <c r="PAO19986" s="28" t="s">
        <v>36758</v>
      </c>
      <c r="PAP19986" s="29" t="s">
        <v>36759</v>
      </c>
      <c r="PAQ19986" s="28" t="s">
        <v>36758</v>
      </c>
      <c r="PAR19986" s="29" t="s">
        <v>36759</v>
      </c>
      <c r="PAS19986" s="28" t="s">
        <v>36758</v>
      </c>
      <c r="PAT19986" s="29" t="s">
        <v>36759</v>
      </c>
      <c r="PAU19986" s="28" t="s">
        <v>36758</v>
      </c>
      <c r="PAV19986" s="29" t="s">
        <v>36759</v>
      </c>
      <c r="PAW19986" s="28" t="s">
        <v>36758</v>
      </c>
      <c r="PAX19986" s="29" t="s">
        <v>36759</v>
      </c>
      <c r="PAY19986" s="28" t="s">
        <v>36758</v>
      </c>
      <c r="PAZ19986" s="29" t="s">
        <v>36759</v>
      </c>
      <c r="PBA19986" s="28" t="s">
        <v>36758</v>
      </c>
      <c r="PBB19986" s="29" t="s">
        <v>36759</v>
      </c>
      <c r="PBC19986" s="28" t="s">
        <v>36758</v>
      </c>
      <c r="PBD19986" s="29" t="s">
        <v>36759</v>
      </c>
      <c r="PBE19986" s="28" t="s">
        <v>36758</v>
      </c>
      <c r="PBF19986" s="29" t="s">
        <v>36759</v>
      </c>
      <c r="PBG19986" s="28" t="s">
        <v>36758</v>
      </c>
      <c r="PBH19986" s="29" t="s">
        <v>36759</v>
      </c>
      <c r="PBI19986" s="28" t="s">
        <v>36758</v>
      </c>
      <c r="PBJ19986" s="29" t="s">
        <v>36759</v>
      </c>
      <c r="PBK19986" s="28" t="s">
        <v>36758</v>
      </c>
      <c r="PBL19986" s="29" t="s">
        <v>36759</v>
      </c>
      <c r="PBM19986" s="28" t="s">
        <v>36758</v>
      </c>
      <c r="PBN19986" s="29" t="s">
        <v>36759</v>
      </c>
      <c r="PBO19986" s="28" t="s">
        <v>36758</v>
      </c>
      <c r="PBP19986" s="29" t="s">
        <v>36759</v>
      </c>
      <c r="PBQ19986" s="28" t="s">
        <v>36758</v>
      </c>
      <c r="PBR19986" s="29" t="s">
        <v>36759</v>
      </c>
      <c r="PBS19986" s="28" t="s">
        <v>36758</v>
      </c>
      <c r="PBT19986" s="29" t="s">
        <v>36759</v>
      </c>
      <c r="PBU19986" s="28" t="s">
        <v>36758</v>
      </c>
      <c r="PBV19986" s="29" t="s">
        <v>36759</v>
      </c>
      <c r="PBW19986" s="28" t="s">
        <v>36758</v>
      </c>
      <c r="PBX19986" s="29" t="s">
        <v>36759</v>
      </c>
      <c r="PBY19986" s="28" t="s">
        <v>36758</v>
      </c>
      <c r="PBZ19986" s="29" t="s">
        <v>36759</v>
      </c>
      <c r="PCA19986" s="28" t="s">
        <v>36758</v>
      </c>
      <c r="PCB19986" s="29" t="s">
        <v>36759</v>
      </c>
      <c r="PCC19986" s="28" t="s">
        <v>36758</v>
      </c>
      <c r="PCD19986" s="29" t="s">
        <v>36759</v>
      </c>
      <c r="PCE19986" s="28" t="s">
        <v>36758</v>
      </c>
      <c r="PCF19986" s="29" t="s">
        <v>36759</v>
      </c>
      <c r="PCG19986" s="28" t="s">
        <v>36758</v>
      </c>
      <c r="PCH19986" s="29" t="s">
        <v>36759</v>
      </c>
      <c r="PCI19986" s="28" t="s">
        <v>36758</v>
      </c>
      <c r="PCJ19986" s="29" t="s">
        <v>36759</v>
      </c>
      <c r="PCK19986" s="28" t="s">
        <v>36758</v>
      </c>
      <c r="PCL19986" s="29" t="s">
        <v>36759</v>
      </c>
      <c r="PCM19986" s="28" t="s">
        <v>36758</v>
      </c>
      <c r="PCN19986" s="29" t="s">
        <v>36759</v>
      </c>
      <c r="PCO19986" s="28" t="s">
        <v>36758</v>
      </c>
      <c r="PCP19986" s="29" t="s">
        <v>36759</v>
      </c>
      <c r="PCQ19986" s="28" t="s">
        <v>36758</v>
      </c>
      <c r="PCR19986" s="29" t="s">
        <v>36759</v>
      </c>
      <c r="PCS19986" s="28" t="s">
        <v>36758</v>
      </c>
      <c r="PCT19986" s="29" t="s">
        <v>36759</v>
      </c>
      <c r="PCU19986" s="28" t="s">
        <v>36758</v>
      </c>
      <c r="PCV19986" s="29" t="s">
        <v>36759</v>
      </c>
      <c r="PCW19986" s="28" t="s">
        <v>36758</v>
      </c>
      <c r="PCX19986" s="29" t="s">
        <v>36759</v>
      </c>
      <c r="PCY19986" s="28" t="s">
        <v>36758</v>
      </c>
      <c r="PCZ19986" s="29" t="s">
        <v>36759</v>
      </c>
      <c r="PDA19986" s="28" t="s">
        <v>36758</v>
      </c>
      <c r="PDB19986" s="29" t="s">
        <v>36759</v>
      </c>
      <c r="PDC19986" s="28" t="s">
        <v>36758</v>
      </c>
      <c r="PDD19986" s="29" t="s">
        <v>36759</v>
      </c>
      <c r="PDE19986" s="28" t="s">
        <v>36758</v>
      </c>
      <c r="PDF19986" s="29" t="s">
        <v>36759</v>
      </c>
      <c r="PDG19986" s="28" t="s">
        <v>36758</v>
      </c>
      <c r="PDH19986" s="29" t="s">
        <v>36759</v>
      </c>
      <c r="PDI19986" s="28" t="s">
        <v>36758</v>
      </c>
      <c r="PDJ19986" s="29" t="s">
        <v>36759</v>
      </c>
      <c r="PDK19986" s="28" t="s">
        <v>36758</v>
      </c>
      <c r="PDL19986" s="29" t="s">
        <v>36759</v>
      </c>
      <c r="PDM19986" s="28" t="s">
        <v>36758</v>
      </c>
      <c r="PDN19986" s="29" t="s">
        <v>36759</v>
      </c>
      <c r="PDO19986" s="28" t="s">
        <v>36758</v>
      </c>
      <c r="PDP19986" s="29" t="s">
        <v>36759</v>
      </c>
      <c r="PDQ19986" s="28" t="s">
        <v>36758</v>
      </c>
      <c r="PDR19986" s="29" t="s">
        <v>36759</v>
      </c>
      <c r="PDS19986" s="28" t="s">
        <v>36758</v>
      </c>
      <c r="PDT19986" s="29" t="s">
        <v>36759</v>
      </c>
      <c r="PDU19986" s="28" t="s">
        <v>36758</v>
      </c>
      <c r="PDV19986" s="29" t="s">
        <v>36759</v>
      </c>
      <c r="PDW19986" s="28" t="s">
        <v>36758</v>
      </c>
      <c r="PDX19986" s="29" t="s">
        <v>36759</v>
      </c>
      <c r="PDY19986" s="28" t="s">
        <v>36758</v>
      </c>
      <c r="PDZ19986" s="29" t="s">
        <v>36759</v>
      </c>
      <c r="PEA19986" s="28" t="s">
        <v>36758</v>
      </c>
      <c r="PEB19986" s="29" t="s">
        <v>36759</v>
      </c>
      <c r="PEC19986" s="28" t="s">
        <v>36758</v>
      </c>
      <c r="PED19986" s="29" t="s">
        <v>36759</v>
      </c>
      <c r="PEE19986" s="28" t="s">
        <v>36758</v>
      </c>
      <c r="PEF19986" s="29" t="s">
        <v>36759</v>
      </c>
      <c r="PEG19986" s="28" t="s">
        <v>36758</v>
      </c>
      <c r="PEH19986" s="29" t="s">
        <v>36759</v>
      </c>
      <c r="PEI19986" s="28" t="s">
        <v>36758</v>
      </c>
      <c r="PEJ19986" s="29" t="s">
        <v>36759</v>
      </c>
      <c r="PEK19986" s="28" t="s">
        <v>36758</v>
      </c>
      <c r="PEL19986" s="29" t="s">
        <v>36759</v>
      </c>
      <c r="PEM19986" s="28" t="s">
        <v>36758</v>
      </c>
      <c r="PEN19986" s="29" t="s">
        <v>36759</v>
      </c>
      <c r="PEO19986" s="28" t="s">
        <v>36758</v>
      </c>
      <c r="PEP19986" s="29" t="s">
        <v>36759</v>
      </c>
      <c r="PEQ19986" s="28" t="s">
        <v>36758</v>
      </c>
      <c r="PER19986" s="29" t="s">
        <v>36759</v>
      </c>
      <c r="PES19986" s="28" t="s">
        <v>36758</v>
      </c>
      <c r="PET19986" s="29" t="s">
        <v>36759</v>
      </c>
      <c r="PEU19986" s="28" t="s">
        <v>36758</v>
      </c>
      <c r="PEV19986" s="29" t="s">
        <v>36759</v>
      </c>
      <c r="PEW19986" s="28" t="s">
        <v>36758</v>
      </c>
      <c r="PEX19986" s="29" t="s">
        <v>36759</v>
      </c>
      <c r="PEY19986" s="28" t="s">
        <v>36758</v>
      </c>
      <c r="PEZ19986" s="29" t="s">
        <v>36759</v>
      </c>
      <c r="PFA19986" s="28" t="s">
        <v>36758</v>
      </c>
      <c r="PFB19986" s="29" t="s">
        <v>36759</v>
      </c>
      <c r="PFC19986" s="28" t="s">
        <v>36758</v>
      </c>
      <c r="PFD19986" s="29" t="s">
        <v>36759</v>
      </c>
      <c r="PFE19986" s="28" t="s">
        <v>36758</v>
      </c>
      <c r="PFF19986" s="29" t="s">
        <v>36759</v>
      </c>
      <c r="PFG19986" s="28" t="s">
        <v>36758</v>
      </c>
      <c r="PFH19986" s="29" t="s">
        <v>36759</v>
      </c>
      <c r="PFI19986" s="28" t="s">
        <v>36758</v>
      </c>
      <c r="PFJ19986" s="29" t="s">
        <v>36759</v>
      </c>
      <c r="PFK19986" s="28" t="s">
        <v>36758</v>
      </c>
      <c r="PFL19986" s="29" t="s">
        <v>36759</v>
      </c>
      <c r="PFM19986" s="28" t="s">
        <v>36758</v>
      </c>
      <c r="PFN19986" s="29" t="s">
        <v>36759</v>
      </c>
      <c r="PFO19986" s="28" t="s">
        <v>36758</v>
      </c>
      <c r="PFP19986" s="29" t="s">
        <v>36759</v>
      </c>
      <c r="PFQ19986" s="28" t="s">
        <v>36758</v>
      </c>
      <c r="PFR19986" s="29" t="s">
        <v>36759</v>
      </c>
      <c r="PFS19986" s="28" t="s">
        <v>36758</v>
      </c>
      <c r="PFT19986" s="29" t="s">
        <v>36759</v>
      </c>
      <c r="PFU19986" s="28" t="s">
        <v>36758</v>
      </c>
      <c r="PFV19986" s="29" t="s">
        <v>36759</v>
      </c>
      <c r="PFW19986" s="28" t="s">
        <v>36758</v>
      </c>
      <c r="PFX19986" s="29" t="s">
        <v>36759</v>
      </c>
      <c r="PFY19986" s="28" t="s">
        <v>36758</v>
      </c>
      <c r="PFZ19986" s="29" t="s">
        <v>36759</v>
      </c>
      <c r="PGA19986" s="28" t="s">
        <v>36758</v>
      </c>
      <c r="PGB19986" s="29" t="s">
        <v>36759</v>
      </c>
      <c r="PGC19986" s="28" t="s">
        <v>36758</v>
      </c>
      <c r="PGD19986" s="29" t="s">
        <v>36759</v>
      </c>
      <c r="PGE19986" s="28" t="s">
        <v>36758</v>
      </c>
      <c r="PGF19986" s="29" t="s">
        <v>36759</v>
      </c>
      <c r="PGG19986" s="28" t="s">
        <v>36758</v>
      </c>
      <c r="PGH19986" s="29" t="s">
        <v>36759</v>
      </c>
      <c r="PGI19986" s="28" t="s">
        <v>36758</v>
      </c>
      <c r="PGJ19986" s="29" t="s">
        <v>36759</v>
      </c>
      <c r="PGK19986" s="28" t="s">
        <v>36758</v>
      </c>
      <c r="PGL19986" s="29" t="s">
        <v>36759</v>
      </c>
      <c r="PGM19986" s="28" t="s">
        <v>36758</v>
      </c>
      <c r="PGN19986" s="29" t="s">
        <v>36759</v>
      </c>
      <c r="PGO19986" s="28" t="s">
        <v>36758</v>
      </c>
      <c r="PGP19986" s="29" t="s">
        <v>36759</v>
      </c>
      <c r="PGQ19986" s="28" t="s">
        <v>36758</v>
      </c>
      <c r="PGR19986" s="29" t="s">
        <v>36759</v>
      </c>
      <c r="PGS19986" s="28" t="s">
        <v>36758</v>
      </c>
      <c r="PGT19986" s="29" t="s">
        <v>36759</v>
      </c>
      <c r="PGU19986" s="28" t="s">
        <v>36758</v>
      </c>
      <c r="PGV19986" s="29" t="s">
        <v>36759</v>
      </c>
      <c r="PGW19986" s="28" t="s">
        <v>36758</v>
      </c>
      <c r="PGX19986" s="29" t="s">
        <v>36759</v>
      </c>
      <c r="PGY19986" s="28" t="s">
        <v>36758</v>
      </c>
      <c r="PGZ19986" s="29" t="s">
        <v>36759</v>
      </c>
      <c r="PHA19986" s="28" t="s">
        <v>36758</v>
      </c>
      <c r="PHB19986" s="29" t="s">
        <v>36759</v>
      </c>
      <c r="PHC19986" s="28" t="s">
        <v>36758</v>
      </c>
      <c r="PHD19986" s="29" t="s">
        <v>36759</v>
      </c>
      <c r="PHE19986" s="28" t="s">
        <v>36758</v>
      </c>
      <c r="PHF19986" s="29" t="s">
        <v>36759</v>
      </c>
      <c r="PHG19986" s="28" t="s">
        <v>36758</v>
      </c>
      <c r="PHH19986" s="29" t="s">
        <v>36759</v>
      </c>
      <c r="PHI19986" s="28" t="s">
        <v>36758</v>
      </c>
      <c r="PHJ19986" s="29" t="s">
        <v>36759</v>
      </c>
      <c r="PHK19986" s="28" t="s">
        <v>36758</v>
      </c>
      <c r="PHL19986" s="29" t="s">
        <v>36759</v>
      </c>
      <c r="PHM19986" s="28" t="s">
        <v>36758</v>
      </c>
      <c r="PHN19986" s="29" t="s">
        <v>36759</v>
      </c>
      <c r="PHO19986" s="28" t="s">
        <v>36758</v>
      </c>
      <c r="PHP19986" s="29" t="s">
        <v>36759</v>
      </c>
      <c r="PHQ19986" s="28" t="s">
        <v>36758</v>
      </c>
      <c r="PHR19986" s="29" t="s">
        <v>36759</v>
      </c>
      <c r="PHS19986" s="28" t="s">
        <v>36758</v>
      </c>
      <c r="PHT19986" s="29" t="s">
        <v>36759</v>
      </c>
      <c r="PHU19986" s="28" t="s">
        <v>36758</v>
      </c>
      <c r="PHV19986" s="29" t="s">
        <v>36759</v>
      </c>
      <c r="PHW19986" s="28" t="s">
        <v>36758</v>
      </c>
      <c r="PHX19986" s="29" t="s">
        <v>36759</v>
      </c>
      <c r="PHY19986" s="28" t="s">
        <v>36758</v>
      </c>
      <c r="PHZ19986" s="29" t="s">
        <v>36759</v>
      </c>
      <c r="PIA19986" s="28" t="s">
        <v>36758</v>
      </c>
      <c r="PIB19986" s="29" t="s">
        <v>36759</v>
      </c>
      <c r="PIC19986" s="28" t="s">
        <v>36758</v>
      </c>
      <c r="PID19986" s="29" t="s">
        <v>36759</v>
      </c>
      <c r="PIE19986" s="28" t="s">
        <v>36758</v>
      </c>
      <c r="PIF19986" s="29" t="s">
        <v>36759</v>
      </c>
      <c r="PIG19986" s="28" t="s">
        <v>36758</v>
      </c>
      <c r="PIH19986" s="29" t="s">
        <v>36759</v>
      </c>
      <c r="PII19986" s="28" t="s">
        <v>36758</v>
      </c>
      <c r="PIJ19986" s="29" t="s">
        <v>36759</v>
      </c>
      <c r="PIK19986" s="28" t="s">
        <v>36758</v>
      </c>
      <c r="PIL19986" s="29" t="s">
        <v>36759</v>
      </c>
      <c r="PIM19986" s="28" t="s">
        <v>36758</v>
      </c>
      <c r="PIN19986" s="29" t="s">
        <v>36759</v>
      </c>
      <c r="PIO19986" s="28" t="s">
        <v>36758</v>
      </c>
      <c r="PIP19986" s="29" t="s">
        <v>36759</v>
      </c>
      <c r="PIQ19986" s="28" t="s">
        <v>36758</v>
      </c>
      <c r="PIR19986" s="29" t="s">
        <v>36759</v>
      </c>
      <c r="PIS19986" s="28" t="s">
        <v>36758</v>
      </c>
      <c r="PIT19986" s="29" t="s">
        <v>36759</v>
      </c>
      <c r="PIU19986" s="28" t="s">
        <v>36758</v>
      </c>
      <c r="PIV19986" s="29" t="s">
        <v>36759</v>
      </c>
      <c r="PIW19986" s="28" t="s">
        <v>36758</v>
      </c>
      <c r="PIX19986" s="29" t="s">
        <v>36759</v>
      </c>
      <c r="PIY19986" s="28" t="s">
        <v>36758</v>
      </c>
      <c r="PIZ19986" s="29" t="s">
        <v>36759</v>
      </c>
      <c r="PJA19986" s="28" t="s">
        <v>36758</v>
      </c>
      <c r="PJB19986" s="29" t="s">
        <v>36759</v>
      </c>
      <c r="PJC19986" s="28" t="s">
        <v>36758</v>
      </c>
      <c r="PJD19986" s="29" t="s">
        <v>36759</v>
      </c>
      <c r="PJE19986" s="28" t="s">
        <v>36758</v>
      </c>
      <c r="PJF19986" s="29" t="s">
        <v>36759</v>
      </c>
      <c r="PJG19986" s="28" t="s">
        <v>36758</v>
      </c>
      <c r="PJH19986" s="29" t="s">
        <v>36759</v>
      </c>
      <c r="PJI19986" s="28" t="s">
        <v>36758</v>
      </c>
      <c r="PJJ19986" s="29" t="s">
        <v>36759</v>
      </c>
      <c r="PJK19986" s="28" t="s">
        <v>36758</v>
      </c>
      <c r="PJL19986" s="29" t="s">
        <v>36759</v>
      </c>
      <c r="PJM19986" s="28" t="s">
        <v>36758</v>
      </c>
      <c r="PJN19986" s="29" t="s">
        <v>36759</v>
      </c>
      <c r="PJO19986" s="28" t="s">
        <v>36758</v>
      </c>
      <c r="PJP19986" s="29" t="s">
        <v>36759</v>
      </c>
      <c r="PJQ19986" s="28" t="s">
        <v>36758</v>
      </c>
      <c r="PJR19986" s="29" t="s">
        <v>36759</v>
      </c>
      <c r="PJS19986" s="28" t="s">
        <v>36758</v>
      </c>
      <c r="PJT19986" s="29" t="s">
        <v>36759</v>
      </c>
      <c r="PJU19986" s="28" t="s">
        <v>36758</v>
      </c>
      <c r="PJV19986" s="29" t="s">
        <v>36759</v>
      </c>
      <c r="PJW19986" s="28" t="s">
        <v>36758</v>
      </c>
      <c r="PJX19986" s="29" t="s">
        <v>36759</v>
      </c>
      <c r="PJY19986" s="28" t="s">
        <v>36758</v>
      </c>
      <c r="PJZ19986" s="29" t="s">
        <v>36759</v>
      </c>
      <c r="PKA19986" s="28" t="s">
        <v>36758</v>
      </c>
      <c r="PKB19986" s="29" t="s">
        <v>36759</v>
      </c>
      <c r="PKC19986" s="28" t="s">
        <v>36758</v>
      </c>
      <c r="PKD19986" s="29" t="s">
        <v>36759</v>
      </c>
      <c r="PKE19986" s="28" t="s">
        <v>36758</v>
      </c>
      <c r="PKF19986" s="29" t="s">
        <v>36759</v>
      </c>
      <c r="PKG19986" s="28" t="s">
        <v>36758</v>
      </c>
      <c r="PKH19986" s="29" t="s">
        <v>36759</v>
      </c>
      <c r="PKI19986" s="28" t="s">
        <v>36758</v>
      </c>
      <c r="PKJ19986" s="29" t="s">
        <v>36759</v>
      </c>
      <c r="PKK19986" s="28" t="s">
        <v>36758</v>
      </c>
      <c r="PKL19986" s="29" t="s">
        <v>36759</v>
      </c>
      <c r="PKM19986" s="28" t="s">
        <v>36758</v>
      </c>
      <c r="PKN19986" s="29" t="s">
        <v>36759</v>
      </c>
      <c r="PKO19986" s="28" t="s">
        <v>36758</v>
      </c>
      <c r="PKP19986" s="29" t="s">
        <v>36759</v>
      </c>
      <c r="PKQ19986" s="28" t="s">
        <v>36758</v>
      </c>
      <c r="PKR19986" s="29" t="s">
        <v>36759</v>
      </c>
      <c r="PKS19986" s="28" t="s">
        <v>36758</v>
      </c>
      <c r="PKT19986" s="29" t="s">
        <v>36759</v>
      </c>
      <c r="PKU19986" s="28" t="s">
        <v>36758</v>
      </c>
      <c r="PKV19986" s="29" t="s">
        <v>36759</v>
      </c>
      <c r="PKW19986" s="28" t="s">
        <v>36758</v>
      </c>
      <c r="PKX19986" s="29" t="s">
        <v>36759</v>
      </c>
      <c r="PKY19986" s="28" t="s">
        <v>36758</v>
      </c>
      <c r="PKZ19986" s="29" t="s">
        <v>36759</v>
      </c>
      <c r="PLA19986" s="28" t="s">
        <v>36758</v>
      </c>
      <c r="PLB19986" s="29" t="s">
        <v>36759</v>
      </c>
      <c r="PLC19986" s="28" t="s">
        <v>36758</v>
      </c>
      <c r="PLD19986" s="29" t="s">
        <v>36759</v>
      </c>
      <c r="PLE19986" s="28" t="s">
        <v>36758</v>
      </c>
      <c r="PLF19986" s="29" t="s">
        <v>36759</v>
      </c>
      <c r="PLG19986" s="28" t="s">
        <v>36758</v>
      </c>
      <c r="PLH19986" s="29" t="s">
        <v>36759</v>
      </c>
      <c r="PLI19986" s="28" t="s">
        <v>36758</v>
      </c>
      <c r="PLJ19986" s="29" t="s">
        <v>36759</v>
      </c>
      <c r="PLK19986" s="28" t="s">
        <v>36758</v>
      </c>
      <c r="PLL19986" s="29" t="s">
        <v>36759</v>
      </c>
      <c r="PLM19986" s="28" t="s">
        <v>36758</v>
      </c>
      <c r="PLN19986" s="29" t="s">
        <v>36759</v>
      </c>
      <c r="PLO19986" s="28" t="s">
        <v>36758</v>
      </c>
      <c r="PLP19986" s="29" t="s">
        <v>36759</v>
      </c>
      <c r="PLQ19986" s="28" t="s">
        <v>36758</v>
      </c>
      <c r="PLR19986" s="29" t="s">
        <v>36759</v>
      </c>
      <c r="PLS19986" s="28" t="s">
        <v>36758</v>
      </c>
      <c r="PLT19986" s="29" t="s">
        <v>36759</v>
      </c>
      <c r="PLU19986" s="28" t="s">
        <v>36758</v>
      </c>
      <c r="PLV19986" s="29" t="s">
        <v>36759</v>
      </c>
      <c r="PLW19986" s="28" t="s">
        <v>36758</v>
      </c>
      <c r="PLX19986" s="29" t="s">
        <v>36759</v>
      </c>
      <c r="PLY19986" s="28" t="s">
        <v>36758</v>
      </c>
      <c r="PLZ19986" s="29" t="s">
        <v>36759</v>
      </c>
      <c r="PMA19986" s="28" t="s">
        <v>36758</v>
      </c>
      <c r="PMB19986" s="29" t="s">
        <v>36759</v>
      </c>
      <c r="PMC19986" s="28" t="s">
        <v>36758</v>
      </c>
      <c r="PMD19986" s="29" t="s">
        <v>36759</v>
      </c>
      <c r="PME19986" s="28" t="s">
        <v>36758</v>
      </c>
      <c r="PMF19986" s="29" t="s">
        <v>36759</v>
      </c>
      <c r="PMG19986" s="28" t="s">
        <v>36758</v>
      </c>
      <c r="PMH19986" s="29" t="s">
        <v>36759</v>
      </c>
      <c r="PMI19986" s="28" t="s">
        <v>36758</v>
      </c>
      <c r="PMJ19986" s="29" t="s">
        <v>36759</v>
      </c>
      <c r="PMK19986" s="28" t="s">
        <v>36758</v>
      </c>
      <c r="PML19986" s="29" t="s">
        <v>36759</v>
      </c>
      <c r="PMM19986" s="28" t="s">
        <v>36758</v>
      </c>
      <c r="PMN19986" s="29" t="s">
        <v>36759</v>
      </c>
      <c r="PMO19986" s="28" t="s">
        <v>36758</v>
      </c>
      <c r="PMP19986" s="29" t="s">
        <v>36759</v>
      </c>
      <c r="PMQ19986" s="28" t="s">
        <v>36758</v>
      </c>
      <c r="PMR19986" s="29" t="s">
        <v>36759</v>
      </c>
      <c r="PMS19986" s="28" t="s">
        <v>36758</v>
      </c>
      <c r="PMT19986" s="29" t="s">
        <v>36759</v>
      </c>
      <c r="PMU19986" s="28" t="s">
        <v>36758</v>
      </c>
      <c r="PMV19986" s="29" t="s">
        <v>36759</v>
      </c>
      <c r="PMW19986" s="28" t="s">
        <v>36758</v>
      </c>
      <c r="PMX19986" s="29" t="s">
        <v>36759</v>
      </c>
      <c r="PMY19986" s="28" t="s">
        <v>36758</v>
      </c>
      <c r="PMZ19986" s="29" t="s">
        <v>36759</v>
      </c>
      <c r="PNA19986" s="28" t="s">
        <v>36758</v>
      </c>
      <c r="PNB19986" s="29" t="s">
        <v>36759</v>
      </c>
      <c r="PNC19986" s="28" t="s">
        <v>36758</v>
      </c>
      <c r="PND19986" s="29" t="s">
        <v>36759</v>
      </c>
      <c r="PNE19986" s="28" t="s">
        <v>36758</v>
      </c>
      <c r="PNF19986" s="29" t="s">
        <v>36759</v>
      </c>
      <c r="PNG19986" s="28" t="s">
        <v>36758</v>
      </c>
      <c r="PNH19986" s="29" t="s">
        <v>36759</v>
      </c>
      <c r="PNI19986" s="28" t="s">
        <v>36758</v>
      </c>
      <c r="PNJ19986" s="29" t="s">
        <v>36759</v>
      </c>
      <c r="PNK19986" s="28" t="s">
        <v>36758</v>
      </c>
      <c r="PNL19986" s="29" t="s">
        <v>36759</v>
      </c>
      <c r="PNM19986" s="28" t="s">
        <v>36758</v>
      </c>
      <c r="PNN19986" s="29" t="s">
        <v>36759</v>
      </c>
      <c r="PNO19986" s="28" t="s">
        <v>36758</v>
      </c>
      <c r="PNP19986" s="29" t="s">
        <v>36759</v>
      </c>
      <c r="PNQ19986" s="28" t="s">
        <v>36758</v>
      </c>
      <c r="PNR19986" s="29" t="s">
        <v>36759</v>
      </c>
      <c r="PNS19986" s="28" t="s">
        <v>36758</v>
      </c>
      <c r="PNT19986" s="29" t="s">
        <v>36759</v>
      </c>
      <c r="PNU19986" s="28" t="s">
        <v>36758</v>
      </c>
      <c r="PNV19986" s="29" t="s">
        <v>36759</v>
      </c>
      <c r="PNW19986" s="28" t="s">
        <v>36758</v>
      </c>
      <c r="PNX19986" s="29" t="s">
        <v>36759</v>
      </c>
      <c r="PNY19986" s="28" t="s">
        <v>36758</v>
      </c>
      <c r="PNZ19986" s="29" t="s">
        <v>36759</v>
      </c>
      <c r="POA19986" s="28" t="s">
        <v>36758</v>
      </c>
      <c r="POB19986" s="29" t="s">
        <v>36759</v>
      </c>
      <c r="POC19986" s="28" t="s">
        <v>36758</v>
      </c>
      <c r="POD19986" s="29" t="s">
        <v>36759</v>
      </c>
      <c r="POE19986" s="28" t="s">
        <v>36758</v>
      </c>
      <c r="POF19986" s="29" t="s">
        <v>36759</v>
      </c>
      <c r="POG19986" s="28" t="s">
        <v>36758</v>
      </c>
      <c r="POH19986" s="29" t="s">
        <v>36759</v>
      </c>
      <c r="POI19986" s="28" t="s">
        <v>36758</v>
      </c>
      <c r="POJ19986" s="29" t="s">
        <v>36759</v>
      </c>
      <c r="POK19986" s="28" t="s">
        <v>36758</v>
      </c>
      <c r="POL19986" s="29" t="s">
        <v>36759</v>
      </c>
      <c r="POM19986" s="28" t="s">
        <v>36758</v>
      </c>
      <c r="PON19986" s="29" t="s">
        <v>36759</v>
      </c>
      <c r="POO19986" s="28" t="s">
        <v>36758</v>
      </c>
      <c r="POP19986" s="29" t="s">
        <v>36759</v>
      </c>
      <c r="POQ19986" s="28" t="s">
        <v>36758</v>
      </c>
      <c r="POR19986" s="29" t="s">
        <v>36759</v>
      </c>
      <c r="POS19986" s="28" t="s">
        <v>36758</v>
      </c>
      <c r="POT19986" s="29" t="s">
        <v>36759</v>
      </c>
      <c r="POU19986" s="28" t="s">
        <v>36758</v>
      </c>
      <c r="POV19986" s="29" t="s">
        <v>36759</v>
      </c>
      <c r="POW19986" s="28" t="s">
        <v>36758</v>
      </c>
      <c r="POX19986" s="29" t="s">
        <v>36759</v>
      </c>
      <c r="POY19986" s="28" t="s">
        <v>36758</v>
      </c>
      <c r="POZ19986" s="29" t="s">
        <v>36759</v>
      </c>
      <c r="PPA19986" s="28" t="s">
        <v>36758</v>
      </c>
      <c r="PPB19986" s="29" t="s">
        <v>36759</v>
      </c>
      <c r="PPC19986" s="28" t="s">
        <v>36758</v>
      </c>
      <c r="PPD19986" s="29" t="s">
        <v>36759</v>
      </c>
      <c r="PPE19986" s="28" t="s">
        <v>36758</v>
      </c>
      <c r="PPF19986" s="29" t="s">
        <v>36759</v>
      </c>
      <c r="PPG19986" s="28" t="s">
        <v>36758</v>
      </c>
      <c r="PPH19986" s="29" t="s">
        <v>36759</v>
      </c>
      <c r="PPI19986" s="28" t="s">
        <v>36758</v>
      </c>
      <c r="PPJ19986" s="29" t="s">
        <v>36759</v>
      </c>
      <c r="PPK19986" s="28" t="s">
        <v>36758</v>
      </c>
      <c r="PPL19986" s="29" t="s">
        <v>36759</v>
      </c>
      <c r="PPM19986" s="28" t="s">
        <v>36758</v>
      </c>
      <c r="PPN19986" s="29" t="s">
        <v>36759</v>
      </c>
      <c r="PPO19986" s="28" t="s">
        <v>36758</v>
      </c>
      <c r="PPP19986" s="29" t="s">
        <v>36759</v>
      </c>
      <c r="PPQ19986" s="28" t="s">
        <v>36758</v>
      </c>
      <c r="PPR19986" s="29" t="s">
        <v>36759</v>
      </c>
      <c r="PPS19986" s="28" t="s">
        <v>36758</v>
      </c>
      <c r="PPT19986" s="29" t="s">
        <v>36759</v>
      </c>
      <c r="PPU19986" s="28" t="s">
        <v>36758</v>
      </c>
      <c r="PPV19986" s="29" t="s">
        <v>36759</v>
      </c>
      <c r="PPW19986" s="28" t="s">
        <v>36758</v>
      </c>
      <c r="PPX19986" s="29" t="s">
        <v>36759</v>
      </c>
      <c r="PPY19986" s="28" t="s">
        <v>36758</v>
      </c>
      <c r="PPZ19986" s="29" t="s">
        <v>36759</v>
      </c>
      <c r="PQA19986" s="28" t="s">
        <v>36758</v>
      </c>
      <c r="PQB19986" s="29" t="s">
        <v>36759</v>
      </c>
      <c r="PQC19986" s="28" t="s">
        <v>36758</v>
      </c>
      <c r="PQD19986" s="29" t="s">
        <v>36759</v>
      </c>
      <c r="PQE19986" s="28" t="s">
        <v>36758</v>
      </c>
      <c r="PQF19986" s="29" t="s">
        <v>36759</v>
      </c>
      <c r="PQG19986" s="28" t="s">
        <v>36758</v>
      </c>
      <c r="PQH19986" s="29" t="s">
        <v>36759</v>
      </c>
      <c r="PQI19986" s="28" t="s">
        <v>36758</v>
      </c>
      <c r="PQJ19986" s="29" t="s">
        <v>36759</v>
      </c>
      <c r="PQK19986" s="28" t="s">
        <v>36758</v>
      </c>
      <c r="PQL19986" s="29" t="s">
        <v>36759</v>
      </c>
      <c r="PQM19986" s="28" t="s">
        <v>36758</v>
      </c>
      <c r="PQN19986" s="29" t="s">
        <v>36759</v>
      </c>
      <c r="PQO19986" s="28" t="s">
        <v>36758</v>
      </c>
      <c r="PQP19986" s="29" t="s">
        <v>36759</v>
      </c>
      <c r="PQQ19986" s="28" t="s">
        <v>36758</v>
      </c>
      <c r="PQR19986" s="29" t="s">
        <v>36759</v>
      </c>
      <c r="PQS19986" s="28" t="s">
        <v>36758</v>
      </c>
      <c r="PQT19986" s="29" t="s">
        <v>36759</v>
      </c>
      <c r="PQU19986" s="28" t="s">
        <v>36758</v>
      </c>
      <c r="PQV19986" s="29" t="s">
        <v>36759</v>
      </c>
      <c r="PQW19986" s="28" t="s">
        <v>36758</v>
      </c>
      <c r="PQX19986" s="29" t="s">
        <v>36759</v>
      </c>
      <c r="PQY19986" s="28" t="s">
        <v>36758</v>
      </c>
      <c r="PQZ19986" s="29" t="s">
        <v>36759</v>
      </c>
      <c r="PRA19986" s="28" t="s">
        <v>36758</v>
      </c>
      <c r="PRB19986" s="29" t="s">
        <v>36759</v>
      </c>
      <c r="PRC19986" s="28" t="s">
        <v>36758</v>
      </c>
      <c r="PRD19986" s="29" t="s">
        <v>36759</v>
      </c>
      <c r="PRE19986" s="28" t="s">
        <v>36758</v>
      </c>
      <c r="PRF19986" s="29" t="s">
        <v>36759</v>
      </c>
      <c r="PRG19986" s="28" t="s">
        <v>36758</v>
      </c>
      <c r="PRH19986" s="29" t="s">
        <v>36759</v>
      </c>
      <c r="PRI19986" s="28" t="s">
        <v>36758</v>
      </c>
      <c r="PRJ19986" s="29" t="s">
        <v>36759</v>
      </c>
      <c r="PRK19986" s="28" t="s">
        <v>36758</v>
      </c>
      <c r="PRL19986" s="29" t="s">
        <v>36759</v>
      </c>
      <c r="PRM19986" s="28" t="s">
        <v>36758</v>
      </c>
      <c r="PRN19986" s="29" t="s">
        <v>36759</v>
      </c>
      <c r="PRO19986" s="28" t="s">
        <v>36758</v>
      </c>
      <c r="PRP19986" s="29" t="s">
        <v>36759</v>
      </c>
      <c r="PRQ19986" s="28" t="s">
        <v>36758</v>
      </c>
      <c r="PRR19986" s="29" t="s">
        <v>36759</v>
      </c>
      <c r="PRS19986" s="28" t="s">
        <v>36758</v>
      </c>
      <c r="PRT19986" s="29" t="s">
        <v>36759</v>
      </c>
      <c r="PRU19986" s="28" t="s">
        <v>36758</v>
      </c>
      <c r="PRV19986" s="29" t="s">
        <v>36759</v>
      </c>
      <c r="PRW19986" s="28" t="s">
        <v>36758</v>
      </c>
      <c r="PRX19986" s="29" t="s">
        <v>36759</v>
      </c>
      <c r="PRY19986" s="28" t="s">
        <v>36758</v>
      </c>
      <c r="PRZ19986" s="29" t="s">
        <v>36759</v>
      </c>
      <c r="PSA19986" s="28" t="s">
        <v>36758</v>
      </c>
      <c r="PSB19986" s="29" t="s">
        <v>36759</v>
      </c>
      <c r="PSC19986" s="28" t="s">
        <v>36758</v>
      </c>
      <c r="PSD19986" s="29" t="s">
        <v>36759</v>
      </c>
      <c r="PSE19986" s="28" t="s">
        <v>36758</v>
      </c>
      <c r="PSF19986" s="29" t="s">
        <v>36759</v>
      </c>
      <c r="PSG19986" s="28" t="s">
        <v>36758</v>
      </c>
      <c r="PSH19986" s="29" t="s">
        <v>36759</v>
      </c>
      <c r="PSI19986" s="28" t="s">
        <v>36758</v>
      </c>
      <c r="PSJ19986" s="29" t="s">
        <v>36759</v>
      </c>
      <c r="PSK19986" s="28" t="s">
        <v>36758</v>
      </c>
      <c r="PSL19986" s="29" t="s">
        <v>36759</v>
      </c>
      <c r="PSM19986" s="28" t="s">
        <v>36758</v>
      </c>
      <c r="PSN19986" s="29" t="s">
        <v>36759</v>
      </c>
      <c r="PSO19986" s="28" t="s">
        <v>36758</v>
      </c>
      <c r="PSP19986" s="29" t="s">
        <v>36759</v>
      </c>
      <c r="PSQ19986" s="28" t="s">
        <v>36758</v>
      </c>
      <c r="PSR19986" s="29" t="s">
        <v>36759</v>
      </c>
      <c r="PSS19986" s="28" t="s">
        <v>36758</v>
      </c>
      <c r="PST19986" s="29" t="s">
        <v>36759</v>
      </c>
      <c r="PSU19986" s="28" t="s">
        <v>36758</v>
      </c>
      <c r="PSV19986" s="29" t="s">
        <v>36759</v>
      </c>
      <c r="PSW19986" s="28" t="s">
        <v>36758</v>
      </c>
      <c r="PSX19986" s="29" t="s">
        <v>36759</v>
      </c>
      <c r="PSY19986" s="28" t="s">
        <v>36758</v>
      </c>
      <c r="PSZ19986" s="29" t="s">
        <v>36759</v>
      </c>
      <c r="PTA19986" s="28" t="s">
        <v>36758</v>
      </c>
      <c r="PTB19986" s="29" t="s">
        <v>36759</v>
      </c>
      <c r="PTC19986" s="28" t="s">
        <v>36758</v>
      </c>
      <c r="PTD19986" s="29" t="s">
        <v>36759</v>
      </c>
      <c r="PTE19986" s="28" t="s">
        <v>36758</v>
      </c>
      <c r="PTF19986" s="29" t="s">
        <v>36759</v>
      </c>
      <c r="PTG19986" s="28" t="s">
        <v>36758</v>
      </c>
      <c r="PTH19986" s="29" t="s">
        <v>36759</v>
      </c>
      <c r="PTI19986" s="28" t="s">
        <v>36758</v>
      </c>
      <c r="PTJ19986" s="29" t="s">
        <v>36759</v>
      </c>
      <c r="PTK19986" s="28" t="s">
        <v>36758</v>
      </c>
      <c r="PTL19986" s="29" t="s">
        <v>36759</v>
      </c>
      <c r="PTM19986" s="28" t="s">
        <v>36758</v>
      </c>
      <c r="PTN19986" s="29" t="s">
        <v>36759</v>
      </c>
      <c r="PTO19986" s="28" t="s">
        <v>36758</v>
      </c>
      <c r="PTP19986" s="29" t="s">
        <v>36759</v>
      </c>
      <c r="PTQ19986" s="28" t="s">
        <v>36758</v>
      </c>
      <c r="PTR19986" s="29" t="s">
        <v>36759</v>
      </c>
      <c r="PTS19986" s="28" t="s">
        <v>36758</v>
      </c>
      <c r="PTT19986" s="29" t="s">
        <v>36759</v>
      </c>
      <c r="PTU19986" s="28" t="s">
        <v>36758</v>
      </c>
      <c r="PTV19986" s="29" t="s">
        <v>36759</v>
      </c>
      <c r="PTW19986" s="28" t="s">
        <v>36758</v>
      </c>
      <c r="PTX19986" s="29" t="s">
        <v>36759</v>
      </c>
      <c r="PTY19986" s="28" t="s">
        <v>36758</v>
      </c>
      <c r="PTZ19986" s="29" t="s">
        <v>36759</v>
      </c>
      <c r="PUA19986" s="28" t="s">
        <v>36758</v>
      </c>
      <c r="PUB19986" s="29" t="s">
        <v>36759</v>
      </c>
      <c r="PUC19986" s="28" t="s">
        <v>36758</v>
      </c>
      <c r="PUD19986" s="29" t="s">
        <v>36759</v>
      </c>
      <c r="PUE19986" s="28" t="s">
        <v>36758</v>
      </c>
      <c r="PUF19986" s="29" t="s">
        <v>36759</v>
      </c>
      <c r="PUG19986" s="28" t="s">
        <v>36758</v>
      </c>
      <c r="PUH19986" s="29" t="s">
        <v>36759</v>
      </c>
      <c r="PUI19986" s="28" t="s">
        <v>36758</v>
      </c>
      <c r="PUJ19986" s="29" t="s">
        <v>36759</v>
      </c>
      <c r="PUK19986" s="28" t="s">
        <v>36758</v>
      </c>
      <c r="PUL19986" s="29" t="s">
        <v>36759</v>
      </c>
      <c r="PUM19986" s="28" t="s">
        <v>36758</v>
      </c>
      <c r="PUN19986" s="29" t="s">
        <v>36759</v>
      </c>
      <c r="PUO19986" s="28" t="s">
        <v>36758</v>
      </c>
      <c r="PUP19986" s="29" t="s">
        <v>36759</v>
      </c>
      <c r="PUQ19986" s="28" t="s">
        <v>36758</v>
      </c>
      <c r="PUR19986" s="29" t="s">
        <v>36759</v>
      </c>
      <c r="PUS19986" s="28" t="s">
        <v>36758</v>
      </c>
      <c r="PUT19986" s="29" t="s">
        <v>36759</v>
      </c>
      <c r="PUU19986" s="28" t="s">
        <v>36758</v>
      </c>
      <c r="PUV19986" s="29" t="s">
        <v>36759</v>
      </c>
      <c r="PUW19986" s="28" t="s">
        <v>36758</v>
      </c>
      <c r="PUX19986" s="29" t="s">
        <v>36759</v>
      </c>
      <c r="PUY19986" s="28" t="s">
        <v>36758</v>
      </c>
      <c r="PUZ19986" s="29" t="s">
        <v>36759</v>
      </c>
      <c r="PVA19986" s="28" t="s">
        <v>36758</v>
      </c>
      <c r="PVB19986" s="29" t="s">
        <v>36759</v>
      </c>
      <c r="PVC19986" s="28" t="s">
        <v>36758</v>
      </c>
      <c r="PVD19986" s="29" t="s">
        <v>36759</v>
      </c>
      <c r="PVE19986" s="28" t="s">
        <v>36758</v>
      </c>
      <c r="PVF19986" s="29" t="s">
        <v>36759</v>
      </c>
      <c r="PVG19986" s="28" t="s">
        <v>36758</v>
      </c>
      <c r="PVH19986" s="29" t="s">
        <v>36759</v>
      </c>
      <c r="PVI19986" s="28" t="s">
        <v>36758</v>
      </c>
      <c r="PVJ19986" s="29" t="s">
        <v>36759</v>
      </c>
      <c r="PVK19986" s="28" t="s">
        <v>36758</v>
      </c>
      <c r="PVL19986" s="29" t="s">
        <v>36759</v>
      </c>
      <c r="PVM19986" s="28" t="s">
        <v>36758</v>
      </c>
      <c r="PVN19986" s="29" t="s">
        <v>36759</v>
      </c>
      <c r="PVO19986" s="28" t="s">
        <v>36758</v>
      </c>
      <c r="PVP19986" s="29" t="s">
        <v>36759</v>
      </c>
      <c r="PVQ19986" s="28" t="s">
        <v>36758</v>
      </c>
      <c r="PVR19986" s="29" t="s">
        <v>36759</v>
      </c>
      <c r="PVS19986" s="28" t="s">
        <v>36758</v>
      </c>
      <c r="PVT19986" s="29" t="s">
        <v>36759</v>
      </c>
      <c r="PVU19986" s="28" t="s">
        <v>36758</v>
      </c>
      <c r="PVV19986" s="29" t="s">
        <v>36759</v>
      </c>
      <c r="PVW19986" s="28" t="s">
        <v>36758</v>
      </c>
      <c r="PVX19986" s="29" t="s">
        <v>36759</v>
      </c>
      <c r="PVY19986" s="28" t="s">
        <v>36758</v>
      </c>
      <c r="PVZ19986" s="29" t="s">
        <v>36759</v>
      </c>
      <c r="PWA19986" s="28" t="s">
        <v>36758</v>
      </c>
      <c r="PWB19986" s="29" t="s">
        <v>36759</v>
      </c>
      <c r="PWC19986" s="28" t="s">
        <v>36758</v>
      </c>
      <c r="PWD19986" s="29" t="s">
        <v>36759</v>
      </c>
      <c r="PWE19986" s="28" t="s">
        <v>36758</v>
      </c>
      <c r="PWF19986" s="29" t="s">
        <v>36759</v>
      </c>
      <c r="PWG19986" s="28" t="s">
        <v>36758</v>
      </c>
      <c r="PWH19986" s="29" t="s">
        <v>36759</v>
      </c>
      <c r="PWI19986" s="28" t="s">
        <v>36758</v>
      </c>
      <c r="PWJ19986" s="29" t="s">
        <v>36759</v>
      </c>
      <c r="PWK19986" s="28" t="s">
        <v>36758</v>
      </c>
      <c r="PWL19986" s="29" t="s">
        <v>36759</v>
      </c>
      <c r="PWM19986" s="28" t="s">
        <v>36758</v>
      </c>
      <c r="PWN19986" s="29" t="s">
        <v>36759</v>
      </c>
      <c r="PWO19986" s="28" t="s">
        <v>36758</v>
      </c>
      <c r="PWP19986" s="29" t="s">
        <v>36759</v>
      </c>
      <c r="PWQ19986" s="28" t="s">
        <v>36758</v>
      </c>
      <c r="PWR19986" s="29" t="s">
        <v>36759</v>
      </c>
      <c r="PWS19986" s="28" t="s">
        <v>36758</v>
      </c>
      <c r="PWT19986" s="29" t="s">
        <v>36759</v>
      </c>
      <c r="PWU19986" s="28" t="s">
        <v>36758</v>
      </c>
      <c r="PWV19986" s="29" t="s">
        <v>36759</v>
      </c>
      <c r="PWW19986" s="28" t="s">
        <v>36758</v>
      </c>
      <c r="PWX19986" s="29" t="s">
        <v>36759</v>
      </c>
      <c r="PWY19986" s="28" t="s">
        <v>36758</v>
      </c>
      <c r="PWZ19986" s="29" t="s">
        <v>36759</v>
      </c>
      <c r="PXA19986" s="28" t="s">
        <v>36758</v>
      </c>
      <c r="PXB19986" s="29" t="s">
        <v>36759</v>
      </c>
      <c r="PXC19986" s="28" t="s">
        <v>36758</v>
      </c>
      <c r="PXD19986" s="29" t="s">
        <v>36759</v>
      </c>
      <c r="PXE19986" s="28" t="s">
        <v>36758</v>
      </c>
      <c r="PXF19986" s="29" t="s">
        <v>36759</v>
      </c>
      <c r="PXG19986" s="28" t="s">
        <v>36758</v>
      </c>
      <c r="PXH19986" s="29" t="s">
        <v>36759</v>
      </c>
      <c r="PXI19986" s="28" t="s">
        <v>36758</v>
      </c>
      <c r="PXJ19986" s="29" t="s">
        <v>36759</v>
      </c>
      <c r="PXK19986" s="28" t="s">
        <v>36758</v>
      </c>
      <c r="PXL19986" s="29" t="s">
        <v>36759</v>
      </c>
      <c r="PXM19986" s="28" t="s">
        <v>36758</v>
      </c>
      <c r="PXN19986" s="29" t="s">
        <v>36759</v>
      </c>
      <c r="PXO19986" s="28" t="s">
        <v>36758</v>
      </c>
      <c r="PXP19986" s="29" t="s">
        <v>36759</v>
      </c>
      <c r="PXQ19986" s="28" t="s">
        <v>36758</v>
      </c>
      <c r="PXR19986" s="29" t="s">
        <v>36759</v>
      </c>
      <c r="PXS19986" s="28" t="s">
        <v>36758</v>
      </c>
      <c r="PXT19986" s="29" t="s">
        <v>36759</v>
      </c>
      <c r="PXU19986" s="28" t="s">
        <v>36758</v>
      </c>
      <c r="PXV19986" s="29" t="s">
        <v>36759</v>
      </c>
      <c r="PXW19986" s="28" t="s">
        <v>36758</v>
      </c>
      <c r="PXX19986" s="29" t="s">
        <v>36759</v>
      </c>
      <c r="PXY19986" s="28" t="s">
        <v>36758</v>
      </c>
      <c r="PXZ19986" s="29" t="s">
        <v>36759</v>
      </c>
      <c r="PYA19986" s="28" t="s">
        <v>36758</v>
      </c>
      <c r="PYB19986" s="29" t="s">
        <v>36759</v>
      </c>
      <c r="PYC19986" s="28" t="s">
        <v>36758</v>
      </c>
      <c r="PYD19986" s="29" t="s">
        <v>36759</v>
      </c>
      <c r="PYE19986" s="28" t="s">
        <v>36758</v>
      </c>
      <c r="PYF19986" s="29" t="s">
        <v>36759</v>
      </c>
      <c r="PYG19986" s="28" t="s">
        <v>36758</v>
      </c>
      <c r="PYH19986" s="29" t="s">
        <v>36759</v>
      </c>
      <c r="PYI19986" s="28" t="s">
        <v>36758</v>
      </c>
      <c r="PYJ19986" s="29" t="s">
        <v>36759</v>
      </c>
      <c r="PYK19986" s="28" t="s">
        <v>36758</v>
      </c>
      <c r="PYL19986" s="29" t="s">
        <v>36759</v>
      </c>
      <c r="PYM19986" s="28" t="s">
        <v>36758</v>
      </c>
      <c r="PYN19986" s="29" t="s">
        <v>36759</v>
      </c>
      <c r="PYO19986" s="28" t="s">
        <v>36758</v>
      </c>
      <c r="PYP19986" s="29" t="s">
        <v>36759</v>
      </c>
      <c r="PYQ19986" s="28" t="s">
        <v>36758</v>
      </c>
      <c r="PYR19986" s="29" t="s">
        <v>36759</v>
      </c>
      <c r="PYS19986" s="28" t="s">
        <v>36758</v>
      </c>
      <c r="PYT19986" s="29" t="s">
        <v>36759</v>
      </c>
      <c r="PYU19986" s="28" t="s">
        <v>36758</v>
      </c>
      <c r="PYV19986" s="29" t="s">
        <v>36759</v>
      </c>
      <c r="PYW19986" s="28" t="s">
        <v>36758</v>
      </c>
      <c r="PYX19986" s="29" t="s">
        <v>36759</v>
      </c>
      <c r="PYY19986" s="28" t="s">
        <v>36758</v>
      </c>
      <c r="PYZ19986" s="29" t="s">
        <v>36759</v>
      </c>
      <c r="PZA19986" s="28" t="s">
        <v>36758</v>
      </c>
      <c r="PZB19986" s="29" t="s">
        <v>36759</v>
      </c>
      <c r="PZC19986" s="28" t="s">
        <v>36758</v>
      </c>
      <c r="PZD19986" s="29" t="s">
        <v>36759</v>
      </c>
      <c r="PZE19986" s="28" t="s">
        <v>36758</v>
      </c>
      <c r="PZF19986" s="29" t="s">
        <v>36759</v>
      </c>
      <c r="PZG19986" s="28" t="s">
        <v>36758</v>
      </c>
      <c r="PZH19986" s="29" t="s">
        <v>36759</v>
      </c>
      <c r="PZI19986" s="28" t="s">
        <v>36758</v>
      </c>
      <c r="PZJ19986" s="29" t="s">
        <v>36759</v>
      </c>
      <c r="PZK19986" s="28" t="s">
        <v>36758</v>
      </c>
      <c r="PZL19986" s="29" t="s">
        <v>36759</v>
      </c>
      <c r="PZM19986" s="28" t="s">
        <v>36758</v>
      </c>
      <c r="PZN19986" s="29" t="s">
        <v>36759</v>
      </c>
      <c r="PZO19986" s="28" t="s">
        <v>36758</v>
      </c>
      <c r="PZP19986" s="29" t="s">
        <v>36759</v>
      </c>
      <c r="PZQ19986" s="28" t="s">
        <v>36758</v>
      </c>
      <c r="PZR19986" s="29" t="s">
        <v>36759</v>
      </c>
      <c r="PZS19986" s="28" t="s">
        <v>36758</v>
      </c>
      <c r="PZT19986" s="29" t="s">
        <v>36759</v>
      </c>
      <c r="PZU19986" s="28" t="s">
        <v>36758</v>
      </c>
      <c r="PZV19986" s="29" t="s">
        <v>36759</v>
      </c>
      <c r="PZW19986" s="28" t="s">
        <v>36758</v>
      </c>
      <c r="PZX19986" s="29" t="s">
        <v>36759</v>
      </c>
      <c r="PZY19986" s="28" t="s">
        <v>36758</v>
      </c>
      <c r="PZZ19986" s="29" t="s">
        <v>36759</v>
      </c>
      <c r="QAA19986" s="28" t="s">
        <v>36758</v>
      </c>
      <c r="QAB19986" s="29" t="s">
        <v>36759</v>
      </c>
      <c r="QAC19986" s="28" t="s">
        <v>36758</v>
      </c>
      <c r="QAD19986" s="29" t="s">
        <v>36759</v>
      </c>
      <c r="QAE19986" s="28" t="s">
        <v>36758</v>
      </c>
      <c r="QAF19986" s="29" t="s">
        <v>36759</v>
      </c>
      <c r="QAG19986" s="28" t="s">
        <v>36758</v>
      </c>
      <c r="QAH19986" s="29" t="s">
        <v>36759</v>
      </c>
      <c r="QAI19986" s="28" t="s">
        <v>36758</v>
      </c>
      <c r="QAJ19986" s="29" t="s">
        <v>36759</v>
      </c>
      <c r="QAK19986" s="28" t="s">
        <v>36758</v>
      </c>
      <c r="QAL19986" s="29" t="s">
        <v>36759</v>
      </c>
      <c r="QAM19986" s="28" t="s">
        <v>36758</v>
      </c>
      <c r="QAN19986" s="29" t="s">
        <v>36759</v>
      </c>
      <c r="QAO19986" s="28" t="s">
        <v>36758</v>
      </c>
      <c r="QAP19986" s="29" t="s">
        <v>36759</v>
      </c>
      <c r="QAQ19986" s="28" t="s">
        <v>36758</v>
      </c>
      <c r="QAR19986" s="29" t="s">
        <v>36759</v>
      </c>
      <c r="QAS19986" s="28" t="s">
        <v>36758</v>
      </c>
      <c r="QAT19986" s="29" t="s">
        <v>36759</v>
      </c>
      <c r="QAU19986" s="28" t="s">
        <v>36758</v>
      </c>
      <c r="QAV19986" s="29" t="s">
        <v>36759</v>
      </c>
      <c r="QAW19986" s="28" t="s">
        <v>36758</v>
      </c>
      <c r="QAX19986" s="29" t="s">
        <v>36759</v>
      </c>
      <c r="QAY19986" s="28" t="s">
        <v>36758</v>
      </c>
      <c r="QAZ19986" s="29" t="s">
        <v>36759</v>
      </c>
      <c r="QBA19986" s="28" t="s">
        <v>36758</v>
      </c>
      <c r="QBB19986" s="29" t="s">
        <v>36759</v>
      </c>
      <c r="QBC19986" s="28" t="s">
        <v>36758</v>
      </c>
      <c r="QBD19986" s="29" t="s">
        <v>36759</v>
      </c>
      <c r="QBE19986" s="28" t="s">
        <v>36758</v>
      </c>
      <c r="QBF19986" s="29" t="s">
        <v>36759</v>
      </c>
      <c r="QBG19986" s="28" t="s">
        <v>36758</v>
      </c>
      <c r="QBH19986" s="29" t="s">
        <v>36759</v>
      </c>
      <c r="QBI19986" s="28" t="s">
        <v>36758</v>
      </c>
      <c r="QBJ19986" s="29" t="s">
        <v>36759</v>
      </c>
      <c r="QBK19986" s="28" t="s">
        <v>36758</v>
      </c>
      <c r="QBL19986" s="29" t="s">
        <v>36759</v>
      </c>
      <c r="QBM19986" s="28" t="s">
        <v>36758</v>
      </c>
      <c r="QBN19986" s="29" t="s">
        <v>36759</v>
      </c>
      <c r="QBO19986" s="28" t="s">
        <v>36758</v>
      </c>
      <c r="QBP19986" s="29" t="s">
        <v>36759</v>
      </c>
      <c r="QBQ19986" s="28" t="s">
        <v>36758</v>
      </c>
      <c r="QBR19986" s="29" t="s">
        <v>36759</v>
      </c>
      <c r="QBS19986" s="28" t="s">
        <v>36758</v>
      </c>
      <c r="QBT19986" s="29" t="s">
        <v>36759</v>
      </c>
      <c r="QBU19986" s="28" t="s">
        <v>36758</v>
      </c>
      <c r="QBV19986" s="29" t="s">
        <v>36759</v>
      </c>
      <c r="QBW19986" s="28" t="s">
        <v>36758</v>
      </c>
      <c r="QBX19986" s="29" t="s">
        <v>36759</v>
      </c>
      <c r="QBY19986" s="28" t="s">
        <v>36758</v>
      </c>
      <c r="QBZ19986" s="29" t="s">
        <v>36759</v>
      </c>
      <c r="QCA19986" s="28" t="s">
        <v>36758</v>
      </c>
      <c r="QCB19986" s="29" t="s">
        <v>36759</v>
      </c>
      <c r="QCC19986" s="28" t="s">
        <v>36758</v>
      </c>
      <c r="QCD19986" s="29" t="s">
        <v>36759</v>
      </c>
      <c r="QCE19986" s="28" t="s">
        <v>36758</v>
      </c>
      <c r="QCF19986" s="29" t="s">
        <v>36759</v>
      </c>
      <c r="QCG19986" s="28" t="s">
        <v>36758</v>
      </c>
      <c r="QCH19986" s="29" t="s">
        <v>36759</v>
      </c>
      <c r="QCI19986" s="28" t="s">
        <v>36758</v>
      </c>
      <c r="QCJ19986" s="29" t="s">
        <v>36759</v>
      </c>
      <c r="QCK19986" s="28" t="s">
        <v>36758</v>
      </c>
      <c r="QCL19986" s="29" t="s">
        <v>36759</v>
      </c>
      <c r="QCM19986" s="28" t="s">
        <v>36758</v>
      </c>
      <c r="QCN19986" s="29" t="s">
        <v>36759</v>
      </c>
      <c r="QCO19986" s="28" t="s">
        <v>36758</v>
      </c>
      <c r="QCP19986" s="29" t="s">
        <v>36759</v>
      </c>
      <c r="QCQ19986" s="28" t="s">
        <v>36758</v>
      </c>
      <c r="QCR19986" s="29" t="s">
        <v>36759</v>
      </c>
      <c r="QCS19986" s="28" t="s">
        <v>36758</v>
      </c>
      <c r="QCT19986" s="29" t="s">
        <v>36759</v>
      </c>
      <c r="QCU19986" s="28" t="s">
        <v>36758</v>
      </c>
      <c r="QCV19986" s="29" t="s">
        <v>36759</v>
      </c>
      <c r="QCW19986" s="28" t="s">
        <v>36758</v>
      </c>
      <c r="QCX19986" s="29" t="s">
        <v>36759</v>
      </c>
      <c r="QCY19986" s="28" t="s">
        <v>36758</v>
      </c>
      <c r="QCZ19986" s="29" t="s">
        <v>36759</v>
      </c>
      <c r="QDA19986" s="28" t="s">
        <v>36758</v>
      </c>
      <c r="QDB19986" s="29" t="s">
        <v>36759</v>
      </c>
      <c r="QDC19986" s="28" t="s">
        <v>36758</v>
      </c>
      <c r="QDD19986" s="29" t="s">
        <v>36759</v>
      </c>
      <c r="QDE19986" s="28" t="s">
        <v>36758</v>
      </c>
      <c r="QDF19986" s="29" t="s">
        <v>36759</v>
      </c>
      <c r="QDG19986" s="28" t="s">
        <v>36758</v>
      </c>
      <c r="QDH19986" s="29" t="s">
        <v>36759</v>
      </c>
      <c r="QDI19986" s="28" t="s">
        <v>36758</v>
      </c>
      <c r="QDJ19986" s="29" t="s">
        <v>36759</v>
      </c>
      <c r="QDK19986" s="28" t="s">
        <v>36758</v>
      </c>
      <c r="QDL19986" s="29" t="s">
        <v>36759</v>
      </c>
      <c r="QDM19986" s="28" t="s">
        <v>36758</v>
      </c>
      <c r="QDN19986" s="29" t="s">
        <v>36759</v>
      </c>
      <c r="QDO19986" s="28" t="s">
        <v>36758</v>
      </c>
      <c r="QDP19986" s="29" t="s">
        <v>36759</v>
      </c>
      <c r="QDQ19986" s="28" t="s">
        <v>36758</v>
      </c>
      <c r="QDR19986" s="29" t="s">
        <v>36759</v>
      </c>
      <c r="QDS19986" s="28" t="s">
        <v>36758</v>
      </c>
      <c r="QDT19986" s="29" t="s">
        <v>36759</v>
      </c>
      <c r="QDU19986" s="28" t="s">
        <v>36758</v>
      </c>
      <c r="QDV19986" s="29" t="s">
        <v>36759</v>
      </c>
      <c r="QDW19986" s="28" t="s">
        <v>36758</v>
      </c>
      <c r="QDX19986" s="29" t="s">
        <v>36759</v>
      </c>
      <c r="QDY19986" s="28" t="s">
        <v>36758</v>
      </c>
      <c r="QDZ19986" s="29" t="s">
        <v>36759</v>
      </c>
      <c r="QEA19986" s="28" t="s">
        <v>36758</v>
      </c>
      <c r="QEB19986" s="29" t="s">
        <v>36759</v>
      </c>
      <c r="QEC19986" s="28" t="s">
        <v>36758</v>
      </c>
      <c r="QED19986" s="29" t="s">
        <v>36759</v>
      </c>
      <c r="QEE19986" s="28" t="s">
        <v>36758</v>
      </c>
      <c r="QEF19986" s="29" t="s">
        <v>36759</v>
      </c>
      <c r="QEG19986" s="28" t="s">
        <v>36758</v>
      </c>
      <c r="QEH19986" s="29" t="s">
        <v>36759</v>
      </c>
      <c r="QEI19986" s="28" t="s">
        <v>36758</v>
      </c>
      <c r="QEJ19986" s="29" t="s">
        <v>36759</v>
      </c>
      <c r="QEK19986" s="28" t="s">
        <v>36758</v>
      </c>
      <c r="QEL19986" s="29" t="s">
        <v>36759</v>
      </c>
      <c r="QEM19986" s="28" t="s">
        <v>36758</v>
      </c>
      <c r="QEN19986" s="29" t="s">
        <v>36759</v>
      </c>
      <c r="QEO19986" s="28" t="s">
        <v>36758</v>
      </c>
      <c r="QEP19986" s="29" t="s">
        <v>36759</v>
      </c>
      <c r="QEQ19986" s="28" t="s">
        <v>36758</v>
      </c>
      <c r="QER19986" s="29" t="s">
        <v>36759</v>
      </c>
      <c r="QES19986" s="28" t="s">
        <v>36758</v>
      </c>
      <c r="QET19986" s="29" t="s">
        <v>36759</v>
      </c>
      <c r="QEU19986" s="28" t="s">
        <v>36758</v>
      </c>
      <c r="QEV19986" s="29" t="s">
        <v>36759</v>
      </c>
      <c r="QEW19986" s="28" t="s">
        <v>36758</v>
      </c>
      <c r="QEX19986" s="29" t="s">
        <v>36759</v>
      </c>
      <c r="QEY19986" s="28" t="s">
        <v>36758</v>
      </c>
      <c r="QEZ19986" s="29" t="s">
        <v>36759</v>
      </c>
      <c r="QFA19986" s="28" t="s">
        <v>36758</v>
      </c>
      <c r="QFB19986" s="29" t="s">
        <v>36759</v>
      </c>
      <c r="QFC19986" s="28" t="s">
        <v>36758</v>
      </c>
      <c r="QFD19986" s="29" t="s">
        <v>36759</v>
      </c>
      <c r="QFE19986" s="28" t="s">
        <v>36758</v>
      </c>
      <c r="QFF19986" s="29" t="s">
        <v>36759</v>
      </c>
      <c r="QFG19986" s="28" t="s">
        <v>36758</v>
      </c>
      <c r="QFH19986" s="29" t="s">
        <v>36759</v>
      </c>
      <c r="QFI19986" s="28" t="s">
        <v>36758</v>
      </c>
      <c r="QFJ19986" s="29" t="s">
        <v>36759</v>
      </c>
      <c r="QFK19986" s="28" t="s">
        <v>36758</v>
      </c>
      <c r="QFL19986" s="29" t="s">
        <v>36759</v>
      </c>
      <c r="QFM19986" s="28" t="s">
        <v>36758</v>
      </c>
      <c r="QFN19986" s="29" t="s">
        <v>36759</v>
      </c>
      <c r="QFO19986" s="28" t="s">
        <v>36758</v>
      </c>
      <c r="QFP19986" s="29" t="s">
        <v>36759</v>
      </c>
      <c r="QFQ19986" s="28" t="s">
        <v>36758</v>
      </c>
      <c r="QFR19986" s="29" t="s">
        <v>36759</v>
      </c>
      <c r="QFS19986" s="28" t="s">
        <v>36758</v>
      </c>
      <c r="QFT19986" s="29" t="s">
        <v>36759</v>
      </c>
      <c r="QFU19986" s="28" t="s">
        <v>36758</v>
      </c>
      <c r="QFV19986" s="29" t="s">
        <v>36759</v>
      </c>
      <c r="QFW19986" s="28" t="s">
        <v>36758</v>
      </c>
      <c r="QFX19986" s="29" t="s">
        <v>36759</v>
      </c>
      <c r="QFY19986" s="28" t="s">
        <v>36758</v>
      </c>
      <c r="QFZ19986" s="29" t="s">
        <v>36759</v>
      </c>
      <c r="QGA19986" s="28" t="s">
        <v>36758</v>
      </c>
      <c r="QGB19986" s="29" t="s">
        <v>36759</v>
      </c>
      <c r="QGC19986" s="28" t="s">
        <v>36758</v>
      </c>
      <c r="QGD19986" s="29" t="s">
        <v>36759</v>
      </c>
      <c r="QGE19986" s="28" t="s">
        <v>36758</v>
      </c>
      <c r="QGF19986" s="29" t="s">
        <v>36759</v>
      </c>
      <c r="QGG19986" s="28" t="s">
        <v>36758</v>
      </c>
      <c r="QGH19986" s="29" t="s">
        <v>36759</v>
      </c>
      <c r="QGI19986" s="28" t="s">
        <v>36758</v>
      </c>
      <c r="QGJ19986" s="29" t="s">
        <v>36759</v>
      </c>
      <c r="QGK19986" s="28" t="s">
        <v>36758</v>
      </c>
      <c r="QGL19986" s="29" t="s">
        <v>36759</v>
      </c>
      <c r="QGM19986" s="28" t="s">
        <v>36758</v>
      </c>
      <c r="QGN19986" s="29" t="s">
        <v>36759</v>
      </c>
      <c r="QGO19986" s="28" t="s">
        <v>36758</v>
      </c>
      <c r="QGP19986" s="29" t="s">
        <v>36759</v>
      </c>
      <c r="QGQ19986" s="28" t="s">
        <v>36758</v>
      </c>
      <c r="QGR19986" s="29" t="s">
        <v>36759</v>
      </c>
      <c r="QGS19986" s="28" t="s">
        <v>36758</v>
      </c>
      <c r="QGT19986" s="29" t="s">
        <v>36759</v>
      </c>
      <c r="QGU19986" s="28" t="s">
        <v>36758</v>
      </c>
      <c r="QGV19986" s="29" t="s">
        <v>36759</v>
      </c>
      <c r="QGW19986" s="28" t="s">
        <v>36758</v>
      </c>
      <c r="QGX19986" s="29" t="s">
        <v>36759</v>
      </c>
      <c r="QGY19986" s="28" t="s">
        <v>36758</v>
      </c>
      <c r="QGZ19986" s="29" t="s">
        <v>36759</v>
      </c>
      <c r="QHA19986" s="28" t="s">
        <v>36758</v>
      </c>
      <c r="QHB19986" s="29" t="s">
        <v>36759</v>
      </c>
      <c r="QHC19986" s="28" t="s">
        <v>36758</v>
      </c>
      <c r="QHD19986" s="29" t="s">
        <v>36759</v>
      </c>
      <c r="QHE19986" s="28" t="s">
        <v>36758</v>
      </c>
      <c r="QHF19986" s="29" t="s">
        <v>36759</v>
      </c>
      <c r="QHG19986" s="28" t="s">
        <v>36758</v>
      </c>
      <c r="QHH19986" s="29" t="s">
        <v>36759</v>
      </c>
      <c r="QHI19986" s="28" t="s">
        <v>36758</v>
      </c>
      <c r="QHJ19986" s="29" t="s">
        <v>36759</v>
      </c>
      <c r="QHK19986" s="28" t="s">
        <v>36758</v>
      </c>
      <c r="QHL19986" s="29" t="s">
        <v>36759</v>
      </c>
      <c r="QHM19986" s="28" t="s">
        <v>36758</v>
      </c>
      <c r="QHN19986" s="29" t="s">
        <v>36759</v>
      </c>
      <c r="QHO19986" s="28" t="s">
        <v>36758</v>
      </c>
      <c r="QHP19986" s="29" t="s">
        <v>36759</v>
      </c>
      <c r="QHQ19986" s="28" t="s">
        <v>36758</v>
      </c>
      <c r="QHR19986" s="29" t="s">
        <v>36759</v>
      </c>
      <c r="QHS19986" s="28" t="s">
        <v>36758</v>
      </c>
      <c r="QHT19986" s="29" t="s">
        <v>36759</v>
      </c>
      <c r="QHU19986" s="28" t="s">
        <v>36758</v>
      </c>
      <c r="QHV19986" s="29" t="s">
        <v>36759</v>
      </c>
      <c r="QHW19986" s="28" t="s">
        <v>36758</v>
      </c>
      <c r="QHX19986" s="29" t="s">
        <v>36759</v>
      </c>
      <c r="QHY19986" s="28" t="s">
        <v>36758</v>
      </c>
      <c r="QHZ19986" s="29" t="s">
        <v>36759</v>
      </c>
      <c r="QIA19986" s="28" t="s">
        <v>36758</v>
      </c>
      <c r="QIB19986" s="29" t="s">
        <v>36759</v>
      </c>
      <c r="QIC19986" s="28" t="s">
        <v>36758</v>
      </c>
      <c r="QID19986" s="29" t="s">
        <v>36759</v>
      </c>
      <c r="QIE19986" s="28" t="s">
        <v>36758</v>
      </c>
      <c r="QIF19986" s="29" t="s">
        <v>36759</v>
      </c>
      <c r="QIG19986" s="28" t="s">
        <v>36758</v>
      </c>
      <c r="QIH19986" s="29" t="s">
        <v>36759</v>
      </c>
      <c r="QII19986" s="28" t="s">
        <v>36758</v>
      </c>
      <c r="QIJ19986" s="29" t="s">
        <v>36759</v>
      </c>
      <c r="QIK19986" s="28" t="s">
        <v>36758</v>
      </c>
      <c r="QIL19986" s="29" t="s">
        <v>36759</v>
      </c>
      <c r="QIM19986" s="28" t="s">
        <v>36758</v>
      </c>
      <c r="QIN19986" s="29" t="s">
        <v>36759</v>
      </c>
      <c r="QIO19986" s="28" t="s">
        <v>36758</v>
      </c>
      <c r="QIP19986" s="29" t="s">
        <v>36759</v>
      </c>
      <c r="QIQ19986" s="28" t="s">
        <v>36758</v>
      </c>
      <c r="QIR19986" s="29" t="s">
        <v>36759</v>
      </c>
      <c r="QIS19986" s="28" t="s">
        <v>36758</v>
      </c>
      <c r="QIT19986" s="29" t="s">
        <v>36759</v>
      </c>
      <c r="QIU19986" s="28" t="s">
        <v>36758</v>
      </c>
      <c r="QIV19986" s="29" t="s">
        <v>36759</v>
      </c>
      <c r="QIW19986" s="28" t="s">
        <v>36758</v>
      </c>
      <c r="QIX19986" s="29" t="s">
        <v>36759</v>
      </c>
      <c r="QIY19986" s="28" t="s">
        <v>36758</v>
      </c>
      <c r="QIZ19986" s="29" t="s">
        <v>36759</v>
      </c>
      <c r="QJA19986" s="28" t="s">
        <v>36758</v>
      </c>
      <c r="QJB19986" s="29" t="s">
        <v>36759</v>
      </c>
      <c r="QJC19986" s="28" t="s">
        <v>36758</v>
      </c>
      <c r="QJD19986" s="29" t="s">
        <v>36759</v>
      </c>
      <c r="QJE19986" s="28" t="s">
        <v>36758</v>
      </c>
      <c r="QJF19986" s="29" t="s">
        <v>36759</v>
      </c>
      <c r="QJG19986" s="28" t="s">
        <v>36758</v>
      </c>
      <c r="QJH19986" s="29" t="s">
        <v>36759</v>
      </c>
      <c r="QJI19986" s="28" t="s">
        <v>36758</v>
      </c>
      <c r="QJJ19986" s="29" t="s">
        <v>36759</v>
      </c>
      <c r="QJK19986" s="28" t="s">
        <v>36758</v>
      </c>
      <c r="QJL19986" s="29" t="s">
        <v>36759</v>
      </c>
      <c r="QJM19986" s="28" t="s">
        <v>36758</v>
      </c>
      <c r="QJN19986" s="29" t="s">
        <v>36759</v>
      </c>
      <c r="QJO19986" s="28" t="s">
        <v>36758</v>
      </c>
      <c r="QJP19986" s="29" t="s">
        <v>36759</v>
      </c>
      <c r="QJQ19986" s="28" t="s">
        <v>36758</v>
      </c>
      <c r="QJR19986" s="29" t="s">
        <v>36759</v>
      </c>
      <c r="QJS19986" s="28" t="s">
        <v>36758</v>
      </c>
      <c r="QJT19986" s="29" t="s">
        <v>36759</v>
      </c>
      <c r="QJU19986" s="28" t="s">
        <v>36758</v>
      </c>
      <c r="QJV19986" s="29" t="s">
        <v>36759</v>
      </c>
      <c r="QJW19986" s="28" t="s">
        <v>36758</v>
      </c>
      <c r="QJX19986" s="29" t="s">
        <v>36759</v>
      </c>
      <c r="QJY19986" s="28" t="s">
        <v>36758</v>
      </c>
      <c r="QJZ19986" s="29" t="s">
        <v>36759</v>
      </c>
      <c r="QKA19986" s="28" t="s">
        <v>36758</v>
      </c>
      <c r="QKB19986" s="29" t="s">
        <v>36759</v>
      </c>
      <c r="QKC19986" s="28" t="s">
        <v>36758</v>
      </c>
      <c r="QKD19986" s="29" t="s">
        <v>36759</v>
      </c>
      <c r="QKE19986" s="28" t="s">
        <v>36758</v>
      </c>
      <c r="QKF19986" s="29" t="s">
        <v>36759</v>
      </c>
      <c r="QKG19986" s="28" t="s">
        <v>36758</v>
      </c>
      <c r="QKH19986" s="29" t="s">
        <v>36759</v>
      </c>
      <c r="QKI19986" s="28" t="s">
        <v>36758</v>
      </c>
      <c r="QKJ19986" s="29" t="s">
        <v>36759</v>
      </c>
      <c r="QKK19986" s="28" t="s">
        <v>36758</v>
      </c>
      <c r="QKL19986" s="29" t="s">
        <v>36759</v>
      </c>
      <c r="QKM19986" s="28" t="s">
        <v>36758</v>
      </c>
      <c r="QKN19986" s="29" t="s">
        <v>36759</v>
      </c>
      <c r="QKO19986" s="28" t="s">
        <v>36758</v>
      </c>
      <c r="QKP19986" s="29" t="s">
        <v>36759</v>
      </c>
      <c r="QKQ19986" s="28" t="s">
        <v>36758</v>
      </c>
      <c r="QKR19986" s="29" t="s">
        <v>36759</v>
      </c>
      <c r="QKS19986" s="28" t="s">
        <v>36758</v>
      </c>
      <c r="QKT19986" s="29" t="s">
        <v>36759</v>
      </c>
      <c r="QKU19986" s="28" t="s">
        <v>36758</v>
      </c>
      <c r="QKV19986" s="29" t="s">
        <v>36759</v>
      </c>
      <c r="QKW19986" s="28" t="s">
        <v>36758</v>
      </c>
      <c r="QKX19986" s="29" t="s">
        <v>36759</v>
      </c>
      <c r="QKY19986" s="28" t="s">
        <v>36758</v>
      </c>
      <c r="QKZ19986" s="29" t="s">
        <v>36759</v>
      </c>
      <c r="QLA19986" s="28" t="s">
        <v>36758</v>
      </c>
      <c r="QLB19986" s="29" t="s">
        <v>36759</v>
      </c>
      <c r="QLC19986" s="28" t="s">
        <v>36758</v>
      </c>
      <c r="QLD19986" s="29" t="s">
        <v>36759</v>
      </c>
      <c r="QLE19986" s="28" t="s">
        <v>36758</v>
      </c>
      <c r="QLF19986" s="29" t="s">
        <v>36759</v>
      </c>
      <c r="QLG19986" s="28" t="s">
        <v>36758</v>
      </c>
      <c r="QLH19986" s="29" t="s">
        <v>36759</v>
      </c>
      <c r="QLI19986" s="28" t="s">
        <v>36758</v>
      </c>
      <c r="QLJ19986" s="29" t="s">
        <v>36759</v>
      </c>
      <c r="QLK19986" s="28" t="s">
        <v>36758</v>
      </c>
      <c r="QLL19986" s="29" t="s">
        <v>36759</v>
      </c>
      <c r="QLM19986" s="28" t="s">
        <v>36758</v>
      </c>
      <c r="QLN19986" s="29" t="s">
        <v>36759</v>
      </c>
      <c r="QLO19986" s="28" t="s">
        <v>36758</v>
      </c>
      <c r="QLP19986" s="29" t="s">
        <v>36759</v>
      </c>
      <c r="QLQ19986" s="28" t="s">
        <v>36758</v>
      </c>
      <c r="QLR19986" s="29" t="s">
        <v>36759</v>
      </c>
      <c r="QLS19986" s="28" t="s">
        <v>36758</v>
      </c>
      <c r="QLT19986" s="29" t="s">
        <v>36759</v>
      </c>
      <c r="QLU19986" s="28" t="s">
        <v>36758</v>
      </c>
      <c r="QLV19986" s="29" t="s">
        <v>36759</v>
      </c>
      <c r="QLW19986" s="28" t="s">
        <v>36758</v>
      </c>
      <c r="QLX19986" s="29" t="s">
        <v>36759</v>
      </c>
      <c r="QLY19986" s="28" t="s">
        <v>36758</v>
      </c>
      <c r="QLZ19986" s="29" t="s">
        <v>36759</v>
      </c>
      <c r="QMA19986" s="28" t="s">
        <v>36758</v>
      </c>
      <c r="QMB19986" s="29" t="s">
        <v>36759</v>
      </c>
      <c r="QMC19986" s="28" t="s">
        <v>36758</v>
      </c>
      <c r="QMD19986" s="29" t="s">
        <v>36759</v>
      </c>
      <c r="QME19986" s="28" t="s">
        <v>36758</v>
      </c>
      <c r="QMF19986" s="29" t="s">
        <v>36759</v>
      </c>
      <c r="QMG19986" s="28" t="s">
        <v>36758</v>
      </c>
      <c r="QMH19986" s="29" t="s">
        <v>36759</v>
      </c>
      <c r="QMI19986" s="28" t="s">
        <v>36758</v>
      </c>
      <c r="QMJ19986" s="29" t="s">
        <v>36759</v>
      </c>
      <c r="QMK19986" s="28" t="s">
        <v>36758</v>
      </c>
      <c r="QML19986" s="29" t="s">
        <v>36759</v>
      </c>
      <c r="QMM19986" s="28" t="s">
        <v>36758</v>
      </c>
      <c r="QMN19986" s="29" t="s">
        <v>36759</v>
      </c>
      <c r="QMO19986" s="28" t="s">
        <v>36758</v>
      </c>
      <c r="QMP19986" s="29" t="s">
        <v>36759</v>
      </c>
      <c r="QMQ19986" s="28" t="s">
        <v>36758</v>
      </c>
      <c r="QMR19986" s="29" t="s">
        <v>36759</v>
      </c>
      <c r="QMS19986" s="28" t="s">
        <v>36758</v>
      </c>
      <c r="QMT19986" s="29" t="s">
        <v>36759</v>
      </c>
      <c r="QMU19986" s="28" t="s">
        <v>36758</v>
      </c>
      <c r="QMV19986" s="29" t="s">
        <v>36759</v>
      </c>
      <c r="QMW19986" s="28" t="s">
        <v>36758</v>
      </c>
      <c r="QMX19986" s="29" t="s">
        <v>36759</v>
      </c>
      <c r="QMY19986" s="28" t="s">
        <v>36758</v>
      </c>
      <c r="QMZ19986" s="29" t="s">
        <v>36759</v>
      </c>
      <c r="QNA19986" s="28" t="s">
        <v>36758</v>
      </c>
      <c r="QNB19986" s="29" t="s">
        <v>36759</v>
      </c>
      <c r="QNC19986" s="28" t="s">
        <v>36758</v>
      </c>
      <c r="QND19986" s="29" t="s">
        <v>36759</v>
      </c>
      <c r="QNE19986" s="28" t="s">
        <v>36758</v>
      </c>
      <c r="QNF19986" s="29" t="s">
        <v>36759</v>
      </c>
      <c r="QNG19986" s="28" t="s">
        <v>36758</v>
      </c>
      <c r="QNH19986" s="29" t="s">
        <v>36759</v>
      </c>
      <c r="QNI19986" s="28" t="s">
        <v>36758</v>
      </c>
      <c r="QNJ19986" s="29" t="s">
        <v>36759</v>
      </c>
      <c r="QNK19986" s="28" t="s">
        <v>36758</v>
      </c>
      <c r="QNL19986" s="29" t="s">
        <v>36759</v>
      </c>
      <c r="QNM19986" s="28" t="s">
        <v>36758</v>
      </c>
      <c r="QNN19986" s="29" t="s">
        <v>36759</v>
      </c>
      <c r="QNO19986" s="28" t="s">
        <v>36758</v>
      </c>
      <c r="QNP19986" s="29" t="s">
        <v>36759</v>
      </c>
      <c r="QNQ19986" s="28" t="s">
        <v>36758</v>
      </c>
      <c r="QNR19986" s="29" t="s">
        <v>36759</v>
      </c>
      <c r="QNS19986" s="28" t="s">
        <v>36758</v>
      </c>
      <c r="QNT19986" s="29" t="s">
        <v>36759</v>
      </c>
      <c r="QNU19986" s="28" t="s">
        <v>36758</v>
      </c>
      <c r="QNV19986" s="29" t="s">
        <v>36759</v>
      </c>
      <c r="QNW19986" s="28" t="s">
        <v>36758</v>
      </c>
      <c r="QNX19986" s="29" t="s">
        <v>36759</v>
      </c>
      <c r="QNY19986" s="28" t="s">
        <v>36758</v>
      </c>
      <c r="QNZ19986" s="29" t="s">
        <v>36759</v>
      </c>
      <c r="QOA19986" s="28" t="s">
        <v>36758</v>
      </c>
      <c r="QOB19986" s="29" t="s">
        <v>36759</v>
      </c>
      <c r="QOC19986" s="28" t="s">
        <v>36758</v>
      </c>
      <c r="QOD19986" s="29" t="s">
        <v>36759</v>
      </c>
      <c r="QOE19986" s="28" t="s">
        <v>36758</v>
      </c>
      <c r="QOF19986" s="29" t="s">
        <v>36759</v>
      </c>
      <c r="QOG19986" s="28" t="s">
        <v>36758</v>
      </c>
      <c r="QOH19986" s="29" t="s">
        <v>36759</v>
      </c>
      <c r="QOI19986" s="28" t="s">
        <v>36758</v>
      </c>
      <c r="QOJ19986" s="29" t="s">
        <v>36759</v>
      </c>
      <c r="QOK19986" s="28" t="s">
        <v>36758</v>
      </c>
      <c r="QOL19986" s="29" t="s">
        <v>36759</v>
      </c>
      <c r="QOM19986" s="28" t="s">
        <v>36758</v>
      </c>
      <c r="QON19986" s="29" t="s">
        <v>36759</v>
      </c>
      <c r="QOO19986" s="28" t="s">
        <v>36758</v>
      </c>
      <c r="QOP19986" s="29" t="s">
        <v>36759</v>
      </c>
      <c r="QOQ19986" s="28" t="s">
        <v>36758</v>
      </c>
      <c r="QOR19986" s="29" t="s">
        <v>36759</v>
      </c>
      <c r="QOS19986" s="28" t="s">
        <v>36758</v>
      </c>
      <c r="QOT19986" s="29" t="s">
        <v>36759</v>
      </c>
      <c r="QOU19986" s="28" t="s">
        <v>36758</v>
      </c>
      <c r="QOV19986" s="29" t="s">
        <v>36759</v>
      </c>
      <c r="QOW19986" s="28" t="s">
        <v>36758</v>
      </c>
      <c r="QOX19986" s="29" t="s">
        <v>36759</v>
      </c>
      <c r="QOY19986" s="28" t="s">
        <v>36758</v>
      </c>
      <c r="QOZ19986" s="29" t="s">
        <v>36759</v>
      </c>
      <c r="QPA19986" s="28" t="s">
        <v>36758</v>
      </c>
      <c r="QPB19986" s="29" t="s">
        <v>36759</v>
      </c>
      <c r="QPC19986" s="28" t="s">
        <v>36758</v>
      </c>
      <c r="QPD19986" s="29" t="s">
        <v>36759</v>
      </c>
      <c r="QPE19986" s="28" t="s">
        <v>36758</v>
      </c>
      <c r="QPF19986" s="29" t="s">
        <v>36759</v>
      </c>
      <c r="QPG19986" s="28" t="s">
        <v>36758</v>
      </c>
      <c r="QPH19986" s="29" t="s">
        <v>36759</v>
      </c>
      <c r="QPI19986" s="28" t="s">
        <v>36758</v>
      </c>
      <c r="QPJ19986" s="29" t="s">
        <v>36759</v>
      </c>
      <c r="QPK19986" s="28" t="s">
        <v>36758</v>
      </c>
      <c r="QPL19986" s="29" t="s">
        <v>36759</v>
      </c>
      <c r="QPM19986" s="28" t="s">
        <v>36758</v>
      </c>
      <c r="QPN19986" s="29" t="s">
        <v>36759</v>
      </c>
      <c r="QPO19986" s="28" t="s">
        <v>36758</v>
      </c>
      <c r="QPP19986" s="29" t="s">
        <v>36759</v>
      </c>
      <c r="QPQ19986" s="28" t="s">
        <v>36758</v>
      </c>
      <c r="QPR19986" s="29" t="s">
        <v>36759</v>
      </c>
      <c r="QPS19986" s="28" t="s">
        <v>36758</v>
      </c>
      <c r="QPT19986" s="29" t="s">
        <v>36759</v>
      </c>
      <c r="QPU19986" s="28" t="s">
        <v>36758</v>
      </c>
      <c r="QPV19986" s="29" t="s">
        <v>36759</v>
      </c>
      <c r="QPW19986" s="28" t="s">
        <v>36758</v>
      </c>
      <c r="QPX19986" s="29" t="s">
        <v>36759</v>
      </c>
      <c r="QPY19986" s="28" t="s">
        <v>36758</v>
      </c>
      <c r="QPZ19986" s="29" t="s">
        <v>36759</v>
      </c>
      <c r="QQA19986" s="28" t="s">
        <v>36758</v>
      </c>
      <c r="QQB19986" s="29" t="s">
        <v>36759</v>
      </c>
      <c r="QQC19986" s="28" t="s">
        <v>36758</v>
      </c>
      <c r="QQD19986" s="29" t="s">
        <v>36759</v>
      </c>
      <c r="QQE19986" s="28" t="s">
        <v>36758</v>
      </c>
      <c r="QQF19986" s="29" t="s">
        <v>36759</v>
      </c>
      <c r="QQG19986" s="28" t="s">
        <v>36758</v>
      </c>
      <c r="QQH19986" s="29" t="s">
        <v>36759</v>
      </c>
      <c r="QQI19986" s="28" t="s">
        <v>36758</v>
      </c>
      <c r="QQJ19986" s="29" t="s">
        <v>36759</v>
      </c>
      <c r="QQK19986" s="28" t="s">
        <v>36758</v>
      </c>
      <c r="QQL19986" s="29" t="s">
        <v>36759</v>
      </c>
      <c r="QQM19986" s="28" t="s">
        <v>36758</v>
      </c>
      <c r="QQN19986" s="29" t="s">
        <v>36759</v>
      </c>
      <c r="QQO19986" s="28" t="s">
        <v>36758</v>
      </c>
      <c r="QQP19986" s="29" t="s">
        <v>36759</v>
      </c>
      <c r="QQQ19986" s="28" t="s">
        <v>36758</v>
      </c>
      <c r="QQR19986" s="29" t="s">
        <v>36759</v>
      </c>
      <c r="QQS19986" s="28" t="s">
        <v>36758</v>
      </c>
      <c r="QQT19986" s="29" t="s">
        <v>36759</v>
      </c>
      <c r="QQU19986" s="28" t="s">
        <v>36758</v>
      </c>
      <c r="QQV19986" s="29" t="s">
        <v>36759</v>
      </c>
      <c r="QQW19986" s="28" t="s">
        <v>36758</v>
      </c>
      <c r="QQX19986" s="29" t="s">
        <v>36759</v>
      </c>
      <c r="QQY19986" s="28" t="s">
        <v>36758</v>
      </c>
      <c r="QQZ19986" s="29" t="s">
        <v>36759</v>
      </c>
      <c r="QRA19986" s="28" t="s">
        <v>36758</v>
      </c>
      <c r="QRB19986" s="29" t="s">
        <v>36759</v>
      </c>
      <c r="QRC19986" s="28" t="s">
        <v>36758</v>
      </c>
      <c r="QRD19986" s="29" t="s">
        <v>36759</v>
      </c>
      <c r="QRE19986" s="28" t="s">
        <v>36758</v>
      </c>
      <c r="QRF19986" s="29" t="s">
        <v>36759</v>
      </c>
      <c r="QRG19986" s="28" t="s">
        <v>36758</v>
      </c>
      <c r="QRH19986" s="29" t="s">
        <v>36759</v>
      </c>
      <c r="QRI19986" s="28" t="s">
        <v>36758</v>
      </c>
      <c r="QRJ19986" s="29" t="s">
        <v>36759</v>
      </c>
      <c r="QRK19986" s="28" t="s">
        <v>36758</v>
      </c>
      <c r="QRL19986" s="29" t="s">
        <v>36759</v>
      </c>
      <c r="QRM19986" s="28" t="s">
        <v>36758</v>
      </c>
      <c r="QRN19986" s="29" t="s">
        <v>36759</v>
      </c>
      <c r="QRO19986" s="28" t="s">
        <v>36758</v>
      </c>
      <c r="QRP19986" s="29" t="s">
        <v>36759</v>
      </c>
      <c r="QRQ19986" s="28" t="s">
        <v>36758</v>
      </c>
      <c r="QRR19986" s="29" t="s">
        <v>36759</v>
      </c>
      <c r="QRS19986" s="28" t="s">
        <v>36758</v>
      </c>
      <c r="QRT19986" s="29" t="s">
        <v>36759</v>
      </c>
      <c r="QRU19986" s="28" t="s">
        <v>36758</v>
      </c>
      <c r="QRV19986" s="29" t="s">
        <v>36759</v>
      </c>
      <c r="QRW19986" s="28" t="s">
        <v>36758</v>
      </c>
      <c r="QRX19986" s="29" t="s">
        <v>36759</v>
      </c>
      <c r="QRY19986" s="28" t="s">
        <v>36758</v>
      </c>
      <c r="QRZ19986" s="29" t="s">
        <v>36759</v>
      </c>
      <c r="QSA19986" s="28" t="s">
        <v>36758</v>
      </c>
      <c r="QSB19986" s="29" t="s">
        <v>36759</v>
      </c>
      <c r="QSC19986" s="28" t="s">
        <v>36758</v>
      </c>
      <c r="QSD19986" s="29" t="s">
        <v>36759</v>
      </c>
      <c r="QSE19986" s="28" t="s">
        <v>36758</v>
      </c>
      <c r="QSF19986" s="29" t="s">
        <v>36759</v>
      </c>
      <c r="QSG19986" s="28" t="s">
        <v>36758</v>
      </c>
      <c r="QSH19986" s="29" t="s">
        <v>36759</v>
      </c>
      <c r="QSI19986" s="28" t="s">
        <v>36758</v>
      </c>
      <c r="QSJ19986" s="29" t="s">
        <v>36759</v>
      </c>
      <c r="QSK19986" s="28" t="s">
        <v>36758</v>
      </c>
      <c r="QSL19986" s="29" t="s">
        <v>36759</v>
      </c>
      <c r="QSM19986" s="28" t="s">
        <v>36758</v>
      </c>
      <c r="QSN19986" s="29" t="s">
        <v>36759</v>
      </c>
      <c r="QSO19986" s="28" t="s">
        <v>36758</v>
      </c>
      <c r="QSP19986" s="29" t="s">
        <v>36759</v>
      </c>
      <c r="QSQ19986" s="28" t="s">
        <v>36758</v>
      </c>
      <c r="QSR19986" s="29" t="s">
        <v>36759</v>
      </c>
      <c r="QSS19986" s="28" t="s">
        <v>36758</v>
      </c>
      <c r="QST19986" s="29" t="s">
        <v>36759</v>
      </c>
      <c r="QSU19986" s="28" t="s">
        <v>36758</v>
      </c>
      <c r="QSV19986" s="29" t="s">
        <v>36759</v>
      </c>
      <c r="QSW19986" s="28" t="s">
        <v>36758</v>
      </c>
      <c r="QSX19986" s="29" t="s">
        <v>36759</v>
      </c>
      <c r="QSY19986" s="28" t="s">
        <v>36758</v>
      </c>
      <c r="QSZ19986" s="29" t="s">
        <v>36759</v>
      </c>
      <c r="QTA19986" s="28" t="s">
        <v>36758</v>
      </c>
      <c r="QTB19986" s="29" t="s">
        <v>36759</v>
      </c>
      <c r="QTC19986" s="28" t="s">
        <v>36758</v>
      </c>
      <c r="QTD19986" s="29" t="s">
        <v>36759</v>
      </c>
      <c r="QTE19986" s="28" t="s">
        <v>36758</v>
      </c>
      <c r="QTF19986" s="29" t="s">
        <v>36759</v>
      </c>
      <c r="QTG19986" s="28" t="s">
        <v>36758</v>
      </c>
      <c r="QTH19986" s="29" t="s">
        <v>36759</v>
      </c>
      <c r="QTI19986" s="28" t="s">
        <v>36758</v>
      </c>
      <c r="QTJ19986" s="29" t="s">
        <v>36759</v>
      </c>
      <c r="QTK19986" s="28" t="s">
        <v>36758</v>
      </c>
      <c r="QTL19986" s="29" t="s">
        <v>36759</v>
      </c>
      <c r="QTM19986" s="28" t="s">
        <v>36758</v>
      </c>
      <c r="QTN19986" s="29" t="s">
        <v>36759</v>
      </c>
      <c r="QTO19986" s="28" t="s">
        <v>36758</v>
      </c>
      <c r="QTP19986" s="29" t="s">
        <v>36759</v>
      </c>
      <c r="QTQ19986" s="28" t="s">
        <v>36758</v>
      </c>
      <c r="QTR19986" s="29" t="s">
        <v>36759</v>
      </c>
      <c r="QTS19986" s="28" t="s">
        <v>36758</v>
      </c>
      <c r="QTT19986" s="29" t="s">
        <v>36759</v>
      </c>
      <c r="QTU19986" s="28" t="s">
        <v>36758</v>
      </c>
      <c r="QTV19986" s="29" t="s">
        <v>36759</v>
      </c>
      <c r="QTW19986" s="28" t="s">
        <v>36758</v>
      </c>
      <c r="QTX19986" s="29" t="s">
        <v>36759</v>
      </c>
      <c r="QTY19986" s="28" t="s">
        <v>36758</v>
      </c>
      <c r="QTZ19986" s="29" t="s">
        <v>36759</v>
      </c>
      <c r="QUA19986" s="28" t="s">
        <v>36758</v>
      </c>
      <c r="QUB19986" s="29" t="s">
        <v>36759</v>
      </c>
      <c r="QUC19986" s="28" t="s">
        <v>36758</v>
      </c>
      <c r="QUD19986" s="29" t="s">
        <v>36759</v>
      </c>
      <c r="QUE19986" s="28" t="s">
        <v>36758</v>
      </c>
      <c r="QUF19986" s="29" t="s">
        <v>36759</v>
      </c>
      <c r="QUG19986" s="28" t="s">
        <v>36758</v>
      </c>
      <c r="QUH19986" s="29" t="s">
        <v>36759</v>
      </c>
      <c r="QUI19986" s="28" t="s">
        <v>36758</v>
      </c>
      <c r="QUJ19986" s="29" t="s">
        <v>36759</v>
      </c>
      <c r="QUK19986" s="28" t="s">
        <v>36758</v>
      </c>
      <c r="QUL19986" s="29" t="s">
        <v>36759</v>
      </c>
      <c r="QUM19986" s="28" t="s">
        <v>36758</v>
      </c>
      <c r="QUN19986" s="29" t="s">
        <v>36759</v>
      </c>
      <c r="QUO19986" s="28" t="s">
        <v>36758</v>
      </c>
      <c r="QUP19986" s="29" t="s">
        <v>36759</v>
      </c>
      <c r="QUQ19986" s="28" t="s">
        <v>36758</v>
      </c>
      <c r="QUR19986" s="29" t="s">
        <v>36759</v>
      </c>
      <c r="QUS19986" s="28" t="s">
        <v>36758</v>
      </c>
      <c r="QUT19986" s="29" t="s">
        <v>36759</v>
      </c>
      <c r="QUU19986" s="28" t="s">
        <v>36758</v>
      </c>
      <c r="QUV19986" s="29" t="s">
        <v>36759</v>
      </c>
      <c r="QUW19986" s="28" t="s">
        <v>36758</v>
      </c>
      <c r="QUX19986" s="29" t="s">
        <v>36759</v>
      </c>
      <c r="QUY19986" s="28" t="s">
        <v>36758</v>
      </c>
      <c r="QUZ19986" s="29" t="s">
        <v>36759</v>
      </c>
      <c r="QVA19986" s="28" t="s">
        <v>36758</v>
      </c>
      <c r="QVB19986" s="29" t="s">
        <v>36759</v>
      </c>
      <c r="QVC19986" s="28" t="s">
        <v>36758</v>
      </c>
      <c r="QVD19986" s="29" t="s">
        <v>36759</v>
      </c>
      <c r="QVE19986" s="28" t="s">
        <v>36758</v>
      </c>
      <c r="QVF19986" s="29" t="s">
        <v>36759</v>
      </c>
      <c r="QVG19986" s="28" t="s">
        <v>36758</v>
      </c>
      <c r="QVH19986" s="29" t="s">
        <v>36759</v>
      </c>
      <c r="QVI19986" s="28" t="s">
        <v>36758</v>
      </c>
      <c r="QVJ19986" s="29" t="s">
        <v>36759</v>
      </c>
      <c r="QVK19986" s="28" t="s">
        <v>36758</v>
      </c>
      <c r="QVL19986" s="29" t="s">
        <v>36759</v>
      </c>
      <c r="QVM19986" s="28" t="s">
        <v>36758</v>
      </c>
      <c r="QVN19986" s="29" t="s">
        <v>36759</v>
      </c>
      <c r="QVO19986" s="28" t="s">
        <v>36758</v>
      </c>
      <c r="QVP19986" s="29" t="s">
        <v>36759</v>
      </c>
      <c r="QVQ19986" s="28" t="s">
        <v>36758</v>
      </c>
      <c r="QVR19986" s="29" t="s">
        <v>36759</v>
      </c>
      <c r="QVS19986" s="28" t="s">
        <v>36758</v>
      </c>
      <c r="QVT19986" s="29" t="s">
        <v>36759</v>
      </c>
      <c r="QVU19986" s="28" t="s">
        <v>36758</v>
      </c>
      <c r="QVV19986" s="29" t="s">
        <v>36759</v>
      </c>
      <c r="QVW19986" s="28" t="s">
        <v>36758</v>
      </c>
      <c r="QVX19986" s="29" t="s">
        <v>36759</v>
      </c>
      <c r="QVY19986" s="28" t="s">
        <v>36758</v>
      </c>
      <c r="QVZ19986" s="29" t="s">
        <v>36759</v>
      </c>
      <c r="QWA19986" s="28" t="s">
        <v>36758</v>
      </c>
      <c r="QWB19986" s="29" t="s">
        <v>36759</v>
      </c>
      <c r="QWC19986" s="28" t="s">
        <v>36758</v>
      </c>
      <c r="QWD19986" s="29" t="s">
        <v>36759</v>
      </c>
      <c r="QWE19986" s="28" t="s">
        <v>36758</v>
      </c>
      <c r="QWF19986" s="29" t="s">
        <v>36759</v>
      </c>
      <c r="QWG19986" s="28" t="s">
        <v>36758</v>
      </c>
      <c r="QWH19986" s="29" t="s">
        <v>36759</v>
      </c>
      <c r="QWI19986" s="28" t="s">
        <v>36758</v>
      </c>
      <c r="QWJ19986" s="29" t="s">
        <v>36759</v>
      </c>
      <c r="QWK19986" s="28" t="s">
        <v>36758</v>
      </c>
      <c r="QWL19986" s="29" t="s">
        <v>36759</v>
      </c>
      <c r="QWM19986" s="28" t="s">
        <v>36758</v>
      </c>
      <c r="QWN19986" s="29" t="s">
        <v>36759</v>
      </c>
      <c r="QWO19986" s="28" t="s">
        <v>36758</v>
      </c>
      <c r="QWP19986" s="29" t="s">
        <v>36759</v>
      </c>
      <c r="QWQ19986" s="28" t="s">
        <v>36758</v>
      </c>
      <c r="QWR19986" s="29" t="s">
        <v>36759</v>
      </c>
      <c r="QWS19986" s="28" t="s">
        <v>36758</v>
      </c>
      <c r="QWT19986" s="29" t="s">
        <v>36759</v>
      </c>
      <c r="QWU19986" s="28" t="s">
        <v>36758</v>
      </c>
      <c r="QWV19986" s="29" t="s">
        <v>36759</v>
      </c>
      <c r="QWW19986" s="28" t="s">
        <v>36758</v>
      </c>
      <c r="QWX19986" s="29" t="s">
        <v>36759</v>
      </c>
      <c r="QWY19986" s="28" t="s">
        <v>36758</v>
      </c>
      <c r="QWZ19986" s="29" t="s">
        <v>36759</v>
      </c>
      <c r="QXA19986" s="28" t="s">
        <v>36758</v>
      </c>
      <c r="QXB19986" s="29" t="s">
        <v>36759</v>
      </c>
      <c r="QXC19986" s="28" t="s">
        <v>36758</v>
      </c>
      <c r="QXD19986" s="29" t="s">
        <v>36759</v>
      </c>
      <c r="QXE19986" s="28" t="s">
        <v>36758</v>
      </c>
      <c r="QXF19986" s="29" t="s">
        <v>36759</v>
      </c>
      <c r="QXG19986" s="28" t="s">
        <v>36758</v>
      </c>
      <c r="QXH19986" s="29" t="s">
        <v>36759</v>
      </c>
      <c r="QXI19986" s="28" t="s">
        <v>36758</v>
      </c>
      <c r="QXJ19986" s="29" t="s">
        <v>36759</v>
      </c>
      <c r="QXK19986" s="28" t="s">
        <v>36758</v>
      </c>
      <c r="QXL19986" s="29" t="s">
        <v>36759</v>
      </c>
      <c r="QXM19986" s="28" t="s">
        <v>36758</v>
      </c>
      <c r="QXN19986" s="29" t="s">
        <v>36759</v>
      </c>
      <c r="QXO19986" s="28" t="s">
        <v>36758</v>
      </c>
      <c r="QXP19986" s="29" t="s">
        <v>36759</v>
      </c>
      <c r="QXQ19986" s="28" t="s">
        <v>36758</v>
      </c>
      <c r="QXR19986" s="29" t="s">
        <v>36759</v>
      </c>
      <c r="QXS19986" s="28" t="s">
        <v>36758</v>
      </c>
      <c r="QXT19986" s="29" t="s">
        <v>36759</v>
      </c>
      <c r="QXU19986" s="28" t="s">
        <v>36758</v>
      </c>
      <c r="QXV19986" s="29" t="s">
        <v>36759</v>
      </c>
      <c r="QXW19986" s="28" t="s">
        <v>36758</v>
      </c>
      <c r="QXX19986" s="29" t="s">
        <v>36759</v>
      </c>
      <c r="QXY19986" s="28" t="s">
        <v>36758</v>
      </c>
      <c r="QXZ19986" s="29" t="s">
        <v>36759</v>
      </c>
      <c r="QYA19986" s="28" t="s">
        <v>36758</v>
      </c>
      <c r="QYB19986" s="29" t="s">
        <v>36759</v>
      </c>
      <c r="QYC19986" s="28" t="s">
        <v>36758</v>
      </c>
      <c r="QYD19986" s="29" t="s">
        <v>36759</v>
      </c>
      <c r="QYE19986" s="28" t="s">
        <v>36758</v>
      </c>
      <c r="QYF19986" s="29" t="s">
        <v>36759</v>
      </c>
      <c r="QYG19986" s="28" t="s">
        <v>36758</v>
      </c>
      <c r="QYH19986" s="29" t="s">
        <v>36759</v>
      </c>
      <c r="QYI19986" s="28" t="s">
        <v>36758</v>
      </c>
      <c r="QYJ19986" s="29" t="s">
        <v>36759</v>
      </c>
      <c r="QYK19986" s="28" t="s">
        <v>36758</v>
      </c>
      <c r="QYL19986" s="29" t="s">
        <v>36759</v>
      </c>
      <c r="QYM19986" s="28" t="s">
        <v>36758</v>
      </c>
      <c r="QYN19986" s="29" t="s">
        <v>36759</v>
      </c>
      <c r="QYO19986" s="28" t="s">
        <v>36758</v>
      </c>
      <c r="QYP19986" s="29" t="s">
        <v>36759</v>
      </c>
      <c r="QYQ19986" s="28" t="s">
        <v>36758</v>
      </c>
      <c r="QYR19986" s="29" t="s">
        <v>36759</v>
      </c>
      <c r="QYS19986" s="28" t="s">
        <v>36758</v>
      </c>
      <c r="QYT19986" s="29" t="s">
        <v>36759</v>
      </c>
      <c r="QYU19986" s="28" t="s">
        <v>36758</v>
      </c>
      <c r="QYV19986" s="29" t="s">
        <v>36759</v>
      </c>
      <c r="QYW19986" s="28" t="s">
        <v>36758</v>
      </c>
      <c r="QYX19986" s="29" t="s">
        <v>36759</v>
      </c>
      <c r="QYY19986" s="28" t="s">
        <v>36758</v>
      </c>
      <c r="QYZ19986" s="29" t="s">
        <v>36759</v>
      </c>
      <c r="QZA19986" s="28" t="s">
        <v>36758</v>
      </c>
      <c r="QZB19986" s="29" t="s">
        <v>36759</v>
      </c>
      <c r="QZC19986" s="28" t="s">
        <v>36758</v>
      </c>
      <c r="QZD19986" s="29" t="s">
        <v>36759</v>
      </c>
      <c r="QZE19986" s="28" t="s">
        <v>36758</v>
      </c>
      <c r="QZF19986" s="29" t="s">
        <v>36759</v>
      </c>
      <c r="QZG19986" s="28" t="s">
        <v>36758</v>
      </c>
      <c r="QZH19986" s="29" t="s">
        <v>36759</v>
      </c>
      <c r="QZI19986" s="28" t="s">
        <v>36758</v>
      </c>
      <c r="QZJ19986" s="29" t="s">
        <v>36759</v>
      </c>
      <c r="QZK19986" s="28" t="s">
        <v>36758</v>
      </c>
      <c r="QZL19986" s="29" t="s">
        <v>36759</v>
      </c>
      <c r="QZM19986" s="28" t="s">
        <v>36758</v>
      </c>
      <c r="QZN19986" s="29" t="s">
        <v>36759</v>
      </c>
      <c r="QZO19986" s="28" t="s">
        <v>36758</v>
      </c>
      <c r="QZP19986" s="29" t="s">
        <v>36759</v>
      </c>
      <c r="QZQ19986" s="28" t="s">
        <v>36758</v>
      </c>
      <c r="QZR19986" s="29" t="s">
        <v>36759</v>
      </c>
      <c r="QZS19986" s="28" t="s">
        <v>36758</v>
      </c>
      <c r="QZT19986" s="29" t="s">
        <v>36759</v>
      </c>
      <c r="QZU19986" s="28" t="s">
        <v>36758</v>
      </c>
      <c r="QZV19986" s="29" t="s">
        <v>36759</v>
      </c>
      <c r="QZW19986" s="28" t="s">
        <v>36758</v>
      </c>
      <c r="QZX19986" s="29" t="s">
        <v>36759</v>
      </c>
      <c r="QZY19986" s="28" t="s">
        <v>36758</v>
      </c>
      <c r="QZZ19986" s="29" t="s">
        <v>36759</v>
      </c>
      <c r="RAA19986" s="28" t="s">
        <v>36758</v>
      </c>
      <c r="RAB19986" s="29" t="s">
        <v>36759</v>
      </c>
      <c r="RAC19986" s="28" t="s">
        <v>36758</v>
      </c>
      <c r="RAD19986" s="29" t="s">
        <v>36759</v>
      </c>
      <c r="RAE19986" s="28" t="s">
        <v>36758</v>
      </c>
      <c r="RAF19986" s="29" t="s">
        <v>36759</v>
      </c>
      <c r="RAG19986" s="28" t="s">
        <v>36758</v>
      </c>
      <c r="RAH19986" s="29" t="s">
        <v>36759</v>
      </c>
      <c r="RAI19986" s="28" t="s">
        <v>36758</v>
      </c>
      <c r="RAJ19986" s="29" t="s">
        <v>36759</v>
      </c>
      <c r="RAK19986" s="28" t="s">
        <v>36758</v>
      </c>
      <c r="RAL19986" s="29" t="s">
        <v>36759</v>
      </c>
      <c r="RAM19986" s="28" t="s">
        <v>36758</v>
      </c>
      <c r="RAN19986" s="29" t="s">
        <v>36759</v>
      </c>
      <c r="RAO19986" s="28" t="s">
        <v>36758</v>
      </c>
      <c r="RAP19986" s="29" t="s">
        <v>36759</v>
      </c>
      <c r="RAQ19986" s="28" t="s">
        <v>36758</v>
      </c>
      <c r="RAR19986" s="29" t="s">
        <v>36759</v>
      </c>
      <c r="RAS19986" s="28" t="s">
        <v>36758</v>
      </c>
      <c r="RAT19986" s="29" t="s">
        <v>36759</v>
      </c>
      <c r="RAU19986" s="28" t="s">
        <v>36758</v>
      </c>
      <c r="RAV19986" s="29" t="s">
        <v>36759</v>
      </c>
      <c r="RAW19986" s="28" t="s">
        <v>36758</v>
      </c>
      <c r="RAX19986" s="29" t="s">
        <v>36759</v>
      </c>
      <c r="RAY19986" s="28" t="s">
        <v>36758</v>
      </c>
      <c r="RAZ19986" s="29" t="s">
        <v>36759</v>
      </c>
      <c r="RBA19986" s="28" t="s">
        <v>36758</v>
      </c>
      <c r="RBB19986" s="29" t="s">
        <v>36759</v>
      </c>
      <c r="RBC19986" s="28" t="s">
        <v>36758</v>
      </c>
      <c r="RBD19986" s="29" t="s">
        <v>36759</v>
      </c>
      <c r="RBE19986" s="28" t="s">
        <v>36758</v>
      </c>
      <c r="RBF19986" s="29" t="s">
        <v>36759</v>
      </c>
      <c r="RBG19986" s="28" t="s">
        <v>36758</v>
      </c>
      <c r="RBH19986" s="29" t="s">
        <v>36759</v>
      </c>
      <c r="RBI19986" s="28" t="s">
        <v>36758</v>
      </c>
      <c r="RBJ19986" s="29" t="s">
        <v>36759</v>
      </c>
      <c r="RBK19986" s="28" t="s">
        <v>36758</v>
      </c>
      <c r="RBL19986" s="29" t="s">
        <v>36759</v>
      </c>
      <c r="RBM19986" s="28" t="s">
        <v>36758</v>
      </c>
      <c r="RBN19986" s="29" t="s">
        <v>36759</v>
      </c>
      <c r="RBO19986" s="28" t="s">
        <v>36758</v>
      </c>
      <c r="RBP19986" s="29" t="s">
        <v>36759</v>
      </c>
      <c r="RBQ19986" s="28" t="s">
        <v>36758</v>
      </c>
      <c r="RBR19986" s="29" t="s">
        <v>36759</v>
      </c>
      <c r="RBS19986" s="28" t="s">
        <v>36758</v>
      </c>
      <c r="RBT19986" s="29" t="s">
        <v>36759</v>
      </c>
      <c r="RBU19986" s="28" t="s">
        <v>36758</v>
      </c>
      <c r="RBV19986" s="29" t="s">
        <v>36759</v>
      </c>
      <c r="RBW19986" s="28" t="s">
        <v>36758</v>
      </c>
      <c r="RBX19986" s="29" t="s">
        <v>36759</v>
      </c>
      <c r="RBY19986" s="28" t="s">
        <v>36758</v>
      </c>
      <c r="RBZ19986" s="29" t="s">
        <v>36759</v>
      </c>
      <c r="RCA19986" s="28" t="s">
        <v>36758</v>
      </c>
      <c r="RCB19986" s="29" t="s">
        <v>36759</v>
      </c>
      <c r="RCC19986" s="28" t="s">
        <v>36758</v>
      </c>
      <c r="RCD19986" s="29" t="s">
        <v>36759</v>
      </c>
      <c r="RCE19986" s="28" t="s">
        <v>36758</v>
      </c>
      <c r="RCF19986" s="29" t="s">
        <v>36759</v>
      </c>
      <c r="RCG19986" s="28" t="s">
        <v>36758</v>
      </c>
      <c r="RCH19986" s="29" t="s">
        <v>36759</v>
      </c>
      <c r="RCI19986" s="28" t="s">
        <v>36758</v>
      </c>
      <c r="RCJ19986" s="29" t="s">
        <v>36759</v>
      </c>
      <c r="RCK19986" s="28" t="s">
        <v>36758</v>
      </c>
      <c r="RCL19986" s="29" t="s">
        <v>36759</v>
      </c>
      <c r="RCM19986" s="28" t="s">
        <v>36758</v>
      </c>
      <c r="RCN19986" s="29" t="s">
        <v>36759</v>
      </c>
      <c r="RCO19986" s="28" t="s">
        <v>36758</v>
      </c>
      <c r="RCP19986" s="29" t="s">
        <v>36759</v>
      </c>
      <c r="RCQ19986" s="28" t="s">
        <v>36758</v>
      </c>
      <c r="RCR19986" s="29" t="s">
        <v>36759</v>
      </c>
      <c r="RCS19986" s="28" t="s">
        <v>36758</v>
      </c>
      <c r="RCT19986" s="29" t="s">
        <v>36759</v>
      </c>
      <c r="RCU19986" s="28" t="s">
        <v>36758</v>
      </c>
      <c r="RCV19986" s="29" t="s">
        <v>36759</v>
      </c>
      <c r="RCW19986" s="28" t="s">
        <v>36758</v>
      </c>
      <c r="RCX19986" s="29" t="s">
        <v>36759</v>
      </c>
      <c r="RCY19986" s="28" t="s">
        <v>36758</v>
      </c>
      <c r="RCZ19986" s="29" t="s">
        <v>36759</v>
      </c>
      <c r="RDA19986" s="28" t="s">
        <v>36758</v>
      </c>
      <c r="RDB19986" s="29" t="s">
        <v>36759</v>
      </c>
      <c r="RDC19986" s="28" t="s">
        <v>36758</v>
      </c>
      <c r="RDD19986" s="29" t="s">
        <v>36759</v>
      </c>
      <c r="RDE19986" s="28" t="s">
        <v>36758</v>
      </c>
      <c r="RDF19986" s="29" t="s">
        <v>36759</v>
      </c>
      <c r="RDG19986" s="28" t="s">
        <v>36758</v>
      </c>
      <c r="RDH19986" s="29" t="s">
        <v>36759</v>
      </c>
      <c r="RDI19986" s="28" t="s">
        <v>36758</v>
      </c>
      <c r="RDJ19986" s="29" t="s">
        <v>36759</v>
      </c>
      <c r="RDK19986" s="28" t="s">
        <v>36758</v>
      </c>
      <c r="RDL19986" s="29" t="s">
        <v>36759</v>
      </c>
      <c r="RDM19986" s="28" t="s">
        <v>36758</v>
      </c>
      <c r="RDN19986" s="29" t="s">
        <v>36759</v>
      </c>
      <c r="RDO19986" s="28" t="s">
        <v>36758</v>
      </c>
      <c r="RDP19986" s="29" t="s">
        <v>36759</v>
      </c>
      <c r="RDQ19986" s="28" t="s">
        <v>36758</v>
      </c>
      <c r="RDR19986" s="29" t="s">
        <v>36759</v>
      </c>
      <c r="RDS19986" s="28" t="s">
        <v>36758</v>
      </c>
      <c r="RDT19986" s="29" t="s">
        <v>36759</v>
      </c>
      <c r="RDU19986" s="28" t="s">
        <v>36758</v>
      </c>
      <c r="RDV19986" s="29" t="s">
        <v>36759</v>
      </c>
      <c r="RDW19986" s="28" t="s">
        <v>36758</v>
      </c>
      <c r="RDX19986" s="29" t="s">
        <v>36759</v>
      </c>
      <c r="RDY19986" s="28" t="s">
        <v>36758</v>
      </c>
      <c r="RDZ19986" s="29" t="s">
        <v>36759</v>
      </c>
      <c r="REA19986" s="28" t="s">
        <v>36758</v>
      </c>
      <c r="REB19986" s="29" t="s">
        <v>36759</v>
      </c>
      <c r="REC19986" s="28" t="s">
        <v>36758</v>
      </c>
      <c r="RED19986" s="29" t="s">
        <v>36759</v>
      </c>
      <c r="REE19986" s="28" t="s">
        <v>36758</v>
      </c>
      <c r="REF19986" s="29" t="s">
        <v>36759</v>
      </c>
      <c r="REG19986" s="28" t="s">
        <v>36758</v>
      </c>
      <c r="REH19986" s="29" t="s">
        <v>36759</v>
      </c>
      <c r="REI19986" s="28" t="s">
        <v>36758</v>
      </c>
      <c r="REJ19986" s="29" t="s">
        <v>36759</v>
      </c>
      <c r="REK19986" s="28" t="s">
        <v>36758</v>
      </c>
      <c r="REL19986" s="29" t="s">
        <v>36759</v>
      </c>
      <c r="REM19986" s="28" t="s">
        <v>36758</v>
      </c>
      <c r="REN19986" s="29" t="s">
        <v>36759</v>
      </c>
      <c r="REO19986" s="28" t="s">
        <v>36758</v>
      </c>
      <c r="REP19986" s="29" t="s">
        <v>36759</v>
      </c>
      <c r="REQ19986" s="28" t="s">
        <v>36758</v>
      </c>
      <c r="RER19986" s="29" t="s">
        <v>36759</v>
      </c>
      <c r="RES19986" s="28" t="s">
        <v>36758</v>
      </c>
      <c r="RET19986" s="29" t="s">
        <v>36759</v>
      </c>
      <c r="REU19986" s="28" t="s">
        <v>36758</v>
      </c>
      <c r="REV19986" s="29" t="s">
        <v>36759</v>
      </c>
      <c r="REW19986" s="28" t="s">
        <v>36758</v>
      </c>
      <c r="REX19986" s="29" t="s">
        <v>36759</v>
      </c>
      <c r="REY19986" s="28" t="s">
        <v>36758</v>
      </c>
      <c r="REZ19986" s="29" t="s">
        <v>36759</v>
      </c>
      <c r="RFA19986" s="28" t="s">
        <v>36758</v>
      </c>
      <c r="RFB19986" s="29" t="s">
        <v>36759</v>
      </c>
      <c r="RFC19986" s="28" t="s">
        <v>36758</v>
      </c>
      <c r="RFD19986" s="29" t="s">
        <v>36759</v>
      </c>
      <c r="RFE19986" s="28" t="s">
        <v>36758</v>
      </c>
      <c r="RFF19986" s="29" t="s">
        <v>36759</v>
      </c>
      <c r="RFG19986" s="28" t="s">
        <v>36758</v>
      </c>
      <c r="RFH19986" s="29" t="s">
        <v>36759</v>
      </c>
      <c r="RFI19986" s="28" t="s">
        <v>36758</v>
      </c>
      <c r="RFJ19986" s="29" t="s">
        <v>36759</v>
      </c>
      <c r="RFK19986" s="28" t="s">
        <v>36758</v>
      </c>
      <c r="RFL19986" s="29" t="s">
        <v>36759</v>
      </c>
      <c r="RFM19986" s="28" t="s">
        <v>36758</v>
      </c>
      <c r="RFN19986" s="29" t="s">
        <v>36759</v>
      </c>
      <c r="RFO19986" s="28" t="s">
        <v>36758</v>
      </c>
      <c r="RFP19986" s="29" t="s">
        <v>36759</v>
      </c>
      <c r="RFQ19986" s="28" t="s">
        <v>36758</v>
      </c>
      <c r="RFR19986" s="29" t="s">
        <v>36759</v>
      </c>
      <c r="RFS19986" s="28" t="s">
        <v>36758</v>
      </c>
      <c r="RFT19986" s="29" t="s">
        <v>36759</v>
      </c>
      <c r="RFU19986" s="28" t="s">
        <v>36758</v>
      </c>
      <c r="RFV19986" s="29" t="s">
        <v>36759</v>
      </c>
      <c r="RFW19986" s="28" t="s">
        <v>36758</v>
      </c>
      <c r="RFX19986" s="29" t="s">
        <v>36759</v>
      </c>
      <c r="RFY19986" s="28" t="s">
        <v>36758</v>
      </c>
      <c r="RFZ19986" s="29" t="s">
        <v>36759</v>
      </c>
      <c r="RGA19986" s="28" t="s">
        <v>36758</v>
      </c>
      <c r="RGB19986" s="29" t="s">
        <v>36759</v>
      </c>
      <c r="RGC19986" s="28" t="s">
        <v>36758</v>
      </c>
      <c r="RGD19986" s="29" t="s">
        <v>36759</v>
      </c>
      <c r="RGE19986" s="28" t="s">
        <v>36758</v>
      </c>
      <c r="RGF19986" s="29" t="s">
        <v>36759</v>
      </c>
      <c r="RGG19986" s="28" t="s">
        <v>36758</v>
      </c>
      <c r="RGH19986" s="29" t="s">
        <v>36759</v>
      </c>
      <c r="RGI19986" s="28" t="s">
        <v>36758</v>
      </c>
      <c r="RGJ19986" s="29" t="s">
        <v>36759</v>
      </c>
      <c r="RGK19986" s="28" t="s">
        <v>36758</v>
      </c>
      <c r="RGL19986" s="29" t="s">
        <v>36759</v>
      </c>
      <c r="RGM19986" s="28" t="s">
        <v>36758</v>
      </c>
      <c r="RGN19986" s="29" t="s">
        <v>36759</v>
      </c>
      <c r="RGO19986" s="28" t="s">
        <v>36758</v>
      </c>
      <c r="RGP19986" s="29" t="s">
        <v>36759</v>
      </c>
      <c r="RGQ19986" s="28" t="s">
        <v>36758</v>
      </c>
      <c r="RGR19986" s="29" t="s">
        <v>36759</v>
      </c>
      <c r="RGS19986" s="28" t="s">
        <v>36758</v>
      </c>
      <c r="RGT19986" s="29" t="s">
        <v>36759</v>
      </c>
      <c r="RGU19986" s="28" t="s">
        <v>36758</v>
      </c>
      <c r="RGV19986" s="29" t="s">
        <v>36759</v>
      </c>
      <c r="RGW19986" s="28" t="s">
        <v>36758</v>
      </c>
      <c r="RGX19986" s="29" t="s">
        <v>36759</v>
      </c>
      <c r="RGY19986" s="28" t="s">
        <v>36758</v>
      </c>
      <c r="RGZ19986" s="29" t="s">
        <v>36759</v>
      </c>
      <c r="RHA19986" s="28" t="s">
        <v>36758</v>
      </c>
      <c r="RHB19986" s="29" t="s">
        <v>36759</v>
      </c>
      <c r="RHC19986" s="28" t="s">
        <v>36758</v>
      </c>
      <c r="RHD19986" s="29" t="s">
        <v>36759</v>
      </c>
      <c r="RHE19986" s="28" t="s">
        <v>36758</v>
      </c>
      <c r="RHF19986" s="29" t="s">
        <v>36759</v>
      </c>
      <c r="RHG19986" s="28" t="s">
        <v>36758</v>
      </c>
      <c r="RHH19986" s="29" t="s">
        <v>36759</v>
      </c>
      <c r="RHI19986" s="28" t="s">
        <v>36758</v>
      </c>
      <c r="RHJ19986" s="29" t="s">
        <v>36759</v>
      </c>
      <c r="RHK19986" s="28" t="s">
        <v>36758</v>
      </c>
      <c r="RHL19986" s="29" t="s">
        <v>36759</v>
      </c>
      <c r="RHM19986" s="28" t="s">
        <v>36758</v>
      </c>
      <c r="RHN19986" s="29" t="s">
        <v>36759</v>
      </c>
      <c r="RHO19986" s="28" t="s">
        <v>36758</v>
      </c>
      <c r="RHP19986" s="29" t="s">
        <v>36759</v>
      </c>
      <c r="RHQ19986" s="28" t="s">
        <v>36758</v>
      </c>
      <c r="RHR19986" s="29" t="s">
        <v>36759</v>
      </c>
      <c r="RHS19986" s="28" t="s">
        <v>36758</v>
      </c>
      <c r="RHT19986" s="29" t="s">
        <v>36759</v>
      </c>
      <c r="RHU19986" s="28" t="s">
        <v>36758</v>
      </c>
      <c r="RHV19986" s="29" t="s">
        <v>36759</v>
      </c>
      <c r="RHW19986" s="28" t="s">
        <v>36758</v>
      </c>
      <c r="RHX19986" s="29" t="s">
        <v>36759</v>
      </c>
      <c r="RHY19986" s="28" t="s">
        <v>36758</v>
      </c>
      <c r="RHZ19986" s="29" t="s">
        <v>36759</v>
      </c>
      <c r="RIA19986" s="28" t="s">
        <v>36758</v>
      </c>
      <c r="RIB19986" s="29" t="s">
        <v>36759</v>
      </c>
      <c r="RIC19986" s="28" t="s">
        <v>36758</v>
      </c>
      <c r="RID19986" s="29" t="s">
        <v>36759</v>
      </c>
      <c r="RIE19986" s="28" t="s">
        <v>36758</v>
      </c>
      <c r="RIF19986" s="29" t="s">
        <v>36759</v>
      </c>
      <c r="RIG19986" s="28" t="s">
        <v>36758</v>
      </c>
      <c r="RIH19986" s="29" t="s">
        <v>36759</v>
      </c>
      <c r="RII19986" s="28" t="s">
        <v>36758</v>
      </c>
      <c r="RIJ19986" s="29" t="s">
        <v>36759</v>
      </c>
      <c r="RIK19986" s="28" t="s">
        <v>36758</v>
      </c>
      <c r="RIL19986" s="29" t="s">
        <v>36759</v>
      </c>
      <c r="RIM19986" s="28" t="s">
        <v>36758</v>
      </c>
      <c r="RIN19986" s="29" t="s">
        <v>36759</v>
      </c>
      <c r="RIO19986" s="28" t="s">
        <v>36758</v>
      </c>
      <c r="RIP19986" s="29" t="s">
        <v>36759</v>
      </c>
      <c r="RIQ19986" s="28" t="s">
        <v>36758</v>
      </c>
      <c r="RIR19986" s="29" t="s">
        <v>36759</v>
      </c>
      <c r="RIS19986" s="28" t="s">
        <v>36758</v>
      </c>
      <c r="RIT19986" s="29" t="s">
        <v>36759</v>
      </c>
      <c r="RIU19986" s="28" t="s">
        <v>36758</v>
      </c>
      <c r="RIV19986" s="29" t="s">
        <v>36759</v>
      </c>
      <c r="RIW19986" s="28" t="s">
        <v>36758</v>
      </c>
      <c r="RIX19986" s="29" t="s">
        <v>36759</v>
      </c>
      <c r="RIY19986" s="28" t="s">
        <v>36758</v>
      </c>
      <c r="RIZ19986" s="29" t="s">
        <v>36759</v>
      </c>
      <c r="RJA19986" s="28" t="s">
        <v>36758</v>
      </c>
      <c r="RJB19986" s="29" t="s">
        <v>36759</v>
      </c>
      <c r="RJC19986" s="28" t="s">
        <v>36758</v>
      </c>
      <c r="RJD19986" s="29" t="s">
        <v>36759</v>
      </c>
      <c r="RJE19986" s="28" t="s">
        <v>36758</v>
      </c>
      <c r="RJF19986" s="29" t="s">
        <v>36759</v>
      </c>
      <c r="RJG19986" s="28" t="s">
        <v>36758</v>
      </c>
      <c r="RJH19986" s="29" t="s">
        <v>36759</v>
      </c>
      <c r="RJI19986" s="28" t="s">
        <v>36758</v>
      </c>
      <c r="RJJ19986" s="29" t="s">
        <v>36759</v>
      </c>
      <c r="RJK19986" s="28" t="s">
        <v>36758</v>
      </c>
      <c r="RJL19986" s="29" t="s">
        <v>36759</v>
      </c>
      <c r="RJM19986" s="28" t="s">
        <v>36758</v>
      </c>
      <c r="RJN19986" s="29" t="s">
        <v>36759</v>
      </c>
      <c r="RJO19986" s="28" t="s">
        <v>36758</v>
      </c>
      <c r="RJP19986" s="29" t="s">
        <v>36759</v>
      </c>
      <c r="RJQ19986" s="28" t="s">
        <v>36758</v>
      </c>
      <c r="RJR19986" s="29" t="s">
        <v>36759</v>
      </c>
      <c r="RJS19986" s="28" t="s">
        <v>36758</v>
      </c>
      <c r="RJT19986" s="29" t="s">
        <v>36759</v>
      </c>
      <c r="RJU19986" s="28" t="s">
        <v>36758</v>
      </c>
      <c r="RJV19986" s="29" t="s">
        <v>36759</v>
      </c>
      <c r="RJW19986" s="28" t="s">
        <v>36758</v>
      </c>
      <c r="RJX19986" s="29" t="s">
        <v>36759</v>
      </c>
      <c r="RJY19986" s="28" t="s">
        <v>36758</v>
      </c>
      <c r="RJZ19986" s="29" t="s">
        <v>36759</v>
      </c>
      <c r="RKA19986" s="28" t="s">
        <v>36758</v>
      </c>
      <c r="RKB19986" s="29" t="s">
        <v>36759</v>
      </c>
      <c r="RKC19986" s="28" t="s">
        <v>36758</v>
      </c>
      <c r="RKD19986" s="29" t="s">
        <v>36759</v>
      </c>
      <c r="RKE19986" s="28" t="s">
        <v>36758</v>
      </c>
      <c r="RKF19986" s="29" t="s">
        <v>36759</v>
      </c>
      <c r="RKG19986" s="28" t="s">
        <v>36758</v>
      </c>
      <c r="RKH19986" s="29" t="s">
        <v>36759</v>
      </c>
      <c r="RKI19986" s="28" t="s">
        <v>36758</v>
      </c>
      <c r="RKJ19986" s="29" t="s">
        <v>36759</v>
      </c>
      <c r="RKK19986" s="28" t="s">
        <v>36758</v>
      </c>
      <c r="RKL19986" s="29" t="s">
        <v>36759</v>
      </c>
      <c r="RKM19986" s="28" t="s">
        <v>36758</v>
      </c>
      <c r="RKN19986" s="29" t="s">
        <v>36759</v>
      </c>
      <c r="RKO19986" s="28" t="s">
        <v>36758</v>
      </c>
      <c r="RKP19986" s="29" t="s">
        <v>36759</v>
      </c>
      <c r="RKQ19986" s="28" t="s">
        <v>36758</v>
      </c>
      <c r="RKR19986" s="29" t="s">
        <v>36759</v>
      </c>
      <c r="RKS19986" s="28" t="s">
        <v>36758</v>
      </c>
      <c r="RKT19986" s="29" t="s">
        <v>36759</v>
      </c>
      <c r="RKU19986" s="28" t="s">
        <v>36758</v>
      </c>
      <c r="RKV19986" s="29" t="s">
        <v>36759</v>
      </c>
      <c r="RKW19986" s="28" t="s">
        <v>36758</v>
      </c>
      <c r="RKX19986" s="29" t="s">
        <v>36759</v>
      </c>
      <c r="RKY19986" s="28" t="s">
        <v>36758</v>
      </c>
      <c r="RKZ19986" s="29" t="s">
        <v>36759</v>
      </c>
      <c r="RLA19986" s="28" t="s">
        <v>36758</v>
      </c>
      <c r="RLB19986" s="29" t="s">
        <v>36759</v>
      </c>
      <c r="RLC19986" s="28" t="s">
        <v>36758</v>
      </c>
      <c r="RLD19986" s="29" t="s">
        <v>36759</v>
      </c>
      <c r="RLE19986" s="28" t="s">
        <v>36758</v>
      </c>
      <c r="RLF19986" s="29" t="s">
        <v>36759</v>
      </c>
      <c r="RLG19986" s="28" t="s">
        <v>36758</v>
      </c>
      <c r="RLH19986" s="29" t="s">
        <v>36759</v>
      </c>
      <c r="RLI19986" s="28" t="s">
        <v>36758</v>
      </c>
      <c r="RLJ19986" s="29" t="s">
        <v>36759</v>
      </c>
      <c r="RLK19986" s="28" t="s">
        <v>36758</v>
      </c>
      <c r="RLL19986" s="29" t="s">
        <v>36759</v>
      </c>
      <c r="RLM19986" s="28" t="s">
        <v>36758</v>
      </c>
      <c r="RLN19986" s="29" t="s">
        <v>36759</v>
      </c>
      <c r="RLO19986" s="28" t="s">
        <v>36758</v>
      </c>
      <c r="RLP19986" s="29" t="s">
        <v>36759</v>
      </c>
      <c r="RLQ19986" s="28" t="s">
        <v>36758</v>
      </c>
      <c r="RLR19986" s="29" t="s">
        <v>36759</v>
      </c>
      <c r="RLS19986" s="28" t="s">
        <v>36758</v>
      </c>
      <c r="RLT19986" s="29" t="s">
        <v>36759</v>
      </c>
      <c r="RLU19986" s="28" t="s">
        <v>36758</v>
      </c>
      <c r="RLV19986" s="29" t="s">
        <v>36759</v>
      </c>
      <c r="RLW19986" s="28" t="s">
        <v>36758</v>
      </c>
      <c r="RLX19986" s="29" t="s">
        <v>36759</v>
      </c>
      <c r="RLY19986" s="28" t="s">
        <v>36758</v>
      </c>
      <c r="RLZ19986" s="29" t="s">
        <v>36759</v>
      </c>
      <c r="RMA19986" s="28" t="s">
        <v>36758</v>
      </c>
      <c r="RMB19986" s="29" t="s">
        <v>36759</v>
      </c>
      <c r="RMC19986" s="28" t="s">
        <v>36758</v>
      </c>
      <c r="RMD19986" s="29" t="s">
        <v>36759</v>
      </c>
      <c r="RME19986" s="28" t="s">
        <v>36758</v>
      </c>
      <c r="RMF19986" s="29" t="s">
        <v>36759</v>
      </c>
      <c r="RMG19986" s="28" t="s">
        <v>36758</v>
      </c>
      <c r="RMH19986" s="29" t="s">
        <v>36759</v>
      </c>
      <c r="RMI19986" s="28" t="s">
        <v>36758</v>
      </c>
      <c r="RMJ19986" s="29" t="s">
        <v>36759</v>
      </c>
      <c r="RMK19986" s="28" t="s">
        <v>36758</v>
      </c>
      <c r="RML19986" s="29" t="s">
        <v>36759</v>
      </c>
      <c r="RMM19986" s="28" t="s">
        <v>36758</v>
      </c>
      <c r="RMN19986" s="29" t="s">
        <v>36759</v>
      </c>
      <c r="RMO19986" s="28" t="s">
        <v>36758</v>
      </c>
      <c r="RMP19986" s="29" t="s">
        <v>36759</v>
      </c>
      <c r="RMQ19986" s="28" t="s">
        <v>36758</v>
      </c>
      <c r="RMR19986" s="29" t="s">
        <v>36759</v>
      </c>
      <c r="RMS19986" s="28" t="s">
        <v>36758</v>
      </c>
      <c r="RMT19986" s="29" t="s">
        <v>36759</v>
      </c>
      <c r="RMU19986" s="28" t="s">
        <v>36758</v>
      </c>
      <c r="RMV19986" s="29" t="s">
        <v>36759</v>
      </c>
      <c r="RMW19986" s="28" t="s">
        <v>36758</v>
      </c>
      <c r="RMX19986" s="29" t="s">
        <v>36759</v>
      </c>
      <c r="RMY19986" s="28" t="s">
        <v>36758</v>
      </c>
      <c r="RMZ19986" s="29" t="s">
        <v>36759</v>
      </c>
      <c r="RNA19986" s="28" t="s">
        <v>36758</v>
      </c>
      <c r="RNB19986" s="29" t="s">
        <v>36759</v>
      </c>
      <c r="RNC19986" s="28" t="s">
        <v>36758</v>
      </c>
      <c r="RND19986" s="29" t="s">
        <v>36759</v>
      </c>
      <c r="RNE19986" s="28" t="s">
        <v>36758</v>
      </c>
      <c r="RNF19986" s="29" t="s">
        <v>36759</v>
      </c>
      <c r="RNG19986" s="28" t="s">
        <v>36758</v>
      </c>
      <c r="RNH19986" s="29" t="s">
        <v>36759</v>
      </c>
      <c r="RNI19986" s="28" t="s">
        <v>36758</v>
      </c>
      <c r="RNJ19986" s="29" t="s">
        <v>36759</v>
      </c>
      <c r="RNK19986" s="28" t="s">
        <v>36758</v>
      </c>
      <c r="RNL19986" s="29" t="s">
        <v>36759</v>
      </c>
      <c r="RNM19986" s="28" t="s">
        <v>36758</v>
      </c>
      <c r="RNN19986" s="29" t="s">
        <v>36759</v>
      </c>
      <c r="RNO19986" s="28" t="s">
        <v>36758</v>
      </c>
      <c r="RNP19986" s="29" t="s">
        <v>36759</v>
      </c>
      <c r="RNQ19986" s="28" t="s">
        <v>36758</v>
      </c>
      <c r="RNR19986" s="29" t="s">
        <v>36759</v>
      </c>
      <c r="RNS19986" s="28" t="s">
        <v>36758</v>
      </c>
      <c r="RNT19986" s="29" t="s">
        <v>36759</v>
      </c>
      <c r="RNU19986" s="28" t="s">
        <v>36758</v>
      </c>
      <c r="RNV19986" s="29" t="s">
        <v>36759</v>
      </c>
      <c r="RNW19986" s="28" t="s">
        <v>36758</v>
      </c>
      <c r="RNX19986" s="29" t="s">
        <v>36759</v>
      </c>
      <c r="RNY19986" s="28" t="s">
        <v>36758</v>
      </c>
      <c r="RNZ19986" s="29" t="s">
        <v>36759</v>
      </c>
      <c r="ROA19986" s="28" t="s">
        <v>36758</v>
      </c>
      <c r="ROB19986" s="29" t="s">
        <v>36759</v>
      </c>
      <c r="ROC19986" s="28" t="s">
        <v>36758</v>
      </c>
      <c r="ROD19986" s="29" t="s">
        <v>36759</v>
      </c>
      <c r="ROE19986" s="28" t="s">
        <v>36758</v>
      </c>
      <c r="ROF19986" s="29" t="s">
        <v>36759</v>
      </c>
      <c r="ROG19986" s="28" t="s">
        <v>36758</v>
      </c>
      <c r="ROH19986" s="29" t="s">
        <v>36759</v>
      </c>
      <c r="ROI19986" s="28" t="s">
        <v>36758</v>
      </c>
      <c r="ROJ19986" s="29" t="s">
        <v>36759</v>
      </c>
      <c r="ROK19986" s="28" t="s">
        <v>36758</v>
      </c>
      <c r="ROL19986" s="29" t="s">
        <v>36759</v>
      </c>
      <c r="ROM19986" s="28" t="s">
        <v>36758</v>
      </c>
      <c r="RON19986" s="29" t="s">
        <v>36759</v>
      </c>
      <c r="ROO19986" s="28" t="s">
        <v>36758</v>
      </c>
      <c r="ROP19986" s="29" t="s">
        <v>36759</v>
      </c>
      <c r="ROQ19986" s="28" t="s">
        <v>36758</v>
      </c>
      <c r="ROR19986" s="29" t="s">
        <v>36759</v>
      </c>
      <c r="ROS19986" s="28" t="s">
        <v>36758</v>
      </c>
      <c r="ROT19986" s="29" t="s">
        <v>36759</v>
      </c>
      <c r="ROU19986" s="28" t="s">
        <v>36758</v>
      </c>
      <c r="ROV19986" s="29" t="s">
        <v>36759</v>
      </c>
      <c r="ROW19986" s="28" t="s">
        <v>36758</v>
      </c>
      <c r="ROX19986" s="29" t="s">
        <v>36759</v>
      </c>
      <c r="ROY19986" s="28" t="s">
        <v>36758</v>
      </c>
      <c r="ROZ19986" s="29" t="s">
        <v>36759</v>
      </c>
      <c r="RPA19986" s="28" t="s">
        <v>36758</v>
      </c>
      <c r="RPB19986" s="29" t="s">
        <v>36759</v>
      </c>
      <c r="RPC19986" s="28" t="s">
        <v>36758</v>
      </c>
      <c r="RPD19986" s="29" t="s">
        <v>36759</v>
      </c>
      <c r="RPE19986" s="28" t="s">
        <v>36758</v>
      </c>
      <c r="RPF19986" s="29" t="s">
        <v>36759</v>
      </c>
      <c r="RPG19986" s="28" t="s">
        <v>36758</v>
      </c>
      <c r="RPH19986" s="29" t="s">
        <v>36759</v>
      </c>
      <c r="RPI19986" s="28" t="s">
        <v>36758</v>
      </c>
      <c r="RPJ19986" s="29" t="s">
        <v>36759</v>
      </c>
      <c r="RPK19986" s="28" t="s">
        <v>36758</v>
      </c>
      <c r="RPL19986" s="29" t="s">
        <v>36759</v>
      </c>
      <c r="RPM19986" s="28" t="s">
        <v>36758</v>
      </c>
      <c r="RPN19986" s="29" t="s">
        <v>36759</v>
      </c>
      <c r="RPO19986" s="28" t="s">
        <v>36758</v>
      </c>
      <c r="RPP19986" s="29" t="s">
        <v>36759</v>
      </c>
      <c r="RPQ19986" s="28" t="s">
        <v>36758</v>
      </c>
      <c r="RPR19986" s="29" t="s">
        <v>36759</v>
      </c>
      <c r="RPS19986" s="28" t="s">
        <v>36758</v>
      </c>
      <c r="RPT19986" s="29" t="s">
        <v>36759</v>
      </c>
      <c r="RPU19986" s="28" t="s">
        <v>36758</v>
      </c>
      <c r="RPV19986" s="29" t="s">
        <v>36759</v>
      </c>
      <c r="RPW19986" s="28" t="s">
        <v>36758</v>
      </c>
      <c r="RPX19986" s="29" t="s">
        <v>36759</v>
      </c>
      <c r="RPY19986" s="28" t="s">
        <v>36758</v>
      </c>
      <c r="RPZ19986" s="29" t="s">
        <v>36759</v>
      </c>
      <c r="RQA19986" s="28" t="s">
        <v>36758</v>
      </c>
      <c r="RQB19986" s="29" t="s">
        <v>36759</v>
      </c>
      <c r="RQC19986" s="28" t="s">
        <v>36758</v>
      </c>
      <c r="RQD19986" s="29" t="s">
        <v>36759</v>
      </c>
      <c r="RQE19986" s="28" t="s">
        <v>36758</v>
      </c>
      <c r="RQF19986" s="29" t="s">
        <v>36759</v>
      </c>
      <c r="RQG19986" s="28" t="s">
        <v>36758</v>
      </c>
      <c r="RQH19986" s="29" t="s">
        <v>36759</v>
      </c>
      <c r="RQI19986" s="28" t="s">
        <v>36758</v>
      </c>
      <c r="RQJ19986" s="29" t="s">
        <v>36759</v>
      </c>
      <c r="RQK19986" s="28" t="s">
        <v>36758</v>
      </c>
      <c r="RQL19986" s="29" t="s">
        <v>36759</v>
      </c>
      <c r="RQM19986" s="28" t="s">
        <v>36758</v>
      </c>
      <c r="RQN19986" s="29" t="s">
        <v>36759</v>
      </c>
      <c r="RQO19986" s="28" t="s">
        <v>36758</v>
      </c>
      <c r="RQP19986" s="29" t="s">
        <v>36759</v>
      </c>
      <c r="RQQ19986" s="28" t="s">
        <v>36758</v>
      </c>
      <c r="RQR19986" s="29" t="s">
        <v>36759</v>
      </c>
      <c r="RQS19986" s="28" t="s">
        <v>36758</v>
      </c>
      <c r="RQT19986" s="29" t="s">
        <v>36759</v>
      </c>
      <c r="RQU19986" s="28" t="s">
        <v>36758</v>
      </c>
      <c r="RQV19986" s="29" t="s">
        <v>36759</v>
      </c>
      <c r="RQW19986" s="28" t="s">
        <v>36758</v>
      </c>
      <c r="RQX19986" s="29" t="s">
        <v>36759</v>
      </c>
      <c r="RQY19986" s="28" t="s">
        <v>36758</v>
      </c>
      <c r="RQZ19986" s="29" t="s">
        <v>36759</v>
      </c>
      <c r="RRA19986" s="28" t="s">
        <v>36758</v>
      </c>
      <c r="RRB19986" s="29" t="s">
        <v>36759</v>
      </c>
      <c r="RRC19986" s="28" t="s">
        <v>36758</v>
      </c>
      <c r="RRD19986" s="29" t="s">
        <v>36759</v>
      </c>
      <c r="RRE19986" s="28" t="s">
        <v>36758</v>
      </c>
      <c r="RRF19986" s="29" t="s">
        <v>36759</v>
      </c>
      <c r="RRG19986" s="28" t="s">
        <v>36758</v>
      </c>
      <c r="RRH19986" s="29" t="s">
        <v>36759</v>
      </c>
      <c r="RRI19986" s="28" t="s">
        <v>36758</v>
      </c>
      <c r="RRJ19986" s="29" t="s">
        <v>36759</v>
      </c>
      <c r="RRK19986" s="28" t="s">
        <v>36758</v>
      </c>
      <c r="RRL19986" s="29" t="s">
        <v>36759</v>
      </c>
      <c r="RRM19986" s="28" t="s">
        <v>36758</v>
      </c>
      <c r="RRN19986" s="29" t="s">
        <v>36759</v>
      </c>
      <c r="RRO19986" s="28" t="s">
        <v>36758</v>
      </c>
      <c r="RRP19986" s="29" t="s">
        <v>36759</v>
      </c>
      <c r="RRQ19986" s="28" t="s">
        <v>36758</v>
      </c>
      <c r="RRR19986" s="29" t="s">
        <v>36759</v>
      </c>
      <c r="RRS19986" s="28" t="s">
        <v>36758</v>
      </c>
      <c r="RRT19986" s="29" t="s">
        <v>36759</v>
      </c>
      <c r="RRU19986" s="28" t="s">
        <v>36758</v>
      </c>
      <c r="RRV19986" s="29" t="s">
        <v>36759</v>
      </c>
      <c r="RRW19986" s="28" t="s">
        <v>36758</v>
      </c>
      <c r="RRX19986" s="29" t="s">
        <v>36759</v>
      </c>
      <c r="RRY19986" s="28" t="s">
        <v>36758</v>
      </c>
      <c r="RRZ19986" s="29" t="s">
        <v>36759</v>
      </c>
      <c r="RSA19986" s="28" t="s">
        <v>36758</v>
      </c>
      <c r="RSB19986" s="29" t="s">
        <v>36759</v>
      </c>
      <c r="RSC19986" s="28" t="s">
        <v>36758</v>
      </c>
      <c r="RSD19986" s="29" t="s">
        <v>36759</v>
      </c>
      <c r="RSE19986" s="28" t="s">
        <v>36758</v>
      </c>
      <c r="RSF19986" s="29" t="s">
        <v>36759</v>
      </c>
      <c r="RSG19986" s="28" t="s">
        <v>36758</v>
      </c>
      <c r="RSH19986" s="29" t="s">
        <v>36759</v>
      </c>
      <c r="RSI19986" s="28" t="s">
        <v>36758</v>
      </c>
      <c r="RSJ19986" s="29" t="s">
        <v>36759</v>
      </c>
      <c r="RSK19986" s="28" t="s">
        <v>36758</v>
      </c>
      <c r="RSL19986" s="29" t="s">
        <v>36759</v>
      </c>
      <c r="RSM19986" s="28" t="s">
        <v>36758</v>
      </c>
      <c r="RSN19986" s="29" t="s">
        <v>36759</v>
      </c>
      <c r="RSO19986" s="28" t="s">
        <v>36758</v>
      </c>
      <c r="RSP19986" s="29" t="s">
        <v>36759</v>
      </c>
      <c r="RSQ19986" s="28" t="s">
        <v>36758</v>
      </c>
      <c r="RSR19986" s="29" t="s">
        <v>36759</v>
      </c>
      <c r="RSS19986" s="28" t="s">
        <v>36758</v>
      </c>
      <c r="RST19986" s="29" t="s">
        <v>36759</v>
      </c>
      <c r="RSU19986" s="28" t="s">
        <v>36758</v>
      </c>
      <c r="RSV19986" s="29" t="s">
        <v>36759</v>
      </c>
      <c r="RSW19986" s="28" t="s">
        <v>36758</v>
      </c>
      <c r="RSX19986" s="29" t="s">
        <v>36759</v>
      </c>
      <c r="RSY19986" s="28" t="s">
        <v>36758</v>
      </c>
      <c r="RSZ19986" s="29" t="s">
        <v>36759</v>
      </c>
      <c r="RTA19986" s="28" t="s">
        <v>36758</v>
      </c>
      <c r="RTB19986" s="29" t="s">
        <v>36759</v>
      </c>
      <c r="RTC19986" s="28" t="s">
        <v>36758</v>
      </c>
      <c r="RTD19986" s="29" t="s">
        <v>36759</v>
      </c>
      <c r="RTE19986" s="28" t="s">
        <v>36758</v>
      </c>
      <c r="RTF19986" s="29" t="s">
        <v>36759</v>
      </c>
      <c r="RTG19986" s="28" t="s">
        <v>36758</v>
      </c>
      <c r="RTH19986" s="29" t="s">
        <v>36759</v>
      </c>
      <c r="RTI19986" s="28" t="s">
        <v>36758</v>
      </c>
      <c r="RTJ19986" s="29" t="s">
        <v>36759</v>
      </c>
      <c r="RTK19986" s="28" t="s">
        <v>36758</v>
      </c>
      <c r="RTL19986" s="29" t="s">
        <v>36759</v>
      </c>
      <c r="RTM19986" s="28" t="s">
        <v>36758</v>
      </c>
      <c r="RTN19986" s="29" t="s">
        <v>36759</v>
      </c>
      <c r="RTO19986" s="28" t="s">
        <v>36758</v>
      </c>
      <c r="RTP19986" s="29" t="s">
        <v>36759</v>
      </c>
      <c r="RTQ19986" s="28" t="s">
        <v>36758</v>
      </c>
      <c r="RTR19986" s="29" t="s">
        <v>36759</v>
      </c>
      <c r="RTS19986" s="28" t="s">
        <v>36758</v>
      </c>
      <c r="RTT19986" s="29" t="s">
        <v>36759</v>
      </c>
      <c r="RTU19986" s="28" t="s">
        <v>36758</v>
      </c>
      <c r="RTV19986" s="29" t="s">
        <v>36759</v>
      </c>
      <c r="RTW19986" s="28" t="s">
        <v>36758</v>
      </c>
      <c r="RTX19986" s="29" t="s">
        <v>36759</v>
      </c>
      <c r="RTY19986" s="28" t="s">
        <v>36758</v>
      </c>
      <c r="RTZ19986" s="29" t="s">
        <v>36759</v>
      </c>
      <c r="RUA19986" s="28" t="s">
        <v>36758</v>
      </c>
      <c r="RUB19986" s="29" t="s">
        <v>36759</v>
      </c>
      <c r="RUC19986" s="28" t="s">
        <v>36758</v>
      </c>
      <c r="RUD19986" s="29" t="s">
        <v>36759</v>
      </c>
      <c r="RUE19986" s="28" t="s">
        <v>36758</v>
      </c>
      <c r="RUF19986" s="29" t="s">
        <v>36759</v>
      </c>
      <c r="RUG19986" s="28" t="s">
        <v>36758</v>
      </c>
      <c r="RUH19986" s="29" t="s">
        <v>36759</v>
      </c>
      <c r="RUI19986" s="28" t="s">
        <v>36758</v>
      </c>
      <c r="RUJ19986" s="29" t="s">
        <v>36759</v>
      </c>
      <c r="RUK19986" s="28" t="s">
        <v>36758</v>
      </c>
      <c r="RUL19986" s="29" t="s">
        <v>36759</v>
      </c>
      <c r="RUM19986" s="28" t="s">
        <v>36758</v>
      </c>
      <c r="RUN19986" s="29" t="s">
        <v>36759</v>
      </c>
      <c r="RUO19986" s="28" t="s">
        <v>36758</v>
      </c>
      <c r="RUP19986" s="29" t="s">
        <v>36759</v>
      </c>
      <c r="RUQ19986" s="28" t="s">
        <v>36758</v>
      </c>
      <c r="RUR19986" s="29" t="s">
        <v>36759</v>
      </c>
      <c r="RUS19986" s="28" t="s">
        <v>36758</v>
      </c>
      <c r="RUT19986" s="29" t="s">
        <v>36759</v>
      </c>
      <c r="RUU19986" s="28" t="s">
        <v>36758</v>
      </c>
      <c r="RUV19986" s="29" t="s">
        <v>36759</v>
      </c>
      <c r="RUW19986" s="28" t="s">
        <v>36758</v>
      </c>
      <c r="RUX19986" s="29" t="s">
        <v>36759</v>
      </c>
      <c r="RUY19986" s="28" t="s">
        <v>36758</v>
      </c>
      <c r="RUZ19986" s="29" t="s">
        <v>36759</v>
      </c>
      <c r="RVA19986" s="28" t="s">
        <v>36758</v>
      </c>
      <c r="RVB19986" s="29" t="s">
        <v>36759</v>
      </c>
      <c r="RVC19986" s="28" t="s">
        <v>36758</v>
      </c>
      <c r="RVD19986" s="29" t="s">
        <v>36759</v>
      </c>
      <c r="RVE19986" s="28" t="s">
        <v>36758</v>
      </c>
      <c r="RVF19986" s="29" t="s">
        <v>36759</v>
      </c>
      <c r="RVG19986" s="28" t="s">
        <v>36758</v>
      </c>
      <c r="RVH19986" s="29" t="s">
        <v>36759</v>
      </c>
      <c r="RVI19986" s="28" t="s">
        <v>36758</v>
      </c>
      <c r="RVJ19986" s="29" t="s">
        <v>36759</v>
      </c>
      <c r="RVK19986" s="28" t="s">
        <v>36758</v>
      </c>
      <c r="RVL19986" s="29" t="s">
        <v>36759</v>
      </c>
      <c r="RVM19986" s="28" t="s">
        <v>36758</v>
      </c>
      <c r="RVN19986" s="29" t="s">
        <v>36759</v>
      </c>
      <c r="RVO19986" s="28" t="s">
        <v>36758</v>
      </c>
      <c r="RVP19986" s="29" t="s">
        <v>36759</v>
      </c>
      <c r="RVQ19986" s="28" t="s">
        <v>36758</v>
      </c>
      <c r="RVR19986" s="29" t="s">
        <v>36759</v>
      </c>
      <c r="RVS19986" s="28" t="s">
        <v>36758</v>
      </c>
      <c r="RVT19986" s="29" t="s">
        <v>36759</v>
      </c>
      <c r="RVU19986" s="28" t="s">
        <v>36758</v>
      </c>
      <c r="RVV19986" s="29" t="s">
        <v>36759</v>
      </c>
      <c r="RVW19986" s="28" t="s">
        <v>36758</v>
      </c>
      <c r="RVX19986" s="29" t="s">
        <v>36759</v>
      </c>
      <c r="RVY19986" s="28" t="s">
        <v>36758</v>
      </c>
      <c r="RVZ19986" s="29" t="s">
        <v>36759</v>
      </c>
      <c r="RWA19986" s="28" t="s">
        <v>36758</v>
      </c>
      <c r="RWB19986" s="29" t="s">
        <v>36759</v>
      </c>
      <c r="RWC19986" s="28" t="s">
        <v>36758</v>
      </c>
      <c r="RWD19986" s="29" t="s">
        <v>36759</v>
      </c>
      <c r="RWE19986" s="28" t="s">
        <v>36758</v>
      </c>
      <c r="RWF19986" s="29" t="s">
        <v>36759</v>
      </c>
      <c r="RWG19986" s="28" t="s">
        <v>36758</v>
      </c>
      <c r="RWH19986" s="29" t="s">
        <v>36759</v>
      </c>
      <c r="RWI19986" s="28" t="s">
        <v>36758</v>
      </c>
      <c r="RWJ19986" s="29" t="s">
        <v>36759</v>
      </c>
      <c r="RWK19986" s="28" t="s">
        <v>36758</v>
      </c>
      <c r="RWL19986" s="29" t="s">
        <v>36759</v>
      </c>
      <c r="RWM19986" s="28" t="s">
        <v>36758</v>
      </c>
      <c r="RWN19986" s="29" t="s">
        <v>36759</v>
      </c>
      <c r="RWO19986" s="28" t="s">
        <v>36758</v>
      </c>
      <c r="RWP19986" s="29" t="s">
        <v>36759</v>
      </c>
      <c r="RWQ19986" s="28" t="s">
        <v>36758</v>
      </c>
      <c r="RWR19986" s="29" t="s">
        <v>36759</v>
      </c>
      <c r="RWS19986" s="28" t="s">
        <v>36758</v>
      </c>
      <c r="RWT19986" s="29" t="s">
        <v>36759</v>
      </c>
      <c r="RWU19986" s="28" t="s">
        <v>36758</v>
      </c>
      <c r="RWV19986" s="29" t="s">
        <v>36759</v>
      </c>
      <c r="RWW19986" s="28" t="s">
        <v>36758</v>
      </c>
      <c r="RWX19986" s="29" t="s">
        <v>36759</v>
      </c>
      <c r="RWY19986" s="28" t="s">
        <v>36758</v>
      </c>
      <c r="RWZ19986" s="29" t="s">
        <v>36759</v>
      </c>
      <c r="RXA19986" s="28" t="s">
        <v>36758</v>
      </c>
      <c r="RXB19986" s="29" t="s">
        <v>36759</v>
      </c>
      <c r="RXC19986" s="28" t="s">
        <v>36758</v>
      </c>
      <c r="RXD19986" s="29" t="s">
        <v>36759</v>
      </c>
      <c r="RXE19986" s="28" t="s">
        <v>36758</v>
      </c>
      <c r="RXF19986" s="29" t="s">
        <v>36759</v>
      </c>
      <c r="RXG19986" s="28" t="s">
        <v>36758</v>
      </c>
      <c r="RXH19986" s="29" t="s">
        <v>36759</v>
      </c>
      <c r="RXI19986" s="28" t="s">
        <v>36758</v>
      </c>
      <c r="RXJ19986" s="29" t="s">
        <v>36759</v>
      </c>
      <c r="RXK19986" s="28" t="s">
        <v>36758</v>
      </c>
      <c r="RXL19986" s="29" t="s">
        <v>36759</v>
      </c>
      <c r="RXM19986" s="28" t="s">
        <v>36758</v>
      </c>
      <c r="RXN19986" s="29" t="s">
        <v>36759</v>
      </c>
      <c r="RXO19986" s="28" t="s">
        <v>36758</v>
      </c>
      <c r="RXP19986" s="29" t="s">
        <v>36759</v>
      </c>
      <c r="RXQ19986" s="28" t="s">
        <v>36758</v>
      </c>
      <c r="RXR19986" s="29" t="s">
        <v>36759</v>
      </c>
      <c r="RXS19986" s="28" t="s">
        <v>36758</v>
      </c>
      <c r="RXT19986" s="29" t="s">
        <v>36759</v>
      </c>
      <c r="RXU19986" s="28" t="s">
        <v>36758</v>
      </c>
      <c r="RXV19986" s="29" t="s">
        <v>36759</v>
      </c>
      <c r="RXW19986" s="28" t="s">
        <v>36758</v>
      </c>
      <c r="RXX19986" s="29" t="s">
        <v>36759</v>
      </c>
      <c r="RXY19986" s="28" t="s">
        <v>36758</v>
      </c>
      <c r="RXZ19986" s="29" t="s">
        <v>36759</v>
      </c>
      <c r="RYA19986" s="28" t="s">
        <v>36758</v>
      </c>
      <c r="RYB19986" s="29" t="s">
        <v>36759</v>
      </c>
      <c r="RYC19986" s="28" t="s">
        <v>36758</v>
      </c>
      <c r="RYD19986" s="29" t="s">
        <v>36759</v>
      </c>
      <c r="RYE19986" s="28" t="s">
        <v>36758</v>
      </c>
      <c r="RYF19986" s="29" t="s">
        <v>36759</v>
      </c>
      <c r="RYG19986" s="28" t="s">
        <v>36758</v>
      </c>
      <c r="RYH19986" s="29" t="s">
        <v>36759</v>
      </c>
      <c r="RYI19986" s="28" t="s">
        <v>36758</v>
      </c>
      <c r="RYJ19986" s="29" t="s">
        <v>36759</v>
      </c>
      <c r="RYK19986" s="28" t="s">
        <v>36758</v>
      </c>
      <c r="RYL19986" s="29" t="s">
        <v>36759</v>
      </c>
      <c r="RYM19986" s="28" t="s">
        <v>36758</v>
      </c>
      <c r="RYN19986" s="29" t="s">
        <v>36759</v>
      </c>
      <c r="RYO19986" s="28" t="s">
        <v>36758</v>
      </c>
      <c r="RYP19986" s="29" t="s">
        <v>36759</v>
      </c>
      <c r="RYQ19986" s="28" t="s">
        <v>36758</v>
      </c>
      <c r="RYR19986" s="29" t="s">
        <v>36759</v>
      </c>
      <c r="RYS19986" s="28" t="s">
        <v>36758</v>
      </c>
      <c r="RYT19986" s="29" t="s">
        <v>36759</v>
      </c>
      <c r="RYU19986" s="28" t="s">
        <v>36758</v>
      </c>
      <c r="RYV19986" s="29" t="s">
        <v>36759</v>
      </c>
      <c r="RYW19986" s="28" t="s">
        <v>36758</v>
      </c>
      <c r="RYX19986" s="29" t="s">
        <v>36759</v>
      </c>
      <c r="RYY19986" s="28" t="s">
        <v>36758</v>
      </c>
      <c r="RYZ19986" s="29" t="s">
        <v>36759</v>
      </c>
      <c r="RZA19986" s="28" t="s">
        <v>36758</v>
      </c>
      <c r="RZB19986" s="29" t="s">
        <v>36759</v>
      </c>
      <c r="RZC19986" s="28" t="s">
        <v>36758</v>
      </c>
      <c r="RZD19986" s="29" t="s">
        <v>36759</v>
      </c>
      <c r="RZE19986" s="28" t="s">
        <v>36758</v>
      </c>
      <c r="RZF19986" s="29" t="s">
        <v>36759</v>
      </c>
      <c r="RZG19986" s="28" t="s">
        <v>36758</v>
      </c>
      <c r="RZH19986" s="29" t="s">
        <v>36759</v>
      </c>
      <c r="RZI19986" s="28" t="s">
        <v>36758</v>
      </c>
      <c r="RZJ19986" s="29" t="s">
        <v>36759</v>
      </c>
      <c r="RZK19986" s="28" t="s">
        <v>36758</v>
      </c>
      <c r="RZL19986" s="29" t="s">
        <v>36759</v>
      </c>
      <c r="RZM19986" s="28" t="s">
        <v>36758</v>
      </c>
      <c r="RZN19986" s="29" t="s">
        <v>36759</v>
      </c>
      <c r="RZO19986" s="28" t="s">
        <v>36758</v>
      </c>
      <c r="RZP19986" s="29" t="s">
        <v>36759</v>
      </c>
      <c r="RZQ19986" s="28" t="s">
        <v>36758</v>
      </c>
      <c r="RZR19986" s="29" t="s">
        <v>36759</v>
      </c>
      <c r="RZS19986" s="28" t="s">
        <v>36758</v>
      </c>
      <c r="RZT19986" s="29" t="s">
        <v>36759</v>
      </c>
      <c r="RZU19986" s="28" t="s">
        <v>36758</v>
      </c>
      <c r="RZV19986" s="29" t="s">
        <v>36759</v>
      </c>
      <c r="RZW19986" s="28" t="s">
        <v>36758</v>
      </c>
      <c r="RZX19986" s="29" t="s">
        <v>36759</v>
      </c>
      <c r="RZY19986" s="28" t="s">
        <v>36758</v>
      </c>
      <c r="RZZ19986" s="29" t="s">
        <v>36759</v>
      </c>
      <c r="SAA19986" s="28" t="s">
        <v>36758</v>
      </c>
      <c r="SAB19986" s="29" t="s">
        <v>36759</v>
      </c>
      <c r="SAC19986" s="28" t="s">
        <v>36758</v>
      </c>
      <c r="SAD19986" s="29" t="s">
        <v>36759</v>
      </c>
      <c r="SAE19986" s="28" t="s">
        <v>36758</v>
      </c>
      <c r="SAF19986" s="29" t="s">
        <v>36759</v>
      </c>
      <c r="SAG19986" s="28" t="s">
        <v>36758</v>
      </c>
      <c r="SAH19986" s="29" t="s">
        <v>36759</v>
      </c>
      <c r="SAI19986" s="28" t="s">
        <v>36758</v>
      </c>
      <c r="SAJ19986" s="29" t="s">
        <v>36759</v>
      </c>
      <c r="SAK19986" s="28" t="s">
        <v>36758</v>
      </c>
      <c r="SAL19986" s="29" t="s">
        <v>36759</v>
      </c>
      <c r="SAM19986" s="28" t="s">
        <v>36758</v>
      </c>
      <c r="SAN19986" s="29" t="s">
        <v>36759</v>
      </c>
      <c r="SAO19986" s="28" t="s">
        <v>36758</v>
      </c>
      <c r="SAP19986" s="29" t="s">
        <v>36759</v>
      </c>
      <c r="SAQ19986" s="28" t="s">
        <v>36758</v>
      </c>
      <c r="SAR19986" s="29" t="s">
        <v>36759</v>
      </c>
      <c r="SAS19986" s="28" t="s">
        <v>36758</v>
      </c>
      <c r="SAT19986" s="29" t="s">
        <v>36759</v>
      </c>
      <c r="SAU19986" s="28" t="s">
        <v>36758</v>
      </c>
      <c r="SAV19986" s="29" t="s">
        <v>36759</v>
      </c>
      <c r="SAW19986" s="28" t="s">
        <v>36758</v>
      </c>
      <c r="SAX19986" s="29" t="s">
        <v>36759</v>
      </c>
      <c r="SAY19986" s="28" t="s">
        <v>36758</v>
      </c>
      <c r="SAZ19986" s="29" t="s">
        <v>36759</v>
      </c>
      <c r="SBA19986" s="28" t="s">
        <v>36758</v>
      </c>
      <c r="SBB19986" s="29" t="s">
        <v>36759</v>
      </c>
      <c r="SBC19986" s="28" t="s">
        <v>36758</v>
      </c>
      <c r="SBD19986" s="29" t="s">
        <v>36759</v>
      </c>
      <c r="SBE19986" s="28" t="s">
        <v>36758</v>
      </c>
      <c r="SBF19986" s="29" t="s">
        <v>36759</v>
      </c>
      <c r="SBG19986" s="28" t="s">
        <v>36758</v>
      </c>
      <c r="SBH19986" s="29" t="s">
        <v>36759</v>
      </c>
      <c r="SBI19986" s="28" t="s">
        <v>36758</v>
      </c>
      <c r="SBJ19986" s="29" t="s">
        <v>36759</v>
      </c>
      <c r="SBK19986" s="28" t="s">
        <v>36758</v>
      </c>
      <c r="SBL19986" s="29" t="s">
        <v>36759</v>
      </c>
      <c r="SBM19986" s="28" t="s">
        <v>36758</v>
      </c>
      <c r="SBN19986" s="29" t="s">
        <v>36759</v>
      </c>
      <c r="SBO19986" s="28" t="s">
        <v>36758</v>
      </c>
      <c r="SBP19986" s="29" t="s">
        <v>36759</v>
      </c>
      <c r="SBQ19986" s="28" t="s">
        <v>36758</v>
      </c>
      <c r="SBR19986" s="29" t="s">
        <v>36759</v>
      </c>
      <c r="SBS19986" s="28" t="s">
        <v>36758</v>
      </c>
      <c r="SBT19986" s="29" t="s">
        <v>36759</v>
      </c>
      <c r="SBU19986" s="28" t="s">
        <v>36758</v>
      </c>
      <c r="SBV19986" s="29" t="s">
        <v>36759</v>
      </c>
      <c r="SBW19986" s="28" t="s">
        <v>36758</v>
      </c>
      <c r="SBX19986" s="29" t="s">
        <v>36759</v>
      </c>
      <c r="SBY19986" s="28" t="s">
        <v>36758</v>
      </c>
      <c r="SBZ19986" s="29" t="s">
        <v>36759</v>
      </c>
      <c r="SCA19986" s="28" t="s">
        <v>36758</v>
      </c>
      <c r="SCB19986" s="29" t="s">
        <v>36759</v>
      </c>
      <c r="SCC19986" s="28" t="s">
        <v>36758</v>
      </c>
      <c r="SCD19986" s="29" t="s">
        <v>36759</v>
      </c>
      <c r="SCE19986" s="28" t="s">
        <v>36758</v>
      </c>
      <c r="SCF19986" s="29" t="s">
        <v>36759</v>
      </c>
      <c r="SCG19986" s="28" t="s">
        <v>36758</v>
      </c>
      <c r="SCH19986" s="29" t="s">
        <v>36759</v>
      </c>
      <c r="SCI19986" s="28" t="s">
        <v>36758</v>
      </c>
      <c r="SCJ19986" s="29" t="s">
        <v>36759</v>
      </c>
      <c r="SCK19986" s="28" t="s">
        <v>36758</v>
      </c>
      <c r="SCL19986" s="29" t="s">
        <v>36759</v>
      </c>
      <c r="SCM19986" s="28" t="s">
        <v>36758</v>
      </c>
      <c r="SCN19986" s="29" t="s">
        <v>36759</v>
      </c>
      <c r="SCO19986" s="28" t="s">
        <v>36758</v>
      </c>
      <c r="SCP19986" s="29" t="s">
        <v>36759</v>
      </c>
      <c r="SCQ19986" s="28" t="s">
        <v>36758</v>
      </c>
      <c r="SCR19986" s="29" t="s">
        <v>36759</v>
      </c>
      <c r="SCS19986" s="28" t="s">
        <v>36758</v>
      </c>
      <c r="SCT19986" s="29" t="s">
        <v>36759</v>
      </c>
      <c r="SCU19986" s="28" t="s">
        <v>36758</v>
      </c>
      <c r="SCV19986" s="29" t="s">
        <v>36759</v>
      </c>
      <c r="SCW19986" s="28" t="s">
        <v>36758</v>
      </c>
      <c r="SCX19986" s="29" t="s">
        <v>36759</v>
      </c>
      <c r="SCY19986" s="28" t="s">
        <v>36758</v>
      </c>
      <c r="SCZ19986" s="29" t="s">
        <v>36759</v>
      </c>
      <c r="SDA19986" s="28" t="s">
        <v>36758</v>
      </c>
      <c r="SDB19986" s="29" t="s">
        <v>36759</v>
      </c>
      <c r="SDC19986" s="28" t="s">
        <v>36758</v>
      </c>
      <c r="SDD19986" s="29" t="s">
        <v>36759</v>
      </c>
      <c r="SDE19986" s="28" t="s">
        <v>36758</v>
      </c>
      <c r="SDF19986" s="29" t="s">
        <v>36759</v>
      </c>
      <c r="SDG19986" s="28" t="s">
        <v>36758</v>
      </c>
      <c r="SDH19986" s="29" t="s">
        <v>36759</v>
      </c>
      <c r="SDI19986" s="28" t="s">
        <v>36758</v>
      </c>
      <c r="SDJ19986" s="29" t="s">
        <v>36759</v>
      </c>
      <c r="SDK19986" s="28" t="s">
        <v>36758</v>
      </c>
      <c r="SDL19986" s="29" t="s">
        <v>36759</v>
      </c>
      <c r="SDM19986" s="28" t="s">
        <v>36758</v>
      </c>
      <c r="SDN19986" s="29" t="s">
        <v>36759</v>
      </c>
      <c r="SDO19986" s="28" t="s">
        <v>36758</v>
      </c>
      <c r="SDP19986" s="29" t="s">
        <v>36759</v>
      </c>
      <c r="SDQ19986" s="28" t="s">
        <v>36758</v>
      </c>
      <c r="SDR19986" s="29" t="s">
        <v>36759</v>
      </c>
      <c r="SDS19986" s="28" t="s">
        <v>36758</v>
      </c>
      <c r="SDT19986" s="29" t="s">
        <v>36759</v>
      </c>
      <c r="SDU19986" s="28" t="s">
        <v>36758</v>
      </c>
      <c r="SDV19986" s="29" t="s">
        <v>36759</v>
      </c>
      <c r="SDW19986" s="28" t="s">
        <v>36758</v>
      </c>
      <c r="SDX19986" s="29" t="s">
        <v>36759</v>
      </c>
      <c r="SDY19986" s="28" t="s">
        <v>36758</v>
      </c>
      <c r="SDZ19986" s="29" t="s">
        <v>36759</v>
      </c>
      <c r="SEA19986" s="28" t="s">
        <v>36758</v>
      </c>
      <c r="SEB19986" s="29" t="s">
        <v>36759</v>
      </c>
      <c r="SEC19986" s="28" t="s">
        <v>36758</v>
      </c>
      <c r="SED19986" s="29" t="s">
        <v>36759</v>
      </c>
      <c r="SEE19986" s="28" t="s">
        <v>36758</v>
      </c>
      <c r="SEF19986" s="29" t="s">
        <v>36759</v>
      </c>
      <c r="SEG19986" s="28" t="s">
        <v>36758</v>
      </c>
      <c r="SEH19986" s="29" t="s">
        <v>36759</v>
      </c>
      <c r="SEI19986" s="28" t="s">
        <v>36758</v>
      </c>
      <c r="SEJ19986" s="29" t="s">
        <v>36759</v>
      </c>
      <c r="SEK19986" s="28" t="s">
        <v>36758</v>
      </c>
      <c r="SEL19986" s="29" t="s">
        <v>36759</v>
      </c>
      <c r="SEM19986" s="28" t="s">
        <v>36758</v>
      </c>
      <c r="SEN19986" s="29" t="s">
        <v>36759</v>
      </c>
      <c r="SEO19986" s="28" t="s">
        <v>36758</v>
      </c>
      <c r="SEP19986" s="29" t="s">
        <v>36759</v>
      </c>
      <c r="SEQ19986" s="28" t="s">
        <v>36758</v>
      </c>
      <c r="SER19986" s="29" t="s">
        <v>36759</v>
      </c>
      <c r="SES19986" s="28" t="s">
        <v>36758</v>
      </c>
      <c r="SET19986" s="29" t="s">
        <v>36759</v>
      </c>
      <c r="SEU19986" s="28" t="s">
        <v>36758</v>
      </c>
      <c r="SEV19986" s="29" t="s">
        <v>36759</v>
      </c>
      <c r="SEW19986" s="28" t="s">
        <v>36758</v>
      </c>
      <c r="SEX19986" s="29" t="s">
        <v>36759</v>
      </c>
      <c r="SEY19986" s="28" t="s">
        <v>36758</v>
      </c>
      <c r="SEZ19986" s="29" t="s">
        <v>36759</v>
      </c>
      <c r="SFA19986" s="28" t="s">
        <v>36758</v>
      </c>
      <c r="SFB19986" s="29" t="s">
        <v>36759</v>
      </c>
      <c r="SFC19986" s="28" t="s">
        <v>36758</v>
      </c>
      <c r="SFD19986" s="29" t="s">
        <v>36759</v>
      </c>
      <c r="SFE19986" s="28" t="s">
        <v>36758</v>
      </c>
      <c r="SFF19986" s="29" t="s">
        <v>36759</v>
      </c>
      <c r="SFG19986" s="28" t="s">
        <v>36758</v>
      </c>
      <c r="SFH19986" s="29" t="s">
        <v>36759</v>
      </c>
      <c r="SFI19986" s="28" t="s">
        <v>36758</v>
      </c>
      <c r="SFJ19986" s="29" t="s">
        <v>36759</v>
      </c>
      <c r="SFK19986" s="28" t="s">
        <v>36758</v>
      </c>
      <c r="SFL19986" s="29" t="s">
        <v>36759</v>
      </c>
      <c r="SFM19986" s="28" t="s">
        <v>36758</v>
      </c>
      <c r="SFN19986" s="29" t="s">
        <v>36759</v>
      </c>
      <c r="SFO19986" s="28" t="s">
        <v>36758</v>
      </c>
      <c r="SFP19986" s="29" t="s">
        <v>36759</v>
      </c>
      <c r="SFQ19986" s="28" t="s">
        <v>36758</v>
      </c>
      <c r="SFR19986" s="29" t="s">
        <v>36759</v>
      </c>
      <c r="SFS19986" s="28" t="s">
        <v>36758</v>
      </c>
      <c r="SFT19986" s="29" t="s">
        <v>36759</v>
      </c>
      <c r="SFU19986" s="28" t="s">
        <v>36758</v>
      </c>
      <c r="SFV19986" s="29" t="s">
        <v>36759</v>
      </c>
      <c r="SFW19986" s="28" t="s">
        <v>36758</v>
      </c>
      <c r="SFX19986" s="29" t="s">
        <v>36759</v>
      </c>
      <c r="SFY19986" s="28" t="s">
        <v>36758</v>
      </c>
      <c r="SFZ19986" s="29" t="s">
        <v>36759</v>
      </c>
      <c r="SGA19986" s="28" t="s">
        <v>36758</v>
      </c>
      <c r="SGB19986" s="29" t="s">
        <v>36759</v>
      </c>
      <c r="SGC19986" s="28" t="s">
        <v>36758</v>
      </c>
      <c r="SGD19986" s="29" t="s">
        <v>36759</v>
      </c>
      <c r="SGE19986" s="28" t="s">
        <v>36758</v>
      </c>
      <c r="SGF19986" s="29" t="s">
        <v>36759</v>
      </c>
      <c r="SGG19986" s="28" t="s">
        <v>36758</v>
      </c>
      <c r="SGH19986" s="29" t="s">
        <v>36759</v>
      </c>
      <c r="SGI19986" s="28" t="s">
        <v>36758</v>
      </c>
      <c r="SGJ19986" s="29" t="s">
        <v>36759</v>
      </c>
      <c r="SGK19986" s="28" t="s">
        <v>36758</v>
      </c>
      <c r="SGL19986" s="29" t="s">
        <v>36759</v>
      </c>
      <c r="SGM19986" s="28" t="s">
        <v>36758</v>
      </c>
      <c r="SGN19986" s="29" t="s">
        <v>36759</v>
      </c>
      <c r="SGO19986" s="28" t="s">
        <v>36758</v>
      </c>
      <c r="SGP19986" s="29" t="s">
        <v>36759</v>
      </c>
      <c r="SGQ19986" s="28" t="s">
        <v>36758</v>
      </c>
      <c r="SGR19986" s="29" t="s">
        <v>36759</v>
      </c>
      <c r="SGS19986" s="28" t="s">
        <v>36758</v>
      </c>
      <c r="SGT19986" s="29" t="s">
        <v>36759</v>
      </c>
      <c r="SGU19986" s="28" t="s">
        <v>36758</v>
      </c>
      <c r="SGV19986" s="29" t="s">
        <v>36759</v>
      </c>
      <c r="SGW19986" s="28" t="s">
        <v>36758</v>
      </c>
      <c r="SGX19986" s="29" t="s">
        <v>36759</v>
      </c>
      <c r="SGY19986" s="28" t="s">
        <v>36758</v>
      </c>
      <c r="SGZ19986" s="29" t="s">
        <v>36759</v>
      </c>
      <c r="SHA19986" s="28" t="s">
        <v>36758</v>
      </c>
      <c r="SHB19986" s="29" t="s">
        <v>36759</v>
      </c>
      <c r="SHC19986" s="28" t="s">
        <v>36758</v>
      </c>
      <c r="SHD19986" s="29" t="s">
        <v>36759</v>
      </c>
      <c r="SHE19986" s="28" t="s">
        <v>36758</v>
      </c>
      <c r="SHF19986" s="29" t="s">
        <v>36759</v>
      </c>
      <c r="SHG19986" s="28" t="s">
        <v>36758</v>
      </c>
      <c r="SHH19986" s="29" t="s">
        <v>36759</v>
      </c>
      <c r="SHI19986" s="28" t="s">
        <v>36758</v>
      </c>
      <c r="SHJ19986" s="29" t="s">
        <v>36759</v>
      </c>
      <c r="SHK19986" s="28" t="s">
        <v>36758</v>
      </c>
      <c r="SHL19986" s="29" t="s">
        <v>36759</v>
      </c>
      <c r="SHM19986" s="28" t="s">
        <v>36758</v>
      </c>
      <c r="SHN19986" s="29" t="s">
        <v>36759</v>
      </c>
      <c r="SHO19986" s="28" t="s">
        <v>36758</v>
      </c>
      <c r="SHP19986" s="29" t="s">
        <v>36759</v>
      </c>
      <c r="SHQ19986" s="28" t="s">
        <v>36758</v>
      </c>
      <c r="SHR19986" s="29" t="s">
        <v>36759</v>
      </c>
      <c r="SHS19986" s="28" t="s">
        <v>36758</v>
      </c>
      <c r="SHT19986" s="29" t="s">
        <v>36759</v>
      </c>
      <c r="SHU19986" s="28" t="s">
        <v>36758</v>
      </c>
      <c r="SHV19986" s="29" t="s">
        <v>36759</v>
      </c>
      <c r="SHW19986" s="28" t="s">
        <v>36758</v>
      </c>
      <c r="SHX19986" s="29" t="s">
        <v>36759</v>
      </c>
      <c r="SHY19986" s="28" t="s">
        <v>36758</v>
      </c>
      <c r="SHZ19986" s="29" t="s">
        <v>36759</v>
      </c>
      <c r="SIA19986" s="28" t="s">
        <v>36758</v>
      </c>
      <c r="SIB19986" s="29" t="s">
        <v>36759</v>
      </c>
      <c r="SIC19986" s="28" t="s">
        <v>36758</v>
      </c>
      <c r="SID19986" s="29" t="s">
        <v>36759</v>
      </c>
      <c r="SIE19986" s="28" t="s">
        <v>36758</v>
      </c>
      <c r="SIF19986" s="29" t="s">
        <v>36759</v>
      </c>
      <c r="SIG19986" s="28" t="s">
        <v>36758</v>
      </c>
      <c r="SIH19986" s="29" t="s">
        <v>36759</v>
      </c>
      <c r="SII19986" s="28" t="s">
        <v>36758</v>
      </c>
      <c r="SIJ19986" s="29" t="s">
        <v>36759</v>
      </c>
      <c r="SIK19986" s="28" t="s">
        <v>36758</v>
      </c>
      <c r="SIL19986" s="29" t="s">
        <v>36759</v>
      </c>
      <c r="SIM19986" s="28" t="s">
        <v>36758</v>
      </c>
      <c r="SIN19986" s="29" t="s">
        <v>36759</v>
      </c>
      <c r="SIO19986" s="28" t="s">
        <v>36758</v>
      </c>
      <c r="SIP19986" s="29" t="s">
        <v>36759</v>
      </c>
      <c r="SIQ19986" s="28" t="s">
        <v>36758</v>
      </c>
      <c r="SIR19986" s="29" t="s">
        <v>36759</v>
      </c>
      <c r="SIS19986" s="28" t="s">
        <v>36758</v>
      </c>
      <c r="SIT19986" s="29" t="s">
        <v>36759</v>
      </c>
      <c r="SIU19986" s="28" t="s">
        <v>36758</v>
      </c>
      <c r="SIV19986" s="29" t="s">
        <v>36759</v>
      </c>
      <c r="SIW19986" s="28" t="s">
        <v>36758</v>
      </c>
      <c r="SIX19986" s="29" t="s">
        <v>36759</v>
      </c>
      <c r="SIY19986" s="28" t="s">
        <v>36758</v>
      </c>
      <c r="SIZ19986" s="29" t="s">
        <v>36759</v>
      </c>
      <c r="SJA19986" s="28" t="s">
        <v>36758</v>
      </c>
      <c r="SJB19986" s="29" t="s">
        <v>36759</v>
      </c>
      <c r="SJC19986" s="28" t="s">
        <v>36758</v>
      </c>
      <c r="SJD19986" s="29" t="s">
        <v>36759</v>
      </c>
      <c r="SJE19986" s="28" t="s">
        <v>36758</v>
      </c>
      <c r="SJF19986" s="29" t="s">
        <v>36759</v>
      </c>
      <c r="SJG19986" s="28" t="s">
        <v>36758</v>
      </c>
      <c r="SJH19986" s="29" t="s">
        <v>36759</v>
      </c>
      <c r="SJI19986" s="28" t="s">
        <v>36758</v>
      </c>
      <c r="SJJ19986" s="29" t="s">
        <v>36759</v>
      </c>
      <c r="SJK19986" s="28" t="s">
        <v>36758</v>
      </c>
      <c r="SJL19986" s="29" t="s">
        <v>36759</v>
      </c>
      <c r="SJM19986" s="28" t="s">
        <v>36758</v>
      </c>
      <c r="SJN19986" s="29" t="s">
        <v>36759</v>
      </c>
      <c r="SJO19986" s="28" t="s">
        <v>36758</v>
      </c>
      <c r="SJP19986" s="29" t="s">
        <v>36759</v>
      </c>
      <c r="SJQ19986" s="28" t="s">
        <v>36758</v>
      </c>
      <c r="SJR19986" s="29" t="s">
        <v>36759</v>
      </c>
      <c r="SJS19986" s="28" t="s">
        <v>36758</v>
      </c>
      <c r="SJT19986" s="29" t="s">
        <v>36759</v>
      </c>
      <c r="SJU19986" s="28" t="s">
        <v>36758</v>
      </c>
      <c r="SJV19986" s="29" t="s">
        <v>36759</v>
      </c>
      <c r="SJW19986" s="28" t="s">
        <v>36758</v>
      </c>
      <c r="SJX19986" s="29" t="s">
        <v>36759</v>
      </c>
      <c r="SJY19986" s="28" t="s">
        <v>36758</v>
      </c>
      <c r="SJZ19986" s="29" t="s">
        <v>36759</v>
      </c>
      <c r="SKA19986" s="28" t="s">
        <v>36758</v>
      </c>
      <c r="SKB19986" s="29" t="s">
        <v>36759</v>
      </c>
      <c r="SKC19986" s="28" t="s">
        <v>36758</v>
      </c>
      <c r="SKD19986" s="29" t="s">
        <v>36759</v>
      </c>
      <c r="SKE19986" s="28" t="s">
        <v>36758</v>
      </c>
      <c r="SKF19986" s="29" t="s">
        <v>36759</v>
      </c>
      <c r="SKG19986" s="28" t="s">
        <v>36758</v>
      </c>
      <c r="SKH19986" s="29" t="s">
        <v>36759</v>
      </c>
      <c r="SKI19986" s="28" t="s">
        <v>36758</v>
      </c>
      <c r="SKJ19986" s="29" t="s">
        <v>36759</v>
      </c>
      <c r="SKK19986" s="28" t="s">
        <v>36758</v>
      </c>
      <c r="SKL19986" s="29" t="s">
        <v>36759</v>
      </c>
      <c r="SKM19986" s="28" t="s">
        <v>36758</v>
      </c>
      <c r="SKN19986" s="29" t="s">
        <v>36759</v>
      </c>
      <c r="SKO19986" s="28" t="s">
        <v>36758</v>
      </c>
      <c r="SKP19986" s="29" t="s">
        <v>36759</v>
      </c>
      <c r="SKQ19986" s="28" t="s">
        <v>36758</v>
      </c>
      <c r="SKR19986" s="29" t="s">
        <v>36759</v>
      </c>
      <c r="SKS19986" s="28" t="s">
        <v>36758</v>
      </c>
      <c r="SKT19986" s="29" t="s">
        <v>36759</v>
      </c>
      <c r="SKU19986" s="28" t="s">
        <v>36758</v>
      </c>
      <c r="SKV19986" s="29" t="s">
        <v>36759</v>
      </c>
      <c r="SKW19986" s="28" t="s">
        <v>36758</v>
      </c>
      <c r="SKX19986" s="29" t="s">
        <v>36759</v>
      </c>
      <c r="SKY19986" s="28" t="s">
        <v>36758</v>
      </c>
      <c r="SKZ19986" s="29" t="s">
        <v>36759</v>
      </c>
      <c r="SLA19986" s="28" t="s">
        <v>36758</v>
      </c>
      <c r="SLB19986" s="29" t="s">
        <v>36759</v>
      </c>
      <c r="SLC19986" s="28" t="s">
        <v>36758</v>
      </c>
      <c r="SLD19986" s="29" t="s">
        <v>36759</v>
      </c>
      <c r="SLE19986" s="28" t="s">
        <v>36758</v>
      </c>
      <c r="SLF19986" s="29" t="s">
        <v>36759</v>
      </c>
      <c r="SLG19986" s="28" t="s">
        <v>36758</v>
      </c>
      <c r="SLH19986" s="29" t="s">
        <v>36759</v>
      </c>
      <c r="SLI19986" s="28" t="s">
        <v>36758</v>
      </c>
      <c r="SLJ19986" s="29" t="s">
        <v>36759</v>
      </c>
      <c r="SLK19986" s="28" t="s">
        <v>36758</v>
      </c>
      <c r="SLL19986" s="29" t="s">
        <v>36759</v>
      </c>
      <c r="SLM19986" s="28" t="s">
        <v>36758</v>
      </c>
      <c r="SLN19986" s="29" t="s">
        <v>36759</v>
      </c>
      <c r="SLO19986" s="28" t="s">
        <v>36758</v>
      </c>
      <c r="SLP19986" s="29" t="s">
        <v>36759</v>
      </c>
      <c r="SLQ19986" s="28" t="s">
        <v>36758</v>
      </c>
      <c r="SLR19986" s="29" t="s">
        <v>36759</v>
      </c>
      <c r="SLS19986" s="28" t="s">
        <v>36758</v>
      </c>
      <c r="SLT19986" s="29" t="s">
        <v>36759</v>
      </c>
      <c r="SLU19986" s="28" t="s">
        <v>36758</v>
      </c>
      <c r="SLV19986" s="29" t="s">
        <v>36759</v>
      </c>
      <c r="SLW19986" s="28" t="s">
        <v>36758</v>
      </c>
      <c r="SLX19986" s="29" t="s">
        <v>36759</v>
      </c>
      <c r="SLY19986" s="28" t="s">
        <v>36758</v>
      </c>
      <c r="SLZ19986" s="29" t="s">
        <v>36759</v>
      </c>
      <c r="SMA19986" s="28" t="s">
        <v>36758</v>
      </c>
      <c r="SMB19986" s="29" t="s">
        <v>36759</v>
      </c>
      <c r="SMC19986" s="28" t="s">
        <v>36758</v>
      </c>
      <c r="SMD19986" s="29" t="s">
        <v>36759</v>
      </c>
      <c r="SME19986" s="28" t="s">
        <v>36758</v>
      </c>
      <c r="SMF19986" s="29" t="s">
        <v>36759</v>
      </c>
      <c r="SMG19986" s="28" t="s">
        <v>36758</v>
      </c>
      <c r="SMH19986" s="29" t="s">
        <v>36759</v>
      </c>
      <c r="SMI19986" s="28" t="s">
        <v>36758</v>
      </c>
      <c r="SMJ19986" s="29" t="s">
        <v>36759</v>
      </c>
      <c r="SMK19986" s="28" t="s">
        <v>36758</v>
      </c>
      <c r="SML19986" s="29" t="s">
        <v>36759</v>
      </c>
      <c r="SMM19986" s="28" t="s">
        <v>36758</v>
      </c>
      <c r="SMN19986" s="29" t="s">
        <v>36759</v>
      </c>
      <c r="SMO19986" s="28" t="s">
        <v>36758</v>
      </c>
      <c r="SMP19986" s="29" t="s">
        <v>36759</v>
      </c>
      <c r="SMQ19986" s="28" t="s">
        <v>36758</v>
      </c>
      <c r="SMR19986" s="29" t="s">
        <v>36759</v>
      </c>
      <c r="SMS19986" s="28" t="s">
        <v>36758</v>
      </c>
      <c r="SMT19986" s="29" t="s">
        <v>36759</v>
      </c>
      <c r="SMU19986" s="28" t="s">
        <v>36758</v>
      </c>
      <c r="SMV19986" s="29" t="s">
        <v>36759</v>
      </c>
      <c r="SMW19986" s="28" t="s">
        <v>36758</v>
      </c>
      <c r="SMX19986" s="29" t="s">
        <v>36759</v>
      </c>
      <c r="SMY19986" s="28" t="s">
        <v>36758</v>
      </c>
      <c r="SMZ19986" s="29" t="s">
        <v>36759</v>
      </c>
      <c r="SNA19986" s="28" t="s">
        <v>36758</v>
      </c>
      <c r="SNB19986" s="29" t="s">
        <v>36759</v>
      </c>
      <c r="SNC19986" s="28" t="s">
        <v>36758</v>
      </c>
      <c r="SND19986" s="29" t="s">
        <v>36759</v>
      </c>
      <c r="SNE19986" s="28" t="s">
        <v>36758</v>
      </c>
      <c r="SNF19986" s="29" t="s">
        <v>36759</v>
      </c>
      <c r="SNG19986" s="28" t="s">
        <v>36758</v>
      </c>
      <c r="SNH19986" s="29" t="s">
        <v>36759</v>
      </c>
      <c r="SNI19986" s="28" t="s">
        <v>36758</v>
      </c>
      <c r="SNJ19986" s="29" t="s">
        <v>36759</v>
      </c>
      <c r="SNK19986" s="28" t="s">
        <v>36758</v>
      </c>
      <c r="SNL19986" s="29" t="s">
        <v>36759</v>
      </c>
      <c r="SNM19986" s="28" t="s">
        <v>36758</v>
      </c>
      <c r="SNN19986" s="29" t="s">
        <v>36759</v>
      </c>
      <c r="SNO19986" s="28" t="s">
        <v>36758</v>
      </c>
      <c r="SNP19986" s="29" t="s">
        <v>36759</v>
      </c>
      <c r="SNQ19986" s="28" t="s">
        <v>36758</v>
      </c>
      <c r="SNR19986" s="29" t="s">
        <v>36759</v>
      </c>
      <c r="SNS19986" s="28" t="s">
        <v>36758</v>
      </c>
      <c r="SNT19986" s="29" t="s">
        <v>36759</v>
      </c>
      <c r="SNU19986" s="28" t="s">
        <v>36758</v>
      </c>
      <c r="SNV19986" s="29" t="s">
        <v>36759</v>
      </c>
      <c r="SNW19986" s="28" t="s">
        <v>36758</v>
      </c>
      <c r="SNX19986" s="29" t="s">
        <v>36759</v>
      </c>
      <c r="SNY19986" s="28" t="s">
        <v>36758</v>
      </c>
      <c r="SNZ19986" s="29" t="s">
        <v>36759</v>
      </c>
      <c r="SOA19986" s="28" t="s">
        <v>36758</v>
      </c>
      <c r="SOB19986" s="29" t="s">
        <v>36759</v>
      </c>
      <c r="SOC19986" s="28" t="s">
        <v>36758</v>
      </c>
      <c r="SOD19986" s="29" t="s">
        <v>36759</v>
      </c>
      <c r="SOE19986" s="28" t="s">
        <v>36758</v>
      </c>
      <c r="SOF19986" s="29" t="s">
        <v>36759</v>
      </c>
      <c r="SOG19986" s="28" t="s">
        <v>36758</v>
      </c>
      <c r="SOH19986" s="29" t="s">
        <v>36759</v>
      </c>
      <c r="SOI19986" s="28" t="s">
        <v>36758</v>
      </c>
      <c r="SOJ19986" s="29" t="s">
        <v>36759</v>
      </c>
      <c r="SOK19986" s="28" t="s">
        <v>36758</v>
      </c>
      <c r="SOL19986" s="29" t="s">
        <v>36759</v>
      </c>
      <c r="SOM19986" s="28" t="s">
        <v>36758</v>
      </c>
      <c r="SON19986" s="29" t="s">
        <v>36759</v>
      </c>
      <c r="SOO19986" s="28" t="s">
        <v>36758</v>
      </c>
      <c r="SOP19986" s="29" t="s">
        <v>36759</v>
      </c>
      <c r="SOQ19986" s="28" t="s">
        <v>36758</v>
      </c>
      <c r="SOR19986" s="29" t="s">
        <v>36759</v>
      </c>
      <c r="SOS19986" s="28" t="s">
        <v>36758</v>
      </c>
      <c r="SOT19986" s="29" t="s">
        <v>36759</v>
      </c>
      <c r="SOU19986" s="28" t="s">
        <v>36758</v>
      </c>
      <c r="SOV19986" s="29" t="s">
        <v>36759</v>
      </c>
      <c r="SOW19986" s="28" t="s">
        <v>36758</v>
      </c>
      <c r="SOX19986" s="29" t="s">
        <v>36759</v>
      </c>
      <c r="SOY19986" s="28" t="s">
        <v>36758</v>
      </c>
      <c r="SOZ19986" s="29" t="s">
        <v>36759</v>
      </c>
      <c r="SPA19986" s="28" t="s">
        <v>36758</v>
      </c>
      <c r="SPB19986" s="29" t="s">
        <v>36759</v>
      </c>
      <c r="SPC19986" s="28" t="s">
        <v>36758</v>
      </c>
      <c r="SPD19986" s="29" t="s">
        <v>36759</v>
      </c>
      <c r="SPE19986" s="28" t="s">
        <v>36758</v>
      </c>
      <c r="SPF19986" s="29" t="s">
        <v>36759</v>
      </c>
      <c r="SPG19986" s="28" t="s">
        <v>36758</v>
      </c>
      <c r="SPH19986" s="29" t="s">
        <v>36759</v>
      </c>
      <c r="SPI19986" s="28" t="s">
        <v>36758</v>
      </c>
      <c r="SPJ19986" s="29" t="s">
        <v>36759</v>
      </c>
      <c r="SPK19986" s="28" t="s">
        <v>36758</v>
      </c>
      <c r="SPL19986" s="29" t="s">
        <v>36759</v>
      </c>
      <c r="SPM19986" s="28" t="s">
        <v>36758</v>
      </c>
      <c r="SPN19986" s="29" t="s">
        <v>36759</v>
      </c>
      <c r="SPO19986" s="28" t="s">
        <v>36758</v>
      </c>
      <c r="SPP19986" s="29" t="s">
        <v>36759</v>
      </c>
      <c r="SPQ19986" s="28" t="s">
        <v>36758</v>
      </c>
      <c r="SPR19986" s="29" t="s">
        <v>36759</v>
      </c>
      <c r="SPS19986" s="28" t="s">
        <v>36758</v>
      </c>
      <c r="SPT19986" s="29" t="s">
        <v>36759</v>
      </c>
      <c r="SPU19986" s="28" t="s">
        <v>36758</v>
      </c>
      <c r="SPV19986" s="29" t="s">
        <v>36759</v>
      </c>
      <c r="SPW19986" s="28" t="s">
        <v>36758</v>
      </c>
      <c r="SPX19986" s="29" t="s">
        <v>36759</v>
      </c>
      <c r="SPY19986" s="28" t="s">
        <v>36758</v>
      </c>
      <c r="SPZ19986" s="29" t="s">
        <v>36759</v>
      </c>
      <c r="SQA19986" s="28" t="s">
        <v>36758</v>
      </c>
      <c r="SQB19986" s="29" t="s">
        <v>36759</v>
      </c>
      <c r="SQC19986" s="28" t="s">
        <v>36758</v>
      </c>
      <c r="SQD19986" s="29" t="s">
        <v>36759</v>
      </c>
      <c r="SQE19986" s="28" t="s">
        <v>36758</v>
      </c>
      <c r="SQF19986" s="29" t="s">
        <v>36759</v>
      </c>
      <c r="SQG19986" s="28" t="s">
        <v>36758</v>
      </c>
      <c r="SQH19986" s="29" t="s">
        <v>36759</v>
      </c>
      <c r="SQI19986" s="28" t="s">
        <v>36758</v>
      </c>
      <c r="SQJ19986" s="29" t="s">
        <v>36759</v>
      </c>
      <c r="SQK19986" s="28" t="s">
        <v>36758</v>
      </c>
      <c r="SQL19986" s="29" t="s">
        <v>36759</v>
      </c>
      <c r="SQM19986" s="28" t="s">
        <v>36758</v>
      </c>
      <c r="SQN19986" s="29" t="s">
        <v>36759</v>
      </c>
      <c r="SQO19986" s="28" t="s">
        <v>36758</v>
      </c>
      <c r="SQP19986" s="29" t="s">
        <v>36759</v>
      </c>
      <c r="SQQ19986" s="28" t="s">
        <v>36758</v>
      </c>
      <c r="SQR19986" s="29" t="s">
        <v>36759</v>
      </c>
      <c r="SQS19986" s="28" t="s">
        <v>36758</v>
      </c>
      <c r="SQT19986" s="29" t="s">
        <v>36759</v>
      </c>
      <c r="SQU19986" s="28" t="s">
        <v>36758</v>
      </c>
      <c r="SQV19986" s="29" t="s">
        <v>36759</v>
      </c>
      <c r="SQW19986" s="28" t="s">
        <v>36758</v>
      </c>
      <c r="SQX19986" s="29" t="s">
        <v>36759</v>
      </c>
      <c r="SQY19986" s="28" t="s">
        <v>36758</v>
      </c>
      <c r="SQZ19986" s="29" t="s">
        <v>36759</v>
      </c>
      <c r="SRA19986" s="28" t="s">
        <v>36758</v>
      </c>
      <c r="SRB19986" s="29" t="s">
        <v>36759</v>
      </c>
      <c r="SRC19986" s="28" t="s">
        <v>36758</v>
      </c>
      <c r="SRD19986" s="29" t="s">
        <v>36759</v>
      </c>
      <c r="SRE19986" s="28" t="s">
        <v>36758</v>
      </c>
      <c r="SRF19986" s="29" t="s">
        <v>36759</v>
      </c>
      <c r="SRG19986" s="28" t="s">
        <v>36758</v>
      </c>
      <c r="SRH19986" s="29" t="s">
        <v>36759</v>
      </c>
      <c r="SRI19986" s="28" t="s">
        <v>36758</v>
      </c>
      <c r="SRJ19986" s="29" t="s">
        <v>36759</v>
      </c>
      <c r="SRK19986" s="28" t="s">
        <v>36758</v>
      </c>
      <c r="SRL19986" s="29" t="s">
        <v>36759</v>
      </c>
      <c r="SRM19986" s="28" t="s">
        <v>36758</v>
      </c>
      <c r="SRN19986" s="29" t="s">
        <v>36759</v>
      </c>
      <c r="SRO19986" s="28" t="s">
        <v>36758</v>
      </c>
      <c r="SRP19986" s="29" t="s">
        <v>36759</v>
      </c>
      <c r="SRQ19986" s="28" t="s">
        <v>36758</v>
      </c>
      <c r="SRR19986" s="29" t="s">
        <v>36759</v>
      </c>
      <c r="SRS19986" s="28" t="s">
        <v>36758</v>
      </c>
      <c r="SRT19986" s="29" t="s">
        <v>36759</v>
      </c>
      <c r="SRU19986" s="28" t="s">
        <v>36758</v>
      </c>
      <c r="SRV19986" s="29" t="s">
        <v>36759</v>
      </c>
      <c r="SRW19986" s="28" t="s">
        <v>36758</v>
      </c>
      <c r="SRX19986" s="29" t="s">
        <v>36759</v>
      </c>
      <c r="SRY19986" s="28" t="s">
        <v>36758</v>
      </c>
      <c r="SRZ19986" s="29" t="s">
        <v>36759</v>
      </c>
      <c r="SSA19986" s="28" t="s">
        <v>36758</v>
      </c>
      <c r="SSB19986" s="29" t="s">
        <v>36759</v>
      </c>
      <c r="SSC19986" s="28" t="s">
        <v>36758</v>
      </c>
      <c r="SSD19986" s="29" t="s">
        <v>36759</v>
      </c>
      <c r="SSE19986" s="28" t="s">
        <v>36758</v>
      </c>
      <c r="SSF19986" s="29" t="s">
        <v>36759</v>
      </c>
      <c r="SSG19986" s="28" t="s">
        <v>36758</v>
      </c>
      <c r="SSH19986" s="29" t="s">
        <v>36759</v>
      </c>
      <c r="SSI19986" s="28" t="s">
        <v>36758</v>
      </c>
      <c r="SSJ19986" s="29" t="s">
        <v>36759</v>
      </c>
      <c r="SSK19986" s="28" t="s">
        <v>36758</v>
      </c>
      <c r="SSL19986" s="29" t="s">
        <v>36759</v>
      </c>
      <c r="SSM19986" s="28" t="s">
        <v>36758</v>
      </c>
      <c r="SSN19986" s="29" t="s">
        <v>36759</v>
      </c>
      <c r="SSO19986" s="28" t="s">
        <v>36758</v>
      </c>
      <c r="SSP19986" s="29" t="s">
        <v>36759</v>
      </c>
      <c r="SSQ19986" s="28" t="s">
        <v>36758</v>
      </c>
      <c r="SSR19986" s="29" t="s">
        <v>36759</v>
      </c>
      <c r="SSS19986" s="28" t="s">
        <v>36758</v>
      </c>
      <c r="SST19986" s="29" t="s">
        <v>36759</v>
      </c>
      <c r="SSU19986" s="28" t="s">
        <v>36758</v>
      </c>
      <c r="SSV19986" s="29" t="s">
        <v>36759</v>
      </c>
      <c r="SSW19986" s="28" t="s">
        <v>36758</v>
      </c>
      <c r="SSX19986" s="29" t="s">
        <v>36759</v>
      </c>
      <c r="SSY19986" s="28" t="s">
        <v>36758</v>
      </c>
      <c r="SSZ19986" s="29" t="s">
        <v>36759</v>
      </c>
      <c r="STA19986" s="28" t="s">
        <v>36758</v>
      </c>
      <c r="STB19986" s="29" t="s">
        <v>36759</v>
      </c>
      <c r="STC19986" s="28" t="s">
        <v>36758</v>
      </c>
      <c r="STD19986" s="29" t="s">
        <v>36759</v>
      </c>
      <c r="STE19986" s="28" t="s">
        <v>36758</v>
      </c>
      <c r="STF19986" s="29" t="s">
        <v>36759</v>
      </c>
      <c r="STG19986" s="28" t="s">
        <v>36758</v>
      </c>
      <c r="STH19986" s="29" t="s">
        <v>36759</v>
      </c>
      <c r="STI19986" s="28" t="s">
        <v>36758</v>
      </c>
      <c r="STJ19986" s="29" t="s">
        <v>36759</v>
      </c>
      <c r="STK19986" s="28" t="s">
        <v>36758</v>
      </c>
      <c r="STL19986" s="29" t="s">
        <v>36759</v>
      </c>
      <c r="STM19986" s="28" t="s">
        <v>36758</v>
      </c>
      <c r="STN19986" s="29" t="s">
        <v>36759</v>
      </c>
      <c r="STO19986" s="28" t="s">
        <v>36758</v>
      </c>
      <c r="STP19986" s="29" t="s">
        <v>36759</v>
      </c>
      <c r="STQ19986" s="28" t="s">
        <v>36758</v>
      </c>
      <c r="STR19986" s="29" t="s">
        <v>36759</v>
      </c>
      <c r="STS19986" s="28" t="s">
        <v>36758</v>
      </c>
      <c r="STT19986" s="29" t="s">
        <v>36759</v>
      </c>
      <c r="STU19986" s="28" t="s">
        <v>36758</v>
      </c>
      <c r="STV19986" s="29" t="s">
        <v>36759</v>
      </c>
      <c r="STW19986" s="28" t="s">
        <v>36758</v>
      </c>
      <c r="STX19986" s="29" t="s">
        <v>36759</v>
      </c>
      <c r="STY19986" s="28" t="s">
        <v>36758</v>
      </c>
      <c r="STZ19986" s="29" t="s">
        <v>36759</v>
      </c>
      <c r="SUA19986" s="28" t="s">
        <v>36758</v>
      </c>
      <c r="SUB19986" s="29" t="s">
        <v>36759</v>
      </c>
      <c r="SUC19986" s="28" t="s">
        <v>36758</v>
      </c>
      <c r="SUD19986" s="29" t="s">
        <v>36759</v>
      </c>
      <c r="SUE19986" s="28" t="s">
        <v>36758</v>
      </c>
      <c r="SUF19986" s="29" t="s">
        <v>36759</v>
      </c>
      <c r="SUG19986" s="28" t="s">
        <v>36758</v>
      </c>
      <c r="SUH19986" s="29" t="s">
        <v>36759</v>
      </c>
      <c r="SUI19986" s="28" t="s">
        <v>36758</v>
      </c>
      <c r="SUJ19986" s="29" t="s">
        <v>36759</v>
      </c>
      <c r="SUK19986" s="28" t="s">
        <v>36758</v>
      </c>
      <c r="SUL19986" s="29" t="s">
        <v>36759</v>
      </c>
      <c r="SUM19986" s="28" t="s">
        <v>36758</v>
      </c>
      <c r="SUN19986" s="29" t="s">
        <v>36759</v>
      </c>
      <c r="SUO19986" s="28" t="s">
        <v>36758</v>
      </c>
      <c r="SUP19986" s="29" t="s">
        <v>36759</v>
      </c>
      <c r="SUQ19986" s="28" t="s">
        <v>36758</v>
      </c>
      <c r="SUR19986" s="29" t="s">
        <v>36759</v>
      </c>
      <c r="SUS19986" s="28" t="s">
        <v>36758</v>
      </c>
      <c r="SUT19986" s="29" t="s">
        <v>36759</v>
      </c>
      <c r="SUU19986" s="28" t="s">
        <v>36758</v>
      </c>
      <c r="SUV19986" s="29" t="s">
        <v>36759</v>
      </c>
      <c r="SUW19986" s="28" t="s">
        <v>36758</v>
      </c>
      <c r="SUX19986" s="29" t="s">
        <v>36759</v>
      </c>
      <c r="SUY19986" s="28" t="s">
        <v>36758</v>
      </c>
      <c r="SUZ19986" s="29" t="s">
        <v>36759</v>
      </c>
      <c r="SVA19986" s="28" t="s">
        <v>36758</v>
      </c>
      <c r="SVB19986" s="29" t="s">
        <v>36759</v>
      </c>
      <c r="SVC19986" s="28" t="s">
        <v>36758</v>
      </c>
      <c r="SVD19986" s="29" t="s">
        <v>36759</v>
      </c>
      <c r="SVE19986" s="28" t="s">
        <v>36758</v>
      </c>
      <c r="SVF19986" s="29" t="s">
        <v>36759</v>
      </c>
      <c r="SVG19986" s="28" t="s">
        <v>36758</v>
      </c>
      <c r="SVH19986" s="29" t="s">
        <v>36759</v>
      </c>
      <c r="SVI19986" s="28" t="s">
        <v>36758</v>
      </c>
      <c r="SVJ19986" s="29" t="s">
        <v>36759</v>
      </c>
      <c r="SVK19986" s="28" t="s">
        <v>36758</v>
      </c>
      <c r="SVL19986" s="29" t="s">
        <v>36759</v>
      </c>
      <c r="SVM19986" s="28" t="s">
        <v>36758</v>
      </c>
      <c r="SVN19986" s="29" t="s">
        <v>36759</v>
      </c>
      <c r="SVO19986" s="28" t="s">
        <v>36758</v>
      </c>
      <c r="SVP19986" s="29" t="s">
        <v>36759</v>
      </c>
      <c r="SVQ19986" s="28" t="s">
        <v>36758</v>
      </c>
      <c r="SVR19986" s="29" t="s">
        <v>36759</v>
      </c>
      <c r="SVS19986" s="28" t="s">
        <v>36758</v>
      </c>
      <c r="SVT19986" s="29" t="s">
        <v>36759</v>
      </c>
      <c r="SVU19986" s="28" t="s">
        <v>36758</v>
      </c>
      <c r="SVV19986" s="29" t="s">
        <v>36759</v>
      </c>
      <c r="SVW19986" s="28" t="s">
        <v>36758</v>
      </c>
      <c r="SVX19986" s="29" t="s">
        <v>36759</v>
      </c>
      <c r="SVY19986" s="28" t="s">
        <v>36758</v>
      </c>
      <c r="SVZ19986" s="29" t="s">
        <v>36759</v>
      </c>
      <c r="SWA19986" s="28" t="s">
        <v>36758</v>
      </c>
      <c r="SWB19986" s="29" t="s">
        <v>36759</v>
      </c>
      <c r="SWC19986" s="28" t="s">
        <v>36758</v>
      </c>
      <c r="SWD19986" s="29" t="s">
        <v>36759</v>
      </c>
      <c r="SWE19986" s="28" t="s">
        <v>36758</v>
      </c>
      <c r="SWF19986" s="29" t="s">
        <v>36759</v>
      </c>
      <c r="SWG19986" s="28" t="s">
        <v>36758</v>
      </c>
      <c r="SWH19986" s="29" t="s">
        <v>36759</v>
      </c>
      <c r="SWI19986" s="28" t="s">
        <v>36758</v>
      </c>
      <c r="SWJ19986" s="29" t="s">
        <v>36759</v>
      </c>
      <c r="SWK19986" s="28" t="s">
        <v>36758</v>
      </c>
      <c r="SWL19986" s="29" t="s">
        <v>36759</v>
      </c>
      <c r="SWM19986" s="28" t="s">
        <v>36758</v>
      </c>
      <c r="SWN19986" s="29" t="s">
        <v>36759</v>
      </c>
      <c r="SWO19986" s="28" t="s">
        <v>36758</v>
      </c>
      <c r="SWP19986" s="29" t="s">
        <v>36759</v>
      </c>
      <c r="SWQ19986" s="28" t="s">
        <v>36758</v>
      </c>
      <c r="SWR19986" s="29" t="s">
        <v>36759</v>
      </c>
      <c r="SWS19986" s="28" t="s">
        <v>36758</v>
      </c>
      <c r="SWT19986" s="29" t="s">
        <v>36759</v>
      </c>
      <c r="SWU19986" s="28" t="s">
        <v>36758</v>
      </c>
      <c r="SWV19986" s="29" t="s">
        <v>36759</v>
      </c>
      <c r="SWW19986" s="28" t="s">
        <v>36758</v>
      </c>
      <c r="SWX19986" s="29" t="s">
        <v>36759</v>
      </c>
      <c r="SWY19986" s="28" t="s">
        <v>36758</v>
      </c>
      <c r="SWZ19986" s="29" t="s">
        <v>36759</v>
      </c>
      <c r="SXA19986" s="28" t="s">
        <v>36758</v>
      </c>
      <c r="SXB19986" s="29" t="s">
        <v>36759</v>
      </c>
      <c r="SXC19986" s="28" t="s">
        <v>36758</v>
      </c>
      <c r="SXD19986" s="29" t="s">
        <v>36759</v>
      </c>
      <c r="SXE19986" s="28" t="s">
        <v>36758</v>
      </c>
      <c r="SXF19986" s="29" t="s">
        <v>36759</v>
      </c>
      <c r="SXG19986" s="28" t="s">
        <v>36758</v>
      </c>
      <c r="SXH19986" s="29" t="s">
        <v>36759</v>
      </c>
      <c r="SXI19986" s="28" t="s">
        <v>36758</v>
      </c>
      <c r="SXJ19986" s="29" t="s">
        <v>36759</v>
      </c>
      <c r="SXK19986" s="28" t="s">
        <v>36758</v>
      </c>
      <c r="SXL19986" s="29" t="s">
        <v>36759</v>
      </c>
      <c r="SXM19986" s="28" t="s">
        <v>36758</v>
      </c>
      <c r="SXN19986" s="29" t="s">
        <v>36759</v>
      </c>
      <c r="SXO19986" s="28" t="s">
        <v>36758</v>
      </c>
      <c r="SXP19986" s="29" t="s">
        <v>36759</v>
      </c>
      <c r="SXQ19986" s="28" t="s">
        <v>36758</v>
      </c>
      <c r="SXR19986" s="29" t="s">
        <v>36759</v>
      </c>
      <c r="SXS19986" s="28" t="s">
        <v>36758</v>
      </c>
      <c r="SXT19986" s="29" t="s">
        <v>36759</v>
      </c>
      <c r="SXU19986" s="28" t="s">
        <v>36758</v>
      </c>
      <c r="SXV19986" s="29" t="s">
        <v>36759</v>
      </c>
      <c r="SXW19986" s="28" t="s">
        <v>36758</v>
      </c>
      <c r="SXX19986" s="29" t="s">
        <v>36759</v>
      </c>
      <c r="SXY19986" s="28" t="s">
        <v>36758</v>
      </c>
      <c r="SXZ19986" s="29" t="s">
        <v>36759</v>
      </c>
      <c r="SYA19986" s="28" t="s">
        <v>36758</v>
      </c>
      <c r="SYB19986" s="29" t="s">
        <v>36759</v>
      </c>
      <c r="SYC19986" s="28" t="s">
        <v>36758</v>
      </c>
      <c r="SYD19986" s="29" t="s">
        <v>36759</v>
      </c>
      <c r="SYE19986" s="28" t="s">
        <v>36758</v>
      </c>
      <c r="SYF19986" s="29" t="s">
        <v>36759</v>
      </c>
      <c r="SYG19986" s="28" t="s">
        <v>36758</v>
      </c>
      <c r="SYH19986" s="29" t="s">
        <v>36759</v>
      </c>
      <c r="SYI19986" s="28" t="s">
        <v>36758</v>
      </c>
      <c r="SYJ19986" s="29" t="s">
        <v>36759</v>
      </c>
      <c r="SYK19986" s="28" t="s">
        <v>36758</v>
      </c>
      <c r="SYL19986" s="29" t="s">
        <v>36759</v>
      </c>
      <c r="SYM19986" s="28" t="s">
        <v>36758</v>
      </c>
      <c r="SYN19986" s="29" t="s">
        <v>36759</v>
      </c>
      <c r="SYO19986" s="28" t="s">
        <v>36758</v>
      </c>
      <c r="SYP19986" s="29" t="s">
        <v>36759</v>
      </c>
      <c r="SYQ19986" s="28" t="s">
        <v>36758</v>
      </c>
      <c r="SYR19986" s="29" t="s">
        <v>36759</v>
      </c>
      <c r="SYS19986" s="28" t="s">
        <v>36758</v>
      </c>
      <c r="SYT19986" s="29" t="s">
        <v>36759</v>
      </c>
      <c r="SYU19986" s="28" t="s">
        <v>36758</v>
      </c>
      <c r="SYV19986" s="29" t="s">
        <v>36759</v>
      </c>
      <c r="SYW19986" s="28" t="s">
        <v>36758</v>
      </c>
      <c r="SYX19986" s="29" t="s">
        <v>36759</v>
      </c>
      <c r="SYY19986" s="28" t="s">
        <v>36758</v>
      </c>
      <c r="SYZ19986" s="29" t="s">
        <v>36759</v>
      </c>
      <c r="SZA19986" s="28" t="s">
        <v>36758</v>
      </c>
      <c r="SZB19986" s="29" t="s">
        <v>36759</v>
      </c>
      <c r="SZC19986" s="28" t="s">
        <v>36758</v>
      </c>
      <c r="SZD19986" s="29" t="s">
        <v>36759</v>
      </c>
      <c r="SZE19986" s="28" t="s">
        <v>36758</v>
      </c>
      <c r="SZF19986" s="29" t="s">
        <v>36759</v>
      </c>
      <c r="SZG19986" s="28" t="s">
        <v>36758</v>
      </c>
      <c r="SZH19986" s="29" t="s">
        <v>36759</v>
      </c>
      <c r="SZI19986" s="28" t="s">
        <v>36758</v>
      </c>
      <c r="SZJ19986" s="29" t="s">
        <v>36759</v>
      </c>
      <c r="SZK19986" s="28" t="s">
        <v>36758</v>
      </c>
      <c r="SZL19986" s="29" t="s">
        <v>36759</v>
      </c>
      <c r="SZM19986" s="28" t="s">
        <v>36758</v>
      </c>
      <c r="SZN19986" s="29" t="s">
        <v>36759</v>
      </c>
      <c r="SZO19986" s="28" t="s">
        <v>36758</v>
      </c>
      <c r="SZP19986" s="29" t="s">
        <v>36759</v>
      </c>
      <c r="SZQ19986" s="28" t="s">
        <v>36758</v>
      </c>
      <c r="SZR19986" s="29" t="s">
        <v>36759</v>
      </c>
      <c r="SZS19986" s="28" t="s">
        <v>36758</v>
      </c>
      <c r="SZT19986" s="29" t="s">
        <v>36759</v>
      </c>
      <c r="SZU19986" s="28" t="s">
        <v>36758</v>
      </c>
      <c r="SZV19986" s="29" t="s">
        <v>36759</v>
      </c>
      <c r="SZW19986" s="28" t="s">
        <v>36758</v>
      </c>
      <c r="SZX19986" s="29" t="s">
        <v>36759</v>
      </c>
      <c r="SZY19986" s="28" t="s">
        <v>36758</v>
      </c>
      <c r="SZZ19986" s="29" t="s">
        <v>36759</v>
      </c>
      <c r="TAA19986" s="28" t="s">
        <v>36758</v>
      </c>
      <c r="TAB19986" s="29" t="s">
        <v>36759</v>
      </c>
      <c r="TAC19986" s="28" t="s">
        <v>36758</v>
      </c>
      <c r="TAD19986" s="29" t="s">
        <v>36759</v>
      </c>
      <c r="TAE19986" s="28" t="s">
        <v>36758</v>
      </c>
      <c r="TAF19986" s="29" t="s">
        <v>36759</v>
      </c>
      <c r="TAG19986" s="28" t="s">
        <v>36758</v>
      </c>
      <c r="TAH19986" s="29" t="s">
        <v>36759</v>
      </c>
      <c r="TAI19986" s="28" t="s">
        <v>36758</v>
      </c>
      <c r="TAJ19986" s="29" t="s">
        <v>36759</v>
      </c>
      <c r="TAK19986" s="28" t="s">
        <v>36758</v>
      </c>
      <c r="TAL19986" s="29" t="s">
        <v>36759</v>
      </c>
      <c r="TAM19986" s="28" t="s">
        <v>36758</v>
      </c>
      <c r="TAN19986" s="29" t="s">
        <v>36759</v>
      </c>
      <c r="TAO19986" s="28" t="s">
        <v>36758</v>
      </c>
      <c r="TAP19986" s="29" t="s">
        <v>36759</v>
      </c>
      <c r="TAQ19986" s="28" t="s">
        <v>36758</v>
      </c>
      <c r="TAR19986" s="29" t="s">
        <v>36759</v>
      </c>
      <c r="TAS19986" s="28" t="s">
        <v>36758</v>
      </c>
      <c r="TAT19986" s="29" t="s">
        <v>36759</v>
      </c>
      <c r="TAU19986" s="28" t="s">
        <v>36758</v>
      </c>
      <c r="TAV19986" s="29" t="s">
        <v>36759</v>
      </c>
      <c r="TAW19986" s="28" t="s">
        <v>36758</v>
      </c>
      <c r="TAX19986" s="29" t="s">
        <v>36759</v>
      </c>
      <c r="TAY19986" s="28" t="s">
        <v>36758</v>
      </c>
      <c r="TAZ19986" s="29" t="s">
        <v>36759</v>
      </c>
      <c r="TBA19986" s="28" t="s">
        <v>36758</v>
      </c>
      <c r="TBB19986" s="29" t="s">
        <v>36759</v>
      </c>
      <c r="TBC19986" s="28" t="s">
        <v>36758</v>
      </c>
      <c r="TBD19986" s="29" t="s">
        <v>36759</v>
      </c>
      <c r="TBE19986" s="28" t="s">
        <v>36758</v>
      </c>
      <c r="TBF19986" s="29" t="s">
        <v>36759</v>
      </c>
      <c r="TBG19986" s="28" t="s">
        <v>36758</v>
      </c>
      <c r="TBH19986" s="29" t="s">
        <v>36759</v>
      </c>
      <c r="TBI19986" s="28" t="s">
        <v>36758</v>
      </c>
      <c r="TBJ19986" s="29" t="s">
        <v>36759</v>
      </c>
      <c r="TBK19986" s="28" t="s">
        <v>36758</v>
      </c>
      <c r="TBL19986" s="29" t="s">
        <v>36759</v>
      </c>
      <c r="TBM19986" s="28" t="s">
        <v>36758</v>
      </c>
      <c r="TBN19986" s="29" t="s">
        <v>36759</v>
      </c>
      <c r="TBO19986" s="28" t="s">
        <v>36758</v>
      </c>
      <c r="TBP19986" s="29" t="s">
        <v>36759</v>
      </c>
      <c r="TBQ19986" s="28" t="s">
        <v>36758</v>
      </c>
      <c r="TBR19986" s="29" t="s">
        <v>36759</v>
      </c>
      <c r="TBS19986" s="28" t="s">
        <v>36758</v>
      </c>
      <c r="TBT19986" s="29" t="s">
        <v>36759</v>
      </c>
      <c r="TBU19986" s="28" t="s">
        <v>36758</v>
      </c>
      <c r="TBV19986" s="29" t="s">
        <v>36759</v>
      </c>
      <c r="TBW19986" s="28" t="s">
        <v>36758</v>
      </c>
      <c r="TBX19986" s="29" t="s">
        <v>36759</v>
      </c>
      <c r="TBY19986" s="28" t="s">
        <v>36758</v>
      </c>
      <c r="TBZ19986" s="29" t="s">
        <v>36759</v>
      </c>
      <c r="TCA19986" s="28" t="s">
        <v>36758</v>
      </c>
      <c r="TCB19986" s="29" t="s">
        <v>36759</v>
      </c>
      <c r="TCC19986" s="28" t="s">
        <v>36758</v>
      </c>
      <c r="TCD19986" s="29" t="s">
        <v>36759</v>
      </c>
      <c r="TCE19986" s="28" t="s">
        <v>36758</v>
      </c>
      <c r="TCF19986" s="29" t="s">
        <v>36759</v>
      </c>
      <c r="TCG19986" s="28" t="s">
        <v>36758</v>
      </c>
      <c r="TCH19986" s="29" t="s">
        <v>36759</v>
      </c>
      <c r="TCI19986" s="28" t="s">
        <v>36758</v>
      </c>
      <c r="TCJ19986" s="29" t="s">
        <v>36759</v>
      </c>
      <c r="TCK19986" s="28" t="s">
        <v>36758</v>
      </c>
      <c r="TCL19986" s="29" t="s">
        <v>36759</v>
      </c>
      <c r="TCM19986" s="28" t="s">
        <v>36758</v>
      </c>
      <c r="TCN19986" s="29" t="s">
        <v>36759</v>
      </c>
      <c r="TCO19986" s="28" t="s">
        <v>36758</v>
      </c>
      <c r="TCP19986" s="29" t="s">
        <v>36759</v>
      </c>
      <c r="TCQ19986" s="28" t="s">
        <v>36758</v>
      </c>
      <c r="TCR19986" s="29" t="s">
        <v>36759</v>
      </c>
      <c r="TCS19986" s="28" t="s">
        <v>36758</v>
      </c>
      <c r="TCT19986" s="29" t="s">
        <v>36759</v>
      </c>
      <c r="TCU19986" s="28" t="s">
        <v>36758</v>
      </c>
      <c r="TCV19986" s="29" t="s">
        <v>36759</v>
      </c>
      <c r="TCW19986" s="28" t="s">
        <v>36758</v>
      </c>
      <c r="TCX19986" s="29" t="s">
        <v>36759</v>
      </c>
      <c r="TCY19986" s="28" t="s">
        <v>36758</v>
      </c>
      <c r="TCZ19986" s="29" t="s">
        <v>36759</v>
      </c>
      <c r="TDA19986" s="28" t="s">
        <v>36758</v>
      </c>
      <c r="TDB19986" s="29" t="s">
        <v>36759</v>
      </c>
      <c r="TDC19986" s="28" t="s">
        <v>36758</v>
      </c>
      <c r="TDD19986" s="29" t="s">
        <v>36759</v>
      </c>
      <c r="TDE19986" s="28" t="s">
        <v>36758</v>
      </c>
      <c r="TDF19986" s="29" t="s">
        <v>36759</v>
      </c>
      <c r="TDG19986" s="28" t="s">
        <v>36758</v>
      </c>
      <c r="TDH19986" s="29" t="s">
        <v>36759</v>
      </c>
      <c r="TDI19986" s="28" t="s">
        <v>36758</v>
      </c>
      <c r="TDJ19986" s="29" t="s">
        <v>36759</v>
      </c>
      <c r="TDK19986" s="28" t="s">
        <v>36758</v>
      </c>
      <c r="TDL19986" s="29" t="s">
        <v>36759</v>
      </c>
      <c r="TDM19986" s="28" t="s">
        <v>36758</v>
      </c>
      <c r="TDN19986" s="29" t="s">
        <v>36759</v>
      </c>
      <c r="TDO19986" s="28" t="s">
        <v>36758</v>
      </c>
      <c r="TDP19986" s="29" t="s">
        <v>36759</v>
      </c>
      <c r="TDQ19986" s="28" t="s">
        <v>36758</v>
      </c>
      <c r="TDR19986" s="29" t="s">
        <v>36759</v>
      </c>
      <c r="TDS19986" s="28" t="s">
        <v>36758</v>
      </c>
      <c r="TDT19986" s="29" t="s">
        <v>36759</v>
      </c>
      <c r="TDU19986" s="28" t="s">
        <v>36758</v>
      </c>
      <c r="TDV19986" s="29" t="s">
        <v>36759</v>
      </c>
      <c r="TDW19986" s="28" t="s">
        <v>36758</v>
      </c>
      <c r="TDX19986" s="29" t="s">
        <v>36759</v>
      </c>
      <c r="TDY19986" s="28" t="s">
        <v>36758</v>
      </c>
      <c r="TDZ19986" s="29" t="s">
        <v>36759</v>
      </c>
      <c r="TEA19986" s="28" t="s">
        <v>36758</v>
      </c>
      <c r="TEB19986" s="29" t="s">
        <v>36759</v>
      </c>
      <c r="TEC19986" s="28" t="s">
        <v>36758</v>
      </c>
      <c r="TED19986" s="29" t="s">
        <v>36759</v>
      </c>
      <c r="TEE19986" s="28" t="s">
        <v>36758</v>
      </c>
      <c r="TEF19986" s="29" t="s">
        <v>36759</v>
      </c>
      <c r="TEG19986" s="28" t="s">
        <v>36758</v>
      </c>
      <c r="TEH19986" s="29" t="s">
        <v>36759</v>
      </c>
      <c r="TEI19986" s="28" t="s">
        <v>36758</v>
      </c>
      <c r="TEJ19986" s="29" t="s">
        <v>36759</v>
      </c>
      <c r="TEK19986" s="28" t="s">
        <v>36758</v>
      </c>
      <c r="TEL19986" s="29" t="s">
        <v>36759</v>
      </c>
      <c r="TEM19986" s="28" t="s">
        <v>36758</v>
      </c>
      <c r="TEN19986" s="29" t="s">
        <v>36759</v>
      </c>
      <c r="TEO19986" s="28" t="s">
        <v>36758</v>
      </c>
      <c r="TEP19986" s="29" t="s">
        <v>36759</v>
      </c>
      <c r="TEQ19986" s="28" t="s">
        <v>36758</v>
      </c>
      <c r="TER19986" s="29" t="s">
        <v>36759</v>
      </c>
      <c r="TES19986" s="28" t="s">
        <v>36758</v>
      </c>
      <c r="TET19986" s="29" t="s">
        <v>36759</v>
      </c>
      <c r="TEU19986" s="28" t="s">
        <v>36758</v>
      </c>
      <c r="TEV19986" s="29" t="s">
        <v>36759</v>
      </c>
      <c r="TEW19986" s="28" t="s">
        <v>36758</v>
      </c>
      <c r="TEX19986" s="29" t="s">
        <v>36759</v>
      </c>
      <c r="TEY19986" s="28" t="s">
        <v>36758</v>
      </c>
      <c r="TEZ19986" s="29" t="s">
        <v>36759</v>
      </c>
      <c r="TFA19986" s="28" t="s">
        <v>36758</v>
      </c>
      <c r="TFB19986" s="29" t="s">
        <v>36759</v>
      </c>
      <c r="TFC19986" s="28" t="s">
        <v>36758</v>
      </c>
      <c r="TFD19986" s="29" t="s">
        <v>36759</v>
      </c>
      <c r="TFE19986" s="28" t="s">
        <v>36758</v>
      </c>
      <c r="TFF19986" s="29" t="s">
        <v>36759</v>
      </c>
      <c r="TFG19986" s="28" t="s">
        <v>36758</v>
      </c>
      <c r="TFH19986" s="29" t="s">
        <v>36759</v>
      </c>
      <c r="TFI19986" s="28" t="s">
        <v>36758</v>
      </c>
      <c r="TFJ19986" s="29" t="s">
        <v>36759</v>
      </c>
      <c r="TFK19986" s="28" t="s">
        <v>36758</v>
      </c>
      <c r="TFL19986" s="29" t="s">
        <v>36759</v>
      </c>
      <c r="TFM19986" s="28" t="s">
        <v>36758</v>
      </c>
      <c r="TFN19986" s="29" t="s">
        <v>36759</v>
      </c>
      <c r="TFO19986" s="28" t="s">
        <v>36758</v>
      </c>
      <c r="TFP19986" s="29" t="s">
        <v>36759</v>
      </c>
      <c r="TFQ19986" s="28" t="s">
        <v>36758</v>
      </c>
      <c r="TFR19986" s="29" t="s">
        <v>36759</v>
      </c>
      <c r="TFS19986" s="28" t="s">
        <v>36758</v>
      </c>
      <c r="TFT19986" s="29" t="s">
        <v>36759</v>
      </c>
      <c r="TFU19986" s="28" t="s">
        <v>36758</v>
      </c>
      <c r="TFV19986" s="29" t="s">
        <v>36759</v>
      </c>
      <c r="TFW19986" s="28" t="s">
        <v>36758</v>
      </c>
      <c r="TFX19986" s="29" t="s">
        <v>36759</v>
      </c>
      <c r="TFY19986" s="28" t="s">
        <v>36758</v>
      </c>
      <c r="TFZ19986" s="29" t="s">
        <v>36759</v>
      </c>
      <c r="TGA19986" s="28" t="s">
        <v>36758</v>
      </c>
      <c r="TGB19986" s="29" t="s">
        <v>36759</v>
      </c>
      <c r="TGC19986" s="28" t="s">
        <v>36758</v>
      </c>
      <c r="TGD19986" s="29" t="s">
        <v>36759</v>
      </c>
      <c r="TGE19986" s="28" t="s">
        <v>36758</v>
      </c>
      <c r="TGF19986" s="29" t="s">
        <v>36759</v>
      </c>
      <c r="TGG19986" s="28" t="s">
        <v>36758</v>
      </c>
      <c r="TGH19986" s="29" t="s">
        <v>36759</v>
      </c>
      <c r="TGI19986" s="28" t="s">
        <v>36758</v>
      </c>
      <c r="TGJ19986" s="29" t="s">
        <v>36759</v>
      </c>
      <c r="TGK19986" s="28" t="s">
        <v>36758</v>
      </c>
      <c r="TGL19986" s="29" t="s">
        <v>36759</v>
      </c>
      <c r="TGM19986" s="28" t="s">
        <v>36758</v>
      </c>
      <c r="TGN19986" s="29" t="s">
        <v>36759</v>
      </c>
      <c r="TGO19986" s="28" t="s">
        <v>36758</v>
      </c>
      <c r="TGP19986" s="29" t="s">
        <v>36759</v>
      </c>
      <c r="TGQ19986" s="28" t="s">
        <v>36758</v>
      </c>
      <c r="TGR19986" s="29" t="s">
        <v>36759</v>
      </c>
      <c r="TGS19986" s="28" t="s">
        <v>36758</v>
      </c>
      <c r="TGT19986" s="29" t="s">
        <v>36759</v>
      </c>
      <c r="TGU19986" s="28" t="s">
        <v>36758</v>
      </c>
      <c r="TGV19986" s="29" t="s">
        <v>36759</v>
      </c>
      <c r="TGW19986" s="28" t="s">
        <v>36758</v>
      </c>
      <c r="TGX19986" s="29" t="s">
        <v>36759</v>
      </c>
      <c r="TGY19986" s="28" t="s">
        <v>36758</v>
      </c>
      <c r="TGZ19986" s="29" t="s">
        <v>36759</v>
      </c>
      <c r="THA19986" s="28" t="s">
        <v>36758</v>
      </c>
      <c r="THB19986" s="29" t="s">
        <v>36759</v>
      </c>
      <c r="THC19986" s="28" t="s">
        <v>36758</v>
      </c>
      <c r="THD19986" s="29" t="s">
        <v>36759</v>
      </c>
      <c r="THE19986" s="28" t="s">
        <v>36758</v>
      </c>
      <c r="THF19986" s="29" t="s">
        <v>36759</v>
      </c>
      <c r="THG19986" s="28" t="s">
        <v>36758</v>
      </c>
      <c r="THH19986" s="29" t="s">
        <v>36759</v>
      </c>
      <c r="THI19986" s="28" t="s">
        <v>36758</v>
      </c>
      <c r="THJ19986" s="29" t="s">
        <v>36759</v>
      </c>
      <c r="THK19986" s="28" t="s">
        <v>36758</v>
      </c>
      <c r="THL19986" s="29" t="s">
        <v>36759</v>
      </c>
      <c r="THM19986" s="28" t="s">
        <v>36758</v>
      </c>
      <c r="THN19986" s="29" t="s">
        <v>36759</v>
      </c>
      <c r="THO19986" s="28" t="s">
        <v>36758</v>
      </c>
      <c r="THP19986" s="29" t="s">
        <v>36759</v>
      </c>
      <c r="THQ19986" s="28" t="s">
        <v>36758</v>
      </c>
      <c r="THR19986" s="29" t="s">
        <v>36759</v>
      </c>
      <c r="THS19986" s="28" t="s">
        <v>36758</v>
      </c>
      <c r="THT19986" s="29" t="s">
        <v>36759</v>
      </c>
      <c r="THU19986" s="28" t="s">
        <v>36758</v>
      </c>
      <c r="THV19986" s="29" t="s">
        <v>36759</v>
      </c>
      <c r="THW19986" s="28" t="s">
        <v>36758</v>
      </c>
      <c r="THX19986" s="29" t="s">
        <v>36759</v>
      </c>
      <c r="THY19986" s="28" t="s">
        <v>36758</v>
      </c>
      <c r="THZ19986" s="29" t="s">
        <v>36759</v>
      </c>
      <c r="TIA19986" s="28" t="s">
        <v>36758</v>
      </c>
      <c r="TIB19986" s="29" t="s">
        <v>36759</v>
      </c>
      <c r="TIC19986" s="28" t="s">
        <v>36758</v>
      </c>
      <c r="TID19986" s="29" t="s">
        <v>36759</v>
      </c>
      <c r="TIE19986" s="28" t="s">
        <v>36758</v>
      </c>
      <c r="TIF19986" s="29" t="s">
        <v>36759</v>
      </c>
      <c r="TIG19986" s="28" t="s">
        <v>36758</v>
      </c>
      <c r="TIH19986" s="29" t="s">
        <v>36759</v>
      </c>
      <c r="TII19986" s="28" t="s">
        <v>36758</v>
      </c>
      <c r="TIJ19986" s="29" t="s">
        <v>36759</v>
      </c>
      <c r="TIK19986" s="28" t="s">
        <v>36758</v>
      </c>
      <c r="TIL19986" s="29" t="s">
        <v>36759</v>
      </c>
      <c r="TIM19986" s="28" t="s">
        <v>36758</v>
      </c>
      <c r="TIN19986" s="29" t="s">
        <v>36759</v>
      </c>
      <c r="TIO19986" s="28" t="s">
        <v>36758</v>
      </c>
      <c r="TIP19986" s="29" t="s">
        <v>36759</v>
      </c>
      <c r="TIQ19986" s="28" t="s">
        <v>36758</v>
      </c>
      <c r="TIR19986" s="29" t="s">
        <v>36759</v>
      </c>
      <c r="TIS19986" s="28" t="s">
        <v>36758</v>
      </c>
      <c r="TIT19986" s="29" t="s">
        <v>36759</v>
      </c>
      <c r="TIU19986" s="28" t="s">
        <v>36758</v>
      </c>
      <c r="TIV19986" s="29" t="s">
        <v>36759</v>
      </c>
      <c r="TIW19986" s="28" t="s">
        <v>36758</v>
      </c>
      <c r="TIX19986" s="29" t="s">
        <v>36759</v>
      </c>
      <c r="TIY19986" s="28" t="s">
        <v>36758</v>
      </c>
      <c r="TIZ19986" s="29" t="s">
        <v>36759</v>
      </c>
      <c r="TJA19986" s="28" t="s">
        <v>36758</v>
      </c>
      <c r="TJB19986" s="29" t="s">
        <v>36759</v>
      </c>
      <c r="TJC19986" s="28" t="s">
        <v>36758</v>
      </c>
      <c r="TJD19986" s="29" t="s">
        <v>36759</v>
      </c>
      <c r="TJE19986" s="28" t="s">
        <v>36758</v>
      </c>
      <c r="TJF19986" s="29" t="s">
        <v>36759</v>
      </c>
      <c r="TJG19986" s="28" t="s">
        <v>36758</v>
      </c>
      <c r="TJH19986" s="29" t="s">
        <v>36759</v>
      </c>
      <c r="TJI19986" s="28" t="s">
        <v>36758</v>
      </c>
      <c r="TJJ19986" s="29" t="s">
        <v>36759</v>
      </c>
      <c r="TJK19986" s="28" t="s">
        <v>36758</v>
      </c>
      <c r="TJL19986" s="29" t="s">
        <v>36759</v>
      </c>
      <c r="TJM19986" s="28" t="s">
        <v>36758</v>
      </c>
      <c r="TJN19986" s="29" t="s">
        <v>36759</v>
      </c>
      <c r="TJO19986" s="28" t="s">
        <v>36758</v>
      </c>
      <c r="TJP19986" s="29" t="s">
        <v>36759</v>
      </c>
      <c r="TJQ19986" s="28" t="s">
        <v>36758</v>
      </c>
      <c r="TJR19986" s="29" t="s">
        <v>36759</v>
      </c>
      <c r="TJS19986" s="28" t="s">
        <v>36758</v>
      </c>
      <c r="TJT19986" s="29" t="s">
        <v>36759</v>
      </c>
      <c r="TJU19986" s="28" t="s">
        <v>36758</v>
      </c>
      <c r="TJV19986" s="29" t="s">
        <v>36759</v>
      </c>
      <c r="TJW19986" s="28" t="s">
        <v>36758</v>
      </c>
      <c r="TJX19986" s="29" t="s">
        <v>36759</v>
      </c>
      <c r="TJY19986" s="28" t="s">
        <v>36758</v>
      </c>
      <c r="TJZ19986" s="29" t="s">
        <v>36759</v>
      </c>
      <c r="TKA19986" s="28" t="s">
        <v>36758</v>
      </c>
      <c r="TKB19986" s="29" t="s">
        <v>36759</v>
      </c>
      <c r="TKC19986" s="28" t="s">
        <v>36758</v>
      </c>
      <c r="TKD19986" s="29" t="s">
        <v>36759</v>
      </c>
      <c r="TKE19986" s="28" t="s">
        <v>36758</v>
      </c>
      <c r="TKF19986" s="29" t="s">
        <v>36759</v>
      </c>
      <c r="TKG19986" s="28" t="s">
        <v>36758</v>
      </c>
      <c r="TKH19986" s="29" t="s">
        <v>36759</v>
      </c>
      <c r="TKI19986" s="28" t="s">
        <v>36758</v>
      </c>
      <c r="TKJ19986" s="29" t="s">
        <v>36759</v>
      </c>
      <c r="TKK19986" s="28" t="s">
        <v>36758</v>
      </c>
      <c r="TKL19986" s="29" t="s">
        <v>36759</v>
      </c>
      <c r="TKM19986" s="28" t="s">
        <v>36758</v>
      </c>
      <c r="TKN19986" s="29" t="s">
        <v>36759</v>
      </c>
      <c r="TKO19986" s="28" t="s">
        <v>36758</v>
      </c>
      <c r="TKP19986" s="29" t="s">
        <v>36759</v>
      </c>
      <c r="TKQ19986" s="28" t="s">
        <v>36758</v>
      </c>
      <c r="TKR19986" s="29" t="s">
        <v>36759</v>
      </c>
      <c r="TKS19986" s="28" t="s">
        <v>36758</v>
      </c>
      <c r="TKT19986" s="29" t="s">
        <v>36759</v>
      </c>
      <c r="TKU19986" s="28" t="s">
        <v>36758</v>
      </c>
      <c r="TKV19986" s="29" t="s">
        <v>36759</v>
      </c>
      <c r="TKW19986" s="28" t="s">
        <v>36758</v>
      </c>
      <c r="TKX19986" s="29" t="s">
        <v>36759</v>
      </c>
      <c r="TKY19986" s="28" t="s">
        <v>36758</v>
      </c>
      <c r="TKZ19986" s="29" t="s">
        <v>36759</v>
      </c>
      <c r="TLA19986" s="28" t="s">
        <v>36758</v>
      </c>
      <c r="TLB19986" s="29" t="s">
        <v>36759</v>
      </c>
      <c r="TLC19986" s="28" t="s">
        <v>36758</v>
      </c>
      <c r="TLD19986" s="29" t="s">
        <v>36759</v>
      </c>
      <c r="TLE19986" s="28" t="s">
        <v>36758</v>
      </c>
      <c r="TLF19986" s="29" t="s">
        <v>36759</v>
      </c>
      <c r="TLG19986" s="28" t="s">
        <v>36758</v>
      </c>
      <c r="TLH19986" s="29" t="s">
        <v>36759</v>
      </c>
      <c r="TLI19986" s="28" t="s">
        <v>36758</v>
      </c>
      <c r="TLJ19986" s="29" t="s">
        <v>36759</v>
      </c>
      <c r="TLK19986" s="28" t="s">
        <v>36758</v>
      </c>
      <c r="TLL19986" s="29" t="s">
        <v>36759</v>
      </c>
      <c r="TLM19986" s="28" t="s">
        <v>36758</v>
      </c>
      <c r="TLN19986" s="29" t="s">
        <v>36759</v>
      </c>
      <c r="TLO19986" s="28" t="s">
        <v>36758</v>
      </c>
      <c r="TLP19986" s="29" t="s">
        <v>36759</v>
      </c>
      <c r="TLQ19986" s="28" t="s">
        <v>36758</v>
      </c>
      <c r="TLR19986" s="29" t="s">
        <v>36759</v>
      </c>
      <c r="TLS19986" s="28" t="s">
        <v>36758</v>
      </c>
      <c r="TLT19986" s="29" t="s">
        <v>36759</v>
      </c>
      <c r="TLU19986" s="28" t="s">
        <v>36758</v>
      </c>
      <c r="TLV19986" s="29" t="s">
        <v>36759</v>
      </c>
      <c r="TLW19986" s="28" t="s">
        <v>36758</v>
      </c>
      <c r="TLX19986" s="29" t="s">
        <v>36759</v>
      </c>
      <c r="TLY19986" s="28" t="s">
        <v>36758</v>
      </c>
      <c r="TLZ19986" s="29" t="s">
        <v>36759</v>
      </c>
      <c r="TMA19986" s="28" t="s">
        <v>36758</v>
      </c>
      <c r="TMB19986" s="29" t="s">
        <v>36759</v>
      </c>
      <c r="TMC19986" s="28" t="s">
        <v>36758</v>
      </c>
      <c r="TMD19986" s="29" t="s">
        <v>36759</v>
      </c>
      <c r="TME19986" s="28" t="s">
        <v>36758</v>
      </c>
      <c r="TMF19986" s="29" t="s">
        <v>36759</v>
      </c>
      <c r="TMG19986" s="28" t="s">
        <v>36758</v>
      </c>
      <c r="TMH19986" s="29" t="s">
        <v>36759</v>
      </c>
      <c r="TMI19986" s="28" t="s">
        <v>36758</v>
      </c>
      <c r="TMJ19986" s="29" t="s">
        <v>36759</v>
      </c>
      <c r="TMK19986" s="28" t="s">
        <v>36758</v>
      </c>
      <c r="TML19986" s="29" t="s">
        <v>36759</v>
      </c>
      <c r="TMM19986" s="28" t="s">
        <v>36758</v>
      </c>
      <c r="TMN19986" s="29" t="s">
        <v>36759</v>
      </c>
      <c r="TMO19986" s="28" t="s">
        <v>36758</v>
      </c>
      <c r="TMP19986" s="29" t="s">
        <v>36759</v>
      </c>
      <c r="TMQ19986" s="28" t="s">
        <v>36758</v>
      </c>
      <c r="TMR19986" s="29" t="s">
        <v>36759</v>
      </c>
      <c r="TMS19986" s="28" t="s">
        <v>36758</v>
      </c>
      <c r="TMT19986" s="29" t="s">
        <v>36759</v>
      </c>
      <c r="TMU19986" s="28" t="s">
        <v>36758</v>
      </c>
      <c r="TMV19986" s="29" t="s">
        <v>36759</v>
      </c>
      <c r="TMW19986" s="28" t="s">
        <v>36758</v>
      </c>
      <c r="TMX19986" s="29" t="s">
        <v>36759</v>
      </c>
      <c r="TMY19986" s="28" t="s">
        <v>36758</v>
      </c>
      <c r="TMZ19986" s="29" t="s">
        <v>36759</v>
      </c>
      <c r="TNA19986" s="28" t="s">
        <v>36758</v>
      </c>
      <c r="TNB19986" s="29" t="s">
        <v>36759</v>
      </c>
      <c r="TNC19986" s="28" t="s">
        <v>36758</v>
      </c>
      <c r="TND19986" s="29" t="s">
        <v>36759</v>
      </c>
      <c r="TNE19986" s="28" t="s">
        <v>36758</v>
      </c>
      <c r="TNF19986" s="29" t="s">
        <v>36759</v>
      </c>
      <c r="TNG19986" s="28" t="s">
        <v>36758</v>
      </c>
      <c r="TNH19986" s="29" t="s">
        <v>36759</v>
      </c>
      <c r="TNI19986" s="28" t="s">
        <v>36758</v>
      </c>
      <c r="TNJ19986" s="29" t="s">
        <v>36759</v>
      </c>
      <c r="TNK19986" s="28" t="s">
        <v>36758</v>
      </c>
      <c r="TNL19986" s="29" t="s">
        <v>36759</v>
      </c>
      <c r="TNM19986" s="28" t="s">
        <v>36758</v>
      </c>
      <c r="TNN19986" s="29" t="s">
        <v>36759</v>
      </c>
      <c r="TNO19986" s="28" t="s">
        <v>36758</v>
      </c>
      <c r="TNP19986" s="29" t="s">
        <v>36759</v>
      </c>
      <c r="TNQ19986" s="28" t="s">
        <v>36758</v>
      </c>
      <c r="TNR19986" s="29" t="s">
        <v>36759</v>
      </c>
      <c r="TNS19986" s="28" t="s">
        <v>36758</v>
      </c>
      <c r="TNT19986" s="29" t="s">
        <v>36759</v>
      </c>
      <c r="TNU19986" s="28" t="s">
        <v>36758</v>
      </c>
      <c r="TNV19986" s="29" t="s">
        <v>36759</v>
      </c>
      <c r="TNW19986" s="28" t="s">
        <v>36758</v>
      </c>
      <c r="TNX19986" s="29" t="s">
        <v>36759</v>
      </c>
      <c r="TNY19986" s="28" t="s">
        <v>36758</v>
      </c>
      <c r="TNZ19986" s="29" t="s">
        <v>36759</v>
      </c>
      <c r="TOA19986" s="28" t="s">
        <v>36758</v>
      </c>
      <c r="TOB19986" s="29" t="s">
        <v>36759</v>
      </c>
      <c r="TOC19986" s="28" t="s">
        <v>36758</v>
      </c>
      <c r="TOD19986" s="29" t="s">
        <v>36759</v>
      </c>
      <c r="TOE19986" s="28" t="s">
        <v>36758</v>
      </c>
      <c r="TOF19986" s="29" t="s">
        <v>36759</v>
      </c>
      <c r="TOG19986" s="28" t="s">
        <v>36758</v>
      </c>
      <c r="TOH19986" s="29" t="s">
        <v>36759</v>
      </c>
      <c r="TOI19986" s="28" t="s">
        <v>36758</v>
      </c>
      <c r="TOJ19986" s="29" t="s">
        <v>36759</v>
      </c>
      <c r="TOK19986" s="28" t="s">
        <v>36758</v>
      </c>
      <c r="TOL19986" s="29" t="s">
        <v>36759</v>
      </c>
      <c r="TOM19986" s="28" t="s">
        <v>36758</v>
      </c>
      <c r="TON19986" s="29" t="s">
        <v>36759</v>
      </c>
      <c r="TOO19986" s="28" t="s">
        <v>36758</v>
      </c>
      <c r="TOP19986" s="29" t="s">
        <v>36759</v>
      </c>
      <c r="TOQ19986" s="28" t="s">
        <v>36758</v>
      </c>
      <c r="TOR19986" s="29" t="s">
        <v>36759</v>
      </c>
      <c r="TOS19986" s="28" t="s">
        <v>36758</v>
      </c>
      <c r="TOT19986" s="29" t="s">
        <v>36759</v>
      </c>
      <c r="TOU19986" s="28" t="s">
        <v>36758</v>
      </c>
      <c r="TOV19986" s="29" t="s">
        <v>36759</v>
      </c>
      <c r="TOW19986" s="28" t="s">
        <v>36758</v>
      </c>
      <c r="TOX19986" s="29" t="s">
        <v>36759</v>
      </c>
      <c r="TOY19986" s="28" t="s">
        <v>36758</v>
      </c>
      <c r="TOZ19986" s="29" t="s">
        <v>36759</v>
      </c>
      <c r="TPA19986" s="28" t="s">
        <v>36758</v>
      </c>
      <c r="TPB19986" s="29" t="s">
        <v>36759</v>
      </c>
      <c r="TPC19986" s="28" t="s">
        <v>36758</v>
      </c>
      <c r="TPD19986" s="29" t="s">
        <v>36759</v>
      </c>
      <c r="TPE19986" s="28" t="s">
        <v>36758</v>
      </c>
      <c r="TPF19986" s="29" t="s">
        <v>36759</v>
      </c>
      <c r="TPG19986" s="28" t="s">
        <v>36758</v>
      </c>
      <c r="TPH19986" s="29" t="s">
        <v>36759</v>
      </c>
      <c r="TPI19986" s="28" t="s">
        <v>36758</v>
      </c>
      <c r="TPJ19986" s="29" t="s">
        <v>36759</v>
      </c>
      <c r="TPK19986" s="28" t="s">
        <v>36758</v>
      </c>
      <c r="TPL19986" s="29" t="s">
        <v>36759</v>
      </c>
      <c r="TPM19986" s="28" t="s">
        <v>36758</v>
      </c>
      <c r="TPN19986" s="29" t="s">
        <v>36759</v>
      </c>
      <c r="TPO19986" s="28" t="s">
        <v>36758</v>
      </c>
      <c r="TPP19986" s="29" t="s">
        <v>36759</v>
      </c>
      <c r="TPQ19986" s="28" t="s">
        <v>36758</v>
      </c>
      <c r="TPR19986" s="29" t="s">
        <v>36759</v>
      </c>
      <c r="TPS19986" s="28" t="s">
        <v>36758</v>
      </c>
      <c r="TPT19986" s="29" t="s">
        <v>36759</v>
      </c>
      <c r="TPU19986" s="28" t="s">
        <v>36758</v>
      </c>
      <c r="TPV19986" s="29" t="s">
        <v>36759</v>
      </c>
      <c r="TPW19986" s="28" t="s">
        <v>36758</v>
      </c>
      <c r="TPX19986" s="29" t="s">
        <v>36759</v>
      </c>
      <c r="TPY19986" s="28" t="s">
        <v>36758</v>
      </c>
      <c r="TPZ19986" s="29" t="s">
        <v>36759</v>
      </c>
      <c r="TQA19986" s="28" t="s">
        <v>36758</v>
      </c>
      <c r="TQB19986" s="29" t="s">
        <v>36759</v>
      </c>
      <c r="TQC19986" s="28" t="s">
        <v>36758</v>
      </c>
      <c r="TQD19986" s="29" t="s">
        <v>36759</v>
      </c>
      <c r="TQE19986" s="28" t="s">
        <v>36758</v>
      </c>
      <c r="TQF19986" s="29" t="s">
        <v>36759</v>
      </c>
      <c r="TQG19986" s="28" t="s">
        <v>36758</v>
      </c>
      <c r="TQH19986" s="29" t="s">
        <v>36759</v>
      </c>
      <c r="TQI19986" s="28" t="s">
        <v>36758</v>
      </c>
      <c r="TQJ19986" s="29" t="s">
        <v>36759</v>
      </c>
      <c r="TQK19986" s="28" t="s">
        <v>36758</v>
      </c>
      <c r="TQL19986" s="29" t="s">
        <v>36759</v>
      </c>
      <c r="TQM19986" s="28" t="s">
        <v>36758</v>
      </c>
      <c r="TQN19986" s="29" t="s">
        <v>36759</v>
      </c>
      <c r="TQO19986" s="28" t="s">
        <v>36758</v>
      </c>
      <c r="TQP19986" s="29" t="s">
        <v>36759</v>
      </c>
      <c r="TQQ19986" s="28" t="s">
        <v>36758</v>
      </c>
      <c r="TQR19986" s="29" t="s">
        <v>36759</v>
      </c>
      <c r="TQS19986" s="28" t="s">
        <v>36758</v>
      </c>
      <c r="TQT19986" s="29" t="s">
        <v>36759</v>
      </c>
      <c r="TQU19986" s="28" t="s">
        <v>36758</v>
      </c>
      <c r="TQV19986" s="29" t="s">
        <v>36759</v>
      </c>
      <c r="TQW19986" s="28" t="s">
        <v>36758</v>
      </c>
      <c r="TQX19986" s="29" t="s">
        <v>36759</v>
      </c>
      <c r="TQY19986" s="28" t="s">
        <v>36758</v>
      </c>
      <c r="TQZ19986" s="29" t="s">
        <v>36759</v>
      </c>
      <c r="TRA19986" s="28" t="s">
        <v>36758</v>
      </c>
      <c r="TRB19986" s="29" t="s">
        <v>36759</v>
      </c>
      <c r="TRC19986" s="28" t="s">
        <v>36758</v>
      </c>
      <c r="TRD19986" s="29" t="s">
        <v>36759</v>
      </c>
      <c r="TRE19986" s="28" t="s">
        <v>36758</v>
      </c>
      <c r="TRF19986" s="29" t="s">
        <v>36759</v>
      </c>
      <c r="TRG19986" s="28" t="s">
        <v>36758</v>
      </c>
      <c r="TRH19986" s="29" t="s">
        <v>36759</v>
      </c>
      <c r="TRI19986" s="28" t="s">
        <v>36758</v>
      </c>
      <c r="TRJ19986" s="29" t="s">
        <v>36759</v>
      </c>
      <c r="TRK19986" s="28" t="s">
        <v>36758</v>
      </c>
      <c r="TRL19986" s="29" t="s">
        <v>36759</v>
      </c>
      <c r="TRM19986" s="28" t="s">
        <v>36758</v>
      </c>
      <c r="TRN19986" s="29" t="s">
        <v>36759</v>
      </c>
      <c r="TRO19986" s="28" t="s">
        <v>36758</v>
      </c>
      <c r="TRP19986" s="29" t="s">
        <v>36759</v>
      </c>
      <c r="TRQ19986" s="28" t="s">
        <v>36758</v>
      </c>
      <c r="TRR19986" s="29" t="s">
        <v>36759</v>
      </c>
      <c r="TRS19986" s="28" t="s">
        <v>36758</v>
      </c>
      <c r="TRT19986" s="29" t="s">
        <v>36759</v>
      </c>
      <c r="TRU19986" s="28" t="s">
        <v>36758</v>
      </c>
      <c r="TRV19986" s="29" t="s">
        <v>36759</v>
      </c>
      <c r="TRW19986" s="28" t="s">
        <v>36758</v>
      </c>
      <c r="TRX19986" s="29" t="s">
        <v>36759</v>
      </c>
      <c r="TRY19986" s="28" t="s">
        <v>36758</v>
      </c>
      <c r="TRZ19986" s="29" t="s">
        <v>36759</v>
      </c>
      <c r="TSA19986" s="28" t="s">
        <v>36758</v>
      </c>
      <c r="TSB19986" s="29" t="s">
        <v>36759</v>
      </c>
      <c r="TSC19986" s="28" t="s">
        <v>36758</v>
      </c>
      <c r="TSD19986" s="29" t="s">
        <v>36759</v>
      </c>
      <c r="TSE19986" s="28" t="s">
        <v>36758</v>
      </c>
      <c r="TSF19986" s="29" t="s">
        <v>36759</v>
      </c>
      <c r="TSG19986" s="28" t="s">
        <v>36758</v>
      </c>
      <c r="TSH19986" s="29" t="s">
        <v>36759</v>
      </c>
      <c r="TSI19986" s="28" t="s">
        <v>36758</v>
      </c>
      <c r="TSJ19986" s="29" t="s">
        <v>36759</v>
      </c>
      <c r="TSK19986" s="28" t="s">
        <v>36758</v>
      </c>
      <c r="TSL19986" s="29" t="s">
        <v>36759</v>
      </c>
      <c r="TSM19986" s="28" t="s">
        <v>36758</v>
      </c>
      <c r="TSN19986" s="29" t="s">
        <v>36759</v>
      </c>
      <c r="TSO19986" s="28" t="s">
        <v>36758</v>
      </c>
      <c r="TSP19986" s="29" t="s">
        <v>36759</v>
      </c>
      <c r="TSQ19986" s="28" t="s">
        <v>36758</v>
      </c>
      <c r="TSR19986" s="29" t="s">
        <v>36759</v>
      </c>
      <c r="TSS19986" s="28" t="s">
        <v>36758</v>
      </c>
      <c r="TST19986" s="29" t="s">
        <v>36759</v>
      </c>
      <c r="TSU19986" s="28" t="s">
        <v>36758</v>
      </c>
      <c r="TSV19986" s="29" t="s">
        <v>36759</v>
      </c>
      <c r="TSW19986" s="28" t="s">
        <v>36758</v>
      </c>
      <c r="TSX19986" s="29" t="s">
        <v>36759</v>
      </c>
      <c r="TSY19986" s="28" t="s">
        <v>36758</v>
      </c>
      <c r="TSZ19986" s="29" t="s">
        <v>36759</v>
      </c>
      <c r="TTA19986" s="28" t="s">
        <v>36758</v>
      </c>
      <c r="TTB19986" s="29" t="s">
        <v>36759</v>
      </c>
      <c r="TTC19986" s="28" t="s">
        <v>36758</v>
      </c>
      <c r="TTD19986" s="29" t="s">
        <v>36759</v>
      </c>
      <c r="TTE19986" s="28" t="s">
        <v>36758</v>
      </c>
      <c r="TTF19986" s="29" t="s">
        <v>36759</v>
      </c>
      <c r="TTG19986" s="28" t="s">
        <v>36758</v>
      </c>
      <c r="TTH19986" s="29" t="s">
        <v>36759</v>
      </c>
      <c r="TTI19986" s="28" t="s">
        <v>36758</v>
      </c>
      <c r="TTJ19986" s="29" t="s">
        <v>36759</v>
      </c>
      <c r="TTK19986" s="28" t="s">
        <v>36758</v>
      </c>
      <c r="TTL19986" s="29" t="s">
        <v>36759</v>
      </c>
      <c r="TTM19986" s="28" t="s">
        <v>36758</v>
      </c>
      <c r="TTN19986" s="29" t="s">
        <v>36759</v>
      </c>
      <c r="TTO19986" s="28" t="s">
        <v>36758</v>
      </c>
      <c r="TTP19986" s="29" t="s">
        <v>36759</v>
      </c>
      <c r="TTQ19986" s="28" t="s">
        <v>36758</v>
      </c>
      <c r="TTR19986" s="29" t="s">
        <v>36759</v>
      </c>
      <c r="TTS19986" s="28" t="s">
        <v>36758</v>
      </c>
      <c r="TTT19986" s="29" t="s">
        <v>36759</v>
      </c>
      <c r="TTU19986" s="28" t="s">
        <v>36758</v>
      </c>
      <c r="TTV19986" s="29" t="s">
        <v>36759</v>
      </c>
      <c r="TTW19986" s="28" t="s">
        <v>36758</v>
      </c>
      <c r="TTX19986" s="29" t="s">
        <v>36759</v>
      </c>
      <c r="TTY19986" s="28" t="s">
        <v>36758</v>
      </c>
      <c r="TTZ19986" s="29" t="s">
        <v>36759</v>
      </c>
      <c r="TUA19986" s="28" t="s">
        <v>36758</v>
      </c>
      <c r="TUB19986" s="29" t="s">
        <v>36759</v>
      </c>
      <c r="TUC19986" s="28" t="s">
        <v>36758</v>
      </c>
      <c r="TUD19986" s="29" t="s">
        <v>36759</v>
      </c>
      <c r="TUE19986" s="28" t="s">
        <v>36758</v>
      </c>
      <c r="TUF19986" s="29" t="s">
        <v>36759</v>
      </c>
      <c r="TUG19986" s="28" t="s">
        <v>36758</v>
      </c>
      <c r="TUH19986" s="29" t="s">
        <v>36759</v>
      </c>
      <c r="TUI19986" s="28" t="s">
        <v>36758</v>
      </c>
      <c r="TUJ19986" s="29" t="s">
        <v>36759</v>
      </c>
      <c r="TUK19986" s="28" t="s">
        <v>36758</v>
      </c>
      <c r="TUL19986" s="29" t="s">
        <v>36759</v>
      </c>
      <c r="TUM19986" s="28" t="s">
        <v>36758</v>
      </c>
      <c r="TUN19986" s="29" t="s">
        <v>36759</v>
      </c>
      <c r="TUO19986" s="28" t="s">
        <v>36758</v>
      </c>
      <c r="TUP19986" s="29" t="s">
        <v>36759</v>
      </c>
      <c r="TUQ19986" s="28" t="s">
        <v>36758</v>
      </c>
      <c r="TUR19986" s="29" t="s">
        <v>36759</v>
      </c>
      <c r="TUS19986" s="28" t="s">
        <v>36758</v>
      </c>
      <c r="TUT19986" s="29" t="s">
        <v>36759</v>
      </c>
      <c r="TUU19986" s="28" t="s">
        <v>36758</v>
      </c>
      <c r="TUV19986" s="29" t="s">
        <v>36759</v>
      </c>
      <c r="TUW19986" s="28" t="s">
        <v>36758</v>
      </c>
      <c r="TUX19986" s="29" t="s">
        <v>36759</v>
      </c>
      <c r="TUY19986" s="28" t="s">
        <v>36758</v>
      </c>
      <c r="TUZ19986" s="29" t="s">
        <v>36759</v>
      </c>
      <c r="TVA19986" s="28" t="s">
        <v>36758</v>
      </c>
      <c r="TVB19986" s="29" t="s">
        <v>36759</v>
      </c>
      <c r="TVC19986" s="28" t="s">
        <v>36758</v>
      </c>
      <c r="TVD19986" s="29" t="s">
        <v>36759</v>
      </c>
      <c r="TVE19986" s="28" t="s">
        <v>36758</v>
      </c>
      <c r="TVF19986" s="29" t="s">
        <v>36759</v>
      </c>
      <c r="TVG19986" s="28" t="s">
        <v>36758</v>
      </c>
      <c r="TVH19986" s="29" t="s">
        <v>36759</v>
      </c>
      <c r="TVI19986" s="28" t="s">
        <v>36758</v>
      </c>
      <c r="TVJ19986" s="29" t="s">
        <v>36759</v>
      </c>
      <c r="TVK19986" s="28" t="s">
        <v>36758</v>
      </c>
      <c r="TVL19986" s="29" t="s">
        <v>36759</v>
      </c>
      <c r="TVM19986" s="28" t="s">
        <v>36758</v>
      </c>
      <c r="TVN19986" s="29" t="s">
        <v>36759</v>
      </c>
      <c r="TVO19986" s="28" t="s">
        <v>36758</v>
      </c>
      <c r="TVP19986" s="29" t="s">
        <v>36759</v>
      </c>
      <c r="TVQ19986" s="28" t="s">
        <v>36758</v>
      </c>
      <c r="TVR19986" s="29" t="s">
        <v>36759</v>
      </c>
      <c r="TVS19986" s="28" t="s">
        <v>36758</v>
      </c>
      <c r="TVT19986" s="29" t="s">
        <v>36759</v>
      </c>
      <c r="TVU19986" s="28" t="s">
        <v>36758</v>
      </c>
      <c r="TVV19986" s="29" t="s">
        <v>36759</v>
      </c>
      <c r="TVW19986" s="28" t="s">
        <v>36758</v>
      </c>
      <c r="TVX19986" s="29" t="s">
        <v>36759</v>
      </c>
      <c r="TVY19986" s="28" t="s">
        <v>36758</v>
      </c>
      <c r="TVZ19986" s="29" t="s">
        <v>36759</v>
      </c>
      <c r="TWA19986" s="28" t="s">
        <v>36758</v>
      </c>
      <c r="TWB19986" s="29" t="s">
        <v>36759</v>
      </c>
      <c r="TWC19986" s="28" t="s">
        <v>36758</v>
      </c>
      <c r="TWD19986" s="29" t="s">
        <v>36759</v>
      </c>
      <c r="TWE19986" s="28" t="s">
        <v>36758</v>
      </c>
      <c r="TWF19986" s="29" t="s">
        <v>36759</v>
      </c>
      <c r="TWG19986" s="28" t="s">
        <v>36758</v>
      </c>
      <c r="TWH19986" s="29" t="s">
        <v>36759</v>
      </c>
      <c r="TWI19986" s="28" t="s">
        <v>36758</v>
      </c>
      <c r="TWJ19986" s="29" t="s">
        <v>36759</v>
      </c>
      <c r="TWK19986" s="28" t="s">
        <v>36758</v>
      </c>
      <c r="TWL19986" s="29" t="s">
        <v>36759</v>
      </c>
      <c r="TWM19986" s="28" t="s">
        <v>36758</v>
      </c>
      <c r="TWN19986" s="29" t="s">
        <v>36759</v>
      </c>
      <c r="TWO19986" s="28" t="s">
        <v>36758</v>
      </c>
      <c r="TWP19986" s="29" t="s">
        <v>36759</v>
      </c>
      <c r="TWQ19986" s="28" t="s">
        <v>36758</v>
      </c>
      <c r="TWR19986" s="29" t="s">
        <v>36759</v>
      </c>
      <c r="TWS19986" s="28" t="s">
        <v>36758</v>
      </c>
      <c r="TWT19986" s="29" t="s">
        <v>36759</v>
      </c>
      <c r="TWU19986" s="28" t="s">
        <v>36758</v>
      </c>
      <c r="TWV19986" s="29" t="s">
        <v>36759</v>
      </c>
      <c r="TWW19986" s="28" t="s">
        <v>36758</v>
      </c>
      <c r="TWX19986" s="29" t="s">
        <v>36759</v>
      </c>
      <c r="TWY19986" s="28" t="s">
        <v>36758</v>
      </c>
      <c r="TWZ19986" s="29" t="s">
        <v>36759</v>
      </c>
      <c r="TXA19986" s="28" t="s">
        <v>36758</v>
      </c>
      <c r="TXB19986" s="29" t="s">
        <v>36759</v>
      </c>
      <c r="TXC19986" s="28" t="s">
        <v>36758</v>
      </c>
      <c r="TXD19986" s="29" t="s">
        <v>36759</v>
      </c>
      <c r="TXE19986" s="28" t="s">
        <v>36758</v>
      </c>
      <c r="TXF19986" s="29" t="s">
        <v>36759</v>
      </c>
      <c r="TXG19986" s="28" t="s">
        <v>36758</v>
      </c>
      <c r="TXH19986" s="29" t="s">
        <v>36759</v>
      </c>
      <c r="TXI19986" s="28" t="s">
        <v>36758</v>
      </c>
      <c r="TXJ19986" s="29" t="s">
        <v>36759</v>
      </c>
      <c r="TXK19986" s="28" t="s">
        <v>36758</v>
      </c>
      <c r="TXL19986" s="29" t="s">
        <v>36759</v>
      </c>
      <c r="TXM19986" s="28" t="s">
        <v>36758</v>
      </c>
      <c r="TXN19986" s="29" t="s">
        <v>36759</v>
      </c>
      <c r="TXO19986" s="28" t="s">
        <v>36758</v>
      </c>
      <c r="TXP19986" s="29" t="s">
        <v>36759</v>
      </c>
      <c r="TXQ19986" s="28" t="s">
        <v>36758</v>
      </c>
      <c r="TXR19986" s="29" t="s">
        <v>36759</v>
      </c>
      <c r="TXS19986" s="28" t="s">
        <v>36758</v>
      </c>
      <c r="TXT19986" s="29" t="s">
        <v>36759</v>
      </c>
      <c r="TXU19986" s="28" t="s">
        <v>36758</v>
      </c>
      <c r="TXV19986" s="29" t="s">
        <v>36759</v>
      </c>
      <c r="TXW19986" s="28" t="s">
        <v>36758</v>
      </c>
      <c r="TXX19986" s="29" t="s">
        <v>36759</v>
      </c>
      <c r="TXY19986" s="28" t="s">
        <v>36758</v>
      </c>
      <c r="TXZ19986" s="29" t="s">
        <v>36759</v>
      </c>
      <c r="TYA19986" s="28" t="s">
        <v>36758</v>
      </c>
      <c r="TYB19986" s="29" t="s">
        <v>36759</v>
      </c>
      <c r="TYC19986" s="28" t="s">
        <v>36758</v>
      </c>
      <c r="TYD19986" s="29" t="s">
        <v>36759</v>
      </c>
      <c r="TYE19986" s="28" t="s">
        <v>36758</v>
      </c>
      <c r="TYF19986" s="29" t="s">
        <v>36759</v>
      </c>
      <c r="TYG19986" s="28" t="s">
        <v>36758</v>
      </c>
      <c r="TYH19986" s="29" t="s">
        <v>36759</v>
      </c>
      <c r="TYI19986" s="28" t="s">
        <v>36758</v>
      </c>
      <c r="TYJ19986" s="29" t="s">
        <v>36759</v>
      </c>
      <c r="TYK19986" s="28" t="s">
        <v>36758</v>
      </c>
      <c r="TYL19986" s="29" t="s">
        <v>36759</v>
      </c>
      <c r="TYM19986" s="28" t="s">
        <v>36758</v>
      </c>
      <c r="TYN19986" s="29" t="s">
        <v>36759</v>
      </c>
      <c r="TYO19986" s="28" t="s">
        <v>36758</v>
      </c>
      <c r="TYP19986" s="29" t="s">
        <v>36759</v>
      </c>
      <c r="TYQ19986" s="28" t="s">
        <v>36758</v>
      </c>
      <c r="TYR19986" s="29" t="s">
        <v>36759</v>
      </c>
      <c r="TYS19986" s="28" t="s">
        <v>36758</v>
      </c>
      <c r="TYT19986" s="29" t="s">
        <v>36759</v>
      </c>
      <c r="TYU19986" s="28" t="s">
        <v>36758</v>
      </c>
      <c r="TYV19986" s="29" t="s">
        <v>36759</v>
      </c>
      <c r="TYW19986" s="28" t="s">
        <v>36758</v>
      </c>
      <c r="TYX19986" s="29" t="s">
        <v>36759</v>
      </c>
      <c r="TYY19986" s="28" t="s">
        <v>36758</v>
      </c>
      <c r="TYZ19986" s="29" t="s">
        <v>36759</v>
      </c>
      <c r="TZA19986" s="28" t="s">
        <v>36758</v>
      </c>
      <c r="TZB19986" s="29" t="s">
        <v>36759</v>
      </c>
      <c r="TZC19986" s="28" t="s">
        <v>36758</v>
      </c>
      <c r="TZD19986" s="29" t="s">
        <v>36759</v>
      </c>
      <c r="TZE19986" s="28" t="s">
        <v>36758</v>
      </c>
      <c r="TZF19986" s="29" t="s">
        <v>36759</v>
      </c>
      <c r="TZG19986" s="28" t="s">
        <v>36758</v>
      </c>
      <c r="TZH19986" s="29" t="s">
        <v>36759</v>
      </c>
      <c r="TZI19986" s="28" t="s">
        <v>36758</v>
      </c>
      <c r="TZJ19986" s="29" t="s">
        <v>36759</v>
      </c>
      <c r="TZK19986" s="28" t="s">
        <v>36758</v>
      </c>
      <c r="TZL19986" s="29" t="s">
        <v>36759</v>
      </c>
      <c r="TZM19986" s="28" t="s">
        <v>36758</v>
      </c>
      <c r="TZN19986" s="29" t="s">
        <v>36759</v>
      </c>
      <c r="TZO19986" s="28" t="s">
        <v>36758</v>
      </c>
      <c r="TZP19986" s="29" t="s">
        <v>36759</v>
      </c>
      <c r="TZQ19986" s="28" t="s">
        <v>36758</v>
      </c>
      <c r="TZR19986" s="29" t="s">
        <v>36759</v>
      </c>
      <c r="TZS19986" s="28" t="s">
        <v>36758</v>
      </c>
      <c r="TZT19986" s="29" t="s">
        <v>36759</v>
      </c>
      <c r="TZU19986" s="28" t="s">
        <v>36758</v>
      </c>
      <c r="TZV19986" s="29" t="s">
        <v>36759</v>
      </c>
      <c r="TZW19986" s="28" t="s">
        <v>36758</v>
      </c>
      <c r="TZX19986" s="29" t="s">
        <v>36759</v>
      </c>
      <c r="TZY19986" s="28" t="s">
        <v>36758</v>
      </c>
      <c r="TZZ19986" s="29" t="s">
        <v>36759</v>
      </c>
      <c r="UAA19986" s="28" t="s">
        <v>36758</v>
      </c>
      <c r="UAB19986" s="29" t="s">
        <v>36759</v>
      </c>
      <c r="UAC19986" s="28" t="s">
        <v>36758</v>
      </c>
      <c r="UAD19986" s="29" t="s">
        <v>36759</v>
      </c>
      <c r="UAE19986" s="28" t="s">
        <v>36758</v>
      </c>
      <c r="UAF19986" s="29" t="s">
        <v>36759</v>
      </c>
      <c r="UAG19986" s="28" t="s">
        <v>36758</v>
      </c>
      <c r="UAH19986" s="29" t="s">
        <v>36759</v>
      </c>
      <c r="UAI19986" s="28" t="s">
        <v>36758</v>
      </c>
      <c r="UAJ19986" s="29" t="s">
        <v>36759</v>
      </c>
      <c r="UAK19986" s="28" t="s">
        <v>36758</v>
      </c>
      <c r="UAL19986" s="29" t="s">
        <v>36759</v>
      </c>
      <c r="UAM19986" s="28" t="s">
        <v>36758</v>
      </c>
      <c r="UAN19986" s="29" t="s">
        <v>36759</v>
      </c>
      <c r="UAO19986" s="28" t="s">
        <v>36758</v>
      </c>
      <c r="UAP19986" s="29" t="s">
        <v>36759</v>
      </c>
      <c r="UAQ19986" s="28" t="s">
        <v>36758</v>
      </c>
      <c r="UAR19986" s="29" t="s">
        <v>36759</v>
      </c>
      <c r="UAS19986" s="28" t="s">
        <v>36758</v>
      </c>
      <c r="UAT19986" s="29" t="s">
        <v>36759</v>
      </c>
      <c r="UAU19986" s="28" t="s">
        <v>36758</v>
      </c>
      <c r="UAV19986" s="29" t="s">
        <v>36759</v>
      </c>
      <c r="UAW19986" s="28" t="s">
        <v>36758</v>
      </c>
      <c r="UAX19986" s="29" t="s">
        <v>36759</v>
      </c>
      <c r="UAY19986" s="28" t="s">
        <v>36758</v>
      </c>
      <c r="UAZ19986" s="29" t="s">
        <v>36759</v>
      </c>
      <c r="UBA19986" s="28" t="s">
        <v>36758</v>
      </c>
      <c r="UBB19986" s="29" t="s">
        <v>36759</v>
      </c>
      <c r="UBC19986" s="28" t="s">
        <v>36758</v>
      </c>
      <c r="UBD19986" s="29" t="s">
        <v>36759</v>
      </c>
      <c r="UBE19986" s="28" t="s">
        <v>36758</v>
      </c>
      <c r="UBF19986" s="29" t="s">
        <v>36759</v>
      </c>
      <c r="UBG19986" s="28" t="s">
        <v>36758</v>
      </c>
      <c r="UBH19986" s="29" t="s">
        <v>36759</v>
      </c>
      <c r="UBI19986" s="28" t="s">
        <v>36758</v>
      </c>
      <c r="UBJ19986" s="29" t="s">
        <v>36759</v>
      </c>
      <c r="UBK19986" s="28" t="s">
        <v>36758</v>
      </c>
      <c r="UBL19986" s="29" t="s">
        <v>36759</v>
      </c>
      <c r="UBM19986" s="28" t="s">
        <v>36758</v>
      </c>
      <c r="UBN19986" s="29" t="s">
        <v>36759</v>
      </c>
      <c r="UBO19986" s="28" t="s">
        <v>36758</v>
      </c>
      <c r="UBP19986" s="29" t="s">
        <v>36759</v>
      </c>
      <c r="UBQ19986" s="28" t="s">
        <v>36758</v>
      </c>
      <c r="UBR19986" s="29" t="s">
        <v>36759</v>
      </c>
      <c r="UBS19986" s="28" t="s">
        <v>36758</v>
      </c>
      <c r="UBT19986" s="29" t="s">
        <v>36759</v>
      </c>
      <c r="UBU19986" s="28" t="s">
        <v>36758</v>
      </c>
      <c r="UBV19986" s="29" t="s">
        <v>36759</v>
      </c>
      <c r="UBW19986" s="28" t="s">
        <v>36758</v>
      </c>
      <c r="UBX19986" s="29" t="s">
        <v>36759</v>
      </c>
      <c r="UBY19986" s="28" t="s">
        <v>36758</v>
      </c>
      <c r="UBZ19986" s="29" t="s">
        <v>36759</v>
      </c>
      <c r="UCA19986" s="28" t="s">
        <v>36758</v>
      </c>
      <c r="UCB19986" s="29" t="s">
        <v>36759</v>
      </c>
      <c r="UCC19986" s="28" t="s">
        <v>36758</v>
      </c>
      <c r="UCD19986" s="29" t="s">
        <v>36759</v>
      </c>
      <c r="UCE19986" s="28" t="s">
        <v>36758</v>
      </c>
      <c r="UCF19986" s="29" t="s">
        <v>36759</v>
      </c>
      <c r="UCG19986" s="28" t="s">
        <v>36758</v>
      </c>
      <c r="UCH19986" s="29" t="s">
        <v>36759</v>
      </c>
      <c r="UCI19986" s="28" t="s">
        <v>36758</v>
      </c>
      <c r="UCJ19986" s="29" t="s">
        <v>36759</v>
      </c>
      <c r="UCK19986" s="28" t="s">
        <v>36758</v>
      </c>
      <c r="UCL19986" s="29" t="s">
        <v>36759</v>
      </c>
      <c r="UCM19986" s="28" t="s">
        <v>36758</v>
      </c>
      <c r="UCN19986" s="29" t="s">
        <v>36759</v>
      </c>
      <c r="UCO19986" s="28" t="s">
        <v>36758</v>
      </c>
      <c r="UCP19986" s="29" t="s">
        <v>36759</v>
      </c>
      <c r="UCQ19986" s="28" t="s">
        <v>36758</v>
      </c>
      <c r="UCR19986" s="29" t="s">
        <v>36759</v>
      </c>
      <c r="UCS19986" s="28" t="s">
        <v>36758</v>
      </c>
      <c r="UCT19986" s="29" t="s">
        <v>36759</v>
      </c>
      <c r="UCU19986" s="28" t="s">
        <v>36758</v>
      </c>
      <c r="UCV19986" s="29" t="s">
        <v>36759</v>
      </c>
      <c r="UCW19986" s="28" t="s">
        <v>36758</v>
      </c>
      <c r="UCX19986" s="29" t="s">
        <v>36759</v>
      </c>
      <c r="UCY19986" s="28" t="s">
        <v>36758</v>
      </c>
      <c r="UCZ19986" s="29" t="s">
        <v>36759</v>
      </c>
      <c r="UDA19986" s="28" t="s">
        <v>36758</v>
      </c>
      <c r="UDB19986" s="29" t="s">
        <v>36759</v>
      </c>
      <c r="UDC19986" s="28" t="s">
        <v>36758</v>
      </c>
      <c r="UDD19986" s="29" t="s">
        <v>36759</v>
      </c>
      <c r="UDE19986" s="28" t="s">
        <v>36758</v>
      </c>
      <c r="UDF19986" s="29" t="s">
        <v>36759</v>
      </c>
      <c r="UDG19986" s="28" t="s">
        <v>36758</v>
      </c>
      <c r="UDH19986" s="29" t="s">
        <v>36759</v>
      </c>
      <c r="UDI19986" s="28" t="s">
        <v>36758</v>
      </c>
      <c r="UDJ19986" s="29" t="s">
        <v>36759</v>
      </c>
      <c r="UDK19986" s="28" t="s">
        <v>36758</v>
      </c>
      <c r="UDL19986" s="29" t="s">
        <v>36759</v>
      </c>
      <c r="UDM19986" s="28" t="s">
        <v>36758</v>
      </c>
      <c r="UDN19986" s="29" t="s">
        <v>36759</v>
      </c>
      <c r="UDO19986" s="28" t="s">
        <v>36758</v>
      </c>
      <c r="UDP19986" s="29" t="s">
        <v>36759</v>
      </c>
      <c r="UDQ19986" s="28" t="s">
        <v>36758</v>
      </c>
      <c r="UDR19986" s="29" t="s">
        <v>36759</v>
      </c>
      <c r="UDS19986" s="28" t="s">
        <v>36758</v>
      </c>
      <c r="UDT19986" s="29" t="s">
        <v>36759</v>
      </c>
      <c r="UDU19986" s="28" t="s">
        <v>36758</v>
      </c>
      <c r="UDV19986" s="29" t="s">
        <v>36759</v>
      </c>
      <c r="UDW19986" s="28" t="s">
        <v>36758</v>
      </c>
      <c r="UDX19986" s="29" t="s">
        <v>36759</v>
      </c>
      <c r="UDY19986" s="28" t="s">
        <v>36758</v>
      </c>
      <c r="UDZ19986" s="29" t="s">
        <v>36759</v>
      </c>
      <c r="UEA19986" s="28" t="s">
        <v>36758</v>
      </c>
      <c r="UEB19986" s="29" t="s">
        <v>36759</v>
      </c>
      <c r="UEC19986" s="28" t="s">
        <v>36758</v>
      </c>
      <c r="UED19986" s="29" t="s">
        <v>36759</v>
      </c>
      <c r="UEE19986" s="28" t="s">
        <v>36758</v>
      </c>
      <c r="UEF19986" s="29" t="s">
        <v>36759</v>
      </c>
      <c r="UEG19986" s="28" t="s">
        <v>36758</v>
      </c>
      <c r="UEH19986" s="29" t="s">
        <v>36759</v>
      </c>
      <c r="UEI19986" s="28" t="s">
        <v>36758</v>
      </c>
      <c r="UEJ19986" s="29" t="s">
        <v>36759</v>
      </c>
      <c r="UEK19986" s="28" t="s">
        <v>36758</v>
      </c>
      <c r="UEL19986" s="29" t="s">
        <v>36759</v>
      </c>
      <c r="UEM19986" s="28" t="s">
        <v>36758</v>
      </c>
      <c r="UEN19986" s="29" t="s">
        <v>36759</v>
      </c>
      <c r="UEO19986" s="28" t="s">
        <v>36758</v>
      </c>
      <c r="UEP19986" s="29" t="s">
        <v>36759</v>
      </c>
      <c r="UEQ19986" s="28" t="s">
        <v>36758</v>
      </c>
      <c r="UER19986" s="29" t="s">
        <v>36759</v>
      </c>
      <c r="UES19986" s="28" t="s">
        <v>36758</v>
      </c>
      <c r="UET19986" s="29" t="s">
        <v>36759</v>
      </c>
      <c r="UEU19986" s="28" t="s">
        <v>36758</v>
      </c>
      <c r="UEV19986" s="29" t="s">
        <v>36759</v>
      </c>
      <c r="UEW19986" s="28" t="s">
        <v>36758</v>
      </c>
      <c r="UEX19986" s="29" t="s">
        <v>36759</v>
      </c>
      <c r="UEY19986" s="28" t="s">
        <v>36758</v>
      </c>
      <c r="UEZ19986" s="29" t="s">
        <v>36759</v>
      </c>
      <c r="UFA19986" s="28" t="s">
        <v>36758</v>
      </c>
      <c r="UFB19986" s="29" t="s">
        <v>36759</v>
      </c>
      <c r="UFC19986" s="28" t="s">
        <v>36758</v>
      </c>
      <c r="UFD19986" s="29" t="s">
        <v>36759</v>
      </c>
      <c r="UFE19986" s="28" t="s">
        <v>36758</v>
      </c>
      <c r="UFF19986" s="29" t="s">
        <v>36759</v>
      </c>
      <c r="UFG19986" s="28" t="s">
        <v>36758</v>
      </c>
      <c r="UFH19986" s="29" t="s">
        <v>36759</v>
      </c>
      <c r="UFI19986" s="28" t="s">
        <v>36758</v>
      </c>
      <c r="UFJ19986" s="29" t="s">
        <v>36759</v>
      </c>
      <c r="UFK19986" s="28" t="s">
        <v>36758</v>
      </c>
      <c r="UFL19986" s="29" t="s">
        <v>36759</v>
      </c>
      <c r="UFM19986" s="28" t="s">
        <v>36758</v>
      </c>
      <c r="UFN19986" s="29" t="s">
        <v>36759</v>
      </c>
      <c r="UFO19986" s="28" t="s">
        <v>36758</v>
      </c>
      <c r="UFP19986" s="29" t="s">
        <v>36759</v>
      </c>
      <c r="UFQ19986" s="28" t="s">
        <v>36758</v>
      </c>
      <c r="UFR19986" s="29" t="s">
        <v>36759</v>
      </c>
      <c r="UFS19986" s="28" t="s">
        <v>36758</v>
      </c>
      <c r="UFT19986" s="29" t="s">
        <v>36759</v>
      </c>
      <c r="UFU19986" s="28" t="s">
        <v>36758</v>
      </c>
      <c r="UFV19986" s="29" t="s">
        <v>36759</v>
      </c>
      <c r="UFW19986" s="28" t="s">
        <v>36758</v>
      </c>
      <c r="UFX19986" s="29" t="s">
        <v>36759</v>
      </c>
      <c r="UFY19986" s="28" t="s">
        <v>36758</v>
      </c>
      <c r="UFZ19986" s="29" t="s">
        <v>36759</v>
      </c>
      <c r="UGA19986" s="28" t="s">
        <v>36758</v>
      </c>
      <c r="UGB19986" s="29" t="s">
        <v>36759</v>
      </c>
      <c r="UGC19986" s="28" t="s">
        <v>36758</v>
      </c>
      <c r="UGD19986" s="29" t="s">
        <v>36759</v>
      </c>
      <c r="UGE19986" s="28" t="s">
        <v>36758</v>
      </c>
      <c r="UGF19986" s="29" t="s">
        <v>36759</v>
      </c>
      <c r="UGG19986" s="28" t="s">
        <v>36758</v>
      </c>
      <c r="UGH19986" s="29" t="s">
        <v>36759</v>
      </c>
      <c r="UGI19986" s="28" t="s">
        <v>36758</v>
      </c>
      <c r="UGJ19986" s="29" t="s">
        <v>36759</v>
      </c>
      <c r="UGK19986" s="28" t="s">
        <v>36758</v>
      </c>
      <c r="UGL19986" s="29" t="s">
        <v>36759</v>
      </c>
      <c r="UGM19986" s="28" t="s">
        <v>36758</v>
      </c>
      <c r="UGN19986" s="29" t="s">
        <v>36759</v>
      </c>
      <c r="UGO19986" s="28" t="s">
        <v>36758</v>
      </c>
      <c r="UGP19986" s="29" t="s">
        <v>36759</v>
      </c>
      <c r="UGQ19986" s="28" t="s">
        <v>36758</v>
      </c>
      <c r="UGR19986" s="29" t="s">
        <v>36759</v>
      </c>
      <c r="UGS19986" s="28" t="s">
        <v>36758</v>
      </c>
      <c r="UGT19986" s="29" t="s">
        <v>36759</v>
      </c>
      <c r="UGU19986" s="28" t="s">
        <v>36758</v>
      </c>
      <c r="UGV19986" s="29" t="s">
        <v>36759</v>
      </c>
      <c r="UGW19986" s="28" t="s">
        <v>36758</v>
      </c>
      <c r="UGX19986" s="29" t="s">
        <v>36759</v>
      </c>
      <c r="UGY19986" s="28" t="s">
        <v>36758</v>
      </c>
      <c r="UGZ19986" s="29" t="s">
        <v>36759</v>
      </c>
      <c r="UHA19986" s="28" t="s">
        <v>36758</v>
      </c>
      <c r="UHB19986" s="29" t="s">
        <v>36759</v>
      </c>
      <c r="UHC19986" s="28" t="s">
        <v>36758</v>
      </c>
      <c r="UHD19986" s="29" t="s">
        <v>36759</v>
      </c>
      <c r="UHE19986" s="28" t="s">
        <v>36758</v>
      </c>
      <c r="UHF19986" s="29" t="s">
        <v>36759</v>
      </c>
      <c r="UHG19986" s="28" t="s">
        <v>36758</v>
      </c>
      <c r="UHH19986" s="29" t="s">
        <v>36759</v>
      </c>
      <c r="UHI19986" s="28" t="s">
        <v>36758</v>
      </c>
      <c r="UHJ19986" s="29" t="s">
        <v>36759</v>
      </c>
      <c r="UHK19986" s="28" t="s">
        <v>36758</v>
      </c>
      <c r="UHL19986" s="29" t="s">
        <v>36759</v>
      </c>
      <c r="UHM19986" s="28" t="s">
        <v>36758</v>
      </c>
      <c r="UHN19986" s="29" t="s">
        <v>36759</v>
      </c>
      <c r="UHO19986" s="28" t="s">
        <v>36758</v>
      </c>
      <c r="UHP19986" s="29" t="s">
        <v>36759</v>
      </c>
      <c r="UHQ19986" s="28" t="s">
        <v>36758</v>
      </c>
      <c r="UHR19986" s="29" t="s">
        <v>36759</v>
      </c>
      <c r="UHS19986" s="28" t="s">
        <v>36758</v>
      </c>
      <c r="UHT19986" s="29" t="s">
        <v>36759</v>
      </c>
      <c r="UHU19986" s="28" t="s">
        <v>36758</v>
      </c>
      <c r="UHV19986" s="29" t="s">
        <v>36759</v>
      </c>
      <c r="UHW19986" s="28" t="s">
        <v>36758</v>
      </c>
      <c r="UHX19986" s="29" t="s">
        <v>36759</v>
      </c>
      <c r="UHY19986" s="28" t="s">
        <v>36758</v>
      </c>
      <c r="UHZ19986" s="29" t="s">
        <v>36759</v>
      </c>
      <c r="UIA19986" s="28" t="s">
        <v>36758</v>
      </c>
      <c r="UIB19986" s="29" t="s">
        <v>36759</v>
      </c>
      <c r="UIC19986" s="28" t="s">
        <v>36758</v>
      </c>
      <c r="UID19986" s="29" t="s">
        <v>36759</v>
      </c>
      <c r="UIE19986" s="28" t="s">
        <v>36758</v>
      </c>
      <c r="UIF19986" s="29" t="s">
        <v>36759</v>
      </c>
      <c r="UIG19986" s="28" t="s">
        <v>36758</v>
      </c>
      <c r="UIH19986" s="29" t="s">
        <v>36759</v>
      </c>
      <c r="UII19986" s="28" t="s">
        <v>36758</v>
      </c>
      <c r="UIJ19986" s="29" t="s">
        <v>36759</v>
      </c>
      <c r="UIK19986" s="28" t="s">
        <v>36758</v>
      </c>
      <c r="UIL19986" s="29" t="s">
        <v>36759</v>
      </c>
      <c r="UIM19986" s="28" t="s">
        <v>36758</v>
      </c>
      <c r="UIN19986" s="29" t="s">
        <v>36759</v>
      </c>
      <c r="UIO19986" s="28" t="s">
        <v>36758</v>
      </c>
      <c r="UIP19986" s="29" t="s">
        <v>36759</v>
      </c>
      <c r="UIQ19986" s="28" t="s">
        <v>36758</v>
      </c>
      <c r="UIR19986" s="29" t="s">
        <v>36759</v>
      </c>
      <c r="UIS19986" s="28" t="s">
        <v>36758</v>
      </c>
      <c r="UIT19986" s="29" t="s">
        <v>36759</v>
      </c>
      <c r="UIU19986" s="28" t="s">
        <v>36758</v>
      </c>
      <c r="UIV19986" s="29" t="s">
        <v>36759</v>
      </c>
      <c r="UIW19986" s="28" t="s">
        <v>36758</v>
      </c>
      <c r="UIX19986" s="29" t="s">
        <v>36759</v>
      </c>
      <c r="UIY19986" s="28" t="s">
        <v>36758</v>
      </c>
      <c r="UIZ19986" s="29" t="s">
        <v>36759</v>
      </c>
      <c r="UJA19986" s="28" t="s">
        <v>36758</v>
      </c>
      <c r="UJB19986" s="29" t="s">
        <v>36759</v>
      </c>
      <c r="UJC19986" s="28" t="s">
        <v>36758</v>
      </c>
      <c r="UJD19986" s="29" t="s">
        <v>36759</v>
      </c>
      <c r="UJE19986" s="28" t="s">
        <v>36758</v>
      </c>
      <c r="UJF19986" s="29" t="s">
        <v>36759</v>
      </c>
      <c r="UJG19986" s="28" t="s">
        <v>36758</v>
      </c>
      <c r="UJH19986" s="29" t="s">
        <v>36759</v>
      </c>
      <c r="UJI19986" s="28" t="s">
        <v>36758</v>
      </c>
      <c r="UJJ19986" s="29" t="s">
        <v>36759</v>
      </c>
      <c r="UJK19986" s="28" t="s">
        <v>36758</v>
      </c>
      <c r="UJL19986" s="29" t="s">
        <v>36759</v>
      </c>
      <c r="UJM19986" s="28" t="s">
        <v>36758</v>
      </c>
      <c r="UJN19986" s="29" t="s">
        <v>36759</v>
      </c>
      <c r="UJO19986" s="28" t="s">
        <v>36758</v>
      </c>
      <c r="UJP19986" s="29" t="s">
        <v>36759</v>
      </c>
      <c r="UJQ19986" s="28" t="s">
        <v>36758</v>
      </c>
      <c r="UJR19986" s="29" t="s">
        <v>36759</v>
      </c>
      <c r="UJS19986" s="28" t="s">
        <v>36758</v>
      </c>
      <c r="UJT19986" s="29" t="s">
        <v>36759</v>
      </c>
      <c r="UJU19986" s="28" t="s">
        <v>36758</v>
      </c>
      <c r="UJV19986" s="29" t="s">
        <v>36759</v>
      </c>
      <c r="UJW19986" s="28" t="s">
        <v>36758</v>
      </c>
      <c r="UJX19986" s="29" t="s">
        <v>36759</v>
      </c>
      <c r="UJY19986" s="28" t="s">
        <v>36758</v>
      </c>
      <c r="UJZ19986" s="29" t="s">
        <v>36759</v>
      </c>
      <c r="UKA19986" s="28" t="s">
        <v>36758</v>
      </c>
      <c r="UKB19986" s="29" t="s">
        <v>36759</v>
      </c>
      <c r="UKC19986" s="28" t="s">
        <v>36758</v>
      </c>
      <c r="UKD19986" s="29" t="s">
        <v>36759</v>
      </c>
      <c r="UKE19986" s="28" t="s">
        <v>36758</v>
      </c>
      <c r="UKF19986" s="29" t="s">
        <v>36759</v>
      </c>
      <c r="UKG19986" s="28" t="s">
        <v>36758</v>
      </c>
      <c r="UKH19986" s="29" t="s">
        <v>36759</v>
      </c>
      <c r="UKI19986" s="28" t="s">
        <v>36758</v>
      </c>
      <c r="UKJ19986" s="29" t="s">
        <v>36759</v>
      </c>
      <c r="UKK19986" s="28" t="s">
        <v>36758</v>
      </c>
      <c r="UKL19986" s="29" t="s">
        <v>36759</v>
      </c>
      <c r="UKM19986" s="28" t="s">
        <v>36758</v>
      </c>
      <c r="UKN19986" s="29" t="s">
        <v>36759</v>
      </c>
      <c r="UKO19986" s="28" t="s">
        <v>36758</v>
      </c>
      <c r="UKP19986" s="29" t="s">
        <v>36759</v>
      </c>
      <c r="UKQ19986" s="28" t="s">
        <v>36758</v>
      </c>
      <c r="UKR19986" s="29" t="s">
        <v>36759</v>
      </c>
      <c r="UKS19986" s="28" t="s">
        <v>36758</v>
      </c>
      <c r="UKT19986" s="29" t="s">
        <v>36759</v>
      </c>
      <c r="UKU19986" s="28" t="s">
        <v>36758</v>
      </c>
      <c r="UKV19986" s="29" t="s">
        <v>36759</v>
      </c>
      <c r="UKW19986" s="28" t="s">
        <v>36758</v>
      </c>
      <c r="UKX19986" s="29" t="s">
        <v>36759</v>
      </c>
      <c r="UKY19986" s="28" t="s">
        <v>36758</v>
      </c>
      <c r="UKZ19986" s="29" t="s">
        <v>36759</v>
      </c>
      <c r="ULA19986" s="28" t="s">
        <v>36758</v>
      </c>
      <c r="ULB19986" s="29" t="s">
        <v>36759</v>
      </c>
      <c r="ULC19986" s="28" t="s">
        <v>36758</v>
      </c>
      <c r="ULD19986" s="29" t="s">
        <v>36759</v>
      </c>
      <c r="ULE19986" s="28" t="s">
        <v>36758</v>
      </c>
      <c r="ULF19986" s="29" t="s">
        <v>36759</v>
      </c>
      <c r="ULG19986" s="28" t="s">
        <v>36758</v>
      </c>
      <c r="ULH19986" s="29" t="s">
        <v>36759</v>
      </c>
      <c r="ULI19986" s="28" t="s">
        <v>36758</v>
      </c>
      <c r="ULJ19986" s="29" t="s">
        <v>36759</v>
      </c>
      <c r="ULK19986" s="28" t="s">
        <v>36758</v>
      </c>
      <c r="ULL19986" s="29" t="s">
        <v>36759</v>
      </c>
      <c r="ULM19986" s="28" t="s">
        <v>36758</v>
      </c>
      <c r="ULN19986" s="29" t="s">
        <v>36759</v>
      </c>
      <c r="ULO19986" s="28" t="s">
        <v>36758</v>
      </c>
      <c r="ULP19986" s="29" t="s">
        <v>36759</v>
      </c>
      <c r="ULQ19986" s="28" t="s">
        <v>36758</v>
      </c>
      <c r="ULR19986" s="29" t="s">
        <v>36759</v>
      </c>
      <c r="ULS19986" s="28" t="s">
        <v>36758</v>
      </c>
      <c r="ULT19986" s="29" t="s">
        <v>36759</v>
      </c>
      <c r="ULU19986" s="28" t="s">
        <v>36758</v>
      </c>
      <c r="ULV19986" s="29" t="s">
        <v>36759</v>
      </c>
      <c r="ULW19986" s="28" t="s">
        <v>36758</v>
      </c>
      <c r="ULX19986" s="29" t="s">
        <v>36759</v>
      </c>
      <c r="ULY19986" s="28" t="s">
        <v>36758</v>
      </c>
      <c r="ULZ19986" s="29" t="s">
        <v>36759</v>
      </c>
      <c r="UMA19986" s="28" t="s">
        <v>36758</v>
      </c>
      <c r="UMB19986" s="29" t="s">
        <v>36759</v>
      </c>
      <c r="UMC19986" s="28" t="s">
        <v>36758</v>
      </c>
      <c r="UMD19986" s="29" t="s">
        <v>36759</v>
      </c>
      <c r="UME19986" s="28" t="s">
        <v>36758</v>
      </c>
      <c r="UMF19986" s="29" t="s">
        <v>36759</v>
      </c>
      <c r="UMG19986" s="28" t="s">
        <v>36758</v>
      </c>
      <c r="UMH19986" s="29" t="s">
        <v>36759</v>
      </c>
      <c r="UMI19986" s="28" t="s">
        <v>36758</v>
      </c>
      <c r="UMJ19986" s="29" t="s">
        <v>36759</v>
      </c>
      <c r="UMK19986" s="28" t="s">
        <v>36758</v>
      </c>
      <c r="UML19986" s="29" t="s">
        <v>36759</v>
      </c>
      <c r="UMM19986" s="28" t="s">
        <v>36758</v>
      </c>
      <c r="UMN19986" s="29" t="s">
        <v>36759</v>
      </c>
      <c r="UMO19986" s="28" t="s">
        <v>36758</v>
      </c>
      <c r="UMP19986" s="29" t="s">
        <v>36759</v>
      </c>
      <c r="UMQ19986" s="28" t="s">
        <v>36758</v>
      </c>
      <c r="UMR19986" s="29" t="s">
        <v>36759</v>
      </c>
      <c r="UMS19986" s="28" t="s">
        <v>36758</v>
      </c>
      <c r="UMT19986" s="29" t="s">
        <v>36759</v>
      </c>
      <c r="UMU19986" s="28" t="s">
        <v>36758</v>
      </c>
      <c r="UMV19986" s="29" t="s">
        <v>36759</v>
      </c>
      <c r="UMW19986" s="28" t="s">
        <v>36758</v>
      </c>
      <c r="UMX19986" s="29" t="s">
        <v>36759</v>
      </c>
      <c r="UMY19986" s="28" t="s">
        <v>36758</v>
      </c>
      <c r="UMZ19986" s="29" t="s">
        <v>36759</v>
      </c>
      <c r="UNA19986" s="28" t="s">
        <v>36758</v>
      </c>
      <c r="UNB19986" s="29" t="s">
        <v>36759</v>
      </c>
      <c r="UNC19986" s="28" t="s">
        <v>36758</v>
      </c>
      <c r="UND19986" s="29" t="s">
        <v>36759</v>
      </c>
      <c r="UNE19986" s="28" t="s">
        <v>36758</v>
      </c>
      <c r="UNF19986" s="29" t="s">
        <v>36759</v>
      </c>
      <c r="UNG19986" s="28" t="s">
        <v>36758</v>
      </c>
      <c r="UNH19986" s="29" t="s">
        <v>36759</v>
      </c>
      <c r="UNI19986" s="28" t="s">
        <v>36758</v>
      </c>
      <c r="UNJ19986" s="29" t="s">
        <v>36759</v>
      </c>
      <c r="UNK19986" s="28" t="s">
        <v>36758</v>
      </c>
      <c r="UNL19986" s="29" t="s">
        <v>36759</v>
      </c>
      <c r="UNM19986" s="28" t="s">
        <v>36758</v>
      </c>
      <c r="UNN19986" s="29" t="s">
        <v>36759</v>
      </c>
      <c r="UNO19986" s="28" t="s">
        <v>36758</v>
      </c>
      <c r="UNP19986" s="29" t="s">
        <v>36759</v>
      </c>
      <c r="UNQ19986" s="28" t="s">
        <v>36758</v>
      </c>
      <c r="UNR19986" s="29" t="s">
        <v>36759</v>
      </c>
      <c r="UNS19986" s="28" t="s">
        <v>36758</v>
      </c>
      <c r="UNT19986" s="29" t="s">
        <v>36759</v>
      </c>
      <c r="UNU19986" s="28" t="s">
        <v>36758</v>
      </c>
      <c r="UNV19986" s="29" t="s">
        <v>36759</v>
      </c>
      <c r="UNW19986" s="28" t="s">
        <v>36758</v>
      </c>
      <c r="UNX19986" s="29" t="s">
        <v>36759</v>
      </c>
      <c r="UNY19986" s="28" t="s">
        <v>36758</v>
      </c>
      <c r="UNZ19986" s="29" t="s">
        <v>36759</v>
      </c>
      <c r="UOA19986" s="28" t="s">
        <v>36758</v>
      </c>
      <c r="UOB19986" s="29" t="s">
        <v>36759</v>
      </c>
      <c r="UOC19986" s="28" t="s">
        <v>36758</v>
      </c>
      <c r="UOD19986" s="29" t="s">
        <v>36759</v>
      </c>
      <c r="UOE19986" s="28" t="s">
        <v>36758</v>
      </c>
      <c r="UOF19986" s="29" t="s">
        <v>36759</v>
      </c>
      <c r="UOG19986" s="28" t="s">
        <v>36758</v>
      </c>
      <c r="UOH19986" s="29" t="s">
        <v>36759</v>
      </c>
      <c r="UOI19986" s="28" t="s">
        <v>36758</v>
      </c>
      <c r="UOJ19986" s="29" t="s">
        <v>36759</v>
      </c>
      <c r="UOK19986" s="28" t="s">
        <v>36758</v>
      </c>
      <c r="UOL19986" s="29" t="s">
        <v>36759</v>
      </c>
      <c r="UOM19986" s="28" t="s">
        <v>36758</v>
      </c>
      <c r="UON19986" s="29" t="s">
        <v>36759</v>
      </c>
      <c r="UOO19986" s="28" t="s">
        <v>36758</v>
      </c>
      <c r="UOP19986" s="29" t="s">
        <v>36759</v>
      </c>
      <c r="UOQ19986" s="28" t="s">
        <v>36758</v>
      </c>
      <c r="UOR19986" s="29" t="s">
        <v>36759</v>
      </c>
      <c r="UOS19986" s="28" t="s">
        <v>36758</v>
      </c>
      <c r="UOT19986" s="29" t="s">
        <v>36759</v>
      </c>
      <c r="UOU19986" s="28" t="s">
        <v>36758</v>
      </c>
      <c r="UOV19986" s="29" t="s">
        <v>36759</v>
      </c>
      <c r="UOW19986" s="28" t="s">
        <v>36758</v>
      </c>
      <c r="UOX19986" s="29" t="s">
        <v>36759</v>
      </c>
      <c r="UOY19986" s="28" t="s">
        <v>36758</v>
      </c>
      <c r="UOZ19986" s="29" t="s">
        <v>36759</v>
      </c>
      <c r="UPA19986" s="28" t="s">
        <v>36758</v>
      </c>
      <c r="UPB19986" s="29" t="s">
        <v>36759</v>
      </c>
      <c r="UPC19986" s="28" t="s">
        <v>36758</v>
      </c>
      <c r="UPD19986" s="29" t="s">
        <v>36759</v>
      </c>
      <c r="UPE19986" s="28" t="s">
        <v>36758</v>
      </c>
      <c r="UPF19986" s="29" t="s">
        <v>36759</v>
      </c>
      <c r="UPG19986" s="28" t="s">
        <v>36758</v>
      </c>
      <c r="UPH19986" s="29" t="s">
        <v>36759</v>
      </c>
      <c r="UPI19986" s="28" t="s">
        <v>36758</v>
      </c>
      <c r="UPJ19986" s="29" t="s">
        <v>36759</v>
      </c>
      <c r="UPK19986" s="28" t="s">
        <v>36758</v>
      </c>
      <c r="UPL19986" s="29" t="s">
        <v>36759</v>
      </c>
      <c r="UPM19986" s="28" t="s">
        <v>36758</v>
      </c>
      <c r="UPN19986" s="29" t="s">
        <v>36759</v>
      </c>
      <c r="UPO19986" s="28" t="s">
        <v>36758</v>
      </c>
      <c r="UPP19986" s="29" t="s">
        <v>36759</v>
      </c>
      <c r="UPQ19986" s="28" t="s">
        <v>36758</v>
      </c>
      <c r="UPR19986" s="29" t="s">
        <v>36759</v>
      </c>
      <c r="UPS19986" s="28" t="s">
        <v>36758</v>
      </c>
      <c r="UPT19986" s="29" t="s">
        <v>36759</v>
      </c>
      <c r="UPU19986" s="28" t="s">
        <v>36758</v>
      </c>
      <c r="UPV19986" s="29" t="s">
        <v>36759</v>
      </c>
      <c r="UPW19986" s="28" t="s">
        <v>36758</v>
      </c>
      <c r="UPX19986" s="29" t="s">
        <v>36759</v>
      </c>
      <c r="UPY19986" s="28" t="s">
        <v>36758</v>
      </c>
      <c r="UPZ19986" s="29" t="s">
        <v>36759</v>
      </c>
      <c r="UQA19986" s="28" t="s">
        <v>36758</v>
      </c>
      <c r="UQB19986" s="29" t="s">
        <v>36759</v>
      </c>
      <c r="UQC19986" s="28" t="s">
        <v>36758</v>
      </c>
      <c r="UQD19986" s="29" t="s">
        <v>36759</v>
      </c>
      <c r="UQE19986" s="28" t="s">
        <v>36758</v>
      </c>
      <c r="UQF19986" s="29" t="s">
        <v>36759</v>
      </c>
      <c r="UQG19986" s="28" t="s">
        <v>36758</v>
      </c>
      <c r="UQH19986" s="29" t="s">
        <v>36759</v>
      </c>
      <c r="UQI19986" s="28" t="s">
        <v>36758</v>
      </c>
      <c r="UQJ19986" s="29" t="s">
        <v>36759</v>
      </c>
      <c r="UQK19986" s="28" t="s">
        <v>36758</v>
      </c>
      <c r="UQL19986" s="29" t="s">
        <v>36759</v>
      </c>
      <c r="UQM19986" s="28" t="s">
        <v>36758</v>
      </c>
      <c r="UQN19986" s="29" t="s">
        <v>36759</v>
      </c>
      <c r="UQO19986" s="28" t="s">
        <v>36758</v>
      </c>
      <c r="UQP19986" s="29" t="s">
        <v>36759</v>
      </c>
      <c r="UQQ19986" s="28" t="s">
        <v>36758</v>
      </c>
      <c r="UQR19986" s="29" t="s">
        <v>36759</v>
      </c>
      <c r="UQS19986" s="28" t="s">
        <v>36758</v>
      </c>
      <c r="UQT19986" s="29" t="s">
        <v>36759</v>
      </c>
      <c r="UQU19986" s="28" t="s">
        <v>36758</v>
      </c>
      <c r="UQV19986" s="29" t="s">
        <v>36759</v>
      </c>
      <c r="UQW19986" s="28" t="s">
        <v>36758</v>
      </c>
      <c r="UQX19986" s="29" t="s">
        <v>36759</v>
      </c>
      <c r="UQY19986" s="28" t="s">
        <v>36758</v>
      </c>
      <c r="UQZ19986" s="29" t="s">
        <v>36759</v>
      </c>
      <c r="URA19986" s="28" t="s">
        <v>36758</v>
      </c>
      <c r="URB19986" s="29" t="s">
        <v>36759</v>
      </c>
      <c r="URC19986" s="28" t="s">
        <v>36758</v>
      </c>
      <c r="URD19986" s="29" t="s">
        <v>36759</v>
      </c>
      <c r="URE19986" s="28" t="s">
        <v>36758</v>
      </c>
      <c r="URF19986" s="29" t="s">
        <v>36759</v>
      </c>
      <c r="URG19986" s="28" t="s">
        <v>36758</v>
      </c>
      <c r="URH19986" s="29" t="s">
        <v>36759</v>
      </c>
      <c r="URI19986" s="28" t="s">
        <v>36758</v>
      </c>
      <c r="URJ19986" s="29" t="s">
        <v>36759</v>
      </c>
      <c r="URK19986" s="28" t="s">
        <v>36758</v>
      </c>
      <c r="URL19986" s="29" t="s">
        <v>36759</v>
      </c>
      <c r="URM19986" s="28" t="s">
        <v>36758</v>
      </c>
      <c r="URN19986" s="29" t="s">
        <v>36759</v>
      </c>
      <c r="URO19986" s="28" t="s">
        <v>36758</v>
      </c>
      <c r="URP19986" s="29" t="s">
        <v>36759</v>
      </c>
      <c r="URQ19986" s="28" t="s">
        <v>36758</v>
      </c>
      <c r="URR19986" s="29" t="s">
        <v>36759</v>
      </c>
      <c r="URS19986" s="28" t="s">
        <v>36758</v>
      </c>
      <c r="URT19986" s="29" t="s">
        <v>36759</v>
      </c>
      <c r="URU19986" s="28" t="s">
        <v>36758</v>
      </c>
      <c r="URV19986" s="29" t="s">
        <v>36759</v>
      </c>
      <c r="URW19986" s="28" t="s">
        <v>36758</v>
      </c>
      <c r="URX19986" s="29" t="s">
        <v>36759</v>
      </c>
      <c r="URY19986" s="28" t="s">
        <v>36758</v>
      </c>
      <c r="URZ19986" s="29" t="s">
        <v>36759</v>
      </c>
      <c r="USA19986" s="28" t="s">
        <v>36758</v>
      </c>
      <c r="USB19986" s="29" t="s">
        <v>36759</v>
      </c>
      <c r="USC19986" s="28" t="s">
        <v>36758</v>
      </c>
      <c r="USD19986" s="29" t="s">
        <v>36759</v>
      </c>
      <c r="USE19986" s="28" t="s">
        <v>36758</v>
      </c>
      <c r="USF19986" s="29" t="s">
        <v>36759</v>
      </c>
      <c r="USG19986" s="28" t="s">
        <v>36758</v>
      </c>
      <c r="USH19986" s="29" t="s">
        <v>36759</v>
      </c>
      <c r="USI19986" s="28" t="s">
        <v>36758</v>
      </c>
      <c r="USJ19986" s="29" t="s">
        <v>36759</v>
      </c>
      <c r="USK19986" s="28" t="s">
        <v>36758</v>
      </c>
      <c r="USL19986" s="29" t="s">
        <v>36759</v>
      </c>
      <c r="USM19986" s="28" t="s">
        <v>36758</v>
      </c>
      <c r="USN19986" s="29" t="s">
        <v>36759</v>
      </c>
      <c r="USO19986" s="28" t="s">
        <v>36758</v>
      </c>
      <c r="USP19986" s="29" t="s">
        <v>36759</v>
      </c>
      <c r="USQ19986" s="28" t="s">
        <v>36758</v>
      </c>
      <c r="USR19986" s="29" t="s">
        <v>36759</v>
      </c>
      <c r="USS19986" s="28" t="s">
        <v>36758</v>
      </c>
      <c r="UST19986" s="29" t="s">
        <v>36759</v>
      </c>
      <c r="USU19986" s="28" t="s">
        <v>36758</v>
      </c>
      <c r="USV19986" s="29" t="s">
        <v>36759</v>
      </c>
      <c r="USW19986" s="28" t="s">
        <v>36758</v>
      </c>
      <c r="USX19986" s="29" t="s">
        <v>36759</v>
      </c>
      <c r="USY19986" s="28" t="s">
        <v>36758</v>
      </c>
      <c r="USZ19986" s="29" t="s">
        <v>36759</v>
      </c>
      <c r="UTA19986" s="28" t="s">
        <v>36758</v>
      </c>
      <c r="UTB19986" s="29" t="s">
        <v>36759</v>
      </c>
      <c r="UTC19986" s="28" t="s">
        <v>36758</v>
      </c>
      <c r="UTD19986" s="29" t="s">
        <v>36759</v>
      </c>
      <c r="UTE19986" s="28" t="s">
        <v>36758</v>
      </c>
      <c r="UTF19986" s="29" t="s">
        <v>36759</v>
      </c>
      <c r="UTG19986" s="28" t="s">
        <v>36758</v>
      </c>
      <c r="UTH19986" s="29" t="s">
        <v>36759</v>
      </c>
      <c r="UTI19986" s="28" t="s">
        <v>36758</v>
      </c>
      <c r="UTJ19986" s="29" t="s">
        <v>36759</v>
      </c>
      <c r="UTK19986" s="28" t="s">
        <v>36758</v>
      </c>
      <c r="UTL19986" s="29" t="s">
        <v>36759</v>
      </c>
      <c r="UTM19986" s="28" t="s">
        <v>36758</v>
      </c>
      <c r="UTN19986" s="29" t="s">
        <v>36759</v>
      </c>
      <c r="UTO19986" s="28" t="s">
        <v>36758</v>
      </c>
      <c r="UTP19986" s="29" t="s">
        <v>36759</v>
      </c>
      <c r="UTQ19986" s="28" t="s">
        <v>36758</v>
      </c>
      <c r="UTR19986" s="29" t="s">
        <v>36759</v>
      </c>
      <c r="UTS19986" s="28" t="s">
        <v>36758</v>
      </c>
      <c r="UTT19986" s="29" t="s">
        <v>36759</v>
      </c>
      <c r="UTU19986" s="28" t="s">
        <v>36758</v>
      </c>
      <c r="UTV19986" s="29" t="s">
        <v>36759</v>
      </c>
      <c r="UTW19986" s="28" t="s">
        <v>36758</v>
      </c>
      <c r="UTX19986" s="29" t="s">
        <v>36759</v>
      </c>
      <c r="UTY19986" s="28" t="s">
        <v>36758</v>
      </c>
      <c r="UTZ19986" s="29" t="s">
        <v>36759</v>
      </c>
      <c r="UUA19986" s="28" t="s">
        <v>36758</v>
      </c>
      <c r="UUB19986" s="29" t="s">
        <v>36759</v>
      </c>
      <c r="UUC19986" s="28" t="s">
        <v>36758</v>
      </c>
      <c r="UUD19986" s="29" t="s">
        <v>36759</v>
      </c>
      <c r="UUE19986" s="28" t="s">
        <v>36758</v>
      </c>
      <c r="UUF19986" s="29" t="s">
        <v>36759</v>
      </c>
      <c r="UUG19986" s="28" t="s">
        <v>36758</v>
      </c>
      <c r="UUH19986" s="29" t="s">
        <v>36759</v>
      </c>
      <c r="UUI19986" s="28" t="s">
        <v>36758</v>
      </c>
      <c r="UUJ19986" s="29" t="s">
        <v>36759</v>
      </c>
      <c r="UUK19986" s="28" t="s">
        <v>36758</v>
      </c>
      <c r="UUL19986" s="29" t="s">
        <v>36759</v>
      </c>
      <c r="UUM19986" s="28" t="s">
        <v>36758</v>
      </c>
      <c r="UUN19986" s="29" t="s">
        <v>36759</v>
      </c>
      <c r="UUO19986" s="28" t="s">
        <v>36758</v>
      </c>
      <c r="UUP19986" s="29" t="s">
        <v>36759</v>
      </c>
      <c r="UUQ19986" s="28" t="s">
        <v>36758</v>
      </c>
      <c r="UUR19986" s="29" t="s">
        <v>36759</v>
      </c>
      <c r="UUS19986" s="28" t="s">
        <v>36758</v>
      </c>
      <c r="UUT19986" s="29" t="s">
        <v>36759</v>
      </c>
      <c r="UUU19986" s="28" t="s">
        <v>36758</v>
      </c>
      <c r="UUV19986" s="29" t="s">
        <v>36759</v>
      </c>
      <c r="UUW19986" s="28" t="s">
        <v>36758</v>
      </c>
      <c r="UUX19986" s="29" t="s">
        <v>36759</v>
      </c>
      <c r="UUY19986" s="28" t="s">
        <v>36758</v>
      </c>
      <c r="UUZ19986" s="29" t="s">
        <v>36759</v>
      </c>
      <c r="UVA19986" s="28" t="s">
        <v>36758</v>
      </c>
      <c r="UVB19986" s="29" t="s">
        <v>36759</v>
      </c>
      <c r="UVC19986" s="28" t="s">
        <v>36758</v>
      </c>
      <c r="UVD19986" s="29" t="s">
        <v>36759</v>
      </c>
      <c r="UVE19986" s="28" t="s">
        <v>36758</v>
      </c>
      <c r="UVF19986" s="29" t="s">
        <v>36759</v>
      </c>
      <c r="UVG19986" s="28" t="s">
        <v>36758</v>
      </c>
      <c r="UVH19986" s="29" t="s">
        <v>36759</v>
      </c>
      <c r="UVI19986" s="28" t="s">
        <v>36758</v>
      </c>
      <c r="UVJ19986" s="29" t="s">
        <v>36759</v>
      </c>
      <c r="UVK19986" s="28" t="s">
        <v>36758</v>
      </c>
      <c r="UVL19986" s="29" t="s">
        <v>36759</v>
      </c>
      <c r="UVM19986" s="28" t="s">
        <v>36758</v>
      </c>
      <c r="UVN19986" s="29" t="s">
        <v>36759</v>
      </c>
      <c r="UVO19986" s="28" t="s">
        <v>36758</v>
      </c>
      <c r="UVP19986" s="29" t="s">
        <v>36759</v>
      </c>
      <c r="UVQ19986" s="28" t="s">
        <v>36758</v>
      </c>
      <c r="UVR19986" s="29" t="s">
        <v>36759</v>
      </c>
      <c r="UVS19986" s="28" t="s">
        <v>36758</v>
      </c>
      <c r="UVT19986" s="29" t="s">
        <v>36759</v>
      </c>
      <c r="UVU19986" s="28" t="s">
        <v>36758</v>
      </c>
      <c r="UVV19986" s="29" t="s">
        <v>36759</v>
      </c>
      <c r="UVW19986" s="28" t="s">
        <v>36758</v>
      </c>
      <c r="UVX19986" s="29" t="s">
        <v>36759</v>
      </c>
      <c r="UVY19986" s="28" t="s">
        <v>36758</v>
      </c>
      <c r="UVZ19986" s="29" t="s">
        <v>36759</v>
      </c>
      <c r="UWA19986" s="28" t="s">
        <v>36758</v>
      </c>
      <c r="UWB19986" s="29" t="s">
        <v>36759</v>
      </c>
      <c r="UWC19986" s="28" t="s">
        <v>36758</v>
      </c>
      <c r="UWD19986" s="29" t="s">
        <v>36759</v>
      </c>
      <c r="UWE19986" s="28" t="s">
        <v>36758</v>
      </c>
      <c r="UWF19986" s="29" t="s">
        <v>36759</v>
      </c>
      <c r="UWG19986" s="28" t="s">
        <v>36758</v>
      </c>
      <c r="UWH19986" s="29" t="s">
        <v>36759</v>
      </c>
      <c r="UWI19986" s="28" t="s">
        <v>36758</v>
      </c>
      <c r="UWJ19986" s="29" t="s">
        <v>36759</v>
      </c>
      <c r="UWK19986" s="28" t="s">
        <v>36758</v>
      </c>
      <c r="UWL19986" s="29" t="s">
        <v>36759</v>
      </c>
      <c r="UWM19986" s="28" t="s">
        <v>36758</v>
      </c>
      <c r="UWN19986" s="29" t="s">
        <v>36759</v>
      </c>
      <c r="UWO19986" s="28" t="s">
        <v>36758</v>
      </c>
      <c r="UWP19986" s="29" t="s">
        <v>36759</v>
      </c>
      <c r="UWQ19986" s="28" t="s">
        <v>36758</v>
      </c>
      <c r="UWR19986" s="29" t="s">
        <v>36759</v>
      </c>
      <c r="UWS19986" s="28" t="s">
        <v>36758</v>
      </c>
      <c r="UWT19986" s="29" t="s">
        <v>36759</v>
      </c>
      <c r="UWU19986" s="28" t="s">
        <v>36758</v>
      </c>
      <c r="UWV19986" s="29" t="s">
        <v>36759</v>
      </c>
      <c r="UWW19986" s="28" t="s">
        <v>36758</v>
      </c>
      <c r="UWX19986" s="29" t="s">
        <v>36759</v>
      </c>
      <c r="UWY19986" s="28" t="s">
        <v>36758</v>
      </c>
      <c r="UWZ19986" s="29" t="s">
        <v>36759</v>
      </c>
      <c r="UXA19986" s="28" t="s">
        <v>36758</v>
      </c>
      <c r="UXB19986" s="29" t="s">
        <v>36759</v>
      </c>
      <c r="UXC19986" s="28" t="s">
        <v>36758</v>
      </c>
      <c r="UXD19986" s="29" t="s">
        <v>36759</v>
      </c>
      <c r="UXE19986" s="28" t="s">
        <v>36758</v>
      </c>
      <c r="UXF19986" s="29" t="s">
        <v>36759</v>
      </c>
      <c r="UXG19986" s="28" t="s">
        <v>36758</v>
      </c>
      <c r="UXH19986" s="29" t="s">
        <v>36759</v>
      </c>
      <c r="UXI19986" s="28" t="s">
        <v>36758</v>
      </c>
      <c r="UXJ19986" s="29" t="s">
        <v>36759</v>
      </c>
      <c r="UXK19986" s="28" t="s">
        <v>36758</v>
      </c>
      <c r="UXL19986" s="29" t="s">
        <v>36759</v>
      </c>
      <c r="UXM19986" s="28" t="s">
        <v>36758</v>
      </c>
      <c r="UXN19986" s="29" t="s">
        <v>36759</v>
      </c>
      <c r="UXO19986" s="28" t="s">
        <v>36758</v>
      </c>
      <c r="UXP19986" s="29" t="s">
        <v>36759</v>
      </c>
      <c r="UXQ19986" s="28" t="s">
        <v>36758</v>
      </c>
      <c r="UXR19986" s="29" t="s">
        <v>36759</v>
      </c>
      <c r="UXS19986" s="28" t="s">
        <v>36758</v>
      </c>
      <c r="UXT19986" s="29" t="s">
        <v>36759</v>
      </c>
      <c r="UXU19986" s="28" t="s">
        <v>36758</v>
      </c>
      <c r="UXV19986" s="29" t="s">
        <v>36759</v>
      </c>
      <c r="UXW19986" s="28" t="s">
        <v>36758</v>
      </c>
      <c r="UXX19986" s="29" t="s">
        <v>36759</v>
      </c>
      <c r="UXY19986" s="28" t="s">
        <v>36758</v>
      </c>
      <c r="UXZ19986" s="29" t="s">
        <v>36759</v>
      </c>
      <c r="UYA19986" s="28" t="s">
        <v>36758</v>
      </c>
      <c r="UYB19986" s="29" t="s">
        <v>36759</v>
      </c>
      <c r="UYC19986" s="28" t="s">
        <v>36758</v>
      </c>
      <c r="UYD19986" s="29" t="s">
        <v>36759</v>
      </c>
      <c r="UYE19986" s="28" t="s">
        <v>36758</v>
      </c>
      <c r="UYF19986" s="29" t="s">
        <v>36759</v>
      </c>
      <c r="UYG19986" s="28" t="s">
        <v>36758</v>
      </c>
      <c r="UYH19986" s="29" t="s">
        <v>36759</v>
      </c>
      <c r="UYI19986" s="28" t="s">
        <v>36758</v>
      </c>
      <c r="UYJ19986" s="29" t="s">
        <v>36759</v>
      </c>
      <c r="UYK19986" s="28" t="s">
        <v>36758</v>
      </c>
      <c r="UYL19986" s="29" t="s">
        <v>36759</v>
      </c>
      <c r="UYM19986" s="28" t="s">
        <v>36758</v>
      </c>
      <c r="UYN19986" s="29" t="s">
        <v>36759</v>
      </c>
      <c r="UYO19986" s="28" t="s">
        <v>36758</v>
      </c>
      <c r="UYP19986" s="29" t="s">
        <v>36759</v>
      </c>
      <c r="UYQ19986" s="28" t="s">
        <v>36758</v>
      </c>
      <c r="UYR19986" s="29" t="s">
        <v>36759</v>
      </c>
      <c r="UYS19986" s="28" t="s">
        <v>36758</v>
      </c>
      <c r="UYT19986" s="29" t="s">
        <v>36759</v>
      </c>
      <c r="UYU19986" s="28" t="s">
        <v>36758</v>
      </c>
      <c r="UYV19986" s="29" t="s">
        <v>36759</v>
      </c>
      <c r="UYW19986" s="28" t="s">
        <v>36758</v>
      </c>
      <c r="UYX19986" s="29" t="s">
        <v>36759</v>
      </c>
      <c r="UYY19986" s="28" t="s">
        <v>36758</v>
      </c>
      <c r="UYZ19986" s="29" t="s">
        <v>36759</v>
      </c>
      <c r="UZA19986" s="28" t="s">
        <v>36758</v>
      </c>
      <c r="UZB19986" s="29" t="s">
        <v>36759</v>
      </c>
      <c r="UZC19986" s="28" t="s">
        <v>36758</v>
      </c>
      <c r="UZD19986" s="29" t="s">
        <v>36759</v>
      </c>
      <c r="UZE19986" s="28" t="s">
        <v>36758</v>
      </c>
      <c r="UZF19986" s="29" t="s">
        <v>36759</v>
      </c>
      <c r="UZG19986" s="28" t="s">
        <v>36758</v>
      </c>
      <c r="UZH19986" s="29" t="s">
        <v>36759</v>
      </c>
      <c r="UZI19986" s="28" t="s">
        <v>36758</v>
      </c>
      <c r="UZJ19986" s="29" t="s">
        <v>36759</v>
      </c>
      <c r="UZK19986" s="28" t="s">
        <v>36758</v>
      </c>
      <c r="UZL19986" s="29" t="s">
        <v>36759</v>
      </c>
      <c r="UZM19986" s="28" t="s">
        <v>36758</v>
      </c>
      <c r="UZN19986" s="29" t="s">
        <v>36759</v>
      </c>
      <c r="UZO19986" s="28" t="s">
        <v>36758</v>
      </c>
      <c r="UZP19986" s="29" t="s">
        <v>36759</v>
      </c>
      <c r="UZQ19986" s="28" t="s">
        <v>36758</v>
      </c>
      <c r="UZR19986" s="29" t="s">
        <v>36759</v>
      </c>
      <c r="UZS19986" s="28" t="s">
        <v>36758</v>
      </c>
      <c r="UZT19986" s="29" t="s">
        <v>36759</v>
      </c>
      <c r="UZU19986" s="28" t="s">
        <v>36758</v>
      </c>
      <c r="UZV19986" s="29" t="s">
        <v>36759</v>
      </c>
      <c r="UZW19986" s="28" t="s">
        <v>36758</v>
      </c>
      <c r="UZX19986" s="29" t="s">
        <v>36759</v>
      </c>
      <c r="UZY19986" s="28" t="s">
        <v>36758</v>
      </c>
      <c r="UZZ19986" s="29" t="s">
        <v>36759</v>
      </c>
      <c r="VAA19986" s="28" t="s">
        <v>36758</v>
      </c>
      <c r="VAB19986" s="29" t="s">
        <v>36759</v>
      </c>
      <c r="VAC19986" s="28" t="s">
        <v>36758</v>
      </c>
      <c r="VAD19986" s="29" t="s">
        <v>36759</v>
      </c>
      <c r="VAE19986" s="28" t="s">
        <v>36758</v>
      </c>
      <c r="VAF19986" s="29" t="s">
        <v>36759</v>
      </c>
      <c r="VAG19986" s="28" t="s">
        <v>36758</v>
      </c>
      <c r="VAH19986" s="29" t="s">
        <v>36759</v>
      </c>
      <c r="VAI19986" s="28" t="s">
        <v>36758</v>
      </c>
      <c r="VAJ19986" s="29" t="s">
        <v>36759</v>
      </c>
      <c r="VAK19986" s="28" t="s">
        <v>36758</v>
      </c>
      <c r="VAL19986" s="29" t="s">
        <v>36759</v>
      </c>
      <c r="VAM19986" s="28" t="s">
        <v>36758</v>
      </c>
      <c r="VAN19986" s="29" t="s">
        <v>36759</v>
      </c>
      <c r="VAO19986" s="28" t="s">
        <v>36758</v>
      </c>
      <c r="VAP19986" s="29" t="s">
        <v>36759</v>
      </c>
      <c r="VAQ19986" s="28" t="s">
        <v>36758</v>
      </c>
      <c r="VAR19986" s="29" t="s">
        <v>36759</v>
      </c>
      <c r="VAS19986" s="28" t="s">
        <v>36758</v>
      </c>
      <c r="VAT19986" s="29" t="s">
        <v>36759</v>
      </c>
      <c r="VAU19986" s="28" t="s">
        <v>36758</v>
      </c>
      <c r="VAV19986" s="29" t="s">
        <v>36759</v>
      </c>
      <c r="VAW19986" s="28" t="s">
        <v>36758</v>
      </c>
      <c r="VAX19986" s="29" t="s">
        <v>36759</v>
      </c>
      <c r="VAY19986" s="28" t="s">
        <v>36758</v>
      </c>
      <c r="VAZ19986" s="29" t="s">
        <v>36759</v>
      </c>
      <c r="VBA19986" s="28" t="s">
        <v>36758</v>
      </c>
      <c r="VBB19986" s="29" t="s">
        <v>36759</v>
      </c>
      <c r="VBC19986" s="28" t="s">
        <v>36758</v>
      </c>
      <c r="VBD19986" s="29" t="s">
        <v>36759</v>
      </c>
      <c r="VBE19986" s="28" t="s">
        <v>36758</v>
      </c>
      <c r="VBF19986" s="29" t="s">
        <v>36759</v>
      </c>
      <c r="VBG19986" s="28" t="s">
        <v>36758</v>
      </c>
      <c r="VBH19986" s="29" t="s">
        <v>36759</v>
      </c>
      <c r="VBI19986" s="28" t="s">
        <v>36758</v>
      </c>
      <c r="VBJ19986" s="29" t="s">
        <v>36759</v>
      </c>
      <c r="VBK19986" s="28" t="s">
        <v>36758</v>
      </c>
      <c r="VBL19986" s="29" t="s">
        <v>36759</v>
      </c>
      <c r="VBM19986" s="28" t="s">
        <v>36758</v>
      </c>
      <c r="VBN19986" s="29" t="s">
        <v>36759</v>
      </c>
      <c r="VBO19986" s="28" t="s">
        <v>36758</v>
      </c>
      <c r="VBP19986" s="29" t="s">
        <v>36759</v>
      </c>
      <c r="VBQ19986" s="28" t="s">
        <v>36758</v>
      </c>
      <c r="VBR19986" s="29" t="s">
        <v>36759</v>
      </c>
      <c r="VBS19986" s="28" t="s">
        <v>36758</v>
      </c>
      <c r="VBT19986" s="29" t="s">
        <v>36759</v>
      </c>
      <c r="VBU19986" s="28" t="s">
        <v>36758</v>
      </c>
      <c r="VBV19986" s="29" t="s">
        <v>36759</v>
      </c>
      <c r="VBW19986" s="28" t="s">
        <v>36758</v>
      </c>
      <c r="VBX19986" s="29" t="s">
        <v>36759</v>
      </c>
      <c r="VBY19986" s="28" t="s">
        <v>36758</v>
      </c>
      <c r="VBZ19986" s="29" t="s">
        <v>36759</v>
      </c>
      <c r="VCA19986" s="28" t="s">
        <v>36758</v>
      </c>
      <c r="VCB19986" s="29" t="s">
        <v>36759</v>
      </c>
      <c r="VCC19986" s="28" t="s">
        <v>36758</v>
      </c>
      <c r="VCD19986" s="29" t="s">
        <v>36759</v>
      </c>
      <c r="VCE19986" s="28" t="s">
        <v>36758</v>
      </c>
      <c r="VCF19986" s="29" t="s">
        <v>36759</v>
      </c>
      <c r="VCG19986" s="28" t="s">
        <v>36758</v>
      </c>
      <c r="VCH19986" s="29" t="s">
        <v>36759</v>
      </c>
      <c r="VCI19986" s="28" t="s">
        <v>36758</v>
      </c>
      <c r="VCJ19986" s="29" t="s">
        <v>36759</v>
      </c>
      <c r="VCK19986" s="28" t="s">
        <v>36758</v>
      </c>
      <c r="VCL19986" s="29" t="s">
        <v>36759</v>
      </c>
      <c r="VCM19986" s="28" t="s">
        <v>36758</v>
      </c>
      <c r="VCN19986" s="29" t="s">
        <v>36759</v>
      </c>
      <c r="VCO19986" s="28" t="s">
        <v>36758</v>
      </c>
      <c r="VCP19986" s="29" t="s">
        <v>36759</v>
      </c>
      <c r="VCQ19986" s="28" t="s">
        <v>36758</v>
      </c>
      <c r="VCR19986" s="29" t="s">
        <v>36759</v>
      </c>
      <c r="VCS19986" s="28" t="s">
        <v>36758</v>
      </c>
      <c r="VCT19986" s="29" t="s">
        <v>36759</v>
      </c>
      <c r="VCU19986" s="28" t="s">
        <v>36758</v>
      </c>
      <c r="VCV19986" s="29" t="s">
        <v>36759</v>
      </c>
      <c r="VCW19986" s="28" t="s">
        <v>36758</v>
      </c>
      <c r="VCX19986" s="29" t="s">
        <v>36759</v>
      </c>
      <c r="VCY19986" s="28" t="s">
        <v>36758</v>
      </c>
      <c r="VCZ19986" s="29" t="s">
        <v>36759</v>
      </c>
      <c r="VDA19986" s="28" t="s">
        <v>36758</v>
      </c>
      <c r="VDB19986" s="29" t="s">
        <v>36759</v>
      </c>
      <c r="VDC19986" s="28" t="s">
        <v>36758</v>
      </c>
      <c r="VDD19986" s="29" t="s">
        <v>36759</v>
      </c>
      <c r="VDE19986" s="28" t="s">
        <v>36758</v>
      </c>
      <c r="VDF19986" s="29" t="s">
        <v>36759</v>
      </c>
      <c r="VDG19986" s="28" t="s">
        <v>36758</v>
      </c>
      <c r="VDH19986" s="29" t="s">
        <v>36759</v>
      </c>
      <c r="VDI19986" s="28" t="s">
        <v>36758</v>
      </c>
      <c r="VDJ19986" s="29" t="s">
        <v>36759</v>
      </c>
      <c r="VDK19986" s="28" t="s">
        <v>36758</v>
      </c>
      <c r="VDL19986" s="29" t="s">
        <v>36759</v>
      </c>
      <c r="VDM19986" s="28" t="s">
        <v>36758</v>
      </c>
      <c r="VDN19986" s="29" t="s">
        <v>36759</v>
      </c>
      <c r="VDO19986" s="28" t="s">
        <v>36758</v>
      </c>
      <c r="VDP19986" s="29" t="s">
        <v>36759</v>
      </c>
      <c r="VDQ19986" s="28" t="s">
        <v>36758</v>
      </c>
      <c r="VDR19986" s="29" t="s">
        <v>36759</v>
      </c>
      <c r="VDS19986" s="28" t="s">
        <v>36758</v>
      </c>
      <c r="VDT19986" s="29" t="s">
        <v>36759</v>
      </c>
      <c r="VDU19986" s="28" t="s">
        <v>36758</v>
      </c>
      <c r="VDV19986" s="29" t="s">
        <v>36759</v>
      </c>
      <c r="VDW19986" s="28" t="s">
        <v>36758</v>
      </c>
      <c r="VDX19986" s="29" t="s">
        <v>36759</v>
      </c>
      <c r="VDY19986" s="28" t="s">
        <v>36758</v>
      </c>
      <c r="VDZ19986" s="29" t="s">
        <v>36759</v>
      </c>
      <c r="VEA19986" s="28" t="s">
        <v>36758</v>
      </c>
      <c r="VEB19986" s="29" t="s">
        <v>36759</v>
      </c>
      <c r="VEC19986" s="28" t="s">
        <v>36758</v>
      </c>
      <c r="VED19986" s="29" t="s">
        <v>36759</v>
      </c>
      <c r="VEE19986" s="28" t="s">
        <v>36758</v>
      </c>
      <c r="VEF19986" s="29" t="s">
        <v>36759</v>
      </c>
      <c r="VEG19986" s="28" t="s">
        <v>36758</v>
      </c>
      <c r="VEH19986" s="29" t="s">
        <v>36759</v>
      </c>
      <c r="VEI19986" s="28" t="s">
        <v>36758</v>
      </c>
      <c r="VEJ19986" s="29" t="s">
        <v>36759</v>
      </c>
      <c r="VEK19986" s="28" t="s">
        <v>36758</v>
      </c>
      <c r="VEL19986" s="29" t="s">
        <v>36759</v>
      </c>
      <c r="VEM19986" s="28" t="s">
        <v>36758</v>
      </c>
      <c r="VEN19986" s="29" t="s">
        <v>36759</v>
      </c>
      <c r="VEO19986" s="28" t="s">
        <v>36758</v>
      </c>
      <c r="VEP19986" s="29" t="s">
        <v>36759</v>
      </c>
      <c r="VEQ19986" s="28" t="s">
        <v>36758</v>
      </c>
      <c r="VER19986" s="29" t="s">
        <v>36759</v>
      </c>
      <c r="VES19986" s="28" t="s">
        <v>36758</v>
      </c>
      <c r="VET19986" s="29" t="s">
        <v>36759</v>
      </c>
      <c r="VEU19986" s="28" t="s">
        <v>36758</v>
      </c>
      <c r="VEV19986" s="29" t="s">
        <v>36759</v>
      </c>
      <c r="VEW19986" s="28" t="s">
        <v>36758</v>
      </c>
      <c r="VEX19986" s="29" t="s">
        <v>36759</v>
      </c>
      <c r="VEY19986" s="28" t="s">
        <v>36758</v>
      </c>
      <c r="VEZ19986" s="29" t="s">
        <v>36759</v>
      </c>
      <c r="VFA19986" s="28" t="s">
        <v>36758</v>
      </c>
      <c r="VFB19986" s="29" t="s">
        <v>36759</v>
      </c>
      <c r="VFC19986" s="28" t="s">
        <v>36758</v>
      </c>
      <c r="VFD19986" s="29" t="s">
        <v>36759</v>
      </c>
      <c r="VFE19986" s="28" t="s">
        <v>36758</v>
      </c>
      <c r="VFF19986" s="29" t="s">
        <v>36759</v>
      </c>
      <c r="VFG19986" s="28" t="s">
        <v>36758</v>
      </c>
      <c r="VFH19986" s="29" t="s">
        <v>36759</v>
      </c>
      <c r="VFI19986" s="28" t="s">
        <v>36758</v>
      </c>
      <c r="VFJ19986" s="29" t="s">
        <v>36759</v>
      </c>
      <c r="VFK19986" s="28" t="s">
        <v>36758</v>
      </c>
      <c r="VFL19986" s="29" t="s">
        <v>36759</v>
      </c>
      <c r="VFM19986" s="28" t="s">
        <v>36758</v>
      </c>
      <c r="VFN19986" s="29" t="s">
        <v>36759</v>
      </c>
      <c r="VFO19986" s="28" t="s">
        <v>36758</v>
      </c>
      <c r="VFP19986" s="29" t="s">
        <v>36759</v>
      </c>
      <c r="VFQ19986" s="28" t="s">
        <v>36758</v>
      </c>
      <c r="VFR19986" s="29" t="s">
        <v>36759</v>
      </c>
      <c r="VFS19986" s="28" t="s">
        <v>36758</v>
      </c>
      <c r="VFT19986" s="29" t="s">
        <v>36759</v>
      </c>
      <c r="VFU19986" s="28" t="s">
        <v>36758</v>
      </c>
      <c r="VFV19986" s="29" t="s">
        <v>36759</v>
      </c>
      <c r="VFW19986" s="28" t="s">
        <v>36758</v>
      </c>
      <c r="VFX19986" s="29" t="s">
        <v>36759</v>
      </c>
      <c r="VFY19986" s="28" t="s">
        <v>36758</v>
      </c>
      <c r="VFZ19986" s="29" t="s">
        <v>36759</v>
      </c>
      <c r="VGA19986" s="28" t="s">
        <v>36758</v>
      </c>
      <c r="VGB19986" s="29" t="s">
        <v>36759</v>
      </c>
      <c r="VGC19986" s="28" t="s">
        <v>36758</v>
      </c>
      <c r="VGD19986" s="29" t="s">
        <v>36759</v>
      </c>
      <c r="VGE19986" s="28" t="s">
        <v>36758</v>
      </c>
      <c r="VGF19986" s="29" t="s">
        <v>36759</v>
      </c>
      <c r="VGG19986" s="28" t="s">
        <v>36758</v>
      </c>
      <c r="VGH19986" s="29" t="s">
        <v>36759</v>
      </c>
      <c r="VGI19986" s="28" t="s">
        <v>36758</v>
      </c>
      <c r="VGJ19986" s="29" t="s">
        <v>36759</v>
      </c>
      <c r="VGK19986" s="28" t="s">
        <v>36758</v>
      </c>
      <c r="VGL19986" s="29" t="s">
        <v>36759</v>
      </c>
      <c r="VGM19986" s="28" t="s">
        <v>36758</v>
      </c>
      <c r="VGN19986" s="29" t="s">
        <v>36759</v>
      </c>
      <c r="VGO19986" s="28" t="s">
        <v>36758</v>
      </c>
      <c r="VGP19986" s="29" t="s">
        <v>36759</v>
      </c>
      <c r="VGQ19986" s="28" t="s">
        <v>36758</v>
      </c>
      <c r="VGR19986" s="29" t="s">
        <v>36759</v>
      </c>
      <c r="VGS19986" s="28" t="s">
        <v>36758</v>
      </c>
      <c r="VGT19986" s="29" t="s">
        <v>36759</v>
      </c>
      <c r="VGU19986" s="28" t="s">
        <v>36758</v>
      </c>
      <c r="VGV19986" s="29" t="s">
        <v>36759</v>
      </c>
      <c r="VGW19986" s="28" t="s">
        <v>36758</v>
      </c>
      <c r="VGX19986" s="29" t="s">
        <v>36759</v>
      </c>
      <c r="VGY19986" s="28" t="s">
        <v>36758</v>
      </c>
      <c r="VGZ19986" s="29" t="s">
        <v>36759</v>
      </c>
      <c r="VHA19986" s="28" t="s">
        <v>36758</v>
      </c>
      <c r="VHB19986" s="29" t="s">
        <v>36759</v>
      </c>
      <c r="VHC19986" s="28" t="s">
        <v>36758</v>
      </c>
      <c r="VHD19986" s="29" t="s">
        <v>36759</v>
      </c>
      <c r="VHE19986" s="28" t="s">
        <v>36758</v>
      </c>
      <c r="VHF19986" s="29" t="s">
        <v>36759</v>
      </c>
      <c r="VHG19986" s="28" t="s">
        <v>36758</v>
      </c>
      <c r="VHH19986" s="29" t="s">
        <v>36759</v>
      </c>
      <c r="VHI19986" s="28" t="s">
        <v>36758</v>
      </c>
      <c r="VHJ19986" s="29" t="s">
        <v>36759</v>
      </c>
      <c r="VHK19986" s="28" t="s">
        <v>36758</v>
      </c>
      <c r="VHL19986" s="29" t="s">
        <v>36759</v>
      </c>
      <c r="VHM19986" s="28" t="s">
        <v>36758</v>
      </c>
      <c r="VHN19986" s="29" t="s">
        <v>36759</v>
      </c>
      <c r="VHO19986" s="28" t="s">
        <v>36758</v>
      </c>
      <c r="VHP19986" s="29" t="s">
        <v>36759</v>
      </c>
      <c r="VHQ19986" s="28" t="s">
        <v>36758</v>
      </c>
      <c r="VHR19986" s="29" t="s">
        <v>36759</v>
      </c>
      <c r="VHS19986" s="28" t="s">
        <v>36758</v>
      </c>
      <c r="VHT19986" s="29" t="s">
        <v>36759</v>
      </c>
      <c r="VHU19986" s="28" t="s">
        <v>36758</v>
      </c>
      <c r="VHV19986" s="29" t="s">
        <v>36759</v>
      </c>
      <c r="VHW19986" s="28" t="s">
        <v>36758</v>
      </c>
      <c r="VHX19986" s="29" t="s">
        <v>36759</v>
      </c>
      <c r="VHY19986" s="28" t="s">
        <v>36758</v>
      </c>
      <c r="VHZ19986" s="29" t="s">
        <v>36759</v>
      </c>
      <c r="VIA19986" s="28" t="s">
        <v>36758</v>
      </c>
      <c r="VIB19986" s="29" t="s">
        <v>36759</v>
      </c>
      <c r="VIC19986" s="28" t="s">
        <v>36758</v>
      </c>
      <c r="VID19986" s="29" t="s">
        <v>36759</v>
      </c>
      <c r="VIE19986" s="28" t="s">
        <v>36758</v>
      </c>
      <c r="VIF19986" s="29" t="s">
        <v>36759</v>
      </c>
      <c r="VIG19986" s="28" t="s">
        <v>36758</v>
      </c>
      <c r="VIH19986" s="29" t="s">
        <v>36759</v>
      </c>
      <c r="VII19986" s="28" t="s">
        <v>36758</v>
      </c>
      <c r="VIJ19986" s="29" t="s">
        <v>36759</v>
      </c>
      <c r="VIK19986" s="28" t="s">
        <v>36758</v>
      </c>
      <c r="VIL19986" s="29" t="s">
        <v>36759</v>
      </c>
      <c r="VIM19986" s="28" t="s">
        <v>36758</v>
      </c>
      <c r="VIN19986" s="29" t="s">
        <v>36759</v>
      </c>
      <c r="VIO19986" s="28" t="s">
        <v>36758</v>
      </c>
      <c r="VIP19986" s="29" t="s">
        <v>36759</v>
      </c>
      <c r="VIQ19986" s="28" t="s">
        <v>36758</v>
      </c>
      <c r="VIR19986" s="29" t="s">
        <v>36759</v>
      </c>
      <c r="VIS19986" s="28" t="s">
        <v>36758</v>
      </c>
      <c r="VIT19986" s="29" t="s">
        <v>36759</v>
      </c>
      <c r="VIU19986" s="28" t="s">
        <v>36758</v>
      </c>
      <c r="VIV19986" s="29" t="s">
        <v>36759</v>
      </c>
      <c r="VIW19986" s="28" t="s">
        <v>36758</v>
      </c>
      <c r="VIX19986" s="29" t="s">
        <v>36759</v>
      </c>
      <c r="VIY19986" s="28" t="s">
        <v>36758</v>
      </c>
      <c r="VIZ19986" s="29" t="s">
        <v>36759</v>
      </c>
      <c r="VJA19986" s="28" t="s">
        <v>36758</v>
      </c>
      <c r="VJB19986" s="29" t="s">
        <v>36759</v>
      </c>
      <c r="VJC19986" s="28" t="s">
        <v>36758</v>
      </c>
      <c r="VJD19986" s="29" t="s">
        <v>36759</v>
      </c>
      <c r="VJE19986" s="28" t="s">
        <v>36758</v>
      </c>
      <c r="VJF19986" s="29" t="s">
        <v>36759</v>
      </c>
      <c r="VJG19986" s="28" t="s">
        <v>36758</v>
      </c>
      <c r="VJH19986" s="29" t="s">
        <v>36759</v>
      </c>
      <c r="VJI19986" s="28" t="s">
        <v>36758</v>
      </c>
      <c r="VJJ19986" s="29" t="s">
        <v>36759</v>
      </c>
      <c r="VJK19986" s="28" t="s">
        <v>36758</v>
      </c>
      <c r="VJL19986" s="29" t="s">
        <v>36759</v>
      </c>
      <c r="VJM19986" s="28" t="s">
        <v>36758</v>
      </c>
      <c r="VJN19986" s="29" t="s">
        <v>36759</v>
      </c>
      <c r="VJO19986" s="28" t="s">
        <v>36758</v>
      </c>
      <c r="VJP19986" s="29" t="s">
        <v>36759</v>
      </c>
      <c r="VJQ19986" s="28" t="s">
        <v>36758</v>
      </c>
      <c r="VJR19986" s="29" t="s">
        <v>36759</v>
      </c>
      <c r="VJS19986" s="28" t="s">
        <v>36758</v>
      </c>
      <c r="VJT19986" s="29" t="s">
        <v>36759</v>
      </c>
      <c r="VJU19986" s="28" t="s">
        <v>36758</v>
      </c>
      <c r="VJV19986" s="29" t="s">
        <v>36759</v>
      </c>
      <c r="VJW19986" s="28" t="s">
        <v>36758</v>
      </c>
      <c r="VJX19986" s="29" t="s">
        <v>36759</v>
      </c>
      <c r="VJY19986" s="28" t="s">
        <v>36758</v>
      </c>
      <c r="VJZ19986" s="29" t="s">
        <v>36759</v>
      </c>
      <c r="VKA19986" s="28" t="s">
        <v>36758</v>
      </c>
      <c r="VKB19986" s="29" t="s">
        <v>36759</v>
      </c>
      <c r="VKC19986" s="28" t="s">
        <v>36758</v>
      </c>
      <c r="VKD19986" s="29" t="s">
        <v>36759</v>
      </c>
      <c r="VKE19986" s="28" t="s">
        <v>36758</v>
      </c>
      <c r="VKF19986" s="29" t="s">
        <v>36759</v>
      </c>
      <c r="VKG19986" s="28" t="s">
        <v>36758</v>
      </c>
      <c r="VKH19986" s="29" t="s">
        <v>36759</v>
      </c>
      <c r="VKI19986" s="28" t="s">
        <v>36758</v>
      </c>
      <c r="VKJ19986" s="29" t="s">
        <v>36759</v>
      </c>
      <c r="VKK19986" s="28" t="s">
        <v>36758</v>
      </c>
      <c r="VKL19986" s="29" t="s">
        <v>36759</v>
      </c>
      <c r="VKM19986" s="28" t="s">
        <v>36758</v>
      </c>
      <c r="VKN19986" s="29" t="s">
        <v>36759</v>
      </c>
      <c r="VKO19986" s="28" t="s">
        <v>36758</v>
      </c>
      <c r="VKP19986" s="29" t="s">
        <v>36759</v>
      </c>
      <c r="VKQ19986" s="28" t="s">
        <v>36758</v>
      </c>
      <c r="VKR19986" s="29" t="s">
        <v>36759</v>
      </c>
      <c r="VKS19986" s="28" t="s">
        <v>36758</v>
      </c>
      <c r="VKT19986" s="29" t="s">
        <v>36759</v>
      </c>
      <c r="VKU19986" s="28" t="s">
        <v>36758</v>
      </c>
      <c r="VKV19986" s="29" t="s">
        <v>36759</v>
      </c>
      <c r="VKW19986" s="28" t="s">
        <v>36758</v>
      </c>
      <c r="VKX19986" s="29" t="s">
        <v>36759</v>
      </c>
      <c r="VKY19986" s="28" t="s">
        <v>36758</v>
      </c>
      <c r="VKZ19986" s="29" t="s">
        <v>36759</v>
      </c>
      <c r="VLA19986" s="28" t="s">
        <v>36758</v>
      </c>
      <c r="VLB19986" s="29" t="s">
        <v>36759</v>
      </c>
      <c r="VLC19986" s="28" t="s">
        <v>36758</v>
      </c>
      <c r="VLD19986" s="29" t="s">
        <v>36759</v>
      </c>
      <c r="VLE19986" s="28" t="s">
        <v>36758</v>
      </c>
      <c r="VLF19986" s="29" t="s">
        <v>36759</v>
      </c>
      <c r="VLG19986" s="28" t="s">
        <v>36758</v>
      </c>
      <c r="VLH19986" s="29" t="s">
        <v>36759</v>
      </c>
      <c r="VLI19986" s="28" t="s">
        <v>36758</v>
      </c>
      <c r="VLJ19986" s="29" t="s">
        <v>36759</v>
      </c>
      <c r="VLK19986" s="28" t="s">
        <v>36758</v>
      </c>
      <c r="VLL19986" s="29" t="s">
        <v>36759</v>
      </c>
      <c r="VLM19986" s="28" t="s">
        <v>36758</v>
      </c>
      <c r="VLN19986" s="29" t="s">
        <v>36759</v>
      </c>
      <c r="VLO19986" s="28" t="s">
        <v>36758</v>
      </c>
      <c r="VLP19986" s="29" t="s">
        <v>36759</v>
      </c>
      <c r="VLQ19986" s="28" t="s">
        <v>36758</v>
      </c>
      <c r="VLR19986" s="29" t="s">
        <v>36759</v>
      </c>
      <c r="VLS19986" s="28" t="s">
        <v>36758</v>
      </c>
      <c r="VLT19986" s="29" t="s">
        <v>36759</v>
      </c>
      <c r="VLU19986" s="28" t="s">
        <v>36758</v>
      </c>
      <c r="VLV19986" s="29" t="s">
        <v>36759</v>
      </c>
      <c r="VLW19986" s="28" t="s">
        <v>36758</v>
      </c>
      <c r="VLX19986" s="29" t="s">
        <v>36759</v>
      </c>
      <c r="VLY19986" s="28" t="s">
        <v>36758</v>
      </c>
      <c r="VLZ19986" s="29" t="s">
        <v>36759</v>
      </c>
      <c r="VMA19986" s="28" t="s">
        <v>36758</v>
      </c>
      <c r="VMB19986" s="29" t="s">
        <v>36759</v>
      </c>
      <c r="VMC19986" s="28" t="s">
        <v>36758</v>
      </c>
      <c r="VMD19986" s="29" t="s">
        <v>36759</v>
      </c>
      <c r="VME19986" s="28" t="s">
        <v>36758</v>
      </c>
      <c r="VMF19986" s="29" t="s">
        <v>36759</v>
      </c>
      <c r="VMG19986" s="28" t="s">
        <v>36758</v>
      </c>
      <c r="VMH19986" s="29" t="s">
        <v>36759</v>
      </c>
      <c r="VMI19986" s="28" t="s">
        <v>36758</v>
      </c>
      <c r="VMJ19986" s="29" t="s">
        <v>36759</v>
      </c>
      <c r="VMK19986" s="28" t="s">
        <v>36758</v>
      </c>
      <c r="VML19986" s="29" t="s">
        <v>36759</v>
      </c>
      <c r="VMM19986" s="28" t="s">
        <v>36758</v>
      </c>
      <c r="VMN19986" s="29" t="s">
        <v>36759</v>
      </c>
      <c r="VMO19986" s="28" t="s">
        <v>36758</v>
      </c>
      <c r="VMP19986" s="29" t="s">
        <v>36759</v>
      </c>
      <c r="VMQ19986" s="28" t="s">
        <v>36758</v>
      </c>
      <c r="VMR19986" s="29" t="s">
        <v>36759</v>
      </c>
      <c r="VMS19986" s="28" t="s">
        <v>36758</v>
      </c>
      <c r="VMT19986" s="29" t="s">
        <v>36759</v>
      </c>
      <c r="VMU19986" s="28" t="s">
        <v>36758</v>
      </c>
      <c r="VMV19986" s="29" t="s">
        <v>36759</v>
      </c>
      <c r="VMW19986" s="28" t="s">
        <v>36758</v>
      </c>
      <c r="VMX19986" s="29" t="s">
        <v>36759</v>
      </c>
      <c r="VMY19986" s="28" t="s">
        <v>36758</v>
      </c>
      <c r="VMZ19986" s="29" t="s">
        <v>36759</v>
      </c>
      <c r="VNA19986" s="28" t="s">
        <v>36758</v>
      </c>
      <c r="VNB19986" s="29" t="s">
        <v>36759</v>
      </c>
      <c r="VNC19986" s="28" t="s">
        <v>36758</v>
      </c>
      <c r="VND19986" s="29" t="s">
        <v>36759</v>
      </c>
      <c r="VNE19986" s="28" t="s">
        <v>36758</v>
      </c>
      <c r="VNF19986" s="29" t="s">
        <v>36759</v>
      </c>
      <c r="VNG19986" s="28" t="s">
        <v>36758</v>
      </c>
      <c r="VNH19986" s="29" t="s">
        <v>36759</v>
      </c>
      <c r="VNI19986" s="28" t="s">
        <v>36758</v>
      </c>
      <c r="VNJ19986" s="29" t="s">
        <v>36759</v>
      </c>
      <c r="VNK19986" s="28" t="s">
        <v>36758</v>
      </c>
      <c r="VNL19986" s="29" t="s">
        <v>36759</v>
      </c>
      <c r="VNM19986" s="28" t="s">
        <v>36758</v>
      </c>
      <c r="VNN19986" s="29" t="s">
        <v>36759</v>
      </c>
      <c r="VNO19986" s="28" t="s">
        <v>36758</v>
      </c>
      <c r="VNP19986" s="29" t="s">
        <v>36759</v>
      </c>
      <c r="VNQ19986" s="28" t="s">
        <v>36758</v>
      </c>
      <c r="VNR19986" s="29" t="s">
        <v>36759</v>
      </c>
      <c r="VNS19986" s="28" t="s">
        <v>36758</v>
      </c>
      <c r="VNT19986" s="29" t="s">
        <v>36759</v>
      </c>
      <c r="VNU19986" s="28" t="s">
        <v>36758</v>
      </c>
      <c r="VNV19986" s="29" t="s">
        <v>36759</v>
      </c>
      <c r="VNW19986" s="28" t="s">
        <v>36758</v>
      </c>
      <c r="VNX19986" s="29" t="s">
        <v>36759</v>
      </c>
      <c r="VNY19986" s="28" t="s">
        <v>36758</v>
      </c>
      <c r="VNZ19986" s="29" t="s">
        <v>36759</v>
      </c>
      <c r="VOA19986" s="28" t="s">
        <v>36758</v>
      </c>
      <c r="VOB19986" s="29" t="s">
        <v>36759</v>
      </c>
      <c r="VOC19986" s="28" t="s">
        <v>36758</v>
      </c>
      <c r="VOD19986" s="29" t="s">
        <v>36759</v>
      </c>
      <c r="VOE19986" s="28" t="s">
        <v>36758</v>
      </c>
      <c r="VOF19986" s="29" t="s">
        <v>36759</v>
      </c>
      <c r="VOG19986" s="28" t="s">
        <v>36758</v>
      </c>
      <c r="VOH19986" s="29" t="s">
        <v>36759</v>
      </c>
      <c r="VOI19986" s="28" t="s">
        <v>36758</v>
      </c>
      <c r="VOJ19986" s="29" t="s">
        <v>36759</v>
      </c>
      <c r="VOK19986" s="28" t="s">
        <v>36758</v>
      </c>
      <c r="VOL19986" s="29" t="s">
        <v>36759</v>
      </c>
      <c r="VOM19986" s="28" t="s">
        <v>36758</v>
      </c>
      <c r="VON19986" s="29" t="s">
        <v>36759</v>
      </c>
      <c r="VOO19986" s="28" t="s">
        <v>36758</v>
      </c>
      <c r="VOP19986" s="29" t="s">
        <v>36759</v>
      </c>
      <c r="VOQ19986" s="28" t="s">
        <v>36758</v>
      </c>
      <c r="VOR19986" s="29" t="s">
        <v>36759</v>
      </c>
      <c r="VOS19986" s="28" t="s">
        <v>36758</v>
      </c>
      <c r="VOT19986" s="29" t="s">
        <v>36759</v>
      </c>
      <c r="VOU19986" s="28" t="s">
        <v>36758</v>
      </c>
      <c r="VOV19986" s="29" t="s">
        <v>36759</v>
      </c>
      <c r="VOW19986" s="28" t="s">
        <v>36758</v>
      </c>
      <c r="VOX19986" s="29" t="s">
        <v>36759</v>
      </c>
      <c r="VOY19986" s="28" t="s">
        <v>36758</v>
      </c>
      <c r="VOZ19986" s="29" t="s">
        <v>36759</v>
      </c>
      <c r="VPA19986" s="28" t="s">
        <v>36758</v>
      </c>
      <c r="VPB19986" s="29" t="s">
        <v>36759</v>
      </c>
      <c r="VPC19986" s="28" t="s">
        <v>36758</v>
      </c>
      <c r="VPD19986" s="29" t="s">
        <v>36759</v>
      </c>
      <c r="VPE19986" s="28" t="s">
        <v>36758</v>
      </c>
      <c r="VPF19986" s="29" t="s">
        <v>36759</v>
      </c>
      <c r="VPG19986" s="28" t="s">
        <v>36758</v>
      </c>
      <c r="VPH19986" s="29" t="s">
        <v>36759</v>
      </c>
      <c r="VPI19986" s="28" t="s">
        <v>36758</v>
      </c>
      <c r="VPJ19986" s="29" t="s">
        <v>36759</v>
      </c>
      <c r="VPK19986" s="28" t="s">
        <v>36758</v>
      </c>
      <c r="VPL19986" s="29" t="s">
        <v>36759</v>
      </c>
      <c r="VPM19986" s="28" t="s">
        <v>36758</v>
      </c>
      <c r="VPN19986" s="29" t="s">
        <v>36759</v>
      </c>
      <c r="VPO19986" s="28" t="s">
        <v>36758</v>
      </c>
      <c r="VPP19986" s="29" t="s">
        <v>36759</v>
      </c>
      <c r="VPQ19986" s="28" t="s">
        <v>36758</v>
      </c>
      <c r="VPR19986" s="29" t="s">
        <v>36759</v>
      </c>
      <c r="VPS19986" s="28" t="s">
        <v>36758</v>
      </c>
      <c r="VPT19986" s="29" t="s">
        <v>36759</v>
      </c>
      <c r="VPU19986" s="28" t="s">
        <v>36758</v>
      </c>
      <c r="VPV19986" s="29" t="s">
        <v>36759</v>
      </c>
      <c r="VPW19986" s="28" t="s">
        <v>36758</v>
      </c>
      <c r="VPX19986" s="29" t="s">
        <v>36759</v>
      </c>
      <c r="VPY19986" s="28" t="s">
        <v>36758</v>
      </c>
      <c r="VPZ19986" s="29" t="s">
        <v>36759</v>
      </c>
      <c r="VQA19986" s="28" t="s">
        <v>36758</v>
      </c>
      <c r="VQB19986" s="29" t="s">
        <v>36759</v>
      </c>
      <c r="VQC19986" s="28" t="s">
        <v>36758</v>
      </c>
      <c r="VQD19986" s="29" t="s">
        <v>36759</v>
      </c>
      <c r="VQE19986" s="28" t="s">
        <v>36758</v>
      </c>
      <c r="VQF19986" s="29" t="s">
        <v>36759</v>
      </c>
      <c r="VQG19986" s="28" t="s">
        <v>36758</v>
      </c>
      <c r="VQH19986" s="29" t="s">
        <v>36759</v>
      </c>
      <c r="VQI19986" s="28" t="s">
        <v>36758</v>
      </c>
      <c r="VQJ19986" s="29" t="s">
        <v>36759</v>
      </c>
      <c r="VQK19986" s="28" t="s">
        <v>36758</v>
      </c>
      <c r="VQL19986" s="29" t="s">
        <v>36759</v>
      </c>
      <c r="VQM19986" s="28" t="s">
        <v>36758</v>
      </c>
      <c r="VQN19986" s="29" t="s">
        <v>36759</v>
      </c>
      <c r="VQO19986" s="28" t="s">
        <v>36758</v>
      </c>
      <c r="VQP19986" s="29" t="s">
        <v>36759</v>
      </c>
      <c r="VQQ19986" s="28" t="s">
        <v>36758</v>
      </c>
      <c r="VQR19986" s="29" t="s">
        <v>36759</v>
      </c>
      <c r="VQS19986" s="28" t="s">
        <v>36758</v>
      </c>
      <c r="VQT19986" s="29" t="s">
        <v>36759</v>
      </c>
      <c r="VQU19986" s="28" t="s">
        <v>36758</v>
      </c>
      <c r="VQV19986" s="29" t="s">
        <v>36759</v>
      </c>
      <c r="VQW19986" s="28" t="s">
        <v>36758</v>
      </c>
      <c r="VQX19986" s="29" t="s">
        <v>36759</v>
      </c>
      <c r="VQY19986" s="28" t="s">
        <v>36758</v>
      </c>
      <c r="VQZ19986" s="29" t="s">
        <v>36759</v>
      </c>
      <c r="VRA19986" s="28" t="s">
        <v>36758</v>
      </c>
      <c r="VRB19986" s="29" t="s">
        <v>36759</v>
      </c>
      <c r="VRC19986" s="28" t="s">
        <v>36758</v>
      </c>
      <c r="VRD19986" s="29" t="s">
        <v>36759</v>
      </c>
      <c r="VRE19986" s="28" t="s">
        <v>36758</v>
      </c>
      <c r="VRF19986" s="29" t="s">
        <v>36759</v>
      </c>
      <c r="VRG19986" s="28" t="s">
        <v>36758</v>
      </c>
      <c r="VRH19986" s="29" t="s">
        <v>36759</v>
      </c>
      <c r="VRI19986" s="28" t="s">
        <v>36758</v>
      </c>
      <c r="VRJ19986" s="29" t="s">
        <v>36759</v>
      </c>
      <c r="VRK19986" s="28" t="s">
        <v>36758</v>
      </c>
      <c r="VRL19986" s="29" t="s">
        <v>36759</v>
      </c>
      <c r="VRM19986" s="28" t="s">
        <v>36758</v>
      </c>
      <c r="VRN19986" s="29" t="s">
        <v>36759</v>
      </c>
      <c r="VRO19986" s="28" t="s">
        <v>36758</v>
      </c>
      <c r="VRP19986" s="29" t="s">
        <v>36759</v>
      </c>
      <c r="VRQ19986" s="28" t="s">
        <v>36758</v>
      </c>
      <c r="VRR19986" s="29" t="s">
        <v>36759</v>
      </c>
      <c r="VRS19986" s="28" t="s">
        <v>36758</v>
      </c>
      <c r="VRT19986" s="29" t="s">
        <v>36759</v>
      </c>
      <c r="VRU19986" s="28" t="s">
        <v>36758</v>
      </c>
      <c r="VRV19986" s="29" t="s">
        <v>36759</v>
      </c>
      <c r="VRW19986" s="28" t="s">
        <v>36758</v>
      </c>
      <c r="VRX19986" s="29" t="s">
        <v>36759</v>
      </c>
      <c r="VRY19986" s="28" t="s">
        <v>36758</v>
      </c>
      <c r="VRZ19986" s="29" t="s">
        <v>36759</v>
      </c>
      <c r="VSA19986" s="28" t="s">
        <v>36758</v>
      </c>
      <c r="VSB19986" s="29" t="s">
        <v>36759</v>
      </c>
      <c r="VSC19986" s="28" t="s">
        <v>36758</v>
      </c>
      <c r="VSD19986" s="29" t="s">
        <v>36759</v>
      </c>
      <c r="VSE19986" s="28" t="s">
        <v>36758</v>
      </c>
      <c r="VSF19986" s="29" t="s">
        <v>36759</v>
      </c>
      <c r="VSG19986" s="28" t="s">
        <v>36758</v>
      </c>
      <c r="VSH19986" s="29" t="s">
        <v>36759</v>
      </c>
      <c r="VSI19986" s="28" t="s">
        <v>36758</v>
      </c>
      <c r="VSJ19986" s="29" t="s">
        <v>36759</v>
      </c>
      <c r="VSK19986" s="28" t="s">
        <v>36758</v>
      </c>
      <c r="VSL19986" s="29" t="s">
        <v>36759</v>
      </c>
      <c r="VSM19986" s="28" t="s">
        <v>36758</v>
      </c>
      <c r="VSN19986" s="29" t="s">
        <v>36759</v>
      </c>
      <c r="VSO19986" s="28" t="s">
        <v>36758</v>
      </c>
      <c r="VSP19986" s="29" t="s">
        <v>36759</v>
      </c>
      <c r="VSQ19986" s="28" t="s">
        <v>36758</v>
      </c>
      <c r="VSR19986" s="29" t="s">
        <v>36759</v>
      </c>
      <c r="VSS19986" s="28" t="s">
        <v>36758</v>
      </c>
      <c r="VST19986" s="29" t="s">
        <v>36759</v>
      </c>
      <c r="VSU19986" s="28" t="s">
        <v>36758</v>
      </c>
      <c r="VSV19986" s="29" t="s">
        <v>36759</v>
      </c>
      <c r="VSW19986" s="28" t="s">
        <v>36758</v>
      </c>
      <c r="VSX19986" s="29" t="s">
        <v>36759</v>
      </c>
      <c r="VSY19986" s="28" t="s">
        <v>36758</v>
      </c>
      <c r="VSZ19986" s="29" t="s">
        <v>36759</v>
      </c>
      <c r="VTA19986" s="28" t="s">
        <v>36758</v>
      </c>
      <c r="VTB19986" s="29" t="s">
        <v>36759</v>
      </c>
      <c r="VTC19986" s="28" t="s">
        <v>36758</v>
      </c>
      <c r="VTD19986" s="29" t="s">
        <v>36759</v>
      </c>
      <c r="VTE19986" s="28" t="s">
        <v>36758</v>
      </c>
      <c r="VTF19986" s="29" t="s">
        <v>36759</v>
      </c>
      <c r="VTG19986" s="28" t="s">
        <v>36758</v>
      </c>
      <c r="VTH19986" s="29" t="s">
        <v>36759</v>
      </c>
      <c r="VTI19986" s="28" t="s">
        <v>36758</v>
      </c>
      <c r="VTJ19986" s="29" t="s">
        <v>36759</v>
      </c>
      <c r="VTK19986" s="28" t="s">
        <v>36758</v>
      </c>
      <c r="VTL19986" s="29" t="s">
        <v>36759</v>
      </c>
      <c r="VTM19986" s="28" t="s">
        <v>36758</v>
      </c>
      <c r="VTN19986" s="29" t="s">
        <v>36759</v>
      </c>
      <c r="VTO19986" s="28" t="s">
        <v>36758</v>
      </c>
      <c r="VTP19986" s="29" t="s">
        <v>36759</v>
      </c>
      <c r="VTQ19986" s="28" t="s">
        <v>36758</v>
      </c>
      <c r="VTR19986" s="29" t="s">
        <v>36759</v>
      </c>
      <c r="VTS19986" s="28" t="s">
        <v>36758</v>
      </c>
      <c r="VTT19986" s="29" t="s">
        <v>36759</v>
      </c>
      <c r="VTU19986" s="28" t="s">
        <v>36758</v>
      </c>
      <c r="VTV19986" s="29" t="s">
        <v>36759</v>
      </c>
      <c r="VTW19986" s="28" t="s">
        <v>36758</v>
      </c>
      <c r="VTX19986" s="29" t="s">
        <v>36759</v>
      </c>
      <c r="VTY19986" s="28" t="s">
        <v>36758</v>
      </c>
      <c r="VTZ19986" s="29" t="s">
        <v>36759</v>
      </c>
      <c r="VUA19986" s="28" t="s">
        <v>36758</v>
      </c>
      <c r="VUB19986" s="29" t="s">
        <v>36759</v>
      </c>
      <c r="VUC19986" s="28" t="s">
        <v>36758</v>
      </c>
      <c r="VUD19986" s="29" t="s">
        <v>36759</v>
      </c>
      <c r="VUE19986" s="28" t="s">
        <v>36758</v>
      </c>
      <c r="VUF19986" s="29" t="s">
        <v>36759</v>
      </c>
      <c r="VUG19986" s="28" t="s">
        <v>36758</v>
      </c>
      <c r="VUH19986" s="29" t="s">
        <v>36759</v>
      </c>
      <c r="VUI19986" s="28" t="s">
        <v>36758</v>
      </c>
      <c r="VUJ19986" s="29" t="s">
        <v>36759</v>
      </c>
      <c r="VUK19986" s="28" t="s">
        <v>36758</v>
      </c>
      <c r="VUL19986" s="29" t="s">
        <v>36759</v>
      </c>
      <c r="VUM19986" s="28" t="s">
        <v>36758</v>
      </c>
      <c r="VUN19986" s="29" t="s">
        <v>36759</v>
      </c>
      <c r="VUO19986" s="28" t="s">
        <v>36758</v>
      </c>
      <c r="VUP19986" s="29" t="s">
        <v>36759</v>
      </c>
      <c r="VUQ19986" s="28" t="s">
        <v>36758</v>
      </c>
      <c r="VUR19986" s="29" t="s">
        <v>36759</v>
      </c>
      <c r="VUS19986" s="28" t="s">
        <v>36758</v>
      </c>
      <c r="VUT19986" s="29" t="s">
        <v>36759</v>
      </c>
      <c r="VUU19986" s="28" t="s">
        <v>36758</v>
      </c>
      <c r="VUV19986" s="29" t="s">
        <v>36759</v>
      </c>
      <c r="VUW19986" s="28" t="s">
        <v>36758</v>
      </c>
      <c r="VUX19986" s="29" t="s">
        <v>36759</v>
      </c>
      <c r="VUY19986" s="28" t="s">
        <v>36758</v>
      </c>
      <c r="VUZ19986" s="29" t="s">
        <v>36759</v>
      </c>
      <c r="VVA19986" s="28" t="s">
        <v>36758</v>
      </c>
      <c r="VVB19986" s="29" t="s">
        <v>36759</v>
      </c>
      <c r="VVC19986" s="28" t="s">
        <v>36758</v>
      </c>
      <c r="VVD19986" s="29" t="s">
        <v>36759</v>
      </c>
      <c r="VVE19986" s="28" t="s">
        <v>36758</v>
      </c>
      <c r="VVF19986" s="29" t="s">
        <v>36759</v>
      </c>
      <c r="VVG19986" s="28" t="s">
        <v>36758</v>
      </c>
      <c r="VVH19986" s="29" t="s">
        <v>36759</v>
      </c>
      <c r="VVI19986" s="28" t="s">
        <v>36758</v>
      </c>
      <c r="VVJ19986" s="29" t="s">
        <v>36759</v>
      </c>
      <c r="VVK19986" s="28" t="s">
        <v>36758</v>
      </c>
      <c r="VVL19986" s="29" t="s">
        <v>36759</v>
      </c>
      <c r="VVM19986" s="28" t="s">
        <v>36758</v>
      </c>
      <c r="VVN19986" s="29" t="s">
        <v>36759</v>
      </c>
      <c r="VVO19986" s="28" t="s">
        <v>36758</v>
      </c>
      <c r="VVP19986" s="29" t="s">
        <v>36759</v>
      </c>
      <c r="VVQ19986" s="28" t="s">
        <v>36758</v>
      </c>
      <c r="VVR19986" s="29" t="s">
        <v>36759</v>
      </c>
      <c r="VVS19986" s="28" t="s">
        <v>36758</v>
      </c>
      <c r="VVT19986" s="29" t="s">
        <v>36759</v>
      </c>
      <c r="VVU19986" s="28" t="s">
        <v>36758</v>
      </c>
      <c r="VVV19986" s="29" t="s">
        <v>36759</v>
      </c>
      <c r="VVW19986" s="28" t="s">
        <v>36758</v>
      </c>
      <c r="VVX19986" s="29" t="s">
        <v>36759</v>
      </c>
      <c r="VVY19986" s="28" t="s">
        <v>36758</v>
      </c>
      <c r="VVZ19986" s="29" t="s">
        <v>36759</v>
      </c>
      <c r="VWA19986" s="28" t="s">
        <v>36758</v>
      </c>
      <c r="VWB19986" s="29" t="s">
        <v>36759</v>
      </c>
      <c r="VWC19986" s="28" t="s">
        <v>36758</v>
      </c>
      <c r="VWD19986" s="29" t="s">
        <v>36759</v>
      </c>
      <c r="VWE19986" s="28" t="s">
        <v>36758</v>
      </c>
      <c r="VWF19986" s="29" t="s">
        <v>36759</v>
      </c>
      <c r="VWG19986" s="28" t="s">
        <v>36758</v>
      </c>
      <c r="VWH19986" s="29" t="s">
        <v>36759</v>
      </c>
      <c r="VWI19986" s="28" t="s">
        <v>36758</v>
      </c>
      <c r="VWJ19986" s="29" t="s">
        <v>36759</v>
      </c>
      <c r="VWK19986" s="28" t="s">
        <v>36758</v>
      </c>
      <c r="VWL19986" s="29" t="s">
        <v>36759</v>
      </c>
      <c r="VWM19986" s="28" t="s">
        <v>36758</v>
      </c>
      <c r="VWN19986" s="29" t="s">
        <v>36759</v>
      </c>
      <c r="VWO19986" s="28" t="s">
        <v>36758</v>
      </c>
      <c r="VWP19986" s="29" t="s">
        <v>36759</v>
      </c>
      <c r="VWQ19986" s="28" t="s">
        <v>36758</v>
      </c>
      <c r="VWR19986" s="29" t="s">
        <v>36759</v>
      </c>
      <c r="VWS19986" s="28" t="s">
        <v>36758</v>
      </c>
      <c r="VWT19986" s="29" t="s">
        <v>36759</v>
      </c>
      <c r="VWU19986" s="28" t="s">
        <v>36758</v>
      </c>
      <c r="VWV19986" s="29" t="s">
        <v>36759</v>
      </c>
      <c r="VWW19986" s="28" t="s">
        <v>36758</v>
      </c>
      <c r="VWX19986" s="29" t="s">
        <v>36759</v>
      </c>
      <c r="VWY19986" s="28" t="s">
        <v>36758</v>
      </c>
      <c r="VWZ19986" s="29" t="s">
        <v>36759</v>
      </c>
      <c r="VXA19986" s="28" t="s">
        <v>36758</v>
      </c>
      <c r="VXB19986" s="29" t="s">
        <v>36759</v>
      </c>
      <c r="VXC19986" s="28" t="s">
        <v>36758</v>
      </c>
      <c r="VXD19986" s="29" t="s">
        <v>36759</v>
      </c>
      <c r="VXE19986" s="28" t="s">
        <v>36758</v>
      </c>
      <c r="VXF19986" s="29" t="s">
        <v>36759</v>
      </c>
      <c r="VXG19986" s="28" t="s">
        <v>36758</v>
      </c>
      <c r="VXH19986" s="29" t="s">
        <v>36759</v>
      </c>
      <c r="VXI19986" s="28" t="s">
        <v>36758</v>
      </c>
      <c r="VXJ19986" s="29" t="s">
        <v>36759</v>
      </c>
      <c r="VXK19986" s="28" t="s">
        <v>36758</v>
      </c>
      <c r="VXL19986" s="29" t="s">
        <v>36759</v>
      </c>
      <c r="VXM19986" s="28" t="s">
        <v>36758</v>
      </c>
      <c r="VXN19986" s="29" t="s">
        <v>36759</v>
      </c>
      <c r="VXO19986" s="28" t="s">
        <v>36758</v>
      </c>
      <c r="VXP19986" s="29" t="s">
        <v>36759</v>
      </c>
      <c r="VXQ19986" s="28" t="s">
        <v>36758</v>
      </c>
      <c r="VXR19986" s="29" t="s">
        <v>36759</v>
      </c>
      <c r="VXS19986" s="28" t="s">
        <v>36758</v>
      </c>
      <c r="VXT19986" s="29" t="s">
        <v>36759</v>
      </c>
      <c r="VXU19986" s="28" t="s">
        <v>36758</v>
      </c>
      <c r="VXV19986" s="29" t="s">
        <v>36759</v>
      </c>
      <c r="VXW19986" s="28" t="s">
        <v>36758</v>
      </c>
      <c r="VXX19986" s="29" t="s">
        <v>36759</v>
      </c>
      <c r="VXY19986" s="28" t="s">
        <v>36758</v>
      </c>
      <c r="VXZ19986" s="29" t="s">
        <v>36759</v>
      </c>
      <c r="VYA19986" s="28" t="s">
        <v>36758</v>
      </c>
      <c r="VYB19986" s="29" t="s">
        <v>36759</v>
      </c>
      <c r="VYC19986" s="28" t="s">
        <v>36758</v>
      </c>
      <c r="VYD19986" s="29" t="s">
        <v>36759</v>
      </c>
      <c r="VYE19986" s="28" t="s">
        <v>36758</v>
      </c>
      <c r="VYF19986" s="29" t="s">
        <v>36759</v>
      </c>
      <c r="VYG19986" s="28" t="s">
        <v>36758</v>
      </c>
      <c r="VYH19986" s="29" t="s">
        <v>36759</v>
      </c>
      <c r="VYI19986" s="28" t="s">
        <v>36758</v>
      </c>
      <c r="VYJ19986" s="29" t="s">
        <v>36759</v>
      </c>
      <c r="VYK19986" s="28" t="s">
        <v>36758</v>
      </c>
      <c r="VYL19986" s="29" t="s">
        <v>36759</v>
      </c>
      <c r="VYM19986" s="28" t="s">
        <v>36758</v>
      </c>
      <c r="VYN19986" s="29" t="s">
        <v>36759</v>
      </c>
      <c r="VYO19986" s="28" t="s">
        <v>36758</v>
      </c>
      <c r="VYP19986" s="29" t="s">
        <v>36759</v>
      </c>
      <c r="VYQ19986" s="28" t="s">
        <v>36758</v>
      </c>
      <c r="VYR19986" s="29" t="s">
        <v>36759</v>
      </c>
      <c r="VYS19986" s="28" t="s">
        <v>36758</v>
      </c>
      <c r="VYT19986" s="29" t="s">
        <v>36759</v>
      </c>
      <c r="VYU19986" s="28" t="s">
        <v>36758</v>
      </c>
      <c r="VYV19986" s="29" t="s">
        <v>36759</v>
      </c>
      <c r="VYW19986" s="28" t="s">
        <v>36758</v>
      </c>
      <c r="VYX19986" s="29" t="s">
        <v>36759</v>
      </c>
      <c r="VYY19986" s="28" t="s">
        <v>36758</v>
      </c>
      <c r="VYZ19986" s="29" t="s">
        <v>36759</v>
      </c>
      <c r="VZA19986" s="28" t="s">
        <v>36758</v>
      </c>
      <c r="VZB19986" s="29" t="s">
        <v>36759</v>
      </c>
      <c r="VZC19986" s="28" t="s">
        <v>36758</v>
      </c>
      <c r="VZD19986" s="29" t="s">
        <v>36759</v>
      </c>
      <c r="VZE19986" s="28" t="s">
        <v>36758</v>
      </c>
      <c r="VZF19986" s="29" t="s">
        <v>36759</v>
      </c>
      <c r="VZG19986" s="28" t="s">
        <v>36758</v>
      </c>
      <c r="VZH19986" s="29" t="s">
        <v>36759</v>
      </c>
      <c r="VZI19986" s="28" t="s">
        <v>36758</v>
      </c>
      <c r="VZJ19986" s="29" t="s">
        <v>36759</v>
      </c>
      <c r="VZK19986" s="28" t="s">
        <v>36758</v>
      </c>
      <c r="VZL19986" s="29" t="s">
        <v>36759</v>
      </c>
      <c r="VZM19986" s="28" t="s">
        <v>36758</v>
      </c>
      <c r="VZN19986" s="29" t="s">
        <v>36759</v>
      </c>
      <c r="VZO19986" s="28" t="s">
        <v>36758</v>
      </c>
      <c r="VZP19986" s="29" t="s">
        <v>36759</v>
      </c>
      <c r="VZQ19986" s="28" t="s">
        <v>36758</v>
      </c>
      <c r="VZR19986" s="29" t="s">
        <v>36759</v>
      </c>
      <c r="VZS19986" s="28" t="s">
        <v>36758</v>
      </c>
      <c r="VZT19986" s="29" t="s">
        <v>36759</v>
      </c>
      <c r="VZU19986" s="28" t="s">
        <v>36758</v>
      </c>
      <c r="VZV19986" s="29" t="s">
        <v>36759</v>
      </c>
      <c r="VZW19986" s="28" t="s">
        <v>36758</v>
      </c>
      <c r="VZX19986" s="29" t="s">
        <v>36759</v>
      </c>
      <c r="VZY19986" s="28" t="s">
        <v>36758</v>
      </c>
      <c r="VZZ19986" s="29" t="s">
        <v>36759</v>
      </c>
      <c r="WAA19986" s="28" t="s">
        <v>36758</v>
      </c>
      <c r="WAB19986" s="29" t="s">
        <v>36759</v>
      </c>
      <c r="WAC19986" s="28" t="s">
        <v>36758</v>
      </c>
      <c r="WAD19986" s="29" t="s">
        <v>36759</v>
      </c>
      <c r="WAE19986" s="28" t="s">
        <v>36758</v>
      </c>
      <c r="WAF19986" s="29" t="s">
        <v>36759</v>
      </c>
      <c r="WAG19986" s="28" t="s">
        <v>36758</v>
      </c>
      <c r="WAH19986" s="29" t="s">
        <v>36759</v>
      </c>
      <c r="WAI19986" s="28" t="s">
        <v>36758</v>
      </c>
      <c r="WAJ19986" s="29" t="s">
        <v>36759</v>
      </c>
      <c r="WAK19986" s="28" t="s">
        <v>36758</v>
      </c>
      <c r="WAL19986" s="29" t="s">
        <v>36759</v>
      </c>
      <c r="WAM19986" s="28" t="s">
        <v>36758</v>
      </c>
      <c r="WAN19986" s="29" t="s">
        <v>36759</v>
      </c>
      <c r="WAO19986" s="28" t="s">
        <v>36758</v>
      </c>
      <c r="WAP19986" s="29" t="s">
        <v>36759</v>
      </c>
      <c r="WAQ19986" s="28" t="s">
        <v>36758</v>
      </c>
      <c r="WAR19986" s="29" t="s">
        <v>36759</v>
      </c>
      <c r="WAS19986" s="28" t="s">
        <v>36758</v>
      </c>
      <c r="WAT19986" s="29" t="s">
        <v>36759</v>
      </c>
      <c r="WAU19986" s="28" t="s">
        <v>36758</v>
      </c>
      <c r="WAV19986" s="29" t="s">
        <v>36759</v>
      </c>
      <c r="WAW19986" s="28" t="s">
        <v>36758</v>
      </c>
      <c r="WAX19986" s="29" t="s">
        <v>36759</v>
      </c>
      <c r="WAY19986" s="28" t="s">
        <v>36758</v>
      </c>
      <c r="WAZ19986" s="29" t="s">
        <v>36759</v>
      </c>
      <c r="WBA19986" s="28" t="s">
        <v>36758</v>
      </c>
      <c r="WBB19986" s="29" t="s">
        <v>36759</v>
      </c>
      <c r="WBC19986" s="28" t="s">
        <v>36758</v>
      </c>
      <c r="WBD19986" s="29" t="s">
        <v>36759</v>
      </c>
      <c r="WBE19986" s="28" t="s">
        <v>36758</v>
      </c>
      <c r="WBF19986" s="29" t="s">
        <v>36759</v>
      </c>
      <c r="WBG19986" s="28" t="s">
        <v>36758</v>
      </c>
      <c r="WBH19986" s="29" t="s">
        <v>36759</v>
      </c>
      <c r="WBI19986" s="28" t="s">
        <v>36758</v>
      </c>
      <c r="WBJ19986" s="29" t="s">
        <v>36759</v>
      </c>
      <c r="WBK19986" s="28" t="s">
        <v>36758</v>
      </c>
      <c r="WBL19986" s="29" t="s">
        <v>36759</v>
      </c>
      <c r="WBM19986" s="28" t="s">
        <v>36758</v>
      </c>
      <c r="WBN19986" s="29" t="s">
        <v>36759</v>
      </c>
      <c r="WBO19986" s="28" t="s">
        <v>36758</v>
      </c>
      <c r="WBP19986" s="29" t="s">
        <v>36759</v>
      </c>
      <c r="WBQ19986" s="28" t="s">
        <v>36758</v>
      </c>
      <c r="WBR19986" s="29" t="s">
        <v>36759</v>
      </c>
      <c r="WBS19986" s="28" t="s">
        <v>36758</v>
      </c>
      <c r="WBT19986" s="29" t="s">
        <v>36759</v>
      </c>
      <c r="WBU19986" s="28" t="s">
        <v>36758</v>
      </c>
      <c r="WBV19986" s="29" t="s">
        <v>36759</v>
      </c>
      <c r="WBW19986" s="28" t="s">
        <v>36758</v>
      </c>
      <c r="WBX19986" s="29" t="s">
        <v>36759</v>
      </c>
      <c r="WBY19986" s="28" t="s">
        <v>36758</v>
      </c>
      <c r="WBZ19986" s="29" t="s">
        <v>36759</v>
      </c>
      <c r="WCA19986" s="28" t="s">
        <v>36758</v>
      </c>
      <c r="WCB19986" s="29" t="s">
        <v>36759</v>
      </c>
      <c r="WCC19986" s="28" t="s">
        <v>36758</v>
      </c>
      <c r="WCD19986" s="29" t="s">
        <v>36759</v>
      </c>
      <c r="WCE19986" s="28" t="s">
        <v>36758</v>
      </c>
      <c r="WCF19986" s="29" t="s">
        <v>36759</v>
      </c>
      <c r="WCG19986" s="28" t="s">
        <v>36758</v>
      </c>
      <c r="WCH19986" s="29" t="s">
        <v>36759</v>
      </c>
      <c r="WCI19986" s="28" t="s">
        <v>36758</v>
      </c>
      <c r="WCJ19986" s="29" t="s">
        <v>36759</v>
      </c>
      <c r="WCK19986" s="28" t="s">
        <v>36758</v>
      </c>
      <c r="WCL19986" s="29" t="s">
        <v>36759</v>
      </c>
      <c r="WCM19986" s="28" t="s">
        <v>36758</v>
      </c>
      <c r="WCN19986" s="29" t="s">
        <v>36759</v>
      </c>
      <c r="WCO19986" s="28" t="s">
        <v>36758</v>
      </c>
      <c r="WCP19986" s="29" t="s">
        <v>36759</v>
      </c>
      <c r="WCQ19986" s="28" t="s">
        <v>36758</v>
      </c>
      <c r="WCR19986" s="29" t="s">
        <v>36759</v>
      </c>
      <c r="WCS19986" s="28" t="s">
        <v>36758</v>
      </c>
      <c r="WCT19986" s="29" t="s">
        <v>36759</v>
      </c>
      <c r="WCU19986" s="28" t="s">
        <v>36758</v>
      </c>
      <c r="WCV19986" s="29" t="s">
        <v>36759</v>
      </c>
      <c r="WCW19986" s="28" t="s">
        <v>36758</v>
      </c>
      <c r="WCX19986" s="29" t="s">
        <v>36759</v>
      </c>
      <c r="WCY19986" s="28" t="s">
        <v>36758</v>
      </c>
      <c r="WCZ19986" s="29" t="s">
        <v>36759</v>
      </c>
      <c r="WDA19986" s="28" t="s">
        <v>36758</v>
      </c>
      <c r="WDB19986" s="29" t="s">
        <v>36759</v>
      </c>
      <c r="WDC19986" s="28" t="s">
        <v>36758</v>
      </c>
      <c r="WDD19986" s="29" t="s">
        <v>36759</v>
      </c>
      <c r="WDE19986" s="28" t="s">
        <v>36758</v>
      </c>
      <c r="WDF19986" s="29" t="s">
        <v>36759</v>
      </c>
      <c r="WDG19986" s="28" t="s">
        <v>36758</v>
      </c>
      <c r="WDH19986" s="29" t="s">
        <v>36759</v>
      </c>
      <c r="WDI19986" s="28" t="s">
        <v>36758</v>
      </c>
      <c r="WDJ19986" s="29" t="s">
        <v>36759</v>
      </c>
      <c r="WDK19986" s="28" t="s">
        <v>36758</v>
      </c>
      <c r="WDL19986" s="29" t="s">
        <v>36759</v>
      </c>
      <c r="WDM19986" s="28" t="s">
        <v>36758</v>
      </c>
      <c r="WDN19986" s="29" t="s">
        <v>36759</v>
      </c>
      <c r="WDO19986" s="28" t="s">
        <v>36758</v>
      </c>
      <c r="WDP19986" s="29" t="s">
        <v>36759</v>
      </c>
      <c r="WDQ19986" s="28" t="s">
        <v>36758</v>
      </c>
      <c r="WDR19986" s="29" t="s">
        <v>36759</v>
      </c>
      <c r="WDS19986" s="28" t="s">
        <v>36758</v>
      </c>
      <c r="WDT19986" s="29" t="s">
        <v>36759</v>
      </c>
      <c r="WDU19986" s="28" t="s">
        <v>36758</v>
      </c>
      <c r="WDV19986" s="29" t="s">
        <v>36759</v>
      </c>
      <c r="WDW19986" s="28" t="s">
        <v>36758</v>
      </c>
      <c r="WDX19986" s="29" t="s">
        <v>36759</v>
      </c>
      <c r="WDY19986" s="28" t="s">
        <v>36758</v>
      </c>
      <c r="WDZ19986" s="29" t="s">
        <v>36759</v>
      </c>
      <c r="WEA19986" s="28" t="s">
        <v>36758</v>
      </c>
      <c r="WEB19986" s="29" t="s">
        <v>36759</v>
      </c>
      <c r="WEC19986" s="28" t="s">
        <v>36758</v>
      </c>
      <c r="WED19986" s="29" t="s">
        <v>36759</v>
      </c>
      <c r="WEE19986" s="28" t="s">
        <v>36758</v>
      </c>
      <c r="WEF19986" s="29" t="s">
        <v>36759</v>
      </c>
      <c r="WEG19986" s="28" t="s">
        <v>36758</v>
      </c>
      <c r="WEH19986" s="29" t="s">
        <v>36759</v>
      </c>
      <c r="WEI19986" s="28" t="s">
        <v>36758</v>
      </c>
      <c r="WEJ19986" s="29" t="s">
        <v>36759</v>
      </c>
      <c r="WEK19986" s="28" t="s">
        <v>36758</v>
      </c>
      <c r="WEL19986" s="29" t="s">
        <v>36759</v>
      </c>
      <c r="WEM19986" s="28" t="s">
        <v>36758</v>
      </c>
      <c r="WEN19986" s="29" t="s">
        <v>36759</v>
      </c>
      <c r="WEO19986" s="28" t="s">
        <v>36758</v>
      </c>
      <c r="WEP19986" s="29" t="s">
        <v>36759</v>
      </c>
      <c r="WEQ19986" s="28" t="s">
        <v>36758</v>
      </c>
      <c r="WER19986" s="29" t="s">
        <v>36759</v>
      </c>
      <c r="WES19986" s="28" t="s">
        <v>36758</v>
      </c>
      <c r="WET19986" s="29" t="s">
        <v>36759</v>
      </c>
      <c r="WEU19986" s="28" t="s">
        <v>36758</v>
      </c>
      <c r="WEV19986" s="29" t="s">
        <v>36759</v>
      </c>
      <c r="WEW19986" s="28" t="s">
        <v>36758</v>
      </c>
      <c r="WEX19986" s="29" t="s">
        <v>36759</v>
      </c>
      <c r="WEY19986" s="28" t="s">
        <v>36758</v>
      </c>
      <c r="WEZ19986" s="29" t="s">
        <v>36759</v>
      </c>
      <c r="WFA19986" s="28" t="s">
        <v>36758</v>
      </c>
      <c r="WFB19986" s="29" t="s">
        <v>36759</v>
      </c>
      <c r="WFC19986" s="28" t="s">
        <v>36758</v>
      </c>
      <c r="WFD19986" s="29" t="s">
        <v>36759</v>
      </c>
      <c r="WFE19986" s="28" t="s">
        <v>36758</v>
      </c>
      <c r="WFF19986" s="29" t="s">
        <v>36759</v>
      </c>
      <c r="WFG19986" s="28" t="s">
        <v>36758</v>
      </c>
      <c r="WFH19986" s="29" t="s">
        <v>36759</v>
      </c>
      <c r="WFI19986" s="28" t="s">
        <v>36758</v>
      </c>
      <c r="WFJ19986" s="29" t="s">
        <v>36759</v>
      </c>
      <c r="WFK19986" s="28" t="s">
        <v>36758</v>
      </c>
      <c r="WFL19986" s="29" t="s">
        <v>36759</v>
      </c>
      <c r="WFM19986" s="28" t="s">
        <v>36758</v>
      </c>
      <c r="WFN19986" s="29" t="s">
        <v>36759</v>
      </c>
      <c r="WFO19986" s="28" t="s">
        <v>36758</v>
      </c>
      <c r="WFP19986" s="29" t="s">
        <v>36759</v>
      </c>
      <c r="WFQ19986" s="28" t="s">
        <v>36758</v>
      </c>
      <c r="WFR19986" s="29" t="s">
        <v>36759</v>
      </c>
      <c r="WFS19986" s="28" t="s">
        <v>36758</v>
      </c>
      <c r="WFT19986" s="29" t="s">
        <v>36759</v>
      </c>
      <c r="WFU19986" s="28" t="s">
        <v>36758</v>
      </c>
      <c r="WFV19986" s="29" t="s">
        <v>36759</v>
      </c>
      <c r="WFW19986" s="28" t="s">
        <v>36758</v>
      </c>
      <c r="WFX19986" s="29" t="s">
        <v>36759</v>
      </c>
      <c r="WFY19986" s="28" t="s">
        <v>36758</v>
      </c>
      <c r="WFZ19986" s="29" t="s">
        <v>36759</v>
      </c>
      <c r="WGA19986" s="28" t="s">
        <v>36758</v>
      </c>
      <c r="WGB19986" s="29" t="s">
        <v>36759</v>
      </c>
      <c r="WGC19986" s="28" t="s">
        <v>36758</v>
      </c>
      <c r="WGD19986" s="29" t="s">
        <v>36759</v>
      </c>
      <c r="WGE19986" s="28" t="s">
        <v>36758</v>
      </c>
      <c r="WGF19986" s="29" t="s">
        <v>36759</v>
      </c>
      <c r="WGG19986" s="28" t="s">
        <v>36758</v>
      </c>
      <c r="WGH19986" s="29" t="s">
        <v>36759</v>
      </c>
      <c r="WGI19986" s="28" t="s">
        <v>36758</v>
      </c>
      <c r="WGJ19986" s="29" t="s">
        <v>36759</v>
      </c>
      <c r="WGK19986" s="28" t="s">
        <v>36758</v>
      </c>
      <c r="WGL19986" s="29" t="s">
        <v>36759</v>
      </c>
      <c r="WGM19986" s="28" t="s">
        <v>36758</v>
      </c>
      <c r="WGN19986" s="29" t="s">
        <v>36759</v>
      </c>
      <c r="WGO19986" s="28" t="s">
        <v>36758</v>
      </c>
      <c r="WGP19986" s="29" t="s">
        <v>36759</v>
      </c>
      <c r="WGQ19986" s="28" t="s">
        <v>36758</v>
      </c>
      <c r="WGR19986" s="29" t="s">
        <v>36759</v>
      </c>
      <c r="WGS19986" s="28" t="s">
        <v>36758</v>
      </c>
      <c r="WGT19986" s="29" t="s">
        <v>36759</v>
      </c>
      <c r="WGU19986" s="28" t="s">
        <v>36758</v>
      </c>
      <c r="WGV19986" s="29" t="s">
        <v>36759</v>
      </c>
      <c r="WGW19986" s="28" t="s">
        <v>36758</v>
      </c>
      <c r="WGX19986" s="29" t="s">
        <v>36759</v>
      </c>
      <c r="WGY19986" s="28" t="s">
        <v>36758</v>
      </c>
      <c r="WGZ19986" s="29" t="s">
        <v>36759</v>
      </c>
      <c r="WHA19986" s="28" t="s">
        <v>36758</v>
      </c>
      <c r="WHB19986" s="29" t="s">
        <v>36759</v>
      </c>
      <c r="WHC19986" s="28" t="s">
        <v>36758</v>
      </c>
      <c r="WHD19986" s="29" t="s">
        <v>36759</v>
      </c>
      <c r="WHE19986" s="28" t="s">
        <v>36758</v>
      </c>
      <c r="WHF19986" s="29" t="s">
        <v>36759</v>
      </c>
      <c r="WHG19986" s="28" t="s">
        <v>36758</v>
      </c>
      <c r="WHH19986" s="29" t="s">
        <v>36759</v>
      </c>
      <c r="WHI19986" s="28" t="s">
        <v>36758</v>
      </c>
      <c r="WHJ19986" s="29" t="s">
        <v>36759</v>
      </c>
      <c r="WHK19986" s="28" t="s">
        <v>36758</v>
      </c>
      <c r="WHL19986" s="29" t="s">
        <v>36759</v>
      </c>
      <c r="WHM19986" s="28" t="s">
        <v>36758</v>
      </c>
      <c r="WHN19986" s="29" t="s">
        <v>36759</v>
      </c>
      <c r="WHO19986" s="28" t="s">
        <v>36758</v>
      </c>
      <c r="WHP19986" s="29" t="s">
        <v>36759</v>
      </c>
      <c r="WHQ19986" s="28" t="s">
        <v>36758</v>
      </c>
      <c r="WHR19986" s="29" t="s">
        <v>36759</v>
      </c>
      <c r="WHS19986" s="28" t="s">
        <v>36758</v>
      </c>
      <c r="WHT19986" s="29" t="s">
        <v>36759</v>
      </c>
      <c r="WHU19986" s="28" t="s">
        <v>36758</v>
      </c>
      <c r="WHV19986" s="29" t="s">
        <v>36759</v>
      </c>
      <c r="WHW19986" s="28" t="s">
        <v>36758</v>
      </c>
      <c r="WHX19986" s="29" t="s">
        <v>36759</v>
      </c>
      <c r="WHY19986" s="28" t="s">
        <v>36758</v>
      </c>
      <c r="WHZ19986" s="29" t="s">
        <v>36759</v>
      </c>
      <c r="WIA19986" s="28" t="s">
        <v>36758</v>
      </c>
      <c r="WIB19986" s="29" t="s">
        <v>36759</v>
      </c>
      <c r="WIC19986" s="28" t="s">
        <v>36758</v>
      </c>
      <c r="WID19986" s="29" t="s">
        <v>36759</v>
      </c>
      <c r="WIE19986" s="28" t="s">
        <v>36758</v>
      </c>
      <c r="WIF19986" s="29" t="s">
        <v>36759</v>
      </c>
      <c r="WIG19986" s="28" t="s">
        <v>36758</v>
      </c>
      <c r="WIH19986" s="29" t="s">
        <v>36759</v>
      </c>
      <c r="WII19986" s="28" t="s">
        <v>36758</v>
      </c>
      <c r="WIJ19986" s="29" t="s">
        <v>36759</v>
      </c>
      <c r="WIK19986" s="28" t="s">
        <v>36758</v>
      </c>
      <c r="WIL19986" s="29" t="s">
        <v>36759</v>
      </c>
      <c r="WIM19986" s="28" t="s">
        <v>36758</v>
      </c>
      <c r="WIN19986" s="29" t="s">
        <v>36759</v>
      </c>
      <c r="WIO19986" s="28" t="s">
        <v>36758</v>
      </c>
      <c r="WIP19986" s="29" t="s">
        <v>36759</v>
      </c>
      <c r="WIQ19986" s="28" t="s">
        <v>36758</v>
      </c>
      <c r="WIR19986" s="29" t="s">
        <v>36759</v>
      </c>
      <c r="WIS19986" s="28" t="s">
        <v>36758</v>
      </c>
      <c r="WIT19986" s="29" t="s">
        <v>36759</v>
      </c>
      <c r="WIU19986" s="28" t="s">
        <v>36758</v>
      </c>
      <c r="WIV19986" s="29" t="s">
        <v>36759</v>
      </c>
      <c r="WIW19986" s="28" t="s">
        <v>36758</v>
      </c>
      <c r="WIX19986" s="29" t="s">
        <v>36759</v>
      </c>
      <c r="WIY19986" s="28" t="s">
        <v>36758</v>
      </c>
      <c r="WIZ19986" s="29" t="s">
        <v>36759</v>
      </c>
      <c r="WJA19986" s="28" t="s">
        <v>36758</v>
      </c>
      <c r="WJB19986" s="29" t="s">
        <v>36759</v>
      </c>
      <c r="WJC19986" s="28" t="s">
        <v>36758</v>
      </c>
      <c r="WJD19986" s="29" t="s">
        <v>36759</v>
      </c>
      <c r="WJE19986" s="28" t="s">
        <v>36758</v>
      </c>
      <c r="WJF19986" s="29" t="s">
        <v>36759</v>
      </c>
      <c r="WJG19986" s="28" t="s">
        <v>36758</v>
      </c>
      <c r="WJH19986" s="29" t="s">
        <v>36759</v>
      </c>
      <c r="WJI19986" s="28" t="s">
        <v>36758</v>
      </c>
      <c r="WJJ19986" s="29" t="s">
        <v>36759</v>
      </c>
      <c r="WJK19986" s="28" t="s">
        <v>36758</v>
      </c>
      <c r="WJL19986" s="29" t="s">
        <v>36759</v>
      </c>
      <c r="WJM19986" s="28" t="s">
        <v>36758</v>
      </c>
      <c r="WJN19986" s="29" t="s">
        <v>36759</v>
      </c>
      <c r="WJO19986" s="28" t="s">
        <v>36758</v>
      </c>
      <c r="WJP19986" s="29" t="s">
        <v>36759</v>
      </c>
      <c r="WJQ19986" s="28" t="s">
        <v>36758</v>
      </c>
      <c r="WJR19986" s="29" t="s">
        <v>36759</v>
      </c>
      <c r="WJS19986" s="28" t="s">
        <v>36758</v>
      </c>
      <c r="WJT19986" s="29" t="s">
        <v>36759</v>
      </c>
      <c r="WJU19986" s="28" t="s">
        <v>36758</v>
      </c>
      <c r="WJV19986" s="29" t="s">
        <v>36759</v>
      </c>
      <c r="WJW19986" s="28" t="s">
        <v>36758</v>
      </c>
      <c r="WJX19986" s="29" t="s">
        <v>36759</v>
      </c>
      <c r="WJY19986" s="28" t="s">
        <v>36758</v>
      </c>
      <c r="WJZ19986" s="29" t="s">
        <v>36759</v>
      </c>
      <c r="WKA19986" s="28" t="s">
        <v>36758</v>
      </c>
      <c r="WKB19986" s="29" t="s">
        <v>36759</v>
      </c>
      <c r="WKC19986" s="28" t="s">
        <v>36758</v>
      </c>
      <c r="WKD19986" s="29" t="s">
        <v>36759</v>
      </c>
      <c r="WKE19986" s="28" t="s">
        <v>36758</v>
      </c>
      <c r="WKF19986" s="29" t="s">
        <v>36759</v>
      </c>
      <c r="WKG19986" s="28" t="s">
        <v>36758</v>
      </c>
      <c r="WKH19986" s="29" t="s">
        <v>36759</v>
      </c>
      <c r="WKI19986" s="28" t="s">
        <v>36758</v>
      </c>
      <c r="WKJ19986" s="29" t="s">
        <v>36759</v>
      </c>
      <c r="WKK19986" s="28" t="s">
        <v>36758</v>
      </c>
      <c r="WKL19986" s="29" t="s">
        <v>36759</v>
      </c>
      <c r="WKM19986" s="28" t="s">
        <v>36758</v>
      </c>
      <c r="WKN19986" s="29" t="s">
        <v>36759</v>
      </c>
      <c r="WKO19986" s="28" t="s">
        <v>36758</v>
      </c>
      <c r="WKP19986" s="29" t="s">
        <v>36759</v>
      </c>
      <c r="WKQ19986" s="28" t="s">
        <v>36758</v>
      </c>
      <c r="WKR19986" s="29" t="s">
        <v>36759</v>
      </c>
      <c r="WKS19986" s="28" t="s">
        <v>36758</v>
      </c>
      <c r="WKT19986" s="29" t="s">
        <v>36759</v>
      </c>
      <c r="WKU19986" s="28" t="s">
        <v>36758</v>
      </c>
      <c r="WKV19986" s="29" t="s">
        <v>36759</v>
      </c>
      <c r="WKW19986" s="28" t="s">
        <v>36758</v>
      </c>
      <c r="WKX19986" s="29" t="s">
        <v>36759</v>
      </c>
      <c r="WKY19986" s="28" t="s">
        <v>36758</v>
      </c>
      <c r="WKZ19986" s="29" t="s">
        <v>36759</v>
      </c>
      <c r="WLA19986" s="28" t="s">
        <v>36758</v>
      </c>
      <c r="WLB19986" s="29" t="s">
        <v>36759</v>
      </c>
      <c r="WLC19986" s="28" t="s">
        <v>36758</v>
      </c>
      <c r="WLD19986" s="29" t="s">
        <v>36759</v>
      </c>
      <c r="WLE19986" s="28" t="s">
        <v>36758</v>
      </c>
      <c r="WLF19986" s="29" t="s">
        <v>36759</v>
      </c>
      <c r="WLG19986" s="28" t="s">
        <v>36758</v>
      </c>
      <c r="WLH19986" s="29" t="s">
        <v>36759</v>
      </c>
      <c r="WLI19986" s="28" t="s">
        <v>36758</v>
      </c>
      <c r="WLJ19986" s="29" t="s">
        <v>36759</v>
      </c>
      <c r="WLK19986" s="28" t="s">
        <v>36758</v>
      </c>
      <c r="WLL19986" s="29" t="s">
        <v>36759</v>
      </c>
      <c r="WLM19986" s="28" t="s">
        <v>36758</v>
      </c>
      <c r="WLN19986" s="29" t="s">
        <v>36759</v>
      </c>
      <c r="WLO19986" s="28" t="s">
        <v>36758</v>
      </c>
      <c r="WLP19986" s="29" t="s">
        <v>36759</v>
      </c>
      <c r="WLQ19986" s="28" t="s">
        <v>36758</v>
      </c>
      <c r="WLR19986" s="29" t="s">
        <v>36759</v>
      </c>
      <c r="WLS19986" s="28" t="s">
        <v>36758</v>
      </c>
      <c r="WLT19986" s="29" t="s">
        <v>36759</v>
      </c>
      <c r="WLU19986" s="28" t="s">
        <v>36758</v>
      </c>
      <c r="WLV19986" s="29" t="s">
        <v>36759</v>
      </c>
      <c r="WLW19986" s="28" t="s">
        <v>36758</v>
      </c>
      <c r="WLX19986" s="29" t="s">
        <v>36759</v>
      </c>
      <c r="WLY19986" s="28" t="s">
        <v>36758</v>
      </c>
      <c r="WLZ19986" s="29" t="s">
        <v>36759</v>
      </c>
      <c r="WMA19986" s="28" t="s">
        <v>36758</v>
      </c>
      <c r="WMB19986" s="29" t="s">
        <v>36759</v>
      </c>
      <c r="WMC19986" s="28" t="s">
        <v>36758</v>
      </c>
      <c r="WMD19986" s="29" t="s">
        <v>36759</v>
      </c>
      <c r="WME19986" s="28" t="s">
        <v>36758</v>
      </c>
      <c r="WMF19986" s="29" t="s">
        <v>36759</v>
      </c>
      <c r="WMG19986" s="28" t="s">
        <v>36758</v>
      </c>
      <c r="WMH19986" s="29" t="s">
        <v>36759</v>
      </c>
      <c r="WMI19986" s="28" t="s">
        <v>36758</v>
      </c>
      <c r="WMJ19986" s="29" t="s">
        <v>36759</v>
      </c>
      <c r="WMK19986" s="28" t="s">
        <v>36758</v>
      </c>
      <c r="WML19986" s="29" t="s">
        <v>36759</v>
      </c>
      <c r="WMM19986" s="28" t="s">
        <v>36758</v>
      </c>
      <c r="WMN19986" s="29" t="s">
        <v>36759</v>
      </c>
      <c r="WMO19986" s="28" t="s">
        <v>36758</v>
      </c>
      <c r="WMP19986" s="29" t="s">
        <v>36759</v>
      </c>
      <c r="WMQ19986" s="28" t="s">
        <v>36758</v>
      </c>
      <c r="WMR19986" s="29" t="s">
        <v>36759</v>
      </c>
      <c r="WMS19986" s="28" t="s">
        <v>36758</v>
      </c>
      <c r="WMT19986" s="29" t="s">
        <v>36759</v>
      </c>
      <c r="WMU19986" s="28" t="s">
        <v>36758</v>
      </c>
      <c r="WMV19986" s="29" t="s">
        <v>36759</v>
      </c>
      <c r="WMW19986" s="28" t="s">
        <v>36758</v>
      </c>
      <c r="WMX19986" s="29" t="s">
        <v>36759</v>
      </c>
      <c r="WMY19986" s="28" t="s">
        <v>36758</v>
      </c>
      <c r="WMZ19986" s="29" t="s">
        <v>36759</v>
      </c>
      <c r="WNA19986" s="28" t="s">
        <v>36758</v>
      </c>
      <c r="WNB19986" s="29" t="s">
        <v>36759</v>
      </c>
      <c r="WNC19986" s="28" t="s">
        <v>36758</v>
      </c>
      <c r="WND19986" s="29" t="s">
        <v>36759</v>
      </c>
      <c r="WNE19986" s="28" t="s">
        <v>36758</v>
      </c>
      <c r="WNF19986" s="29" t="s">
        <v>36759</v>
      </c>
      <c r="WNG19986" s="28" t="s">
        <v>36758</v>
      </c>
      <c r="WNH19986" s="29" t="s">
        <v>36759</v>
      </c>
      <c r="WNI19986" s="28" t="s">
        <v>36758</v>
      </c>
      <c r="WNJ19986" s="29" t="s">
        <v>36759</v>
      </c>
      <c r="WNK19986" s="28" t="s">
        <v>36758</v>
      </c>
      <c r="WNL19986" s="29" t="s">
        <v>36759</v>
      </c>
      <c r="WNM19986" s="28" t="s">
        <v>36758</v>
      </c>
      <c r="WNN19986" s="29" t="s">
        <v>36759</v>
      </c>
      <c r="WNO19986" s="28" t="s">
        <v>36758</v>
      </c>
      <c r="WNP19986" s="29" t="s">
        <v>36759</v>
      </c>
      <c r="WNQ19986" s="28" t="s">
        <v>36758</v>
      </c>
      <c r="WNR19986" s="29" t="s">
        <v>36759</v>
      </c>
      <c r="WNS19986" s="28" t="s">
        <v>36758</v>
      </c>
      <c r="WNT19986" s="29" t="s">
        <v>36759</v>
      </c>
      <c r="WNU19986" s="28" t="s">
        <v>36758</v>
      </c>
      <c r="WNV19986" s="29" t="s">
        <v>36759</v>
      </c>
      <c r="WNW19986" s="28" t="s">
        <v>36758</v>
      </c>
      <c r="WNX19986" s="29" t="s">
        <v>36759</v>
      </c>
      <c r="WNY19986" s="28" t="s">
        <v>36758</v>
      </c>
      <c r="WNZ19986" s="29" t="s">
        <v>36759</v>
      </c>
      <c r="WOA19986" s="28" t="s">
        <v>36758</v>
      </c>
      <c r="WOB19986" s="29" t="s">
        <v>36759</v>
      </c>
      <c r="WOC19986" s="28" t="s">
        <v>36758</v>
      </c>
      <c r="WOD19986" s="29" t="s">
        <v>36759</v>
      </c>
      <c r="WOE19986" s="28" t="s">
        <v>36758</v>
      </c>
      <c r="WOF19986" s="29" t="s">
        <v>36759</v>
      </c>
      <c r="WOG19986" s="28" t="s">
        <v>36758</v>
      </c>
      <c r="WOH19986" s="29" t="s">
        <v>36759</v>
      </c>
      <c r="WOI19986" s="28" t="s">
        <v>36758</v>
      </c>
      <c r="WOJ19986" s="29" t="s">
        <v>36759</v>
      </c>
      <c r="WOK19986" s="28" t="s">
        <v>36758</v>
      </c>
      <c r="WOL19986" s="29" t="s">
        <v>36759</v>
      </c>
      <c r="WOM19986" s="28" t="s">
        <v>36758</v>
      </c>
      <c r="WON19986" s="29" t="s">
        <v>36759</v>
      </c>
      <c r="WOO19986" s="28" t="s">
        <v>36758</v>
      </c>
      <c r="WOP19986" s="29" t="s">
        <v>36759</v>
      </c>
      <c r="WOQ19986" s="28" t="s">
        <v>36758</v>
      </c>
      <c r="WOR19986" s="29" t="s">
        <v>36759</v>
      </c>
      <c r="WOS19986" s="28" t="s">
        <v>36758</v>
      </c>
      <c r="WOT19986" s="29" t="s">
        <v>36759</v>
      </c>
      <c r="WOU19986" s="28" t="s">
        <v>36758</v>
      </c>
      <c r="WOV19986" s="29" t="s">
        <v>36759</v>
      </c>
      <c r="WOW19986" s="28" t="s">
        <v>36758</v>
      </c>
      <c r="WOX19986" s="29" t="s">
        <v>36759</v>
      </c>
      <c r="WOY19986" s="28" t="s">
        <v>36758</v>
      </c>
      <c r="WOZ19986" s="29" t="s">
        <v>36759</v>
      </c>
      <c r="WPA19986" s="28" t="s">
        <v>36758</v>
      </c>
      <c r="WPB19986" s="29" t="s">
        <v>36759</v>
      </c>
      <c r="WPC19986" s="28" t="s">
        <v>36758</v>
      </c>
      <c r="WPD19986" s="29" t="s">
        <v>36759</v>
      </c>
      <c r="WPE19986" s="28" t="s">
        <v>36758</v>
      </c>
      <c r="WPF19986" s="29" t="s">
        <v>36759</v>
      </c>
      <c r="WPG19986" s="28" t="s">
        <v>36758</v>
      </c>
      <c r="WPH19986" s="29" t="s">
        <v>36759</v>
      </c>
      <c r="WPI19986" s="28" t="s">
        <v>36758</v>
      </c>
      <c r="WPJ19986" s="29" t="s">
        <v>36759</v>
      </c>
      <c r="WPK19986" s="28" t="s">
        <v>36758</v>
      </c>
      <c r="WPL19986" s="29" t="s">
        <v>36759</v>
      </c>
      <c r="WPM19986" s="28" t="s">
        <v>36758</v>
      </c>
      <c r="WPN19986" s="29" t="s">
        <v>36759</v>
      </c>
      <c r="WPO19986" s="28" t="s">
        <v>36758</v>
      </c>
      <c r="WPP19986" s="29" t="s">
        <v>36759</v>
      </c>
      <c r="WPQ19986" s="28" t="s">
        <v>36758</v>
      </c>
      <c r="WPR19986" s="29" t="s">
        <v>36759</v>
      </c>
      <c r="WPS19986" s="28" t="s">
        <v>36758</v>
      </c>
      <c r="WPT19986" s="29" t="s">
        <v>36759</v>
      </c>
      <c r="WPU19986" s="28" t="s">
        <v>36758</v>
      </c>
      <c r="WPV19986" s="29" t="s">
        <v>36759</v>
      </c>
      <c r="WPW19986" s="28" t="s">
        <v>36758</v>
      </c>
      <c r="WPX19986" s="29" t="s">
        <v>36759</v>
      </c>
      <c r="WPY19986" s="28" t="s">
        <v>36758</v>
      </c>
      <c r="WPZ19986" s="29" t="s">
        <v>36759</v>
      </c>
      <c r="WQA19986" s="28" t="s">
        <v>36758</v>
      </c>
      <c r="WQB19986" s="29" t="s">
        <v>36759</v>
      </c>
      <c r="WQC19986" s="28" t="s">
        <v>36758</v>
      </c>
      <c r="WQD19986" s="29" t="s">
        <v>36759</v>
      </c>
      <c r="WQE19986" s="28" t="s">
        <v>36758</v>
      </c>
      <c r="WQF19986" s="29" t="s">
        <v>36759</v>
      </c>
      <c r="WQG19986" s="28" t="s">
        <v>36758</v>
      </c>
      <c r="WQH19986" s="29" t="s">
        <v>36759</v>
      </c>
      <c r="WQI19986" s="28" t="s">
        <v>36758</v>
      </c>
      <c r="WQJ19986" s="29" t="s">
        <v>36759</v>
      </c>
      <c r="WQK19986" s="28" t="s">
        <v>36758</v>
      </c>
      <c r="WQL19986" s="29" t="s">
        <v>36759</v>
      </c>
      <c r="WQM19986" s="28" t="s">
        <v>36758</v>
      </c>
      <c r="WQN19986" s="29" t="s">
        <v>36759</v>
      </c>
      <c r="WQO19986" s="28" t="s">
        <v>36758</v>
      </c>
      <c r="WQP19986" s="29" t="s">
        <v>36759</v>
      </c>
      <c r="WQQ19986" s="28" t="s">
        <v>36758</v>
      </c>
      <c r="WQR19986" s="29" t="s">
        <v>36759</v>
      </c>
      <c r="WQS19986" s="28" t="s">
        <v>36758</v>
      </c>
      <c r="WQT19986" s="29" t="s">
        <v>36759</v>
      </c>
      <c r="WQU19986" s="28" t="s">
        <v>36758</v>
      </c>
      <c r="WQV19986" s="29" t="s">
        <v>36759</v>
      </c>
      <c r="WQW19986" s="28" t="s">
        <v>36758</v>
      </c>
      <c r="WQX19986" s="29" t="s">
        <v>36759</v>
      </c>
      <c r="WQY19986" s="28" t="s">
        <v>36758</v>
      </c>
      <c r="WQZ19986" s="29" t="s">
        <v>36759</v>
      </c>
      <c r="WRA19986" s="28" t="s">
        <v>36758</v>
      </c>
      <c r="WRB19986" s="29" t="s">
        <v>36759</v>
      </c>
      <c r="WRC19986" s="28" t="s">
        <v>36758</v>
      </c>
      <c r="WRD19986" s="29" t="s">
        <v>36759</v>
      </c>
      <c r="WRE19986" s="28" t="s">
        <v>36758</v>
      </c>
      <c r="WRF19986" s="29" t="s">
        <v>36759</v>
      </c>
      <c r="WRG19986" s="28" t="s">
        <v>36758</v>
      </c>
      <c r="WRH19986" s="29" t="s">
        <v>36759</v>
      </c>
      <c r="WRI19986" s="28" t="s">
        <v>36758</v>
      </c>
      <c r="WRJ19986" s="29" t="s">
        <v>36759</v>
      </c>
      <c r="WRK19986" s="28" t="s">
        <v>36758</v>
      </c>
      <c r="WRL19986" s="29" t="s">
        <v>36759</v>
      </c>
      <c r="WRM19986" s="28" t="s">
        <v>36758</v>
      </c>
      <c r="WRN19986" s="29" t="s">
        <v>36759</v>
      </c>
      <c r="WRO19986" s="28" t="s">
        <v>36758</v>
      </c>
      <c r="WRP19986" s="29" t="s">
        <v>36759</v>
      </c>
      <c r="WRQ19986" s="28" t="s">
        <v>36758</v>
      </c>
      <c r="WRR19986" s="29" t="s">
        <v>36759</v>
      </c>
      <c r="WRS19986" s="28" t="s">
        <v>36758</v>
      </c>
      <c r="WRT19986" s="29" t="s">
        <v>36759</v>
      </c>
      <c r="WRU19986" s="28" t="s">
        <v>36758</v>
      </c>
      <c r="WRV19986" s="29" t="s">
        <v>36759</v>
      </c>
      <c r="WRW19986" s="28" t="s">
        <v>36758</v>
      </c>
      <c r="WRX19986" s="29" t="s">
        <v>36759</v>
      </c>
      <c r="WRY19986" s="28" t="s">
        <v>36758</v>
      </c>
      <c r="WRZ19986" s="29" t="s">
        <v>36759</v>
      </c>
      <c r="WSA19986" s="28" t="s">
        <v>36758</v>
      </c>
      <c r="WSB19986" s="29" t="s">
        <v>36759</v>
      </c>
      <c r="WSC19986" s="28" t="s">
        <v>36758</v>
      </c>
      <c r="WSD19986" s="29" t="s">
        <v>36759</v>
      </c>
      <c r="WSE19986" s="28" t="s">
        <v>36758</v>
      </c>
      <c r="WSF19986" s="29" t="s">
        <v>36759</v>
      </c>
      <c r="WSG19986" s="28" t="s">
        <v>36758</v>
      </c>
      <c r="WSH19986" s="29" t="s">
        <v>36759</v>
      </c>
      <c r="WSI19986" s="28" t="s">
        <v>36758</v>
      </c>
      <c r="WSJ19986" s="29" t="s">
        <v>36759</v>
      </c>
      <c r="WSK19986" s="28" t="s">
        <v>36758</v>
      </c>
      <c r="WSL19986" s="29" t="s">
        <v>36759</v>
      </c>
      <c r="WSM19986" s="28" t="s">
        <v>36758</v>
      </c>
      <c r="WSN19986" s="29" t="s">
        <v>36759</v>
      </c>
      <c r="WSO19986" s="28" t="s">
        <v>36758</v>
      </c>
      <c r="WSP19986" s="29" t="s">
        <v>36759</v>
      </c>
      <c r="WSQ19986" s="28" t="s">
        <v>36758</v>
      </c>
      <c r="WSR19986" s="29" t="s">
        <v>36759</v>
      </c>
      <c r="WSS19986" s="28" t="s">
        <v>36758</v>
      </c>
      <c r="WST19986" s="29" t="s">
        <v>36759</v>
      </c>
      <c r="WSU19986" s="28" t="s">
        <v>36758</v>
      </c>
      <c r="WSV19986" s="29" t="s">
        <v>36759</v>
      </c>
      <c r="WSW19986" s="28" t="s">
        <v>36758</v>
      </c>
      <c r="WSX19986" s="29" t="s">
        <v>36759</v>
      </c>
      <c r="WSY19986" s="28" t="s">
        <v>36758</v>
      </c>
      <c r="WSZ19986" s="29" t="s">
        <v>36759</v>
      </c>
      <c r="WTA19986" s="28" t="s">
        <v>36758</v>
      </c>
      <c r="WTB19986" s="29" t="s">
        <v>36759</v>
      </c>
      <c r="WTC19986" s="28" t="s">
        <v>36758</v>
      </c>
      <c r="WTD19986" s="29" t="s">
        <v>36759</v>
      </c>
      <c r="WTE19986" s="28" t="s">
        <v>36758</v>
      </c>
      <c r="WTF19986" s="29" t="s">
        <v>36759</v>
      </c>
      <c r="WTG19986" s="28" t="s">
        <v>36758</v>
      </c>
      <c r="WTH19986" s="29" t="s">
        <v>36759</v>
      </c>
      <c r="WTI19986" s="28" t="s">
        <v>36758</v>
      </c>
      <c r="WTJ19986" s="29" t="s">
        <v>36759</v>
      </c>
      <c r="WTK19986" s="28" t="s">
        <v>36758</v>
      </c>
      <c r="WTL19986" s="29" t="s">
        <v>36759</v>
      </c>
      <c r="WTM19986" s="28" t="s">
        <v>36758</v>
      </c>
      <c r="WTN19986" s="29" t="s">
        <v>36759</v>
      </c>
      <c r="WTO19986" s="28" t="s">
        <v>36758</v>
      </c>
      <c r="WTP19986" s="29" t="s">
        <v>36759</v>
      </c>
      <c r="WTQ19986" s="28" t="s">
        <v>36758</v>
      </c>
      <c r="WTR19986" s="29" t="s">
        <v>36759</v>
      </c>
      <c r="WTS19986" s="28" t="s">
        <v>36758</v>
      </c>
      <c r="WTT19986" s="29" t="s">
        <v>36759</v>
      </c>
      <c r="WTU19986" s="28" t="s">
        <v>36758</v>
      </c>
      <c r="WTV19986" s="29" t="s">
        <v>36759</v>
      </c>
      <c r="WTW19986" s="28" t="s">
        <v>36758</v>
      </c>
      <c r="WTX19986" s="29" t="s">
        <v>36759</v>
      </c>
      <c r="WTY19986" s="28" t="s">
        <v>36758</v>
      </c>
      <c r="WTZ19986" s="29" t="s">
        <v>36759</v>
      </c>
      <c r="WUA19986" s="28" t="s">
        <v>36758</v>
      </c>
      <c r="WUB19986" s="29" t="s">
        <v>36759</v>
      </c>
      <c r="WUC19986" s="28" t="s">
        <v>36758</v>
      </c>
      <c r="WUD19986" s="29" t="s">
        <v>36759</v>
      </c>
      <c r="WUE19986" s="28" t="s">
        <v>36758</v>
      </c>
      <c r="WUF19986" s="29" t="s">
        <v>36759</v>
      </c>
      <c r="WUG19986" s="28" t="s">
        <v>36758</v>
      </c>
      <c r="WUH19986" s="29" t="s">
        <v>36759</v>
      </c>
      <c r="WUI19986" s="28" t="s">
        <v>36758</v>
      </c>
      <c r="WUJ19986" s="29" t="s">
        <v>36759</v>
      </c>
      <c r="WUK19986" s="28" t="s">
        <v>36758</v>
      </c>
      <c r="WUL19986" s="29" t="s">
        <v>36759</v>
      </c>
      <c r="WUM19986" s="28" t="s">
        <v>36758</v>
      </c>
      <c r="WUN19986" s="29" t="s">
        <v>36759</v>
      </c>
      <c r="WUO19986" s="28" t="s">
        <v>36758</v>
      </c>
      <c r="WUP19986" s="29" t="s">
        <v>36759</v>
      </c>
      <c r="WUQ19986" s="28" t="s">
        <v>36758</v>
      </c>
      <c r="WUR19986" s="29" t="s">
        <v>36759</v>
      </c>
      <c r="WUS19986" s="28" t="s">
        <v>36758</v>
      </c>
      <c r="WUT19986" s="29" t="s">
        <v>36759</v>
      </c>
      <c r="WUU19986" s="28" t="s">
        <v>36758</v>
      </c>
      <c r="WUV19986" s="29" t="s">
        <v>36759</v>
      </c>
      <c r="WUW19986" s="28" t="s">
        <v>36758</v>
      </c>
      <c r="WUX19986" s="29" t="s">
        <v>36759</v>
      </c>
      <c r="WUY19986" s="28" t="s">
        <v>36758</v>
      </c>
      <c r="WUZ19986" s="29" t="s">
        <v>36759</v>
      </c>
      <c r="WVA19986" s="28" t="s">
        <v>36758</v>
      </c>
      <c r="WVB19986" s="29" t="s">
        <v>36759</v>
      </c>
      <c r="WVC19986" s="28" t="s">
        <v>36758</v>
      </c>
      <c r="WVD19986" s="29" t="s">
        <v>36759</v>
      </c>
      <c r="WVE19986" s="28" t="s">
        <v>36758</v>
      </c>
      <c r="WVF19986" s="29" t="s">
        <v>36759</v>
      </c>
      <c r="WVG19986" s="28" t="s">
        <v>36758</v>
      </c>
      <c r="WVH19986" s="29" t="s">
        <v>36759</v>
      </c>
      <c r="WVI19986" s="28" t="s">
        <v>36758</v>
      </c>
      <c r="WVJ19986" s="29" t="s">
        <v>36759</v>
      </c>
      <c r="WVK19986" s="28" t="s">
        <v>36758</v>
      </c>
      <c r="WVL19986" s="29" t="s">
        <v>36759</v>
      </c>
      <c r="WVM19986" s="28" t="s">
        <v>36758</v>
      </c>
      <c r="WVN19986" s="29" t="s">
        <v>36759</v>
      </c>
      <c r="WVO19986" s="28" t="s">
        <v>36758</v>
      </c>
      <c r="WVP19986" s="29" t="s">
        <v>36759</v>
      </c>
      <c r="WVQ19986" s="28" t="s">
        <v>36758</v>
      </c>
      <c r="WVR19986" s="29" t="s">
        <v>36759</v>
      </c>
      <c r="WVS19986" s="28" t="s">
        <v>36758</v>
      </c>
      <c r="WVT19986" s="29" t="s">
        <v>36759</v>
      </c>
      <c r="WVU19986" s="28" t="s">
        <v>36758</v>
      </c>
      <c r="WVV19986" s="29" t="s">
        <v>36759</v>
      </c>
      <c r="WVW19986" s="28" t="s">
        <v>36758</v>
      </c>
      <c r="WVX19986" s="29" t="s">
        <v>36759</v>
      </c>
      <c r="WVY19986" s="28" t="s">
        <v>36758</v>
      </c>
      <c r="WVZ19986" s="29" t="s">
        <v>36759</v>
      </c>
      <c r="WWA19986" s="28" t="s">
        <v>36758</v>
      </c>
      <c r="WWB19986" s="29" t="s">
        <v>36759</v>
      </c>
      <c r="WWC19986" s="28" t="s">
        <v>36758</v>
      </c>
      <c r="WWD19986" s="29" t="s">
        <v>36759</v>
      </c>
      <c r="WWE19986" s="28" t="s">
        <v>36758</v>
      </c>
      <c r="WWF19986" s="29" t="s">
        <v>36759</v>
      </c>
      <c r="WWG19986" s="28" t="s">
        <v>36758</v>
      </c>
      <c r="WWH19986" s="29" t="s">
        <v>36759</v>
      </c>
      <c r="WWI19986" s="28" t="s">
        <v>36758</v>
      </c>
      <c r="WWJ19986" s="29" t="s">
        <v>36759</v>
      </c>
      <c r="WWK19986" s="28" t="s">
        <v>36758</v>
      </c>
      <c r="WWL19986" s="29" t="s">
        <v>36759</v>
      </c>
      <c r="WWM19986" s="28" t="s">
        <v>36758</v>
      </c>
      <c r="WWN19986" s="29" t="s">
        <v>36759</v>
      </c>
      <c r="WWO19986" s="28" t="s">
        <v>36758</v>
      </c>
      <c r="WWP19986" s="29" t="s">
        <v>36759</v>
      </c>
      <c r="WWQ19986" s="28" t="s">
        <v>36758</v>
      </c>
      <c r="WWR19986" s="29" t="s">
        <v>36759</v>
      </c>
      <c r="WWS19986" s="28" t="s">
        <v>36758</v>
      </c>
      <c r="WWT19986" s="29" t="s">
        <v>36759</v>
      </c>
      <c r="WWU19986" s="28" t="s">
        <v>36758</v>
      </c>
      <c r="WWV19986" s="29" t="s">
        <v>36759</v>
      </c>
      <c r="WWW19986" s="28" t="s">
        <v>36758</v>
      </c>
      <c r="WWX19986" s="29" t="s">
        <v>36759</v>
      </c>
      <c r="WWY19986" s="28" t="s">
        <v>36758</v>
      </c>
      <c r="WWZ19986" s="29" t="s">
        <v>36759</v>
      </c>
      <c r="WXA19986" s="28" t="s">
        <v>36758</v>
      </c>
      <c r="WXB19986" s="29" t="s">
        <v>36759</v>
      </c>
      <c r="WXC19986" s="28" t="s">
        <v>36758</v>
      </c>
      <c r="WXD19986" s="29" t="s">
        <v>36759</v>
      </c>
      <c r="WXE19986" s="28" t="s">
        <v>36758</v>
      </c>
      <c r="WXF19986" s="29" t="s">
        <v>36759</v>
      </c>
      <c r="WXG19986" s="28" t="s">
        <v>36758</v>
      </c>
      <c r="WXH19986" s="29" t="s">
        <v>36759</v>
      </c>
      <c r="WXI19986" s="28" t="s">
        <v>36758</v>
      </c>
      <c r="WXJ19986" s="29" t="s">
        <v>36759</v>
      </c>
      <c r="WXK19986" s="28" t="s">
        <v>36758</v>
      </c>
      <c r="WXL19986" s="29" t="s">
        <v>36759</v>
      </c>
      <c r="WXM19986" s="28" t="s">
        <v>36758</v>
      </c>
      <c r="WXN19986" s="29" t="s">
        <v>36759</v>
      </c>
      <c r="WXO19986" s="28" t="s">
        <v>36758</v>
      </c>
      <c r="WXP19986" s="29" t="s">
        <v>36759</v>
      </c>
      <c r="WXQ19986" s="28" t="s">
        <v>36758</v>
      </c>
      <c r="WXR19986" s="29" t="s">
        <v>36759</v>
      </c>
      <c r="WXS19986" s="28" t="s">
        <v>36758</v>
      </c>
      <c r="WXT19986" s="29" t="s">
        <v>36759</v>
      </c>
      <c r="WXU19986" s="28" t="s">
        <v>36758</v>
      </c>
      <c r="WXV19986" s="29" t="s">
        <v>36759</v>
      </c>
      <c r="WXW19986" s="28" t="s">
        <v>36758</v>
      </c>
      <c r="WXX19986" s="29" t="s">
        <v>36759</v>
      </c>
      <c r="WXY19986" s="28" t="s">
        <v>36758</v>
      </c>
      <c r="WXZ19986" s="29" t="s">
        <v>36759</v>
      </c>
      <c r="WYA19986" s="28" t="s">
        <v>36758</v>
      </c>
      <c r="WYB19986" s="29" t="s">
        <v>36759</v>
      </c>
      <c r="WYC19986" s="28" t="s">
        <v>36758</v>
      </c>
      <c r="WYD19986" s="29" t="s">
        <v>36759</v>
      </c>
      <c r="WYE19986" s="28" t="s">
        <v>36758</v>
      </c>
      <c r="WYF19986" s="29" t="s">
        <v>36759</v>
      </c>
      <c r="WYG19986" s="28" t="s">
        <v>36758</v>
      </c>
      <c r="WYH19986" s="29" t="s">
        <v>36759</v>
      </c>
      <c r="WYI19986" s="28" t="s">
        <v>36758</v>
      </c>
      <c r="WYJ19986" s="29" t="s">
        <v>36759</v>
      </c>
      <c r="WYK19986" s="28" t="s">
        <v>36758</v>
      </c>
      <c r="WYL19986" s="29" t="s">
        <v>36759</v>
      </c>
      <c r="WYM19986" s="28" t="s">
        <v>36758</v>
      </c>
      <c r="WYN19986" s="29" t="s">
        <v>36759</v>
      </c>
      <c r="WYO19986" s="28" t="s">
        <v>36758</v>
      </c>
      <c r="WYP19986" s="29" t="s">
        <v>36759</v>
      </c>
      <c r="WYQ19986" s="28" t="s">
        <v>36758</v>
      </c>
      <c r="WYR19986" s="29" t="s">
        <v>36759</v>
      </c>
      <c r="WYS19986" s="28" t="s">
        <v>36758</v>
      </c>
      <c r="WYT19986" s="29" t="s">
        <v>36759</v>
      </c>
      <c r="WYU19986" s="28" t="s">
        <v>36758</v>
      </c>
      <c r="WYV19986" s="29" t="s">
        <v>36759</v>
      </c>
      <c r="WYW19986" s="28" t="s">
        <v>36758</v>
      </c>
      <c r="WYX19986" s="29" t="s">
        <v>36759</v>
      </c>
      <c r="WYY19986" s="28" t="s">
        <v>36758</v>
      </c>
      <c r="WYZ19986" s="29" t="s">
        <v>36759</v>
      </c>
      <c r="WZA19986" s="28" t="s">
        <v>36758</v>
      </c>
      <c r="WZB19986" s="29" t="s">
        <v>36759</v>
      </c>
      <c r="WZC19986" s="28" t="s">
        <v>36758</v>
      </c>
      <c r="WZD19986" s="29" t="s">
        <v>36759</v>
      </c>
      <c r="WZE19986" s="28" t="s">
        <v>36758</v>
      </c>
      <c r="WZF19986" s="29" t="s">
        <v>36759</v>
      </c>
      <c r="WZG19986" s="28" t="s">
        <v>36758</v>
      </c>
      <c r="WZH19986" s="29" t="s">
        <v>36759</v>
      </c>
      <c r="WZI19986" s="28" t="s">
        <v>36758</v>
      </c>
      <c r="WZJ19986" s="29" t="s">
        <v>36759</v>
      </c>
      <c r="WZK19986" s="28" t="s">
        <v>36758</v>
      </c>
      <c r="WZL19986" s="29" t="s">
        <v>36759</v>
      </c>
      <c r="WZM19986" s="28" t="s">
        <v>36758</v>
      </c>
      <c r="WZN19986" s="29" t="s">
        <v>36759</v>
      </c>
      <c r="WZO19986" s="28" t="s">
        <v>36758</v>
      </c>
      <c r="WZP19986" s="29" t="s">
        <v>36759</v>
      </c>
      <c r="WZQ19986" s="28" t="s">
        <v>36758</v>
      </c>
      <c r="WZR19986" s="29" t="s">
        <v>36759</v>
      </c>
      <c r="WZS19986" s="28" t="s">
        <v>36758</v>
      </c>
      <c r="WZT19986" s="29" t="s">
        <v>36759</v>
      </c>
      <c r="WZU19986" s="28" t="s">
        <v>36758</v>
      </c>
      <c r="WZV19986" s="29" t="s">
        <v>36759</v>
      </c>
      <c r="WZW19986" s="28" t="s">
        <v>36758</v>
      </c>
      <c r="WZX19986" s="29" t="s">
        <v>36759</v>
      </c>
      <c r="WZY19986" s="28" t="s">
        <v>36758</v>
      </c>
      <c r="WZZ19986" s="29" t="s">
        <v>36759</v>
      </c>
      <c r="XAA19986" s="28" t="s">
        <v>36758</v>
      </c>
      <c r="XAB19986" s="29" t="s">
        <v>36759</v>
      </c>
      <c r="XAC19986" s="28" t="s">
        <v>36758</v>
      </c>
      <c r="XAD19986" s="29" t="s">
        <v>36759</v>
      </c>
      <c r="XAE19986" s="28" t="s">
        <v>36758</v>
      </c>
      <c r="XAF19986" s="29" t="s">
        <v>36759</v>
      </c>
      <c r="XAG19986" s="28" t="s">
        <v>36758</v>
      </c>
      <c r="XAH19986" s="29" t="s">
        <v>36759</v>
      </c>
      <c r="XAI19986" s="28" t="s">
        <v>36758</v>
      </c>
      <c r="XAJ19986" s="29" t="s">
        <v>36759</v>
      </c>
      <c r="XAK19986" s="28" t="s">
        <v>36758</v>
      </c>
      <c r="XAL19986" s="29" t="s">
        <v>36759</v>
      </c>
      <c r="XAM19986" s="28" t="s">
        <v>36758</v>
      </c>
      <c r="XAN19986" s="29" t="s">
        <v>36759</v>
      </c>
      <c r="XAO19986" s="28" t="s">
        <v>36758</v>
      </c>
      <c r="XAP19986" s="29" t="s">
        <v>36759</v>
      </c>
      <c r="XAQ19986" s="28" t="s">
        <v>36758</v>
      </c>
      <c r="XAR19986" s="29" t="s">
        <v>36759</v>
      </c>
      <c r="XAS19986" s="28" t="s">
        <v>36758</v>
      </c>
      <c r="XAT19986" s="29" t="s">
        <v>36759</v>
      </c>
      <c r="XAU19986" s="28" t="s">
        <v>36758</v>
      </c>
      <c r="XAV19986" s="29" t="s">
        <v>36759</v>
      </c>
      <c r="XAW19986" s="28" t="s">
        <v>36758</v>
      </c>
      <c r="XAX19986" s="29" t="s">
        <v>36759</v>
      </c>
      <c r="XAY19986" s="28" t="s">
        <v>36758</v>
      </c>
      <c r="XAZ19986" s="29" t="s">
        <v>36759</v>
      </c>
      <c r="XBA19986" s="28" t="s">
        <v>36758</v>
      </c>
      <c r="XBB19986" s="29" t="s">
        <v>36759</v>
      </c>
      <c r="XBC19986" s="28" t="s">
        <v>36758</v>
      </c>
      <c r="XBD19986" s="29" t="s">
        <v>36759</v>
      </c>
      <c r="XBE19986" s="28" t="s">
        <v>36758</v>
      </c>
      <c r="XBF19986" s="29" t="s">
        <v>36759</v>
      </c>
      <c r="XBG19986" s="28" t="s">
        <v>36758</v>
      </c>
      <c r="XBH19986" s="29" t="s">
        <v>36759</v>
      </c>
      <c r="XBI19986" s="28" t="s">
        <v>36758</v>
      </c>
      <c r="XBJ19986" s="29" t="s">
        <v>36759</v>
      </c>
      <c r="XBK19986" s="28" t="s">
        <v>36758</v>
      </c>
      <c r="XBL19986" s="29" t="s">
        <v>36759</v>
      </c>
      <c r="XBM19986" s="28" t="s">
        <v>36758</v>
      </c>
      <c r="XBN19986" s="29" t="s">
        <v>36759</v>
      </c>
      <c r="XBO19986" s="28" t="s">
        <v>36758</v>
      </c>
      <c r="XBP19986" s="29" t="s">
        <v>36759</v>
      </c>
      <c r="XBQ19986" s="28" t="s">
        <v>36758</v>
      </c>
      <c r="XBR19986" s="29" t="s">
        <v>36759</v>
      </c>
      <c r="XBS19986" s="28" t="s">
        <v>36758</v>
      </c>
      <c r="XBT19986" s="29" t="s">
        <v>36759</v>
      </c>
      <c r="XBU19986" s="28" t="s">
        <v>36758</v>
      </c>
      <c r="XBV19986" s="29" t="s">
        <v>36759</v>
      </c>
      <c r="XBW19986" s="28" t="s">
        <v>36758</v>
      </c>
      <c r="XBX19986" s="29" t="s">
        <v>36759</v>
      </c>
      <c r="XBY19986" s="28" t="s">
        <v>36758</v>
      </c>
      <c r="XBZ19986" s="29" t="s">
        <v>36759</v>
      </c>
      <c r="XCA19986" s="28" t="s">
        <v>36758</v>
      </c>
      <c r="XCB19986" s="29" t="s">
        <v>36759</v>
      </c>
      <c r="XCC19986" s="28" t="s">
        <v>36758</v>
      </c>
      <c r="XCD19986" s="29" t="s">
        <v>36759</v>
      </c>
      <c r="XCE19986" s="28" t="s">
        <v>36758</v>
      </c>
      <c r="XCF19986" s="29" t="s">
        <v>36759</v>
      </c>
      <c r="XCG19986" s="28" t="s">
        <v>36758</v>
      </c>
      <c r="XCH19986" s="29" t="s">
        <v>36759</v>
      </c>
      <c r="XCI19986" s="28" t="s">
        <v>36758</v>
      </c>
      <c r="XCJ19986" s="29" t="s">
        <v>36759</v>
      </c>
      <c r="XCK19986" s="28" t="s">
        <v>36758</v>
      </c>
      <c r="XCL19986" s="29" t="s">
        <v>36759</v>
      </c>
      <c r="XCM19986" s="28" t="s">
        <v>36758</v>
      </c>
      <c r="XCN19986" s="29" t="s">
        <v>36759</v>
      </c>
      <c r="XCO19986" s="28" t="s">
        <v>36758</v>
      </c>
      <c r="XCP19986" s="29" t="s">
        <v>36759</v>
      </c>
      <c r="XCQ19986" s="28" t="s">
        <v>36758</v>
      </c>
      <c r="XCR19986" s="29" t="s">
        <v>36759</v>
      </c>
      <c r="XCS19986" s="28" t="s">
        <v>36758</v>
      </c>
      <c r="XCT19986" s="29" t="s">
        <v>36759</v>
      </c>
      <c r="XCU19986" s="28" t="s">
        <v>36758</v>
      </c>
      <c r="XCV19986" s="29" t="s">
        <v>36759</v>
      </c>
      <c r="XCW19986" s="28" t="s">
        <v>36758</v>
      </c>
      <c r="XCX19986" s="29" t="s">
        <v>36759</v>
      </c>
      <c r="XCY19986" s="28" t="s">
        <v>36758</v>
      </c>
      <c r="XCZ19986" s="29" t="s">
        <v>36759</v>
      </c>
      <c r="XDA19986" s="28" t="s">
        <v>36758</v>
      </c>
      <c r="XDB19986" s="29" t="s">
        <v>36759</v>
      </c>
      <c r="XDC19986" s="28" t="s">
        <v>36758</v>
      </c>
      <c r="XDD19986" s="29" t="s">
        <v>36759</v>
      </c>
      <c r="XDE19986" s="28" t="s">
        <v>36758</v>
      </c>
      <c r="XDF19986" s="29" t="s">
        <v>36759</v>
      </c>
      <c r="XDG19986" s="28" t="s">
        <v>36758</v>
      </c>
      <c r="XDH19986" s="29" t="s">
        <v>36759</v>
      </c>
      <c r="XDI19986" s="28" t="s">
        <v>36758</v>
      </c>
      <c r="XDJ19986" s="29" t="s">
        <v>36759</v>
      </c>
      <c r="XDK19986" s="28" t="s">
        <v>36758</v>
      </c>
      <c r="XDL19986" s="29" t="s">
        <v>36759</v>
      </c>
      <c r="XDM19986" s="28" t="s">
        <v>36758</v>
      </c>
      <c r="XDN19986" s="29" t="s">
        <v>36759</v>
      </c>
      <c r="XDO19986" s="28" t="s">
        <v>36758</v>
      </c>
      <c r="XDP19986" s="29" t="s">
        <v>36759</v>
      </c>
      <c r="XDQ19986" s="28" t="s">
        <v>36758</v>
      </c>
      <c r="XDR19986" s="29" t="s">
        <v>36759</v>
      </c>
      <c r="XDS19986" s="28" t="s">
        <v>36758</v>
      </c>
      <c r="XDT19986" s="29" t="s">
        <v>36759</v>
      </c>
      <c r="XDU19986" s="28" t="s">
        <v>36758</v>
      </c>
      <c r="XDV19986" s="29" t="s">
        <v>36759</v>
      </c>
      <c r="XDW19986" s="28" t="s">
        <v>36758</v>
      </c>
      <c r="XDX19986" s="29" t="s">
        <v>36759</v>
      </c>
      <c r="XDY19986" s="28" t="s">
        <v>36758</v>
      </c>
      <c r="XDZ19986" s="29" t="s">
        <v>36759</v>
      </c>
      <c r="XEA19986" s="28" t="s">
        <v>36758</v>
      </c>
      <c r="XEB19986" s="29" t="s">
        <v>36759</v>
      </c>
      <c r="XEC19986" s="28" t="s">
        <v>36758</v>
      </c>
      <c r="XED19986" s="29" t="s">
        <v>36759</v>
      </c>
      <c r="XEE19986" s="28" t="s">
        <v>36758</v>
      </c>
      <c r="XEF19986" s="29" t="s">
        <v>36759</v>
      </c>
      <c r="XEG19986" s="28" t="s">
        <v>36758</v>
      </c>
      <c r="XEH19986" s="29" t="s">
        <v>36759</v>
      </c>
      <c r="XEI19986" s="28" t="s">
        <v>36758</v>
      </c>
      <c r="XEJ19986" s="29" t="s">
        <v>36759</v>
      </c>
      <c r="XEK19986" s="28" t="s">
        <v>36758</v>
      </c>
      <c r="XEL19986" s="29" t="s">
        <v>36759</v>
      </c>
      <c r="XEM19986" s="28" t="s">
        <v>36758</v>
      </c>
      <c r="XEN19986" s="29" t="s">
        <v>36759</v>
      </c>
      <c r="XEO19986" s="28" t="s">
        <v>36758</v>
      </c>
      <c r="XEP19986" s="29" t="s">
        <v>36759</v>
      </c>
      <c r="XEQ19986" s="28" t="s">
        <v>36758</v>
      </c>
      <c r="XER19986" s="29" t="s">
        <v>36759</v>
      </c>
      <c r="XES19986" s="28" t="s">
        <v>36758</v>
      </c>
      <c r="XET19986" s="29" t="s">
        <v>36759</v>
      </c>
      <c r="XEU19986" s="28" t="s">
        <v>36758</v>
      </c>
      <c r="XEV19986" s="29" t="s">
        <v>36759</v>
      </c>
      <c r="XEW19986" s="28" t="s">
        <v>36758</v>
      </c>
      <c r="XEX19986" s="29" t="s">
        <v>36759</v>
      </c>
      <c r="XEY19986" s="28" t="s">
        <v>36758</v>
      </c>
      <c r="XEZ19986" s="29" t="s">
        <v>36759</v>
      </c>
      <c r="XFA19986" s="28" t="s">
        <v>36758</v>
      </c>
      <c r="XFB19986" s="29" t="s">
        <v>36759</v>
      </c>
      <c r="XFC19986" s="28" t="s">
        <v>36758</v>
      </c>
      <c r="XFD19986" s="29" t="s">
        <v>36759</v>
      </c>
    </row>
    <row r="19987" spans="1:16384" customFormat="1" hidden="1">
      <c r="A19987" s="1" t="s">
        <v>20539</v>
      </c>
      <c r="B19987" t="s">
        <v>20540</v>
      </c>
    </row>
    <row r="19988" spans="1:16384" customFormat="1" hidden="1">
      <c r="A19988" s="1" t="s">
        <v>20541</v>
      </c>
      <c r="B19988" t="s">
        <v>20542</v>
      </c>
    </row>
    <row r="19989" spans="1:16384" customFormat="1" hidden="1">
      <c r="A19989" s="1" t="s">
        <v>20543</v>
      </c>
      <c r="B19989" t="s">
        <v>20544</v>
      </c>
    </row>
    <row r="19990" spans="1:16384" customFormat="1" hidden="1">
      <c r="A19990" s="1" t="s">
        <v>20545</v>
      </c>
      <c r="B19990" t="s">
        <v>20546</v>
      </c>
    </row>
    <row r="19991" spans="1:16384" customFormat="1" hidden="1">
      <c r="A19991" s="1" t="s">
        <v>20547</v>
      </c>
      <c r="B19991" t="s">
        <v>20548</v>
      </c>
    </row>
    <row r="19992" spans="1:16384" customFormat="1" hidden="1">
      <c r="A19992" s="1" t="s">
        <v>20549</v>
      </c>
      <c r="B19992" t="s">
        <v>20550</v>
      </c>
    </row>
    <row r="19993" spans="1:16384" customFormat="1" hidden="1">
      <c r="A19993" s="1" t="s">
        <v>20551</v>
      </c>
      <c r="B19993" t="s">
        <v>20552</v>
      </c>
    </row>
    <row r="19994" spans="1:16384" customFormat="1" hidden="1">
      <c r="A19994" s="1" t="s">
        <v>20553</v>
      </c>
      <c r="B19994" t="s">
        <v>20554</v>
      </c>
    </row>
    <row r="19995" spans="1:16384" customFormat="1" hidden="1">
      <c r="A19995" s="1" t="s">
        <v>20555</v>
      </c>
      <c r="B19995" t="s">
        <v>20556</v>
      </c>
    </row>
    <row r="19996" spans="1:16384" customFormat="1" hidden="1">
      <c r="A19996" s="1" t="s">
        <v>20557</v>
      </c>
      <c r="B19996" t="s">
        <v>20558</v>
      </c>
    </row>
    <row r="19997" spans="1:16384" customFormat="1" hidden="1">
      <c r="A19997" s="1" t="s">
        <v>20559</v>
      </c>
      <c r="B19997" t="s">
        <v>20560</v>
      </c>
    </row>
    <row r="19998" spans="1:16384" customFormat="1" hidden="1">
      <c r="A19998" s="1" t="s">
        <v>20561</v>
      </c>
      <c r="B19998" t="s">
        <v>20562</v>
      </c>
    </row>
    <row r="19999" spans="1:16384" customFormat="1" hidden="1">
      <c r="A19999" s="28" t="s">
        <v>35179</v>
      </c>
      <c r="B19999" s="29" t="s">
        <v>35180</v>
      </c>
    </row>
    <row r="20000" spans="1:16384" customFormat="1" hidden="1">
      <c r="A20000" s="28" t="s">
        <v>35181</v>
      </c>
      <c r="B20000" s="29" t="s">
        <v>35190</v>
      </c>
    </row>
    <row r="20001" spans="1:2" hidden="1">
      <c r="A20001" s="28" t="s">
        <v>35182</v>
      </c>
      <c r="B20001" s="29" t="s">
        <v>35191</v>
      </c>
    </row>
    <row r="20002" spans="1:2" hidden="1">
      <c r="A20002" s="28" t="s">
        <v>35183</v>
      </c>
      <c r="B20002" s="29" t="s">
        <v>35192</v>
      </c>
    </row>
    <row r="20003" spans="1:2" hidden="1">
      <c r="A20003" s="28" t="s">
        <v>35184</v>
      </c>
      <c r="B20003" s="29" t="s">
        <v>35193</v>
      </c>
    </row>
    <row r="20004" spans="1:2" hidden="1">
      <c r="A20004" s="28" t="s">
        <v>35188</v>
      </c>
      <c r="B20004" s="29" t="s">
        <v>35197</v>
      </c>
    </row>
    <row r="20005" spans="1:2" hidden="1">
      <c r="A20005" s="28" t="s">
        <v>35185</v>
      </c>
      <c r="B20005" s="29" t="s">
        <v>35195</v>
      </c>
    </row>
    <row r="20006" spans="1:2" hidden="1">
      <c r="A20006" s="28" t="s">
        <v>35186</v>
      </c>
      <c r="B20006" s="29" t="s">
        <v>35194</v>
      </c>
    </row>
    <row r="20007" spans="1:2" hidden="1">
      <c r="A20007" s="28" t="s">
        <v>35187</v>
      </c>
      <c r="B20007" s="29" t="s">
        <v>35196</v>
      </c>
    </row>
    <row r="20008" spans="1:2" hidden="1">
      <c r="A20008" s="28" t="s">
        <v>35189</v>
      </c>
      <c r="B20008" s="29" t="s">
        <v>35198</v>
      </c>
    </row>
    <row r="20009" spans="1:2" hidden="1">
      <c r="A20009" s="28" t="s">
        <v>36052</v>
      </c>
      <c r="B20009" s="29" t="s">
        <v>36053</v>
      </c>
    </row>
    <row r="20010" spans="1:2" hidden="1">
      <c r="A20010" s="28" t="s">
        <v>36054</v>
      </c>
      <c r="B20010" s="29" t="s">
        <v>36063</v>
      </c>
    </row>
    <row r="20011" spans="1:2" hidden="1">
      <c r="A20011" s="28" t="s">
        <v>36055</v>
      </c>
      <c r="B20011" s="29" t="s">
        <v>36064</v>
      </c>
    </row>
    <row r="20012" spans="1:2" hidden="1">
      <c r="A20012" s="28" t="s">
        <v>36056</v>
      </c>
      <c r="B20012" s="29" t="s">
        <v>36065</v>
      </c>
    </row>
    <row r="20013" spans="1:2" hidden="1">
      <c r="A20013" s="28" t="s">
        <v>36057</v>
      </c>
      <c r="B20013" s="29" t="s">
        <v>36066</v>
      </c>
    </row>
    <row r="20014" spans="1:2" hidden="1">
      <c r="A20014" s="28" t="s">
        <v>36061</v>
      </c>
      <c r="B20014" s="29" t="s">
        <v>36070</v>
      </c>
    </row>
    <row r="20015" spans="1:2" hidden="1">
      <c r="A20015" s="28" t="s">
        <v>36062</v>
      </c>
      <c r="B20015" s="29" t="s">
        <v>36063</v>
      </c>
    </row>
    <row r="20016" spans="1:2" hidden="1">
      <c r="A20016" s="28" t="s">
        <v>36058</v>
      </c>
      <c r="B20016" s="29" t="s">
        <v>36067</v>
      </c>
    </row>
    <row r="20017" spans="1:2" hidden="1">
      <c r="A20017" s="28" t="s">
        <v>36059</v>
      </c>
      <c r="B20017" s="29" t="s">
        <v>36068</v>
      </c>
    </row>
    <row r="20018" spans="1:2" hidden="1">
      <c r="A20018" s="28" t="s">
        <v>36060</v>
      </c>
      <c r="B20018" s="29" t="s">
        <v>36069</v>
      </c>
    </row>
    <row r="20019" spans="1:2" hidden="1">
      <c r="A20019" s="1" t="s">
        <v>20563</v>
      </c>
      <c r="B20019" t="s">
        <v>20564</v>
      </c>
    </row>
    <row r="20020" spans="1:2" hidden="1">
      <c r="A20020" s="1" t="s">
        <v>20565</v>
      </c>
      <c r="B20020" t="s">
        <v>20566</v>
      </c>
    </row>
    <row r="20021" spans="1:2" hidden="1">
      <c r="A20021" s="1" t="s">
        <v>20567</v>
      </c>
      <c r="B20021" t="s">
        <v>20568</v>
      </c>
    </row>
    <row r="20022" spans="1:2" hidden="1">
      <c r="A20022" s="1" t="s">
        <v>20569</v>
      </c>
      <c r="B20022" t="s">
        <v>20570</v>
      </c>
    </row>
    <row r="20023" spans="1:2" hidden="1">
      <c r="A20023" s="1" t="s">
        <v>20571</v>
      </c>
      <c r="B20023" t="s">
        <v>20572</v>
      </c>
    </row>
    <row r="20024" spans="1:2" hidden="1">
      <c r="A20024" s="1" t="s">
        <v>20573</v>
      </c>
      <c r="B20024" t="s">
        <v>20574</v>
      </c>
    </row>
    <row r="20025" spans="1:2" hidden="1">
      <c r="A20025" s="1" t="s">
        <v>20575</v>
      </c>
      <c r="B20025" t="s">
        <v>20576</v>
      </c>
    </row>
    <row r="20026" spans="1:2" hidden="1">
      <c r="A20026" s="1" t="s">
        <v>20577</v>
      </c>
      <c r="B20026" t="s">
        <v>20578</v>
      </c>
    </row>
    <row r="20027" spans="1:2" hidden="1">
      <c r="A20027" s="1" t="s">
        <v>20579</v>
      </c>
      <c r="B20027" t="s">
        <v>20580</v>
      </c>
    </row>
    <row r="20028" spans="1:2" hidden="1">
      <c r="A20028" s="1" t="s">
        <v>20581</v>
      </c>
      <c r="B20028" t="s">
        <v>20582</v>
      </c>
    </row>
    <row r="20029" spans="1:2" hidden="1">
      <c r="A20029" s="1" t="s">
        <v>20583</v>
      </c>
      <c r="B20029" t="s">
        <v>10814</v>
      </c>
    </row>
    <row r="20030" spans="1:2" hidden="1">
      <c r="A20030" s="1" t="s">
        <v>20584</v>
      </c>
      <c r="B20030" t="s">
        <v>20585</v>
      </c>
    </row>
    <row r="20031" spans="1:2" hidden="1">
      <c r="A20031" s="1" t="s">
        <v>20586</v>
      </c>
      <c r="B20031" t="s">
        <v>20587</v>
      </c>
    </row>
    <row r="20032" spans="1:2" hidden="1">
      <c r="A20032" s="1" t="s">
        <v>20588</v>
      </c>
      <c r="B20032" t="s">
        <v>20589</v>
      </c>
    </row>
    <row r="20033" spans="1:2" hidden="1">
      <c r="A20033" s="1" t="s">
        <v>20590</v>
      </c>
      <c r="B20033" t="s">
        <v>20591</v>
      </c>
    </row>
    <row r="20034" spans="1:2" hidden="1">
      <c r="A20034" s="1" t="s">
        <v>20592</v>
      </c>
      <c r="B20034" t="s">
        <v>20593</v>
      </c>
    </row>
    <row r="20035" spans="1:2" hidden="1">
      <c r="A20035" s="1" t="s">
        <v>20594</v>
      </c>
      <c r="B20035" t="s">
        <v>20595</v>
      </c>
    </row>
    <row r="20036" spans="1:2" hidden="1">
      <c r="A20036" s="1" t="s">
        <v>20596</v>
      </c>
      <c r="B20036" t="s">
        <v>20597</v>
      </c>
    </row>
    <row r="20037" spans="1:2" hidden="1">
      <c r="A20037" s="1" t="s">
        <v>20598</v>
      </c>
      <c r="B20037" t="s">
        <v>20599</v>
      </c>
    </row>
    <row r="20038" spans="1:2" hidden="1">
      <c r="A20038" s="1" t="s">
        <v>20600</v>
      </c>
      <c r="B20038" t="s">
        <v>20601</v>
      </c>
    </row>
    <row r="20039" spans="1:2" hidden="1">
      <c r="A20039" s="1" t="s">
        <v>20602</v>
      </c>
      <c r="B20039" t="s">
        <v>20603</v>
      </c>
    </row>
    <row r="20040" spans="1:2" hidden="1">
      <c r="A20040" s="1" t="s">
        <v>20604</v>
      </c>
      <c r="B20040" t="s">
        <v>20605</v>
      </c>
    </row>
    <row r="20041" spans="1:2" hidden="1">
      <c r="A20041" s="1" t="s">
        <v>20606</v>
      </c>
      <c r="B20041" t="s">
        <v>20607</v>
      </c>
    </row>
    <row r="20042" spans="1:2" hidden="1">
      <c r="A20042" s="1" t="s">
        <v>20608</v>
      </c>
      <c r="B20042" t="s">
        <v>20609</v>
      </c>
    </row>
    <row r="20043" spans="1:2" hidden="1">
      <c r="A20043" s="1" t="s">
        <v>20610</v>
      </c>
      <c r="B20043" t="s">
        <v>10814</v>
      </c>
    </row>
    <row r="20044" spans="1:2" hidden="1">
      <c r="A20044" s="1" t="s">
        <v>20611</v>
      </c>
      <c r="B20044" t="s">
        <v>10803</v>
      </c>
    </row>
    <row r="20045" spans="1:2" hidden="1">
      <c r="A20045" s="1" t="s">
        <v>20612</v>
      </c>
      <c r="B20045" t="s">
        <v>10805</v>
      </c>
    </row>
    <row r="20046" spans="1:2" hidden="1">
      <c r="A20046" s="1" t="s">
        <v>20613</v>
      </c>
      <c r="B20046" t="s">
        <v>10807</v>
      </c>
    </row>
    <row r="20047" spans="1:2" hidden="1">
      <c r="A20047" s="1" t="s">
        <v>20614</v>
      </c>
      <c r="B20047" s="3" t="s">
        <v>20615</v>
      </c>
    </row>
    <row r="20048" spans="1:2" hidden="1">
      <c r="A20048" s="1" t="s">
        <v>20616</v>
      </c>
      <c r="B20048" s="3" t="s">
        <v>20617</v>
      </c>
    </row>
    <row r="20049" spans="1:2" hidden="1">
      <c r="A20049" s="1" t="s">
        <v>20618</v>
      </c>
      <c r="B20049" s="3" t="s">
        <v>20615</v>
      </c>
    </row>
    <row r="20050" spans="1:2" hidden="1">
      <c r="A20050" s="1" t="s">
        <v>20619</v>
      </c>
      <c r="B20050" s="3" t="s">
        <v>20620</v>
      </c>
    </row>
    <row r="20051" spans="1:2" hidden="1">
      <c r="A20051" s="1" t="s">
        <v>20621</v>
      </c>
      <c r="B20051" s="3" t="s">
        <v>20620</v>
      </c>
    </row>
    <row r="20052" spans="1:2" hidden="1">
      <c r="A20052" s="1" t="s">
        <v>20622</v>
      </c>
      <c r="B20052" s="3" t="s">
        <v>20615</v>
      </c>
    </row>
    <row r="20053" spans="1:2" hidden="1">
      <c r="A20053" s="1" t="s">
        <v>20623</v>
      </c>
      <c r="B20053" s="3" t="s">
        <v>20624</v>
      </c>
    </row>
    <row r="20054" spans="1:2" hidden="1">
      <c r="A20054" s="1" t="s">
        <v>20625</v>
      </c>
      <c r="B20054" s="3" t="s">
        <v>20620</v>
      </c>
    </row>
    <row r="20055" spans="1:2" hidden="1">
      <c r="A20055" s="1" t="s">
        <v>20626</v>
      </c>
      <c r="B20055" t="s">
        <v>20627</v>
      </c>
    </row>
    <row r="20056" spans="1:2" hidden="1">
      <c r="A20056" s="1" t="s">
        <v>20628</v>
      </c>
      <c r="B20056" t="s">
        <v>20629</v>
      </c>
    </row>
    <row r="20057" spans="1:2" hidden="1">
      <c r="A20057" s="1" t="s">
        <v>20630</v>
      </c>
      <c r="B20057" t="s">
        <v>20631</v>
      </c>
    </row>
    <row r="20058" spans="1:2" hidden="1">
      <c r="A20058" s="1" t="s">
        <v>20632</v>
      </c>
      <c r="B20058" t="s">
        <v>20633</v>
      </c>
    </row>
    <row r="20059" spans="1:2" hidden="1">
      <c r="A20059" s="1" t="s">
        <v>20634</v>
      </c>
      <c r="B20059" t="s">
        <v>20635</v>
      </c>
    </row>
    <row r="20060" spans="1:2" hidden="1">
      <c r="A20060" s="1" t="s">
        <v>20636</v>
      </c>
      <c r="B20060" t="s">
        <v>20637</v>
      </c>
    </row>
    <row r="20061" spans="1:2" hidden="1">
      <c r="A20061" s="1" t="s">
        <v>20638</v>
      </c>
      <c r="B20061" t="s">
        <v>20639</v>
      </c>
    </row>
    <row r="20062" spans="1:2" hidden="1">
      <c r="A20062" s="1" t="s">
        <v>20640</v>
      </c>
      <c r="B20062" t="s">
        <v>20641</v>
      </c>
    </row>
    <row r="20063" spans="1:2" hidden="1">
      <c r="A20063" s="1" t="s">
        <v>20642</v>
      </c>
      <c r="B20063" t="s">
        <v>20627</v>
      </c>
    </row>
    <row r="20064" spans="1:2" hidden="1">
      <c r="A20064" s="1" t="s">
        <v>20643</v>
      </c>
      <c r="B20064" t="s">
        <v>20644</v>
      </c>
    </row>
    <row r="20065" spans="1:2" hidden="1">
      <c r="A20065" s="1" t="s">
        <v>20645</v>
      </c>
      <c r="B20065" t="s">
        <v>20646</v>
      </c>
    </row>
    <row r="20066" spans="1:2" hidden="1">
      <c r="A20066" s="1" t="s">
        <v>20647</v>
      </c>
      <c r="B20066" t="s">
        <v>20648</v>
      </c>
    </row>
    <row r="20067" spans="1:2" hidden="1">
      <c r="A20067" s="1" t="s">
        <v>20649</v>
      </c>
      <c r="B20067" t="s">
        <v>20650</v>
      </c>
    </row>
    <row r="20068" spans="1:2" hidden="1">
      <c r="A20068" s="1" t="s">
        <v>20651</v>
      </c>
      <c r="B20068" t="s">
        <v>20652</v>
      </c>
    </row>
    <row r="20069" spans="1:2" hidden="1">
      <c r="A20069" s="1" t="s">
        <v>20653</v>
      </c>
      <c r="B20069" t="s">
        <v>20654</v>
      </c>
    </row>
    <row r="20070" spans="1:2" hidden="1">
      <c r="A20070" s="1" t="s">
        <v>20655</v>
      </c>
      <c r="B20070" t="s">
        <v>20656</v>
      </c>
    </row>
    <row r="20071" spans="1:2" hidden="1">
      <c r="A20071" s="1" t="s">
        <v>20657</v>
      </c>
      <c r="B20071" t="s">
        <v>20658</v>
      </c>
    </row>
    <row r="20072" spans="1:2" hidden="1">
      <c r="A20072" s="1" t="s">
        <v>20659</v>
      </c>
      <c r="B20072" t="s">
        <v>20660</v>
      </c>
    </row>
    <row r="20073" spans="1:2" hidden="1">
      <c r="A20073" s="1" t="s">
        <v>20661</v>
      </c>
      <c r="B20073" t="s">
        <v>20662</v>
      </c>
    </row>
    <row r="20074" spans="1:2" hidden="1">
      <c r="A20074" s="1" t="s">
        <v>20663</v>
      </c>
      <c r="B20074" t="s">
        <v>20664</v>
      </c>
    </row>
    <row r="20075" spans="1:2" hidden="1">
      <c r="A20075" s="1" t="s">
        <v>20665</v>
      </c>
      <c r="B20075" t="s">
        <v>20666</v>
      </c>
    </row>
    <row r="20076" spans="1:2" hidden="1">
      <c r="A20076" s="1" t="s">
        <v>20667</v>
      </c>
      <c r="B20076" t="s">
        <v>12875</v>
      </c>
    </row>
    <row r="20077" spans="1:2" hidden="1">
      <c r="A20077" s="1" t="s">
        <v>20668</v>
      </c>
      <c r="B20077" t="s">
        <v>12877</v>
      </c>
    </row>
    <row r="20078" spans="1:2" hidden="1">
      <c r="A20078" s="1" t="s">
        <v>20669</v>
      </c>
      <c r="B20078" t="s">
        <v>12879</v>
      </c>
    </row>
    <row r="20079" spans="1:2" hidden="1">
      <c r="A20079" s="1" t="s">
        <v>20670</v>
      </c>
      <c r="B20079" t="s">
        <v>12881</v>
      </c>
    </row>
    <row r="20080" spans="1:2" hidden="1">
      <c r="A20080" s="1" t="s">
        <v>20671</v>
      </c>
      <c r="B20080" t="s">
        <v>12883</v>
      </c>
    </row>
    <row r="20081" spans="1:2" hidden="1">
      <c r="A20081" s="1" t="s">
        <v>20672</v>
      </c>
      <c r="B20081" t="s">
        <v>12886</v>
      </c>
    </row>
    <row r="20082" spans="1:2" hidden="1">
      <c r="A20082" s="1" t="s">
        <v>20673</v>
      </c>
      <c r="B20082" t="s">
        <v>12877</v>
      </c>
    </row>
    <row r="20083" spans="1:2" hidden="1">
      <c r="A20083" s="1" t="s">
        <v>20674</v>
      </c>
      <c r="B20083" t="s">
        <v>12883</v>
      </c>
    </row>
    <row r="20084" spans="1:2" hidden="1">
      <c r="A20084" s="1" t="s">
        <v>20675</v>
      </c>
      <c r="B20084" t="s">
        <v>12883</v>
      </c>
    </row>
    <row r="20085" spans="1:2" hidden="1">
      <c r="A20085" s="1" t="s">
        <v>20676</v>
      </c>
      <c r="B20085" t="s">
        <v>20677</v>
      </c>
    </row>
    <row r="20086" spans="1:2" hidden="1">
      <c r="A20086" s="1" t="s">
        <v>20678</v>
      </c>
      <c r="B20086" t="s">
        <v>20679</v>
      </c>
    </row>
    <row r="20087" spans="1:2" hidden="1">
      <c r="A20087" s="1" t="s">
        <v>20680</v>
      </c>
      <c r="B20087" t="s">
        <v>20681</v>
      </c>
    </row>
    <row r="20088" spans="1:2" hidden="1">
      <c r="A20088" s="1" t="s">
        <v>20682</v>
      </c>
      <c r="B20088" t="s">
        <v>20683</v>
      </c>
    </row>
    <row r="20089" spans="1:2" hidden="1">
      <c r="A20089" s="1" t="s">
        <v>20684</v>
      </c>
      <c r="B20089" t="s">
        <v>20685</v>
      </c>
    </row>
    <row r="20090" spans="1:2" hidden="1">
      <c r="A20090" s="1" t="s">
        <v>20686</v>
      </c>
      <c r="B20090" t="s">
        <v>20681</v>
      </c>
    </row>
    <row r="20091" spans="1:2" hidden="1">
      <c r="A20091" t="s">
        <v>20687</v>
      </c>
      <c r="B20091" t="b">
        <v>0</v>
      </c>
    </row>
    <row r="20092" spans="1:2" hidden="1">
      <c r="A20092" t="s">
        <v>20688</v>
      </c>
      <c r="B20092" t="s">
        <v>20689</v>
      </c>
    </row>
    <row r="20093" spans="1:2" hidden="1">
      <c r="A20093" t="s">
        <v>20690</v>
      </c>
      <c r="B20093" t="s">
        <v>20689</v>
      </c>
    </row>
    <row r="20094" spans="1:2" hidden="1">
      <c r="A20094" t="s">
        <v>20691</v>
      </c>
      <c r="B20094" t="s">
        <v>20692</v>
      </c>
    </row>
    <row r="20095" spans="1:2" hidden="1">
      <c r="A20095" t="s">
        <v>20693</v>
      </c>
      <c r="B20095" t="s">
        <v>20694</v>
      </c>
    </row>
    <row r="20096" spans="1:2" hidden="1">
      <c r="A20096" t="s">
        <v>20695</v>
      </c>
      <c r="B20096" t="s">
        <v>20696</v>
      </c>
    </row>
    <row r="20097" spans="1:2" hidden="1">
      <c r="A20097" t="s">
        <v>20697</v>
      </c>
      <c r="B20097" t="s">
        <v>20698</v>
      </c>
    </row>
    <row r="20098" spans="1:2" hidden="1">
      <c r="A20098" t="s">
        <v>20699</v>
      </c>
      <c r="B20098" t="s">
        <v>20700</v>
      </c>
    </row>
    <row r="20099" spans="1:2" hidden="1">
      <c r="A20099" t="s">
        <v>20701</v>
      </c>
      <c r="B20099" t="s">
        <v>20702</v>
      </c>
    </row>
    <row r="20100" spans="1:2" hidden="1">
      <c r="A20100" t="s">
        <v>20703</v>
      </c>
      <c r="B20100" t="s">
        <v>20689</v>
      </c>
    </row>
    <row r="20101" spans="1:2" hidden="1">
      <c r="A20101" t="s">
        <v>20704</v>
      </c>
      <c r="B20101" t="s">
        <v>20705</v>
      </c>
    </row>
    <row r="20102" spans="1:2" hidden="1">
      <c r="A20102" t="s">
        <v>20706</v>
      </c>
      <c r="B20102" t="s">
        <v>20707</v>
      </c>
    </row>
    <row r="20103" spans="1:2" hidden="1">
      <c r="A20103" t="s">
        <v>20708</v>
      </c>
      <c r="B20103" t="s">
        <v>20709</v>
      </c>
    </row>
    <row r="20104" spans="1:2" hidden="1">
      <c r="A20104" t="s">
        <v>20710</v>
      </c>
      <c r="B20104" t="s">
        <v>20711</v>
      </c>
    </row>
    <row r="20105" spans="1:2" hidden="1">
      <c r="A20105" t="s">
        <v>20712</v>
      </c>
      <c r="B20105" t="s">
        <v>20713</v>
      </c>
    </row>
    <row r="20106" spans="1:2" hidden="1">
      <c r="A20106" s="20" t="s">
        <v>29957</v>
      </c>
      <c r="B20106" s="9" t="s">
        <v>29958</v>
      </c>
    </row>
    <row r="20107" spans="1:2" hidden="1">
      <c r="A20107" s="20" t="s">
        <v>29959</v>
      </c>
      <c r="B20107" s="9" t="s">
        <v>29968</v>
      </c>
    </row>
    <row r="20108" spans="1:2" hidden="1">
      <c r="A20108" s="20" t="s">
        <v>29960</v>
      </c>
      <c r="B20108" s="9" t="s">
        <v>29969</v>
      </c>
    </row>
    <row r="20109" spans="1:2" hidden="1">
      <c r="A20109" s="20" t="s">
        <v>29961</v>
      </c>
      <c r="B20109" s="9" t="s">
        <v>29970</v>
      </c>
    </row>
    <row r="20110" spans="1:2" hidden="1">
      <c r="A20110" s="20" t="s">
        <v>29962</v>
      </c>
      <c r="B20110" s="9" t="s">
        <v>29971</v>
      </c>
    </row>
    <row r="20111" spans="1:2" hidden="1">
      <c r="A20111" s="20" t="s">
        <v>29966</v>
      </c>
      <c r="B20111" s="9" t="s">
        <v>29972</v>
      </c>
    </row>
    <row r="20112" spans="1:2" hidden="1">
      <c r="A20112" s="20" t="s">
        <v>29964</v>
      </c>
      <c r="B20112" s="9" t="s">
        <v>29971</v>
      </c>
    </row>
    <row r="20113" spans="1:2" hidden="1">
      <c r="A20113" s="20" t="s">
        <v>29963</v>
      </c>
      <c r="B20113" s="9" t="s">
        <v>29972</v>
      </c>
    </row>
    <row r="20114" spans="1:2" hidden="1">
      <c r="A20114" s="20" t="s">
        <v>29965</v>
      </c>
      <c r="B20114" s="9" t="s">
        <v>29973</v>
      </c>
    </row>
    <row r="20115" spans="1:2" hidden="1">
      <c r="A20115" s="20" t="s">
        <v>29967</v>
      </c>
      <c r="B20115" s="9" t="s">
        <v>29974</v>
      </c>
    </row>
    <row r="20116" spans="1:2" hidden="1">
      <c r="A20116" s="33" t="s">
        <v>38032</v>
      </c>
      <c r="B20116" s="35" t="s">
        <v>38040</v>
      </c>
    </row>
    <row r="20117" spans="1:2" hidden="1">
      <c r="A20117" s="33" t="s">
        <v>38035</v>
      </c>
      <c r="B20117" s="35" t="s">
        <v>38043</v>
      </c>
    </row>
    <row r="20118" spans="1:2" hidden="1">
      <c r="A20118" s="33" t="s">
        <v>38034</v>
      </c>
      <c r="B20118" s="35" t="s">
        <v>38042</v>
      </c>
    </row>
    <row r="20119" spans="1:2" hidden="1">
      <c r="A20119" s="33" t="s">
        <v>38026</v>
      </c>
      <c r="B20119" s="35" t="s">
        <v>38027</v>
      </c>
    </row>
    <row r="20120" spans="1:2" hidden="1">
      <c r="A20120" s="33" t="s">
        <v>38033</v>
      </c>
      <c r="B20120" s="35" t="s">
        <v>38041</v>
      </c>
    </row>
    <row r="20121" spans="1:2" hidden="1">
      <c r="A20121" s="33" t="s">
        <v>38028</v>
      </c>
      <c r="B20121" s="35" t="s">
        <v>38036</v>
      </c>
    </row>
    <row r="20122" spans="1:2" hidden="1">
      <c r="A20122" s="33" t="s">
        <v>38029</v>
      </c>
      <c r="B20122" s="35" t="s">
        <v>38037</v>
      </c>
    </row>
    <row r="20123" spans="1:2" hidden="1">
      <c r="A20123" s="33" t="s">
        <v>38030</v>
      </c>
      <c r="B20123" s="35" t="s">
        <v>38038</v>
      </c>
    </row>
    <row r="20124" spans="1:2" hidden="1">
      <c r="A20124" s="33" t="s">
        <v>38031</v>
      </c>
      <c r="B20124" s="35" t="s">
        <v>38039</v>
      </c>
    </row>
    <row r="20125" spans="1:2" hidden="1">
      <c r="A20125" t="s">
        <v>20714</v>
      </c>
      <c r="B20125" t="s">
        <v>20715</v>
      </c>
    </row>
    <row r="20126" spans="1:2" hidden="1">
      <c r="A20126" t="s">
        <v>20716</v>
      </c>
      <c r="B20126" t="s">
        <v>20717</v>
      </c>
    </row>
    <row r="20127" spans="1:2" hidden="1">
      <c r="A20127" t="s">
        <v>20718</v>
      </c>
      <c r="B20127" t="s">
        <v>20719</v>
      </c>
    </row>
    <row r="20128" spans="1:2" hidden="1">
      <c r="A20128" t="s">
        <v>20720</v>
      </c>
      <c r="B20128" t="s">
        <v>20721</v>
      </c>
    </row>
    <row r="20129" spans="1:2" hidden="1">
      <c r="A20129" t="s">
        <v>20722</v>
      </c>
      <c r="B20129" t="s">
        <v>20723</v>
      </c>
    </row>
    <row r="20130" spans="1:2" hidden="1">
      <c r="A20130" t="s">
        <v>20724</v>
      </c>
      <c r="B20130" t="s">
        <v>20725</v>
      </c>
    </row>
    <row r="20131" spans="1:2" hidden="1">
      <c r="A20131" t="s">
        <v>20726</v>
      </c>
      <c r="B20131" t="s">
        <v>20727</v>
      </c>
    </row>
    <row r="20132" spans="1:2" hidden="1">
      <c r="A20132" t="s">
        <v>20728</v>
      </c>
      <c r="B20132" t="s">
        <v>20729</v>
      </c>
    </row>
    <row r="20133" spans="1:2" hidden="1">
      <c r="A20133" t="s">
        <v>20730</v>
      </c>
      <c r="B20133" t="s">
        <v>20731</v>
      </c>
    </row>
    <row r="20134" spans="1:2" hidden="1">
      <c r="A20134" t="s">
        <v>20732</v>
      </c>
      <c r="B20134" t="s">
        <v>20733</v>
      </c>
    </row>
    <row r="20135" spans="1:2" hidden="1">
      <c r="A20135" t="s">
        <v>20734</v>
      </c>
      <c r="B20135" t="s">
        <v>20735</v>
      </c>
    </row>
    <row r="20136" spans="1:2" hidden="1">
      <c r="A20136" t="s">
        <v>20736</v>
      </c>
      <c r="B20136" t="s">
        <v>20737</v>
      </c>
    </row>
    <row r="20137" spans="1:2" hidden="1">
      <c r="A20137" t="s">
        <v>20738</v>
      </c>
      <c r="B20137" t="s">
        <v>20739</v>
      </c>
    </row>
    <row r="20138" spans="1:2" hidden="1">
      <c r="A20138" t="s">
        <v>20740</v>
      </c>
      <c r="B20138" t="s">
        <v>20741</v>
      </c>
    </row>
    <row r="20139" spans="1:2" hidden="1">
      <c r="A20139" t="s">
        <v>20742</v>
      </c>
      <c r="B20139" t="s">
        <v>20743</v>
      </c>
    </row>
    <row r="20140" spans="1:2" hidden="1">
      <c r="A20140" t="s">
        <v>20744</v>
      </c>
      <c r="B20140" t="s">
        <v>20745</v>
      </c>
    </row>
    <row r="20141" spans="1:2" hidden="1">
      <c r="A20141" t="s">
        <v>20746</v>
      </c>
      <c r="B20141" t="s">
        <v>20747</v>
      </c>
    </row>
    <row r="20142" spans="1:2" hidden="1">
      <c r="A20142" s="1" t="s">
        <v>20748</v>
      </c>
      <c r="B20142" s="3" t="s">
        <v>20749</v>
      </c>
    </row>
    <row r="20143" spans="1:2" hidden="1">
      <c r="A20143" s="1" t="s">
        <v>20750</v>
      </c>
      <c r="B20143" s="3" t="s">
        <v>20751</v>
      </c>
    </row>
    <row r="20144" spans="1:2" hidden="1">
      <c r="A20144" s="1" t="s">
        <v>20752</v>
      </c>
      <c r="B20144" s="3" t="s">
        <v>20753</v>
      </c>
    </row>
    <row r="20145" spans="1:2" hidden="1">
      <c r="A20145" s="1" t="s">
        <v>20754</v>
      </c>
      <c r="B20145" s="3" t="s">
        <v>20755</v>
      </c>
    </row>
    <row r="20146" spans="1:2" hidden="1">
      <c r="A20146" s="1" t="s">
        <v>20756</v>
      </c>
      <c r="B20146" s="3" t="s">
        <v>20757</v>
      </c>
    </row>
    <row r="20147" spans="1:2" hidden="1">
      <c r="A20147" s="1" t="s">
        <v>20758</v>
      </c>
      <c r="B20147" s="3" t="s">
        <v>20759</v>
      </c>
    </row>
    <row r="20148" spans="1:2" hidden="1">
      <c r="A20148" s="1" t="s">
        <v>20760</v>
      </c>
      <c r="B20148" s="3" t="s">
        <v>20761</v>
      </c>
    </row>
    <row r="20149" spans="1:2" hidden="1">
      <c r="A20149" s="1" t="s">
        <v>20762</v>
      </c>
      <c r="B20149" s="3" t="s">
        <v>20763</v>
      </c>
    </row>
    <row r="20150" spans="1:2" hidden="1">
      <c r="A20150" s="1" t="s">
        <v>20764</v>
      </c>
      <c r="B20150" s="3" t="s">
        <v>20765</v>
      </c>
    </row>
    <row r="20151" spans="1:2" hidden="1">
      <c r="A20151" s="1" t="s">
        <v>20766</v>
      </c>
      <c r="B20151" s="3" t="s">
        <v>20767</v>
      </c>
    </row>
    <row r="20152" spans="1:2" hidden="1">
      <c r="A20152" s="1" t="s">
        <v>20768</v>
      </c>
      <c r="B20152" s="3" t="s">
        <v>20769</v>
      </c>
    </row>
    <row r="20153" spans="1:2" hidden="1">
      <c r="A20153" s="1" t="s">
        <v>20770</v>
      </c>
      <c r="B20153" s="3" t="s">
        <v>20771</v>
      </c>
    </row>
    <row r="20154" spans="1:2" hidden="1">
      <c r="A20154" s="1" t="s">
        <v>20772</v>
      </c>
      <c r="B20154" t="s">
        <v>20773</v>
      </c>
    </row>
    <row r="20155" spans="1:2" hidden="1">
      <c r="A20155" s="1" t="s">
        <v>20774</v>
      </c>
      <c r="B20155" t="s">
        <v>20775</v>
      </c>
    </row>
    <row r="20156" spans="1:2" hidden="1">
      <c r="A20156" s="1" t="s">
        <v>20776</v>
      </c>
      <c r="B20156" t="s">
        <v>20777</v>
      </c>
    </row>
    <row r="20157" spans="1:2" hidden="1">
      <c r="A20157" s="1" t="s">
        <v>20778</v>
      </c>
      <c r="B20157" t="s">
        <v>20779</v>
      </c>
    </row>
    <row r="20158" spans="1:2" hidden="1">
      <c r="A20158" s="1" t="s">
        <v>20780</v>
      </c>
      <c r="B20158" t="s">
        <v>20781</v>
      </c>
    </row>
    <row r="20159" spans="1:2" hidden="1">
      <c r="A20159" s="1" t="s">
        <v>20782</v>
      </c>
      <c r="B20159" t="s">
        <v>20783</v>
      </c>
    </row>
    <row r="20160" spans="1:2" hidden="1">
      <c r="A20160" s="1" t="s">
        <v>20784</v>
      </c>
      <c r="B20160" t="s">
        <v>20785</v>
      </c>
    </row>
    <row r="20161" spans="1:2" hidden="1">
      <c r="A20161" s="1" t="s">
        <v>20786</v>
      </c>
      <c r="B20161" t="s">
        <v>20787</v>
      </c>
    </row>
    <row r="20162" spans="1:2" hidden="1">
      <c r="A20162" s="1" t="s">
        <v>20788</v>
      </c>
      <c r="B20162" s="3" t="s">
        <v>20789</v>
      </c>
    </row>
    <row r="20163" spans="1:2" hidden="1">
      <c r="A20163" s="1" t="s">
        <v>20790</v>
      </c>
      <c r="B20163" s="3" t="s">
        <v>20791</v>
      </c>
    </row>
    <row r="20164" spans="1:2" hidden="1">
      <c r="A20164" s="1" t="s">
        <v>20792</v>
      </c>
      <c r="B20164" s="3" t="s">
        <v>20793</v>
      </c>
    </row>
    <row r="20165" spans="1:2" hidden="1">
      <c r="A20165" s="1" t="s">
        <v>20794</v>
      </c>
      <c r="B20165" s="3" t="s">
        <v>20795</v>
      </c>
    </row>
    <row r="20166" spans="1:2" hidden="1">
      <c r="A20166" s="1" t="s">
        <v>20796</v>
      </c>
      <c r="B20166" s="3" t="s">
        <v>20797</v>
      </c>
    </row>
    <row r="20167" spans="1:2" hidden="1">
      <c r="A20167" s="1" t="s">
        <v>20798</v>
      </c>
      <c r="B20167" s="3" t="s">
        <v>20799</v>
      </c>
    </row>
    <row r="20168" spans="1:2" hidden="1">
      <c r="A20168" s="1" t="s">
        <v>20800</v>
      </c>
      <c r="B20168" s="3" t="s">
        <v>20801</v>
      </c>
    </row>
    <row r="20169" spans="1:2" hidden="1">
      <c r="A20169" s="1" t="s">
        <v>20802</v>
      </c>
      <c r="B20169" s="3" t="s">
        <v>20803</v>
      </c>
    </row>
    <row r="20170" spans="1:2" hidden="1">
      <c r="A20170" s="20" t="s">
        <v>24170</v>
      </c>
      <c r="B20170" s="9" t="s">
        <v>24171</v>
      </c>
    </row>
    <row r="20171" spans="1:2" hidden="1">
      <c r="A20171" s="20" t="s">
        <v>24172</v>
      </c>
      <c r="B20171" s="9" t="s">
        <v>24181</v>
      </c>
    </row>
    <row r="20172" spans="1:2" hidden="1">
      <c r="A20172" s="20" t="s">
        <v>24173</v>
      </c>
      <c r="B20172" s="9" t="s">
        <v>24182</v>
      </c>
    </row>
    <row r="20173" spans="1:2" hidden="1">
      <c r="A20173" s="20" t="s">
        <v>24174</v>
      </c>
      <c r="B20173" s="9" t="s">
        <v>24183</v>
      </c>
    </row>
    <row r="20174" spans="1:2" hidden="1">
      <c r="A20174" s="20" t="s">
        <v>24175</v>
      </c>
      <c r="B20174" s="9" t="s">
        <v>24184</v>
      </c>
    </row>
    <row r="20175" spans="1:2" hidden="1">
      <c r="A20175" s="20" t="s">
        <v>24179</v>
      </c>
      <c r="B20175" s="9" t="s">
        <v>24181</v>
      </c>
    </row>
    <row r="20176" spans="1:2" hidden="1">
      <c r="A20176" s="20" t="s">
        <v>24194</v>
      </c>
      <c r="B20176" s="9" t="s">
        <v>24206</v>
      </c>
    </row>
    <row r="20177" spans="1:2" hidden="1">
      <c r="A20177" s="20" t="s">
        <v>24200</v>
      </c>
      <c r="B20177" s="9" t="s">
        <v>24212</v>
      </c>
    </row>
    <row r="20178" spans="1:2" hidden="1">
      <c r="A20178" s="20" t="s">
        <v>24195</v>
      </c>
      <c r="B20178" s="9" t="s">
        <v>24207</v>
      </c>
    </row>
    <row r="20179" spans="1:2" hidden="1">
      <c r="A20179" s="20" t="s">
        <v>24198</v>
      </c>
      <c r="B20179" s="9" t="s">
        <v>24210</v>
      </c>
    </row>
    <row r="20180" spans="1:2" hidden="1">
      <c r="A20180" s="20" t="s">
        <v>24196</v>
      </c>
      <c r="B20180" s="9" t="s">
        <v>24208</v>
      </c>
    </row>
    <row r="20181" spans="1:2" hidden="1">
      <c r="A20181" s="20" t="s">
        <v>24199</v>
      </c>
      <c r="B20181" s="9" t="s">
        <v>24211</v>
      </c>
    </row>
    <row r="20182" spans="1:2" hidden="1">
      <c r="A20182" s="20" t="s">
        <v>24197</v>
      </c>
      <c r="B20182" s="9" t="s">
        <v>24209</v>
      </c>
    </row>
    <row r="20183" spans="1:2" hidden="1">
      <c r="A20183" s="20" t="s">
        <v>24193</v>
      </c>
      <c r="B20183" s="9" t="s">
        <v>24205</v>
      </c>
    </row>
    <row r="20184" spans="1:2" hidden="1">
      <c r="A20184" s="20" t="s">
        <v>24189</v>
      </c>
      <c r="B20184" s="9" t="s">
        <v>24201</v>
      </c>
    </row>
    <row r="20185" spans="1:2" hidden="1">
      <c r="A20185" s="20" t="s">
        <v>24187</v>
      </c>
      <c r="B20185" s="9" t="s">
        <v>24188</v>
      </c>
    </row>
    <row r="20186" spans="1:2" hidden="1">
      <c r="A20186" s="20" t="s">
        <v>24190</v>
      </c>
      <c r="B20186" s="9" t="s">
        <v>24202</v>
      </c>
    </row>
    <row r="20187" spans="1:2" hidden="1">
      <c r="A20187" s="20" t="s">
        <v>24191</v>
      </c>
      <c r="B20187" s="9" t="s">
        <v>24203</v>
      </c>
    </row>
    <row r="20188" spans="1:2" hidden="1">
      <c r="A20188" s="20" t="s">
        <v>24192</v>
      </c>
      <c r="B20188" s="9" t="s">
        <v>24204</v>
      </c>
    </row>
    <row r="20189" spans="1:2" hidden="1">
      <c r="A20189" s="20" t="s">
        <v>24176</v>
      </c>
      <c r="B20189" s="9" t="s">
        <v>24185</v>
      </c>
    </row>
    <row r="20190" spans="1:2" hidden="1">
      <c r="A20190" s="20" t="s">
        <v>24177</v>
      </c>
      <c r="B20190" s="9" t="s">
        <v>24186</v>
      </c>
    </row>
    <row r="20191" spans="1:2" hidden="1">
      <c r="A20191" s="20" t="s">
        <v>24178</v>
      </c>
      <c r="B20191" s="9" t="s">
        <v>24181</v>
      </c>
    </row>
    <row r="20192" spans="1:2" hidden="1">
      <c r="A20192" s="20" t="s">
        <v>24180</v>
      </c>
      <c r="B20192" s="9" t="s">
        <v>24181</v>
      </c>
    </row>
    <row r="20193" spans="1:2" hidden="1">
      <c r="A20193" s="1" t="s">
        <v>20804</v>
      </c>
      <c r="B20193" t="s">
        <v>20805</v>
      </c>
    </row>
    <row r="20194" spans="1:2" hidden="1">
      <c r="A20194" s="1" t="s">
        <v>20806</v>
      </c>
      <c r="B20194" t="s">
        <v>20807</v>
      </c>
    </row>
    <row r="20195" spans="1:2" hidden="1">
      <c r="A20195" s="1" t="s">
        <v>20808</v>
      </c>
      <c r="B20195" t="s">
        <v>20809</v>
      </c>
    </row>
    <row r="20196" spans="1:2" hidden="1">
      <c r="A20196" s="1" t="s">
        <v>20810</v>
      </c>
      <c r="B20196" t="s">
        <v>20811</v>
      </c>
    </row>
    <row r="20197" spans="1:2" hidden="1">
      <c r="A20197" s="1" t="s">
        <v>20812</v>
      </c>
      <c r="B20197" t="s">
        <v>20805</v>
      </c>
    </row>
    <row r="20198" spans="1:2" hidden="1">
      <c r="A20198" s="1" t="s">
        <v>20813</v>
      </c>
      <c r="B20198" t="s">
        <v>20814</v>
      </c>
    </row>
    <row r="20199" spans="1:2" hidden="1">
      <c r="A20199" t="s">
        <v>20815</v>
      </c>
      <c r="B20199" t="s">
        <v>20816</v>
      </c>
    </row>
    <row r="20200" spans="1:2" hidden="1">
      <c r="A20200" s="1" t="s">
        <v>20817</v>
      </c>
      <c r="B20200" t="s">
        <v>20818</v>
      </c>
    </row>
    <row r="20201" spans="1:2" hidden="1">
      <c r="A20201" s="1" t="s">
        <v>20819</v>
      </c>
      <c r="B20201" t="s">
        <v>20820</v>
      </c>
    </row>
    <row r="20202" spans="1:2" hidden="1">
      <c r="A20202" s="1" t="s">
        <v>20821</v>
      </c>
      <c r="B20202" t="s">
        <v>20822</v>
      </c>
    </row>
    <row r="20203" spans="1:2" hidden="1">
      <c r="A20203" s="1" t="s">
        <v>20823</v>
      </c>
      <c r="B20203" t="s">
        <v>20824</v>
      </c>
    </row>
    <row r="20204" spans="1:2" hidden="1">
      <c r="A20204" s="1" t="s">
        <v>20825</v>
      </c>
      <c r="B20204" t="s">
        <v>20826</v>
      </c>
    </row>
    <row r="20205" spans="1:2" hidden="1">
      <c r="A20205" s="1" t="s">
        <v>20827</v>
      </c>
      <c r="B20205" t="s">
        <v>20828</v>
      </c>
    </row>
    <row r="20206" spans="1:2" hidden="1">
      <c r="A20206" s="1" t="s">
        <v>20829</v>
      </c>
      <c r="B20206" t="s">
        <v>20830</v>
      </c>
    </row>
    <row r="20207" spans="1:2" hidden="1">
      <c r="A20207" s="1" t="s">
        <v>20831</v>
      </c>
      <c r="B20207" t="s">
        <v>20832</v>
      </c>
    </row>
    <row r="20208" spans="1:2" hidden="1">
      <c r="A20208" s="33" t="s">
        <v>37839</v>
      </c>
      <c r="B20208" s="35" t="s">
        <v>37852</v>
      </c>
    </row>
    <row r="20209" spans="1:2" hidden="1">
      <c r="A20209" s="33" t="s">
        <v>37837</v>
      </c>
      <c r="B20209" s="35" t="s">
        <v>37851</v>
      </c>
    </row>
    <row r="20210" spans="1:2" hidden="1">
      <c r="A20210" s="33" t="s">
        <v>37831</v>
      </c>
      <c r="B20210" s="35" t="s">
        <v>37845</v>
      </c>
    </row>
    <row r="20211" spans="1:2" hidden="1">
      <c r="A20211" s="33" t="s">
        <v>37832</v>
      </c>
      <c r="B20211" s="35" t="s">
        <v>37846</v>
      </c>
    </row>
    <row r="20212" spans="1:2" hidden="1">
      <c r="A20212" s="33" t="s">
        <v>37833</v>
      </c>
      <c r="B20212" s="35" t="s">
        <v>37847</v>
      </c>
    </row>
    <row r="20213" spans="1:2" hidden="1">
      <c r="A20213" s="33" t="s">
        <v>37834</v>
      </c>
      <c r="B20213" s="35" t="s">
        <v>37848</v>
      </c>
    </row>
    <row r="20214" spans="1:2" hidden="1">
      <c r="A20214" s="33" t="s">
        <v>37835</v>
      </c>
      <c r="B20214" s="35" t="s">
        <v>37849</v>
      </c>
    </row>
    <row r="20215" spans="1:2" hidden="1">
      <c r="A20215" s="33" t="s">
        <v>37838</v>
      </c>
      <c r="B20215" s="35" t="s">
        <v>37840</v>
      </c>
    </row>
    <row r="20216" spans="1:2" hidden="1">
      <c r="A20216" s="33" t="s">
        <v>37830</v>
      </c>
      <c r="B20216" s="35" t="s">
        <v>37844</v>
      </c>
    </row>
    <row r="20217" spans="1:2" hidden="1">
      <c r="A20217" s="33" t="s">
        <v>37825</v>
      </c>
      <c r="B20217" s="35" t="s">
        <v>37826</v>
      </c>
    </row>
    <row r="20218" spans="1:2" hidden="1">
      <c r="A20218" s="33" t="s">
        <v>37828</v>
      </c>
      <c r="B20218" s="35" t="s">
        <v>37842</v>
      </c>
    </row>
    <row r="20219" spans="1:2" hidden="1">
      <c r="A20219" s="33" t="s">
        <v>37827</v>
      </c>
      <c r="B20219" s="35" t="s">
        <v>37841</v>
      </c>
    </row>
    <row r="20220" spans="1:2" hidden="1">
      <c r="A20220" s="33" t="s">
        <v>37829</v>
      </c>
      <c r="B20220" s="35" t="s">
        <v>37843</v>
      </c>
    </row>
    <row r="20221" spans="1:2" hidden="1">
      <c r="A20221" s="33" t="s">
        <v>37836</v>
      </c>
      <c r="B20221" s="35" t="s">
        <v>37850</v>
      </c>
    </row>
    <row r="20222" spans="1:2" hidden="1">
      <c r="A20222" s="1" t="s">
        <v>20833</v>
      </c>
      <c r="B20222" t="s">
        <v>20834</v>
      </c>
    </row>
    <row r="20223" spans="1:2" hidden="1">
      <c r="A20223" s="1" t="s">
        <v>20835</v>
      </c>
      <c r="B20223" t="s">
        <v>20836</v>
      </c>
    </row>
    <row r="20224" spans="1:2" hidden="1">
      <c r="A20224" s="1" t="s">
        <v>20837</v>
      </c>
      <c r="B20224" t="s">
        <v>20838</v>
      </c>
    </row>
    <row r="20225" spans="1:2" hidden="1">
      <c r="A20225" s="1" t="s">
        <v>20839</v>
      </c>
      <c r="B20225" t="s">
        <v>20840</v>
      </c>
    </row>
    <row r="20226" spans="1:2" hidden="1">
      <c r="A20226" s="1" t="s">
        <v>20841</v>
      </c>
      <c r="B20226" t="s">
        <v>20842</v>
      </c>
    </row>
    <row r="20227" spans="1:2" hidden="1">
      <c r="A20227" s="1" t="s">
        <v>20843</v>
      </c>
      <c r="B20227" t="s">
        <v>20844</v>
      </c>
    </row>
    <row r="20228" spans="1:2" hidden="1">
      <c r="A20228" s="1" t="s">
        <v>20845</v>
      </c>
      <c r="B20228" t="s">
        <v>20846</v>
      </c>
    </row>
    <row r="20229" spans="1:2" hidden="1">
      <c r="A20229" s="1" t="s">
        <v>20847</v>
      </c>
      <c r="B20229" t="s">
        <v>20848</v>
      </c>
    </row>
    <row r="20230" spans="1:2" hidden="1">
      <c r="A20230" s="1" t="s">
        <v>20849</v>
      </c>
      <c r="B20230" t="s">
        <v>20850</v>
      </c>
    </row>
    <row r="20231" spans="1:2" hidden="1">
      <c r="A20231" t="s">
        <v>20851</v>
      </c>
      <c r="B20231" t="s">
        <v>20852</v>
      </c>
    </row>
    <row r="20232" spans="1:2" hidden="1">
      <c r="A20232" t="s">
        <v>20853</v>
      </c>
      <c r="B20232" t="s">
        <v>20854</v>
      </c>
    </row>
    <row r="20233" spans="1:2" hidden="1">
      <c r="A20233" t="s">
        <v>20855</v>
      </c>
      <c r="B20233" t="s">
        <v>20856</v>
      </c>
    </row>
    <row r="20234" spans="1:2" hidden="1">
      <c r="A20234" t="s">
        <v>20857</v>
      </c>
      <c r="B20234" t="s">
        <v>20858</v>
      </c>
    </row>
    <row r="20235" spans="1:2" hidden="1">
      <c r="A20235" t="s">
        <v>20859</v>
      </c>
      <c r="B20235" t="s">
        <v>20860</v>
      </c>
    </row>
    <row r="20236" spans="1:2" hidden="1">
      <c r="A20236" t="s">
        <v>20861</v>
      </c>
      <c r="B20236" t="s">
        <v>20862</v>
      </c>
    </row>
    <row r="20237" spans="1:2" hidden="1">
      <c r="A20237" t="s">
        <v>20863</v>
      </c>
      <c r="B20237" t="s">
        <v>20864</v>
      </c>
    </row>
    <row r="20238" spans="1:2" hidden="1">
      <c r="A20238" t="s">
        <v>20865</v>
      </c>
      <c r="B20238" t="s">
        <v>20866</v>
      </c>
    </row>
    <row r="20239" spans="1:2" hidden="1">
      <c r="A20239" t="s">
        <v>20867</v>
      </c>
      <c r="B20239" t="s">
        <v>20868</v>
      </c>
    </row>
    <row r="20240" spans="1:2" hidden="1">
      <c r="A20240" t="s">
        <v>20869</v>
      </c>
      <c r="B20240" t="s">
        <v>20870</v>
      </c>
    </row>
    <row r="20241" spans="1:2" hidden="1">
      <c r="A20241" s="1" t="s">
        <v>20871</v>
      </c>
      <c r="B20241" s="3" t="s">
        <v>20872</v>
      </c>
    </row>
    <row r="20242" spans="1:2" hidden="1">
      <c r="A20242" s="1" t="s">
        <v>20873</v>
      </c>
      <c r="B20242" s="3" t="s">
        <v>20874</v>
      </c>
    </row>
    <row r="20243" spans="1:2" hidden="1">
      <c r="A20243" s="1" t="s">
        <v>20875</v>
      </c>
      <c r="B20243" s="3" t="s">
        <v>20876</v>
      </c>
    </row>
    <row r="20244" spans="1:2" hidden="1">
      <c r="A20244" s="1" t="s">
        <v>20877</v>
      </c>
      <c r="B20244" s="3" t="s">
        <v>20878</v>
      </c>
    </row>
    <row r="20245" spans="1:2" hidden="1">
      <c r="A20245" s="1" t="s">
        <v>20879</v>
      </c>
      <c r="B20245" s="3" t="s">
        <v>20880</v>
      </c>
    </row>
    <row r="20246" spans="1:2" hidden="1">
      <c r="A20246" s="1" t="s">
        <v>20881</v>
      </c>
      <c r="B20246" s="3" t="s">
        <v>20874</v>
      </c>
    </row>
    <row r="20247" spans="1:2" hidden="1">
      <c r="A20247" s="1" t="s">
        <v>20882</v>
      </c>
      <c r="B20247" s="3" t="s">
        <v>20883</v>
      </c>
    </row>
    <row r="20248" spans="1:2" hidden="1">
      <c r="A20248" s="1" t="s">
        <v>20884</v>
      </c>
      <c r="B20248" s="3" t="s">
        <v>20885</v>
      </c>
    </row>
    <row r="20249" spans="1:2" hidden="1">
      <c r="A20249" s="1" t="s">
        <v>20886</v>
      </c>
      <c r="B20249" s="3" t="s">
        <v>20874</v>
      </c>
    </row>
    <row r="20250" spans="1:2" hidden="1">
      <c r="A20250" s="1" t="s">
        <v>20887</v>
      </c>
      <c r="B20250" s="3" t="s">
        <v>20874</v>
      </c>
    </row>
    <row r="20251" spans="1:2" hidden="1">
      <c r="A20251" t="s">
        <v>20888</v>
      </c>
    </row>
    <row r="20252" spans="1:2" hidden="1">
      <c r="A20252" s="1" t="s">
        <v>20889</v>
      </c>
      <c r="B20252" t="s">
        <v>20890</v>
      </c>
    </row>
    <row r="20253" spans="1:2" hidden="1">
      <c r="A20253" s="1" t="s">
        <v>20891</v>
      </c>
      <c r="B20253" t="s">
        <v>20892</v>
      </c>
    </row>
    <row r="20254" spans="1:2" hidden="1">
      <c r="A20254" s="1" t="s">
        <v>20893</v>
      </c>
      <c r="B20254" t="s">
        <v>20894</v>
      </c>
    </row>
    <row r="20255" spans="1:2" hidden="1">
      <c r="A20255" s="1" t="s">
        <v>20895</v>
      </c>
      <c r="B20255" t="s">
        <v>20896</v>
      </c>
    </row>
    <row r="20256" spans="1:2" hidden="1">
      <c r="A20256" s="1" t="s">
        <v>20897</v>
      </c>
      <c r="B20256" t="s">
        <v>20898</v>
      </c>
    </row>
    <row r="20257" spans="1:2" hidden="1">
      <c r="A20257" s="1" t="s">
        <v>20899</v>
      </c>
      <c r="B20257" t="s">
        <v>20900</v>
      </c>
    </row>
    <row r="20258" spans="1:2" hidden="1">
      <c r="A20258" s="1" t="s">
        <v>20901</v>
      </c>
      <c r="B20258" t="s">
        <v>20902</v>
      </c>
    </row>
    <row r="20259" spans="1:2" hidden="1">
      <c r="A20259" s="1" t="s">
        <v>20903</v>
      </c>
      <c r="B20259" t="s">
        <v>20904</v>
      </c>
    </row>
    <row r="20260" spans="1:2" hidden="1">
      <c r="A20260" s="1" t="s">
        <v>20905</v>
      </c>
      <c r="B20260" t="s">
        <v>20906</v>
      </c>
    </row>
    <row r="20261" spans="1:2" hidden="1">
      <c r="A20261" t="s">
        <v>20907</v>
      </c>
      <c r="B20261" t="s">
        <v>20908</v>
      </c>
    </row>
    <row r="20262" spans="1:2" hidden="1">
      <c r="A20262" s="1" t="s">
        <v>20909</v>
      </c>
    </row>
    <row r="20263" spans="1:2" hidden="1">
      <c r="A20263" s="1" t="s">
        <v>20910</v>
      </c>
      <c r="B20263" t="s">
        <v>20911</v>
      </c>
    </row>
    <row r="20264" spans="1:2" hidden="1">
      <c r="A20264" s="1" t="s">
        <v>20912</v>
      </c>
    </row>
    <row r="20265" spans="1:2" hidden="1">
      <c r="A20265" s="1" t="s">
        <v>20913</v>
      </c>
      <c r="B20265" t="s">
        <v>20914</v>
      </c>
    </row>
    <row r="20266" spans="1:2" hidden="1">
      <c r="A20266" s="1" t="s">
        <v>20915</v>
      </c>
    </row>
    <row r="20267" spans="1:2" hidden="1">
      <c r="A20267" s="1" t="s">
        <v>20916</v>
      </c>
      <c r="B20267" t="s">
        <v>20917</v>
      </c>
    </row>
    <row r="20268" spans="1:2" hidden="1">
      <c r="A20268" s="1" t="s">
        <v>20918</v>
      </c>
    </row>
    <row r="20269" spans="1:2" hidden="1">
      <c r="A20269" s="1" t="s">
        <v>20919</v>
      </c>
      <c r="B20269" t="s">
        <v>20920</v>
      </c>
    </row>
    <row r="20270" spans="1:2" hidden="1">
      <c r="A20270" s="1" t="s">
        <v>20921</v>
      </c>
    </row>
    <row r="20271" spans="1:2" hidden="1">
      <c r="A20271" s="1" t="s">
        <v>20922</v>
      </c>
      <c r="B20271" t="s">
        <v>20923</v>
      </c>
    </row>
    <row r="20272" spans="1:2" hidden="1">
      <c r="A20272" s="1" t="s">
        <v>20924</v>
      </c>
    </row>
    <row r="20273" spans="1:2" hidden="1">
      <c r="A20273" s="1" t="s">
        <v>20925</v>
      </c>
      <c r="B20273" t="s">
        <v>20926</v>
      </c>
    </row>
    <row r="20274" spans="1:2" hidden="1">
      <c r="A20274" s="1" t="s">
        <v>20927</v>
      </c>
    </row>
    <row r="20275" spans="1:2" hidden="1">
      <c r="A20275" s="1" t="s">
        <v>20928</v>
      </c>
      <c r="B20275" t="s">
        <v>20929</v>
      </c>
    </row>
    <row r="20276" spans="1:2" hidden="1">
      <c r="A20276" s="1" t="s">
        <v>20930</v>
      </c>
    </row>
    <row r="20277" spans="1:2" hidden="1">
      <c r="A20277" s="1" t="s">
        <v>20931</v>
      </c>
      <c r="B20277" t="s">
        <v>20932</v>
      </c>
    </row>
    <row r="20278" spans="1:2" hidden="1">
      <c r="A20278" s="1" t="s">
        <v>20933</v>
      </c>
    </row>
    <row r="20279" spans="1:2" hidden="1">
      <c r="A20279" s="1" t="s">
        <v>20934</v>
      </c>
      <c r="B20279" t="s">
        <v>20935</v>
      </c>
    </row>
    <row r="20280" spans="1:2" hidden="1">
      <c r="A20280" s="1" t="s">
        <v>20936</v>
      </c>
    </row>
    <row r="20281" spans="1:2" hidden="1">
      <c r="A20281" s="1" t="s">
        <v>20937</v>
      </c>
      <c r="B20281" t="s">
        <v>20938</v>
      </c>
    </row>
    <row r="20282" spans="1:2" hidden="1">
      <c r="A20282" t="s">
        <v>20939</v>
      </c>
      <c r="B20282" t="s">
        <v>20940</v>
      </c>
    </row>
    <row r="20283" spans="1:2" hidden="1">
      <c r="A20283" t="s">
        <v>20941</v>
      </c>
      <c r="B20283" t="s">
        <v>20942</v>
      </c>
    </row>
    <row r="20284" spans="1:2" hidden="1">
      <c r="A20284" t="s">
        <v>20943</v>
      </c>
      <c r="B20284" t="s">
        <v>20944</v>
      </c>
    </row>
    <row r="20285" spans="1:2" hidden="1">
      <c r="A20285" t="s">
        <v>20945</v>
      </c>
      <c r="B20285" t="s">
        <v>20946</v>
      </c>
    </row>
    <row r="20286" spans="1:2" hidden="1">
      <c r="A20286" t="s">
        <v>20947</v>
      </c>
      <c r="B20286" t="s">
        <v>20948</v>
      </c>
    </row>
    <row r="20287" spans="1:2" hidden="1">
      <c r="A20287" t="s">
        <v>20949</v>
      </c>
      <c r="B20287" t="s">
        <v>20950</v>
      </c>
    </row>
    <row r="20288" spans="1:2" hidden="1">
      <c r="A20288" t="s">
        <v>20951</v>
      </c>
      <c r="B20288" t="s">
        <v>20952</v>
      </c>
    </row>
    <row r="20289" spans="1:2" hidden="1">
      <c r="A20289" t="s">
        <v>20953</v>
      </c>
      <c r="B20289" t="s">
        <v>20954</v>
      </c>
    </row>
    <row r="20290" spans="1:2" hidden="1">
      <c r="A20290" t="s">
        <v>20955</v>
      </c>
      <c r="B20290" t="s">
        <v>20944</v>
      </c>
    </row>
    <row r="20291" spans="1:2" hidden="1">
      <c r="A20291" t="s">
        <v>20956</v>
      </c>
      <c r="B20291" t="s">
        <v>20957</v>
      </c>
    </row>
    <row r="20292" spans="1:2" hidden="1">
      <c r="A20292" t="s">
        <v>20958</v>
      </c>
      <c r="B20292" t="s">
        <v>20959</v>
      </c>
    </row>
    <row r="20293" spans="1:2" hidden="1">
      <c r="A20293" t="s">
        <v>20960</v>
      </c>
      <c r="B20293" t="s">
        <v>20961</v>
      </c>
    </row>
    <row r="20294" spans="1:2" hidden="1">
      <c r="A20294" t="s">
        <v>23436</v>
      </c>
      <c r="B20294" t="s">
        <v>23439</v>
      </c>
    </row>
    <row r="20295" spans="1:2" hidden="1">
      <c r="A20295" t="s">
        <v>23437</v>
      </c>
      <c r="B20295" t="s">
        <v>23440</v>
      </c>
    </row>
    <row r="20296" spans="1:2" hidden="1">
      <c r="A20296" t="s">
        <v>23438</v>
      </c>
      <c r="B20296" t="s">
        <v>23441</v>
      </c>
    </row>
    <row r="20297" spans="1:2" hidden="1">
      <c r="A20297" t="s">
        <v>20962</v>
      </c>
      <c r="B20297" t="s">
        <v>20963</v>
      </c>
    </row>
    <row r="20298" spans="1:2" hidden="1">
      <c r="A20298" t="s">
        <v>20964</v>
      </c>
      <c r="B20298" s="9" t="s">
        <v>29697</v>
      </c>
    </row>
    <row r="20299" spans="1:2" hidden="1">
      <c r="A20299" t="s">
        <v>20965</v>
      </c>
      <c r="B20299" s="9" t="s">
        <v>29698</v>
      </c>
    </row>
    <row r="20300" spans="1:2" hidden="1">
      <c r="A20300" t="s">
        <v>20966</v>
      </c>
      <c r="B20300" s="9" t="s">
        <v>29699</v>
      </c>
    </row>
    <row r="20301" spans="1:2" hidden="1">
      <c r="A20301" t="s">
        <v>20967</v>
      </c>
      <c r="B20301" s="9" t="s">
        <v>29700</v>
      </c>
    </row>
    <row r="20302" spans="1:2" hidden="1">
      <c r="A20302" t="s">
        <v>20968</v>
      </c>
      <c r="B20302" s="9" t="s">
        <v>29701</v>
      </c>
    </row>
    <row r="20303" spans="1:2" hidden="1">
      <c r="A20303" t="s">
        <v>20969</v>
      </c>
      <c r="B20303" s="9" t="s">
        <v>29702</v>
      </c>
    </row>
    <row r="20304" spans="1:2" hidden="1">
      <c r="A20304" t="s">
        <v>20970</v>
      </c>
      <c r="B20304" s="9" t="s">
        <v>29703</v>
      </c>
    </row>
    <row r="20305" spans="1:2" hidden="1">
      <c r="A20305" t="s">
        <v>20971</v>
      </c>
      <c r="B20305" s="9" t="s">
        <v>29704</v>
      </c>
    </row>
    <row r="20306" spans="1:2" hidden="1">
      <c r="A20306" t="s">
        <v>20972</v>
      </c>
      <c r="B20306" s="9" t="s">
        <v>29705</v>
      </c>
    </row>
    <row r="20307" spans="1:2" hidden="1">
      <c r="A20307" t="s">
        <v>20973</v>
      </c>
      <c r="B20307" s="9" t="s">
        <v>29706</v>
      </c>
    </row>
    <row r="20308" spans="1:2" hidden="1">
      <c r="A20308" t="s">
        <v>20974</v>
      </c>
      <c r="B20308" s="9" t="s">
        <v>29707</v>
      </c>
    </row>
    <row r="20309" spans="1:2" hidden="1">
      <c r="A20309" t="s">
        <v>20975</v>
      </c>
      <c r="B20309" t="s">
        <v>20976</v>
      </c>
    </row>
    <row r="20310" spans="1:2" hidden="1">
      <c r="A20310" t="s">
        <v>20977</v>
      </c>
      <c r="B20310" t="s">
        <v>20978</v>
      </c>
    </row>
    <row r="20311" spans="1:2" hidden="1">
      <c r="A20311" s="17" t="s">
        <v>23313</v>
      </c>
      <c r="B20311" s="17" t="s">
        <v>23312</v>
      </c>
    </row>
    <row r="20312" spans="1:2" hidden="1">
      <c r="A20312" s="17" t="s">
        <v>23311</v>
      </c>
      <c r="B20312" s="17" t="s">
        <v>23310</v>
      </c>
    </row>
    <row r="20313" spans="1:2" hidden="1">
      <c r="A20313" s="1" t="s">
        <v>20979</v>
      </c>
      <c r="B20313" t="s">
        <v>20980</v>
      </c>
    </row>
    <row r="20314" spans="1:2" hidden="1">
      <c r="A20314" s="1" t="s">
        <v>20981</v>
      </c>
      <c r="B20314" t="s">
        <v>20982</v>
      </c>
    </row>
    <row r="20315" spans="1:2" hidden="1">
      <c r="A20315" s="1" t="s">
        <v>20983</v>
      </c>
      <c r="B20315" t="s">
        <v>20984</v>
      </c>
    </row>
    <row r="20316" spans="1:2" hidden="1">
      <c r="A20316" s="1" t="s">
        <v>20985</v>
      </c>
      <c r="B20316" t="s">
        <v>20986</v>
      </c>
    </row>
    <row r="20317" spans="1:2" hidden="1">
      <c r="A20317" s="1" t="s">
        <v>20987</v>
      </c>
      <c r="B20317" t="s">
        <v>20988</v>
      </c>
    </row>
    <row r="20318" spans="1:2" hidden="1">
      <c r="A20318" s="1" t="s">
        <v>20989</v>
      </c>
      <c r="B20318" t="s">
        <v>20990</v>
      </c>
    </row>
    <row r="20319" spans="1:2" hidden="1">
      <c r="A20319" s="1" t="s">
        <v>20991</v>
      </c>
      <c r="B20319" t="s">
        <v>20992</v>
      </c>
    </row>
    <row r="20320" spans="1:2" hidden="1">
      <c r="A20320" s="1" t="s">
        <v>20993</v>
      </c>
      <c r="B20320" t="s">
        <v>20992</v>
      </c>
    </row>
    <row r="20321" spans="1:2" hidden="1">
      <c r="A20321" s="1" t="s">
        <v>20994</v>
      </c>
      <c r="B20321" t="s">
        <v>20995</v>
      </c>
    </row>
    <row r="20322" spans="1:2" hidden="1">
      <c r="A20322" s="1" t="s">
        <v>20996</v>
      </c>
      <c r="B20322" t="s">
        <v>20997</v>
      </c>
    </row>
    <row r="20323" spans="1:2" hidden="1">
      <c r="A20323" s="1" t="s">
        <v>20998</v>
      </c>
      <c r="B20323" t="s">
        <v>20999</v>
      </c>
    </row>
    <row r="20324" spans="1:2" hidden="1">
      <c r="A20324" s="1" t="s">
        <v>21000</v>
      </c>
      <c r="B20324" t="s">
        <v>20999</v>
      </c>
    </row>
    <row r="20325" spans="1:2" hidden="1">
      <c r="A20325" s="1" t="s">
        <v>21001</v>
      </c>
      <c r="B20325" t="s">
        <v>21002</v>
      </c>
    </row>
    <row r="20326" spans="1:2" hidden="1">
      <c r="A20326" s="1" t="s">
        <v>21003</v>
      </c>
      <c r="B20326" t="s">
        <v>21004</v>
      </c>
    </row>
    <row r="20327" spans="1:2" hidden="1">
      <c r="A20327" s="1" t="s">
        <v>21005</v>
      </c>
      <c r="B20327" t="s">
        <v>21006</v>
      </c>
    </row>
    <row r="20328" spans="1:2" hidden="1">
      <c r="A20328" s="1" t="s">
        <v>21007</v>
      </c>
      <c r="B20328" t="s">
        <v>21008</v>
      </c>
    </row>
    <row r="20329" spans="1:2" hidden="1">
      <c r="A20329" s="1" t="s">
        <v>21009</v>
      </c>
      <c r="B20329" t="s">
        <v>21006</v>
      </c>
    </row>
    <row r="20330" spans="1:2" hidden="1">
      <c r="A20330" s="1" t="s">
        <v>21010</v>
      </c>
      <c r="B20330" t="s">
        <v>21011</v>
      </c>
    </row>
    <row r="20331" spans="1:2" hidden="1">
      <c r="A20331" s="1" t="s">
        <v>21012</v>
      </c>
      <c r="B20331" t="s">
        <v>21013</v>
      </c>
    </row>
    <row r="20332" spans="1:2" hidden="1">
      <c r="A20332" s="1" t="s">
        <v>21014</v>
      </c>
      <c r="B20332" t="s">
        <v>21015</v>
      </c>
    </row>
    <row r="20333" spans="1:2" hidden="1">
      <c r="A20333" s="26" t="s">
        <v>27199</v>
      </c>
      <c r="B20333" s="21" t="s">
        <v>27208</v>
      </c>
    </row>
    <row r="20334" spans="1:2" hidden="1">
      <c r="A20334" s="26" t="s">
        <v>27200</v>
      </c>
      <c r="B20334" s="21" t="s">
        <v>27209</v>
      </c>
    </row>
    <row r="20335" spans="1:2" hidden="1">
      <c r="A20335" s="26" t="s">
        <v>27201</v>
      </c>
      <c r="B20335" s="21" t="s">
        <v>27210</v>
      </c>
    </row>
    <row r="20336" spans="1:2" hidden="1">
      <c r="A20336" s="26" t="s">
        <v>27202</v>
      </c>
      <c r="B20336" s="21" t="s">
        <v>27211</v>
      </c>
    </row>
    <row r="20337" spans="1:2" hidden="1">
      <c r="A20337" s="26" t="s">
        <v>27203</v>
      </c>
      <c r="B20337" s="21" t="s">
        <v>27212</v>
      </c>
    </row>
    <row r="20338" spans="1:2" hidden="1">
      <c r="A20338" s="26" t="s">
        <v>27206</v>
      </c>
      <c r="B20338" s="21" t="s">
        <v>27215</v>
      </c>
    </row>
    <row r="20339" spans="1:2" hidden="1">
      <c r="A20339" s="26" t="s">
        <v>27207</v>
      </c>
      <c r="B20339" s="21" t="s">
        <v>27216</v>
      </c>
    </row>
    <row r="20340" spans="1:2" hidden="1">
      <c r="A20340" s="26" t="s">
        <v>27197</v>
      </c>
      <c r="B20340" s="21" t="s">
        <v>27198</v>
      </c>
    </row>
    <row r="20341" spans="1:2" hidden="1">
      <c r="A20341" s="26" t="s">
        <v>27204</v>
      </c>
      <c r="B20341" s="21" t="s">
        <v>27213</v>
      </c>
    </row>
    <row r="20342" spans="1:2" hidden="1">
      <c r="A20342" s="26" t="s">
        <v>27205</v>
      </c>
      <c r="B20342" s="21" t="s">
        <v>27214</v>
      </c>
    </row>
    <row r="20343" spans="1:2" hidden="1">
      <c r="A20343" t="s">
        <v>21016</v>
      </c>
    </row>
    <row r="20344" spans="1:2" hidden="1">
      <c r="A20344" t="s">
        <v>21017</v>
      </c>
      <c r="B20344" t="s">
        <v>21018</v>
      </c>
    </row>
    <row r="20345" spans="1:2" hidden="1">
      <c r="A20345" t="s">
        <v>21019</v>
      </c>
      <c r="B20345" t="s">
        <v>21020</v>
      </c>
    </row>
    <row r="20346" spans="1:2" hidden="1">
      <c r="A20346" t="s">
        <v>21021</v>
      </c>
      <c r="B20346" t="s">
        <v>21022</v>
      </c>
    </row>
    <row r="20347" spans="1:2" hidden="1">
      <c r="A20347" t="s">
        <v>21023</v>
      </c>
      <c r="B20347" t="s">
        <v>21024</v>
      </c>
    </row>
    <row r="20348" spans="1:2" hidden="1">
      <c r="A20348" t="s">
        <v>21025</v>
      </c>
      <c r="B20348" t="s">
        <v>21026</v>
      </c>
    </row>
    <row r="20349" spans="1:2" hidden="1">
      <c r="A20349" t="s">
        <v>21027</v>
      </c>
      <c r="B20349" t="s">
        <v>21020</v>
      </c>
    </row>
    <row r="20350" spans="1:2" hidden="1">
      <c r="A20350" t="s">
        <v>21028</v>
      </c>
      <c r="B20350" t="s">
        <v>21029</v>
      </c>
    </row>
    <row r="20351" spans="1:2" hidden="1">
      <c r="A20351" t="s">
        <v>21030</v>
      </c>
      <c r="B20351" t="s">
        <v>21031</v>
      </c>
    </row>
    <row r="20352" spans="1:2" hidden="1">
      <c r="A20352" t="s">
        <v>21032</v>
      </c>
      <c r="B20352" t="s">
        <v>21020</v>
      </c>
    </row>
    <row r="20353" spans="1:2" hidden="1">
      <c r="A20353" t="s">
        <v>21033</v>
      </c>
      <c r="B20353" t="s">
        <v>21020</v>
      </c>
    </row>
    <row r="20354" spans="1:2" hidden="1">
      <c r="A20354" s="1" t="s">
        <v>21034</v>
      </c>
      <c r="B20354" t="s">
        <v>21035</v>
      </c>
    </row>
    <row r="20355" spans="1:2" hidden="1">
      <c r="A20355" s="1" t="s">
        <v>21036</v>
      </c>
      <c r="B20355" t="s">
        <v>21037</v>
      </c>
    </row>
    <row r="20356" spans="1:2" hidden="1">
      <c r="A20356" s="1" t="s">
        <v>21038</v>
      </c>
      <c r="B20356" t="s">
        <v>21039</v>
      </c>
    </row>
    <row r="20357" spans="1:2" hidden="1">
      <c r="A20357" s="1" t="s">
        <v>21040</v>
      </c>
      <c r="B20357" t="s">
        <v>21041</v>
      </c>
    </row>
    <row r="20358" spans="1:2" hidden="1">
      <c r="A20358" t="s">
        <v>21042</v>
      </c>
    </row>
    <row r="20359" spans="1:2" hidden="1">
      <c r="A20359" s="1" t="s">
        <v>21043</v>
      </c>
      <c r="B20359" t="s">
        <v>21044</v>
      </c>
    </row>
    <row r="20360" spans="1:2" hidden="1">
      <c r="A20360" s="1" t="s">
        <v>21045</v>
      </c>
      <c r="B20360" t="s">
        <v>21046</v>
      </c>
    </row>
    <row r="20361" spans="1:2" hidden="1">
      <c r="A20361" s="1" t="s">
        <v>21047</v>
      </c>
      <c r="B20361" t="s">
        <v>21048</v>
      </c>
    </row>
    <row r="20362" spans="1:2" hidden="1">
      <c r="A20362" s="1" t="s">
        <v>21049</v>
      </c>
      <c r="B20362" t="s">
        <v>21050</v>
      </c>
    </row>
    <row r="20363" spans="1:2" hidden="1">
      <c r="A20363" s="20" t="s">
        <v>33500</v>
      </c>
      <c r="B20363" s="9" t="s">
        <v>33512</v>
      </c>
    </row>
    <row r="20364" spans="1:2" hidden="1">
      <c r="A20364" s="20" t="s">
        <v>33506</v>
      </c>
      <c r="B20364" s="9" t="s">
        <v>33518</v>
      </c>
    </row>
    <row r="20365" spans="1:2" hidden="1">
      <c r="A20365" s="20" t="s">
        <v>33501</v>
      </c>
      <c r="B20365" s="9" t="s">
        <v>33513</v>
      </c>
    </row>
    <row r="20366" spans="1:2" hidden="1">
      <c r="A20366" s="20" t="s">
        <v>33504</v>
      </c>
      <c r="B20366" s="9" t="s">
        <v>33516</v>
      </c>
    </row>
    <row r="20367" spans="1:2" hidden="1">
      <c r="A20367" s="20" t="s">
        <v>33502</v>
      </c>
      <c r="B20367" s="9" t="s">
        <v>33514</v>
      </c>
    </row>
    <row r="20368" spans="1:2" hidden="1">
      <c r="A20368" s="20" t="s">
        <v>33505</v>
      </c>
      <c r="B20368" s="9" t="s">
        <v>33517</v>
      </c>
    </row>
    <row r="20369" spans="1:2" hidden="1">
      <c r="A20369" s="20" t="s">
        <v>33503</v>
      </c>
      <c r="B20369" s="9" t="s">
        <v>33515</v>
      </c>
    </row>
    <row r="20370" spans="1:2" hidden="1">
      <c r="A20370" s="20" t="s">
        <v>33498</v>
      </c>
      <c r="B20370" s="9" t="s">
        <v>33499</v>
      </c>
    </row>
    <row r="20371" spans="1:2" hidden="1">
      <c r="A20371" s="20" t="s">
        <v>33507</v>
      </c>
      <c r="B20371" s="9" t="s">
        <v>33519</v>
      </c>
    </row>
    <row r="20372" spans="1:2" hidden="1">
      <c r="A20372" s="20" t="s">
        <v>33508</v>
      </c>
      <c r="B20372" s="9" t="s">
        <v>33520</v>
      </c>
    </row>
    <row r="20373" spans="1:2" hidden="1">
      <c r="A20373" s="20" t="s">
        <v>33509</v>
      </c>
      <c r="B20373" s="9" t="s">
        <v>33521</v>
      </c>
    </row>
    <row r="20374" spans="1:2" hidden="1">
      <c r="A20374" s="20" t="s">
        <v>33510</v>
      </c>
      <c r="B20374" s="9" t="s">
        <v>33522</v>
      </c>
    </row>
    <row r="20375" spans="1:2" hidden="1">
      <c r="A20375" s="20" t="s">
        <v>33511</v>
      </c>
      <c r="B20375" s="9" t="s">
        <v>33523</v>
      </c>
    </row>
    <row r="20376" spans="1:2" hidden="1">
      <c r="A20376" t="s">
        <v>21051</v>
      </c>
      <c r="B20376" t="s">
        <v>21052</v>
      </c>
    </row>
    <row r="20377" spans="1:2" hidden="1">
      <c r="A20377" t="s">
        <v>21053</v>
      </c>
      <c r="B20377" t="s">
        <v>21054</v>
      </c>
    </row>
    <row r="20378" spans="1:2" hidden="1">
      <c r="A20378" t="s">
        <v>21055</v>
      </c>
      <c r="B20378" t="s">
        <v>21056</v>
      </c>
    </row>
    <row r="20379" spans="1:2" hidden="1">
      <c r="A20379" t="s">
        <v>21057</v>
      </c>
      <c r="B20379" t="s">
        <v>21058</v>
      </c>
    </row>
    <row r="20380" spans="1:2" hidden="1">
      <c r="A20380" s="20" t="s">
        <v>30420</v>
      </c>
      <c r="B20380" s="9" t="s">
        <v>30421</v>
      </c>
    </row>
    <row r="20381" spans="1:2" hidden="1">
      <c r="A20381" s="20" t="s">
        <v>30422</v>
      </c>
      <c r="B20381" s="9" t="s">
        <v>30431</v>
      </c>
    </row>
    <row r="20382" spans="1:2" hidden="1">
      <c r="A20382" s="20" t="s">
        <v>30423</v>
      </c>
      <c r="B20382" s="9" t="s">
        <v>30432</v>
      </c>
    </row>
    <row r="20383" spans="1:2" hidden="1">
      <c r="A20383" s="20" t="s">
        <v>30424</v>
      </c>
      <c r="B20383" s="9" t="s">
        <v>30433</v>
      </c>
    </row>
    <row r="20384" spans="1:2" hidden="1">
      <c r="A20384" s="20" t="s">
        <v>30425</v>
      </c>
      <c r="B20384" s="9" t="s">
        <v>30434</v>
      </c>
    </row>
    <row r="20385" spans="1:2" hidden="1">
      <c r="A20385" s="20" t="s">
        <v>30429</v>
      </c>
      <c r="B20385" s="9" t="s">
        <v>30438</v>
      </c>
    </row>
    <row r="20386" spans="1:2" hidden="1">
      <c r="A20386" s="20" t="s">
        <v>30430</v>
      </c>
      <c r="B20386" s="9" t="s">
        <v>30439</v>
      </c>
    </row>
    <row r="20387" spans="1:2" hidden="1">
      <c r="A20387" s="20" t="s">
        <v>30426</v>
      </c>
      <c r="B20387" s="9" t="s">
        <v>30435</v>
      </c>
    </row>
    <row r="20388" spans="1:2" hidden="1">
      <c r="A20388" s="20" t="s">
        <v>30447</v>
      </c>
      <c r="B20388" s="9" t="s">
        <v>30458</v>
      </c>
    </row>
    <row r="20389" spans="1:2" hidden="1">
      <c r="A20389" s="20" t="s">
        <v>30449</v>
      </c>
      <c r="B20389" s="9" t="s">
        <v>30460</v>
      </c>
    </row>
    <row r="20390" spans="1:2" hidden="1">
      <c r="A20390" s="20" t="s">
        <v>30448</v>
      </c>
      <c r="B20390" s="9" t="s">
        <v>30459</v>
      </c>
    </row>
    <row r="20391" spans="1:2" hidden="1">
      <c r="A20391" s="20" t="s">
        <v>30450</v>
      </c>
      <c r="B20391" s="9" t="s">
        <v>30441</v>
      </c>
    </row>
    <row r="20392" spans="1:2" hidden="1">
      <c r="A20392" s="20" t="s">
        <v>30451</v>
      </c>
      <c r="B20392" s="9" t="s">
        <v>30461</v>
      </c>
    </row>
    <row r="20393" spans="1:2" hidden="1">
      <c r="A20393" s="20" t="s">
        <v>30452</v>
      </c>
      <c r="B20393" s="9" t="s">
        <v>30462</v>
      </c>
    </row>
    <row r="20394" spans="1:2" hidden="1">
      <c r="A20394" s="20" t="s">
        <v>30446</v>
      </c>
      <c r="B20394" s="9" t="s">
        <v>30457</v>
      </c>
    </row>
    <row r="20395" spans="1:2" hidden="1">
      <c r="A20395" s="20" t="s">
        <v>30445</v>
      </c>
      <c r="B20395" s="9" t="s">
        <v>30456</v>
      </c>
    </row>
    <row r="20396" spans="1:2" hidden="1">
      <c r="A20396" s="20" t="s">
        <v>30440</v>
      </c>
      <c r="B20396" s="9" t="s">
        <v>30441</v>
      </c>
    </row>
    <row r="20397" spans="1:2" hidden="1">
      <c r="A20397" s="20" t="s">
        <v>30444</v>
      </c>
      <c r="B20397" s="9" t="s">
        <v>30455</v>
      </c>
    </row>
    <row r="20398" spans="1:2" hidden="1">
      <c r="A20398" s="20" t="s">
        <v>30443</v>
      </c>
      <c r="B20398" s="9" t="s">
        <v>30454</v>
      </c>
    </row>
    <row r="20399" spans="1:2" hidden="1">
      <c r="A20399" s="20" t="s">
        <v>30442</v>
      </c>
      <c r="B20399" s="9" t="s">
        <v>30453</v>
      </c>
    </row>
    <row r="20400" spans="1:2" hidden="1">
      <c r="A20400" s="20" t="s">
        <v>30427</v>
      </c>
      <c r="B20400" s="9" t="s">
        <v>30436</v>
      </c>
    </row>
    <row r="20401" spans="1:2" hidden="1">
      <c r="A20401" s="20" t="s">
        <v>30428</v>
      </c>
      <c r="B20401" s="9" t="s">
        <v>30437</v>
      </c>
    </row>
    <row r="20402" spans="1:2" hidden="1">
      <c r="A20402" s="26" t="s">
        <v>26927</v>
      </c>
      <c r="B20402" s="21" t="s">
        <v>26928</v>
      </c>
    </row>
    <row r="20403" spans="1:2" hidden="1">
      <c r="A20403" s="26" t="s">
        <v>26929</v>
      </c>
      <c r="B20403" s="21" t="s">
        <v>26938</v>
      </c>
    </row>
    <row r="20404" spans="1:2" hidden="1">
      <c r="A20404" s="26" t="s">
        <v>26930</v>
      </c>
      <c r="B20404" s="21" t="s">
        <v>26939</v>
      </c>
    </row>
    <row r="20405" spans="1:2" hidden="1">
      <c r="A20405" s="26" t="s">
        <v>26931</v>
      </c>
      <c r="B20405" s="21" t="s">
        <v>26940</v>
      </c>
    </row>
    <row r="20406" spans="1:2" hidden="1">
      <c r="A20406" s="26" t="s">
        <v>26932</v>
      </c>
      <c r="B20406" s="21" t="s">
        <v>26941</v>
      </c>
    </row>
    <row r="20407" spans="1:2" hidden="1">
      <c r="A20407" s="26" t="s">
        <v>26935</v>
      </c>
      <c r="B20407" s="21" t="s">
        <v>26942</v>
      </c>
    </row>
    <row r="20408" spans="1:2" hidden="1">
      <c r="A20408" s="26" t="s">
        <v>26933</v>
      </c>
      <c r="B20408" s="21" t="s">
        <v>26941</v>
      </c>
    </row>
    <row r="20409" spans="1:2" hidden="1">
      <c r="A20409" s="26" t="s">
        <v>26934</v>
      </c>
      <c r="B20409" s="21" t="s">
        <v>26939</v>
      </c>
    </row>
    <row r="20410" spans="1:2" hidden="1">
      <c r="A20410" s="26" t="s">
        <v>26936</v>
      </c>
      <c r="B20410" s="21" t="s">
        <v>26943</v>
      </c>
    </row>
    <row r="20411" spans="1:2" hidden="1">
      <c r="A20411" s="26" t="s">
        <v>26937</v>
      </c>
      <c r="B20411" s="21" t="s">
        <v>26944</v>
      </c>
    </row>
    <row r="20412" spans="1:2" hidden="1">
      <c r="A20412" s="1" t="s">
        <v>21059</v>
      </c>
      <c r="B20412" t="s">
        <v>21060</v>
      </c>
    </row>
    <row r="20413" spans="1:2" hidden="1">
      <c r="A20413" s="1" t="s">
        <v>21061</v>
      </c>
      <c r="B20413" t="s">
        <v>21062</v>
      </c>
    </row>
    <row r="20414" spans="1:2" hidden="1">
      <c r="A20414" s="1" t="s">
        <v>21063</v>
      </c>
      <c r="B20414" t="s">
        <v>21064</v>
      </c>
    </row>
    <row r="20415" spans="1:2" hidden="1">
      <c r="A20415" s="1" t="s">
        <v>21065</v>
      </c>
      <c r="B20415" t="s">
        <v>21066</v>
      </c>
    </row>
    <row r="20416" spans="1:2" hidden="1">
      <c r="A20416" s="1" t="s">
        <v>21067</v>
      </c>
      <c r="B20416" t="s">
        <v>21060</v>
      </c>
    </row>
    <row r="20417" spans="1:2" hidden="1">
      <c r="A20417" s="1" t="s">
        <v>21068</v>
      </c>
      <c r="B20417" t="s">
        <v>21064</v>
      </c>
    </row>
    <row r="20418" spans="1:2" hidden="1">
      <c r="A20418" s="1" t="s">
        <v>21069</v>
      </c>
      <c r="B20418" t="s">
        <v>21070</v>
      </c>
    </row>
    <row r="20419" spans="1:2" hidden="1">
      <c r="A20419" s="1" t="s">
        <v>21071</v>
      </c>
      <c r="B20419" t="s">
        <v>21072</v>
      </c>
    </row>
    <row r="20420" spans="1:2" hidden="1">
      <c r="A20420" s="1" t="s">
        <v>21073</v>
      </c>
      <c r="B20420" t="s">
        <v>21074</v>
      </c>
    </row>
    <row r="20421" spans="1:2" hidden="1">
      <c r="A20421" s="28" t="s">
        <v>34626</v>
      </c>
      <c r="B20421" s="29" t="s">
        <v>34627</v>
      </c>
    </row>
    <row r="20422" spans="1:2" hidden="1">
      <c r="A20422" s="28" t="s">
        <v>34628</v>
      </c>
      <c r="B20422" s="29" t="s">
        <v>34638</v>
      </c>
    </row>
    <row r="20423" spans="1:2" hidden="1">
      <c r="A20423" s="28" t="s">
        <v>34629</v>
      </c>
      <c r="B20423" s="29" t="s">
        <v>34639</v>
      </c>
    </row>
    <row r="20424" spans="1:2" hidden="1">
      <c r="A20424" s="28" t="s">
        <v>34637</v>
      </c>
      <c r="B20424" s="29" t="s">
        <v>34647</v>
      </c>
    </row>
    <row r="20425" spans="1:2" hidden="1">
      <c r="A20425" s="28" t="s">
        <v>34631</v>
      </c>
      <c r="B20425" s="29" t="s">
        <v>34641</v>
      </c>
    </row>
    <row r="20426" spans="1:2" hidden="1">
      <c r="A20426" s="28" t="s">
        <v>34630</v>
      </c>
      <c r="B20426" s="29" t="s">
        <v>34640</v>
      </c>
    </row>
    <row r="20427" spans="1:2" hidden="1">
      <c r="A20427" s="28" t="s">
        <v>34632</v>
      </c>
      <c r="B20427" s="29" t="s">
        <v>34642</v>
      </c>
    </row>
    <row r="20428" spans="1:2" hidden="1">
      <c r="A20428" s="28" t="s">
        <v>34636</v>
      </c>
      <c r="B20428" s="29" t="s">
        <v>34646</v>
      </c>
    </row>
    <row r="20429" spans="1:2" hidden="1">
      <c r="A20429" s="28" t="s">
        <v>34633</v>
      </c>
      <c r="B20429" s="29" t="s">
        <v>34643</v>
      </c>
    </row>
    <row r="20430" spans="1:2" hidden="1">
      <c r="A20430" s="28" t="s">
        <v>34634</v>
      </c>
      <c r="B20430" s="29" t="s">
        <v>34644</v>
      </c>
    </row>
    <row r="20431" spans="1:2" hidden="1">
      <c r="A20431" s="28" t="s">
        <v>34635</v>
      </c>
      <c r="B20431" s="29" t="s">
        <v>34645</v>
      </c>
    </row>
    <row r="20432" spans="1:2" hidden="1">
      <c r="A20432" s="28" t="s">
        <v>34648</v>
      </c>
      <c r="B20432" s="29" t="s">
        <v>34649</v>
      </c>
    </row>
    <row r="20433" spans="1:2" hidden="1">
      <c r="A20433" s="28" t="s">
        <v>34672</v>
      </c>
      <c r="B20433" s="29" t="s">
        <v>34699</v>
      </c>
    </row>
    <row r="20434" spans="1:2" hidden="1">
      <c r="A20434" s="28" t="s">
        <v>34673</v>
      </c>
      <c r="B20434" s="29" t="s">
        <v>34700</v>
      </c>
    </row>
    <row r="20435" spans="1:2" hidden="1">
      <c r="A20435" s="28" t="s">
        <v>34674</v>
      </c>
      <c r="B20435" s="29" t="s">
        <v>34701</v>
      </c>
    </row>
    <row r="20436" spans="1:2" hidden="1">
      <c r="A20436" s="28" t="s">
        <v>34650</v>
      </c>
      <c r="B20436" s="29" t="s">
        <v>34677</v>
      </c>
    </row>
    <row r="20437" spans="1:2" hidden="1">
      <c r="A20437" s="28" t="s">
        <v>34652</v>
      </c>
      <c r="B20437" s="29" t="s">
        <v>34679</v>
      </c>
    </row>
    <row r="20438" spans="1:2" hidden="1">
      <c r="A20438" s="28" t="s">
        <v>34659</v>
      </c>
      <c r="B20438" s="29" t="s">
        <v>34686</v>
      </c>
    </row>
    <row r="20439" spans="1:2" hidden="1">
      <c r="A20439" s="28" t="s">
        <v>34655</v>
      </c>
      <c r="B20439" s="29" t="s">
        <v>34682</v>
      </c>
    </row>
    <row r="20440" spans="1:2" hidden="1">
      <c r="A20440" s="28" t="s">
        <v>34660</v>
      </c>
      <c r="B20440" s="29" t="s">
        <v>34687</v>
      </c>
    </row>
    <row r="20441" spans="1:2" hidden="1">
      <c r="A20441" s="28" t="s">
        <v>34653</v>
      </c>
      <c r="B20441" s="29" t="s">
        <v>34680</v>
      </c>
    </row>
    <row r="20442" spans="1:2" hidden="1">
      <c r="A20442" s="28" t="s">
        <v>34661</v>
      </c>
      <c r="B20442" s="29" t="s">
        <v>34688</v>
      </c>
    </row>
    <row r="20443" spans="1:2" hidden="1">
      <c r="A20443" s="28" t="s">
        <v>34651</v>
      </c>
      <c r="B20443" s="29" t="s">
        <v>34678</v>
      </c>
    </row>
    <row r="20444" spans="1:2" hidden="1">
      <c r="A20444" s="28" t="s">
        <v>34656</v>
      </c>
      <c r="B20444" s="29" t="s">
        <v>34683</v>
      </c>
    </row>
    <row r="20445" spans="1:2" hidden="1">
      <c r="A20445" s="28" t="s">
        <v>34657</v>
      </c>
      <c r="B20445" s="29" t="s">
        <v>34684</v>
      </c>
    </row>
    <row r="20446" spans="1:2" hidden="1">
      <c r="A20446" s="28" t="s">
        <v>34658</v>
      </c>
      <c r="B20446" s="29" t="s">
        <v>34685</v>
      </c>
    </row>
    <row r="20447" spans="1:2" hidden="1">
      <c r="A20447" s="28" t="s">
        <v>34654</v>
      </c>
      <c r="B20447" s="29" t="s">
        <v>34681</v>
      </c>
    </row>
    <row r="20448" spans="1:2" hidden="1">
      <c r="A20448" s="28" t="s">
        <v>34667</v>
      </c>
      <c r="B20448" s="29" t="s">
        <v>34694</v>
      </c>
    </row>
    <row r="20449" spans="1:2" hidden="1">
      <c r="A20449" s="28" t="s">
        <v>34666</v>
      </c>
      <c r="B20449" s="29" t="s">
        <v>34693</v>
      </c>
    </row>
    <row r="20450" spans="1:2" hidden="1">
      <c r="A20450" s="28" t="s">
        <v>34668</v>
      </c>
      <c r="B20450" s="29" t="s">
        <v>34695</v>
      </c>
    </row>
    <row r="20451" spans="1:2" hidden="1">
      <c r="A20451" s="28" t="s">
        <v>34665</v>
      </c>
      <c r="B20451" s="29" t="s">
        <v>34692</v>
      </c>
    </row>
    <row r="20452" spans="1:2" hidden="1">
      <c r="A20452" s="28" t="s">
        <v>34670</v>
      </c>
      <c r="B20452" s="29" t="s">
        <v>34697</v>
      </c>
    </row>
    <row r="20453" spans="1:2" hidden="1">
      <c r="A20453" s="28" t="s">
        <v>34662</v>
      </c>
      <c r="B20453" s="29" t="s">
        <v>34689</v>
      </c>
    </row>
    <row r="20454" spans="1:2" hidden="1">
      <c r="A20454" s="28" t="s">
        <v>34663</v>
      </c>
      <c r="B20454" s="29" t="s">
        <v>34690</v>
      </c>
    </row>
    <row r="20455" spans="1:2" hidden="1">
      <c r="A20455" s="28" t="s">
        <v>34671</v>
      </c>
      <c r="B20455" s="29" t="s">
        <v>34698</v>
      </c>
    </row>
    <row r="20456" spans="1:2" hidden="1">
      <c r="A20456" s="28" t="s">
        <v>34664</v>
      </c>
      <c r="B20456" s="29" t="s">
        <v>34691</v>
      </c>
    </row>
    <row r="20457" spans="1:2" hidden="1">
      <c r="A20457" s="28" t="s">
        <v>34669</v>
      </c>
      <c r="B20457" s="29" t="s">
        <v>34696</v>
      </c>
    </row>
    <row r="20458" spans="1:2" hidden="1">
      <c r="A20458" s="28" t="s">
        <v>34675</v>
      </c>
      <c r="B20458" s="29" t="s">
        <v>34702</v>
      </c>
    </row>
    <row r="20459" spans="1:2" hidden="1">
      <c r="A20459" s="28" t="s">
        <v>34676</v>
      </c>
      <c r="B20459" s="29" t="s">
        <v>34703</v>
      </c>
    </row>
    <row r="20460" spans="1:2" hidden="1">
      <c r="A20460" s="1" t="s">
        <v>21075</v>
      </c>
      <c r="B20460" t="s">
        <v>21076</v>
      </c>
    </row>
    <row r="20461" spans="1:2" hidden="1">
      <c r="A20461" s="1" t="s">
        <v>21077</v>
      </c>
      <c r="B20461" t="s">
        <v>21078</v>
      </c>
    </row>
    <row r="20462" spans="1:2" hidden="1">
      <c r="A20462" s="1" t="s">
        <v>21079</v>
      </c>
      <c r="B20462" t="s">
        <v>21080</v>
      </c>
    </row>
    <row r="20463" spans="1:2" hidden="1">
      <c r="A20463" s="1" t="s">
        <v>21081</v>
      </c>
      <c r="B20463" t="s">
        <v>21082</v>
      </c>
    </row>
    <row r="20464" spans="1:2" hidden="1">
      <c r="A20464" s="1" t="s">
        <v>21083</v>
      </c>
      <c r="B20464" t="s">
        <v>21084</v>
      </c>
    </row>
    <row r="20465" spans="1:2" hidden="1">
      <c r="A20465" s="1" t="s">
        <v>21085</v>
      </c>
      <c r="B20465" t="s">
        <v>21086</v>
      </c>
    </row>
    <row r="20466" spans="1:2" hidden="1">
      <c r="A20466" s="1" t="s">
        <v>21087</v>
      </c>
      <c r="B20466" t="s">
        <v>21088</v>
      </c>
    </row>
    <row r="20467" spans="1:2" hidden="1">
      <c r="A20467" s="1" t="s">
        <v>21089</v>
      </c>
      <c r="B20467" t="s">
        <v>21090</v>
      </c>
    </row>
    <row r="20468" spans="1:2" hidden="1">
      <c r="A20468" s="1" t="s">
        <v>21091</v>
      </c>
      <c r="B20468" t="s">
        <v>21092</v>
      </c>
    </row>
    <row r="20469" spans="1:2" hidden="1">
      <c r="A20469" s="1" t="s">
        <v>21093</v>
      </c>
      <c r="B20469" t="s">
        <v>21094</v>
      </c>
    </row>
    <row r="20470" spans="1:2" hidden="1">
      <c r="A20470" t="s">
        <v>21095</v>
      </c>
      <c r="B20470" t="s">
        <v>21096</v>
      </c>
    </row>
    <row r="20471" spans="1:2" hidden="1">
      <c r="A20471" t="s">
        <v>21097</v>
      </c>
      <c r="B20471" t="s">
        <v>21098</v>
      </c>
    </row>
    <row r="20472" spans="1:2" hidden="1">
      <c r="A20472" t="s">
        <v>21099</v>
      </c>
      <c r="B20472" t="s">
        <v>21100</v>
      </c>
    </row>
    <row r="20473" spans="1:2" hidden="1">
      <c r="A20473" t="s">
        <v>21101</v>
      </c>
      <c r="B20473" t="s">
        <v>21102</v>
      </c>
    </row>
    <row r="20474" spans="1:2" hidden="1">
      <c r="A20474" t="s">
        <v>21103</v>
      </c>
      <c r="B20474" t="s">
        <v>21104</v>
      </c>
    </row>
    <row r="20475" spans="1:2" hidden="1">
      <c r="A20475" t="s">
        <v>21105</v>
      </c>
      <c r="B20475" t="s">
        <v>21106</v>
      </c>
    </row>
    <row r="20476" spans="1:2" hidden="1">
      <c r="A20476" t="s">
        <v>21107</v>
      </c>
      <c r="B20476" t="s">
        <v>21108</v>
      </c>
    </row>
    <row r="20477" spans="1:2" hidden="1">
      <c r="A20477" t="s">
        <v>21109</v>
      </c>
      <c r="B20477" t="s">
        <v>21110</v>
      </c>
    </row>
    <row r="20478" spans="1:2" hidden="1">
      <c r="A20478" s="1" t="s">
        <v>21111</v>
      </c>
      <c r="B20478" t="s">
        <v>21112</v>
      </c>
    </row>
    <row r="20479" spans="1:2" hidden="1">
      <c r="A20479" s="1" t="s">
        <v>21113</v>
      </c>
      <c r="B20479" t="s">
        <v>21114</v>
      </c>
    </row>
    <row r="20480" spans="1:2" hidden="1">
      <c r="A20480" s="1" t="s">
        <v>21115</v>
      </c>
      <c r="B20480" t="s">
        <v>21116</v>
      </c>
    </row>
    <row r="20481" spans="1:2" hidden="1">
      <c r="A20481" s="1" t="s">
        <v>21117</v>
      </c>
      <c r="B20481" t="s">
        <v>21118</v>
      </c>
    </row>
    <row r="20482" spans="1:2" hidden="1">
      <c r="A20482" s="1" t="s">
        <v>21119</v>
      </c>
      <c r="B20482" t="s">
        <v>21120</v>
      </c>
    </row>
    <row r="20483" spans="1:2" hidden="1">
      <c r="A20483" s="1" t="s">
        <v>21121</v>
      </c>
      <c r="B20483" t="s">
        <v>21122</v>
      </c>
    </row>
    <row r="20484" spans="1:2" hidden="1">
      <c r="A20484" t="s">
        <v>21123</v>
      </c>
      <c r="B20484" t="s">
        <v>21124</v>
      </c>
    </row>
    <row r="20485" spans="1:2" hidden="1">
      <c r="A20485" t="s">
        <v>21125</v>
      </c>
      <c r="B20485" t="s">
        <v>21126</v>
      </c>
    </row>
    <row r="20486" spans="1:2" hidden="1">
      <c r="A20486" t="s">
        <v>21127</v>
      </c>
      <c r="B20486" t="s">
        <v>21128</v>
      </c>
    </row>
    <row r="20487" spans="1:2" hidden="1">
      <c r="A20487" t="s">
        <v>21129</v>
      </c>
      <c r="B20487" t="s">
        <v>21130</v>
      </c>
    </row>
    <row r="20488" spans="1:2" hidden="1">
      <c r="A20488" t="s">
        <v>21131</v>
      </c>
      <c r="B20488" t="s">
        <v>21132</v>
      </c>
    </row>
    <row r="20489" spans="1:2" hidden="1">
      <c r="A20489" s="1" t="s">
        <v>21133</v>
      </c>
      <c r="B20489" t="s">
        <v>21120</v>
      </c>
    </row>
    <row r="20490" spans="1:2" hidden="1">
      <c r="A20490" s="1" t="s">
        <v>21134</v>
      </c>
      <c r="B20490" t="s">
        <v>21135</v>
      </c>
    </row>
    <row r="20491" spans="1:2" hidden="1">
      <c r="A20491" s="1" t="s">
        <v>21136</v>
      </c>
      <c r="B20491" t="s">
        <v>21137</v>
      </c>
    </row>
    <row r="20492" spans="1:2" hidden="1">
      <c r="A20492" s="1" t="s">
        <v>21138</v>
      </c>
      <c r="B20492" t="s">
        <v>21139</v>
      </c>
    </row>
    <row r="20493" spans="1:2" hidden="1">
      <c r="A20493" s="1" t="s">
        <v>21140</v>
      </c>
      <c r="B20493" t="s">
        <v>21141</v>
      </c>
    </row>
    <row r="20494" spans="1:2" hidden="1">
      <c r="A20494" s="1" t="s">
        <v>21142</v>
      </c>
      <c r="B20494" t="s">
        <v>21143</v>
      </c>
    </row>
    <row r="20495" spans="1:2" hidden="1">
      <c r="A20495" s="1" t="s">
        <v>21144</v>
      </c>
      <c r="B20495" t="s">
        <v>21145</v>
      </c>
    </row>
    <row r="20496" spans="1:2" hidden="1">
      <c r="A20496" s="1" t="s">
        <v>21146</v>
      </c>
      <c r="B20496" t="s">
        <v>21147</v>
      </c>
    </row>
    <row r="20497" spans="1:2" hidden="1">
      <c r="A20497" s="1" t="s">
        <v>21148</v>
      </c>
      <c r="B20497" t="s">
        <v>21149</v>
      </c>
    </row>
    <row r="20498" spans="1:2" hidden="1">
      <c r="A20498" s="1" t="s">
        <v>21150</v>
      </c>
      <c r="B20498" t="s">
        <v>21151</v>
      </c>
    </row>
    <row r="20499" spans="1:2" hidden="1">
      <c r="A20499" s="26" t="s">
        <v>28227</v>
      </c>
      <c r="B20499" s="21" t="s">
        <v>28228</v>
      </c>
    </row>
    <row r="20500" spans="1:2" hidden="1">
      <c r="A20500" s="26" t="s">
        <v>28229</v>
      </c>
      <c r="B20500" s="21" t="s">
        <v>28238</v>
      </c>
    </row>
    <row r="20501" spans="1:2" hidden="1">
      <c r="A20501" s="26" t="s">
        <v>28230</v>
      </c>
      <c r="B20501" s="21" t="s">
        <v>28239</v>
      </c>
    </row>
    <row r="20502" spans="1:2" hidden="1">
      <c r="A20502" s="26" t="s">
        <v>28231</v>
      </c>
      <c r="B20502" s="21" t="s">
        <v>28240</v>
      </c>
    </row>
    <row r="20503" spans="1:2" hidden="1">
      <c r="A20503" s="26" t="s">
        <v>28232</v>
      </c>
      <c r="B20503" s="21" t="s">
        <v>28241</v>
      </c>
    </row>
    <row r="20504" spans="1:2" hidden="1">
      <c r="A20504" s="26" t="s">
        <v>28236</v>
      </c>
      <c r="B20504" s="21" t="s">
        <v>28245</v>
      </c>
    </row>
    <row r="20505" spans="1:2" hidden="1">
      <c r="A20505" s="26" t="s">
        <v>28233</v>
      </c>
      <c r="B20505" s="21" t="s">
        <v>28242</v>
      </c>
    </row>
    <row r="20506" spans="1:2" hidden="1">
      <c r="A20506" s="26" t="s">
        <v>28234</v>
      </c>
      <c r="B20506" s="21" t="s">
        <v>28243</v>
      </c>
    </row>
    <row r="20507" spans="1:2" hidden="1">
      <c r="A20507" s="26" t="s">
        <v>28235</v>
      </c>
      <c r="B20507" s="21" t="s">
        <v>28244</v>
      </c>
    </row>
    <row r="20508" spans="1:2" hidden="1">
      <c r="A20508" s="26" t="s">
        <v>28237</v>
      </c>
      <c r="B20508" s="21" t="s">
        <v>28246</v>
      </c>
    </row>
    <row r="20509" spans="1:2" hidden="1">
      <c r="A20509" s="1" t="s">
        <v>21152</v>
      </c>
      <c r="B20509" t="s">
        <v>21153</v>
      </c>
    </row>
    <row r="20510" spans="1:2" hidden="1">
      <c r="A20510" s="1" t="s">
        <v>21154</v>
      </c>
      <c r="B20510" t="s">
        <v>21155</v>
      </c>
    </row>
    <row r="20511" spans="1:2" hidden="1">
      <c r="A20511" s="1" t="s">
        <v>21156</v>
      </c>
      <c r="B20511" t="s">
        <v>21157</v>
      </c>
    </row>
    <row r="20512" spans="1:2" hidden="1">
      <c r="A20512" s="1" t="s">
        <v>21158</v>
      </c>
      <c r="B20512" t="s">
        <v>21159</v>
      </c>
    </row>
    <row r="20513" spans="1:2" hidden="1">
      <c r="A20513" s="1" t="s">
        <v>21160</v>
      </c>
      <c r="B20513" t="s">
        <v>21161</v>
      </c>
    </row>
    <row r="20514" spans="1:2" hidden="1">
      <c r="A20514" s="1" t="s">
        <v>21162</v>
      </c>
      <c r="B20514" t="s">
        <v>21163</v>
      </c>
    </row>
    <row r="20515" spans="1:2" hidden="1">
      <c r="A20515" s="1" t="s">
        <v>21164</v>
      </c>
      <c r="B20515" t="s">
        <v>21165</v>
      </c>
    </row>
    <row r="20516" spans="1:2" hidden="1">
      <c r="A20516" s="1" t="s">
        <v>21166</v>
      </c>
      <c r="B20516" t="s">
        <v>21167</v>
      </c>
    </row>
    <row r="20517" spans="1:2" hidden="1">
      <c r="A20517" s="1" t="s">
        <v>21168</v>
      </c>
      <c r="B20517" t="s">
        <v>21169</v>
      </c>
    </row>
    <row r="20518" spans="1:2" hidden="1">
      <c r="A20518" s="1" t="s">
        <v>21170</v>
      </c>
      <c r="B20518" t="s">
        <v>21171</v>
      </c>
    </row>
    <row r="20519" spans="1:2" hidden="1">
      <c r="A20519" s="1" t="s">
        <v>21172</v>
      </c>
      <c r="B20519" t="s">
        <v>21173</v>
      </c>
    </row>
    <row r="20520" spans="1:2" hidden="1">
      <c r="A20520" s="1" t="s">
        <v>21174</v>
      </c>
      <c r="B20520" t="s">
        <v>21175</v>
      </c>
    </row>
    <row r="20521" spans="1:2" hidden="1">
      <c r="A20521" s="1" t="s">
        <v>21176</v>
      </c>
      <c r="B20521" t="s">
        <v>21177</v>
      </c>
    </row>
    <row r="20522" spans="1:2" hidden="1">
      <c r="A20522" s="1" t="s">
        <v>21178</v>
      </c>
      <c r="B20522" t="s">
        <v>21149</v>
      </c>
    </row>
    <row r="20523" spans="1:2" hidden="1">
      <c r="A20523" s="1" t="s">
        <v>21179</v>
      </c>
      <c r="B20523" t="s">
        <v>21151</v>
      </c>
    </row>
    <row r="20524" spans="1:2" hidden="1">
      <c r="A20524" s="1" t="s">
        <v>21180</v>
      </c>
      <c r="B20524" t="s">
        <v>21181</v>
      </c>
    </row>
    <row r="20525" spans="1:2" hidden="1">
      <c r="A20525" s="1" t="s">
        <v>21182</v>
      </c>
      <c r="B20525" t="s">
        <v>21183</v>
      </c>
    </row>
    <row r="20526" spans="1:2" hidden="1">
      <c r="A20526" s="1" t="s">
        <v>21184</v>
      </c>
      <c r="B20526" t="s">
        <v>21185</v>
      </c>
    </row>
    <row r="20527" spans="1:2" hidden="1">
      <c r="A20527" s="1" t="s">
        <v>21186</v>
      </c>
      <c r="B20527" t="s">
        <v>21187</v>
      </c>
    </row>
    <row r="20528" spans="1:2" hidden="1">
      <c r="A20528" s="1" t="s">
        <v>21188</v>
      </c>
      <c r="B20528" t="s">
        <v>21189</v>
      </c>
    </row>
    <row r="20529" spans="1:2" hidden="1">
      <c r="A20529" s="1" t="s">
        <v>21190</v>
      </c>
      <c r="B20529" t="s">
        <v>21191</v>
      </c>
    </row>
    <row r="20530" spans="1:2" hidden="1">
      <c r="A20530" s="1" t="s">
        <v>21192</v>
      </c>
      <c r="B20530" t="s">
        <v>21193</v>
      </c>
    </row>
    <row r="20531" spans="1:2" hidden="1">
      <c r="A20531" s="1" t="s">
        <v>21194</v>
      </c>
      <c r="B20531" t="s">
        <v>21195</v>
      </c>
    </row>
    <row r="20532" spans="1:2" hidden="1">
      <c r="A20532" s="1" t="s">
        <v>21196</v>
      </c>
      <c r="B20532" t="s">
        <v>18872</v>
      </c>
    </row>
    <row r="20533" spans="1:2" hidden="1">
      <c r="A20533" s="1" t="s">
        <v>21197</v>
      </c>
      <c r="B20533" t="s">
        <v>21198</v>
      </c>
    </row>
    <row r="20534" spans="1:2" hidden="1">
      <c r="A20534" s="1" t="s">
        <v>21199</v>
      </c>
      <c r="B20534" t="s">
        <v>21200</v>
      </c>
    </row>
    <row r="20535" spans="1:2" hidden="1">
      <c r="A20535" s="1" t="s">
        <v>21201</v>
      </c>
      <c r="B20535" t="s">
        <v>21202</v>
      </c>
    </row>
    <row r="20536" spans="1:2" hidden="1">
      <c r="A20536" s="1" t="s">
        <v>21203</v>
      </c>
      <c r="B20536" t="s">
        <v>21204</v>
      </c>
    </row>
    <row r="20537" spans="1:2" hidden="1">
      <c r="A20537" s="1" t="s">
        <v>21205</v>
      </c>
      <c r="B20537" s="3" t="s">
        <v>21206</v>
      </c>
    </row>
    <row r="20538" spans="1:2" hidden="1">
      <c r="A20538" s="1" t="s">
        <v>21207</v>
      </c>
      <c r="B20538" s="3" t="s">
        <v>21208</v>
      </c>
    </row>
    <row r="20539" spans="1:2" hidden="1">
      <c r="A20539" s="1" t="s">
        <v>21209</v>
      </c>
      <c r="B20539" s="3" t="s">
        <v>21208</v>
      </c>
    </row>
    <row r="20540" spans="1:2" hidden="1">
      <c r="A20540" s="1" t="s">
        <v>21210</v>
      </c>
      <c r="B20540" s="3" t="s">
        <v>21211</v>
      </c>
    </row>
    <row r="20541" spans="1:2" hidden="1">
      <c r="A20541" s="1" t="s">
        <v>21212</v>
      </c>
      <c r="B20541" s="3" t="s">
        <v>21213</v>
      </c>
    </row>
    <row r="20542" spans="1:2" hidden="1">
      <c r="A20542" s="1" t="s">
        <v>21214</v>
      </c>
      <c r="B20542" s="3" t="s">
        <v>21213</v>
      </c>
    </row>
    <row r="20543" spans="1:2" hidden="1">
      <c r="A20543" t="s">
        <v>21215</v>
      </c>
      <c r="B20543" t="s">
        <v>21216</v>
      </c>
    </row>
    <row r="20544" spans="1:2" hidden="1">
      <c r="A20544" t="s">
        <v>21217</v>
      </c>
      <c r="B20544" t="s">
        <v>21218</v>
      </c>
    </row>
    <row r="20545" spans="1:2" hidden="1">
      <c r="A20545" t="s">
        <v>23388</v>
      </c>
      <c r="B20545" t="s">
        <v>27842</v>
      </c>
    </row>
    <row r="20546" spans="1:2" hidden="1">
      <c r="A20546" t="s">
        <v>21219</v>
      </c>
      <c r="B20546" t="s">
        <v>21220</v>
      </c>
    </row>
    <row r="20547" spans="1:2" hidden="1">
      <c r="A20547" t="s">
        <v>21221</v>
      </c>
      <c r="B20547" t="s">
        <v>21222</v>
      </c>
    </row>
    <row r="20548" spans="1:2" hidden="1">
      <c r="A20548" s="3" t="s">
        <v>21223</v>
      </c>
      <c r="B20548" s="3" t="s">
        <v>21185</v>
      </c>
    </row>
    <row r="20549" spans="1:2" hidden="1">
      <c r="A20549" s="3" t="s">
        <v>21224</v>
      </c>
      <c r="B20549" s="3" t="s">
        <v>21187</v>
      </c>
    </row>
    <row r="20550" spans="1:2" hidden="1">
      <c r="A20550" s="3" t="s">
        <v>21225</v>
      </c>
      <c r="B20550" s="3" t="s">
        <v>21189</v>
      </c>
    </row>
    <row r="20551" spans="1:2" hidden="1">
      <c r="A20551" s="3" t="s">
        <v>21226</v>
      </c>
      <c r="B20551" s="3" t="s">
        <v>21191</v>
      </c>
    </row>
    <row r="20552" spans="1:2" hidden="1">
      <c r="A20552" s="3" t="s">
        <v>21227</v>
      </c>
      <c r="B20552" s="3" t="s">
        <v>21193</v>
      </c>
    </row>
    <row r="20553" spans="1:2" hidden="1">
      <c r="A20553" s="3" t="s">
        <v>21228</v>
      </c>
      <c r="B20553" s="3" t="s">
        <v>21195</v>
      </c>
    </row>
    <row r="20554" spans="1:2" hidden="1">
      <c r="A20554" s="3" t="s">
        <v>21229</v>
      </c>
      <c r="B20554" s="3" t="s">
        <v>21204</v>
      </c>
    </row>
    <row r="20555" spans="1:2" hidden="1">
      <c r="A20555" s="3" t="s">
        <v>21230</v>
      </c>
      <c r="B20555" s="3" t="s">
        <v>21231</v>
      </c>
    </row>
    <row r="20556" spans="1:2" hidden="1">
      <c r="A20556" s="3" t="s">
        <v>21232</v>
      </c>
      <c r="B20556" s="3" t="s">
        <v>18872</v>
      </c>
    </row>
    <row r="20557" spans="1:2" hidden="1">
      <c r="A20557" s="3" t="s">
        <v>21233</v>
      </c>
      <c r="B20557" s="3" t="s">
        <v>21198</v>
      </c>
    </row>
    <row r="20558" spans="1:2" hidden="1">
      <c r="A20558" s="3" t="s">
        <v>21234</v>
      </c>
      <c r="B20558" s="3" t="s">
        <v>21200</v>
      </c>
    </row>
    <row r="20559" spans="1:2" hidden="1">
      <c r="A20559" s="3" t="s">
        <v>21235</v>
      </c>
      <c r="B20559" s="3" t="s">
        <v>21202</v>
      </c>
    </row>
    <row r="20560" spans="1:2" hidden="1">
      <c r="A20560" s="1" t="s">
        <v>21236</v>
      </c>
      <c r="B20560" t="s">
        <v>21237</v>
      </c>
    </row>
    <row r="20561" spans="1:2" hidden="1">
      <c r="A20561" s="1" t="s">
        <v>21238</v>
      </c>
      <c r="B20561" t="s">
        <v>21239</v>
      </c>
    </row>
    <row r="20562" spans="1:2" hidden="1">
      <c r="A20562" s="1" t="s">
        <v>21240</v>
      </c>
      <c r="B20562" t="s">
        <v>21241</v>
      </c>
    </row>
    <row r="20563" spans="1:2" hidden="1">
      <c r="A20563" s="1" t="s">
        <v>21242</v>
      </c>
      <c r="B20563" t="s">
        <v>21243</v>
      </c>
    </row>
    <row r="20564" spans="1:2" hidden="1">
      <c r="A20564" s="1" t="s">
        <v>21244</v>
      </c>
      <c r="B20564" t="s">
        <v>21245</v>
      </c>
    </row>
    <row r="20565" spans="1:2" hidden="1">
      <c r="A20565" s="1" t="s">
        <v>21246</v>
      </c>
      <c r="B20565" t="s">
        <v>21247</v>
      </c>
    </row>
    <row r="20566" spans="1:2" hidden="1">
      <c r="A20566" s="1" t="s">
        <v>21248</v>
      </c>
      <c r="B20566" t="s">
        <v>21249</v>
      </c>
    </row>
    <row r="20567" spans="1:2" hidden="1">
      <c r="A20567" s="1" t="s">
        <v>21250</v>
      </c>
      <c r="B20567" t="s">
        <v>21251</v>
      </c>
    </row>
    <row r="20568" spans="1:2" hidden="1">
      <c r="A20568" s="1" t="s">
        <v>21252</v>
      </c>
      <c r="B20568" t="s">
        <v>21253</v>
      </c>
    </row>
    <row r="20569" spans="1:2" hidden="1">
      <c r="A20569" s="1" t="s">
        <v>21254</v>
      </c>
      <c r="B20569" t="s">
        <v>21255</v>
      </c>
    </row>
    <row r="20570" spans="1:2" hidden="1">
      <c r="A20570" s="1" t="s">
        <v>21256</v>
      </c>
      <c r="B20570" t="s">
        <v>21257</v>
      </c>
    </row>
    <row r="20571" spans="1:2" hidden="1">
      <c r="A20571" s="1" t="s">
        <v>21258</v>
      </c>
      <c r="B20571" t="s">
        <v>21259</v>
      </c>
    </row>
    <row r="20572" spans="1:2" hidden="1">
      <c r="A20572" s="28" t="s">
        <v>36929</v>
      </c>
      <c r="B20572" s="29" t="s">
        <v>36930</v>
      </c>
    </row>
    <row r="20573" spans="1:2" hidden="1">
      <c r="A20573" s="28" t="s">
        <v>36931</v>
      </c>
      <c r="B20573" s="29" t="s">
        <v>36938</v>
      </c>
    </row>
    <row r="20574" spans="1:2" hidden="1">
      <c r="A20574" s="28" t="s">
        <v>36936</v>
      </c>
      <c r="B20574" s="29" t="s">
        <v>36943</v>
      </c>
    </row>
    <row r="20575" spans="1:2" hidden="1">
      <c r="A20575" s="28" t="s">
        <v>36932</v>
      </c>
      <c r="B20575" s="29" t="s">
        <v>36939</v>
      </c>
    </row>
    <row r="20576" spans="1:2" hidden="1">
      <c r="A20576" s="28" t="s">
        <v>36935</v>
      </c>
      <c r="B20576" s="29" t="s">
        <v>36942</v>
      </c>
    </row>
    <row r="20577" spans="1:2" hidden="1">
      <c r="A20577" s="28" t="s">
        <v>36933</v>
      </c>
      <c r="B20577" s="29" t="s">
        <v>36940</v>
      </c>
    </row>
    <row r="20578" spans="1:2" hidden="1">
      <c r="A20578" s="28" t="s">
        <v>36934</v>
      </c>
      <c r="B20578" s="29" t="s">
        <v>36941</v>
      </c>
    </row>
    <row r="20579" spans="1:2" hidden="1">
      <c r="A20579" s="28" t="s">
        <v>36937</v>
      </c>
      <c r="B20579" s="29" t="s">
        <v>36944</v>
      </c>
    </row>
    <row r="20580" spans="1:2" hidden="1">
      <c r="A20580" s="28" t="s">
        <v>36797</v>
      </c>
      <c r="B20580" s="29" t="s">
        <v>36798</v>
      </c>
    </row>
    <row r="20581" spans="1:2" hidden="1">
      <c r="A20581" s="28" t="s">
        <v>36916</v>
      </c>
      <c r="B20581" s="29" t="s">
        <v>36928</v>
      </c>
    </row>
    <row r="20582" spans="1:2" hidden="1">
      <c r="A20582" s="28" t="s">
        <v>36909</v>
      </c>
      <c r="B20582" s="29" t="s">
        <v>36921</v>
      </c>
    </row>
    <row r="20583" spans="1:2" hidden="1">
      <c r="A20583" s="28" t="s">
        <v>36903</v>
      </c>
      <c r="B20583" s="29" t="s">
        <v>36904</v>
      </c>
    </row>
    <row r="20584" spans="1:2" hidden="1">
      <c r="A20584" s="28" t="s">
        <v>36907</v>
      </c>
      <c r="B20584" s="29" t="s">
        <v>36919</v>
      </c>
    </row>
    <row r="20585" spans="1:2" hidden="1">
      <c r="A20585" s="28" t="s">
        <v>36905</v>
      </c>
      <c r="B20585" s="29" t="s">
        <v>36917</v>
      </c>
    </row>
    <row r="20586" spans="1:2" hidden="1">
      <c r="A20586" s="28" t="s">
        <v>36908</v>
      </c>
      <c r="B20586" s="29" t="s">
        <v>36920</v>
      </c>
    </row>
    <row r="20587" spans="1:2" hidden="1">
      <c r="A20587" s="28" t="s">
        <v>36906</v>
      </c>
      <c r="B20587" s="29" t="s">
        <v>36918</v>
      </c>
    </row>
    <row r="20588" spans="1:2" hidden="1">
      <c r="A20588" s="28" t="s">
        <v>36915</v>
      </c>
      <c r="B20588" s="29" t="s">
        <v>36927</v>
      </c>
    </row>
    <row r="20589" spans="1:2" hidden="1">
      <c r="A20589" s="28" t="s">
        <v>36910</v>
      </c>
      <c r="B20589" s="29" t="s">
        <v>36922</v>
      </c>
    </row>
    <row r="20590" spans="1:2" hidden="1">
      <c r="A20590" s="28" t="s">
        <v>36911</v>
      </c>
      <c r="B20590" s="29" t="s">
        <v>36923</v>
      </c>
    </row>
    <row r="20591" spans="1:2" hidden="1">
      <c r="A20591" s="28" t="s">
        <v>36912</v>
      </c>
      <c r="B20591" s="29" t="s">
        <v>36924</v>
      </c>
    </row>
    <row r="20592" spans="1:2" hidden="1">
      <c r="A20592" s="28" t="s">
        <v>36913</v>
      </c>
      <c r="B20592" s="29" t="s">
        <v>36925</v>
      </c>
    </row>
    <row r="20593" spans="1:2" hidden="1">
      <c r="A20593" s="28" t="s">
        <v>36914</v>
      </c>
      <c r="B20593" s="29" t="s">
        <v>36926</v>
      </c>
    </row>
    <row r="20594" spans="1:2" hidden="1">
      <c r="A20594" s="28" t="s">
        <v>36899</v>
      </c>
      <c r="B20594" s="29" t="s">
        <v>36900</v>
      </c>
    </row>
    <row r="20595" spans="1:2" hidden="1">
      <c r="A20595" s="28" t="s">
        <v>36901</v>
      </c>
      <c r="B20595" s="29" t="s">
        <v>36902</v>
      </c>
    </row>
    <row r="20596" spans="1:2" hidden="1">
      <c r="A20596" s="28" t="s">
        <v>36799</v>
      </c>
      <c r="B20596" s="29" t="s">
        <v>36800</v>
      </c>
    </row>
    <row r="20597" spans="1:2" hidden="1">
      <c r="A20597" s="28" t="s">
        <v>36801</v>
      </c>
      <c r="B20597" s="29" t="s">
        <v>36823</v>
      </c>
    </row>
    <row r="20598" spans="1:2" hidden="1">
      <c r="A20598" s="28" t="s">
        <v>36802</v>
      </c>
      <c r="B20598" s="29" t="s">
        <v>36824</v>
      </c>
    </row>
    <row r="20599" spans="1:2" hidden="1">
      <c r="A20599" s="28" t="s">
        <v>36810</v>
      </c>
      <c r="B20599" s="29" t="s">
        <v>36832</v>
      </c>
    </row>
    <row r="20600" spans="1:2" hidden="1">
      <c r="A20600" s="28" t="s">
        <v>36812</v>
      </c>
      <c r="B20600" s="29" t="s">
        <v>36834</v>
      </c>
    </row>
    <row r="20601" spans="1:2" hidden="1">
      <c r="A20601" s="28" t="s">
        <v>36811</v>
      </c>
      <c r="B20601" s="29" t="s">
        <v>36833</v>
      </c>
    </row>
    <row r="20602" spans="1:2" hidden="1">
      <c r="A20602" s="28" t="s">
        <v>36822</v>
      </c>
      <c r="B20602" s="29" t="s">
        <v>36844</v>
      </c>
    </row>
    <row r="20603" spans="1:2" hidden="1">
      <c r="A20603" s="28" t="s">
        <v>36820</v>
      </c>
      <c r="B20603" s="29" t="s">
        <v>36842</v>
      </c>
    </row>
    <row r="20604" spans="1:2" hidden="1">
      <c r="A20604" s="28" t="s">
        <v>36821</v>
      </c>
      <c r="B20604" s="29" t="s">
        <v>36843</v>
      </c>
    </row>
    <row r="20605" spans="1:2" hidden="1">
      <c r="A20605" s="28" t="s">
        <v>36819</v>
      </c>
      <c r="B20605" s="29" t="s">
        <v>36841</v>
      </c>
    </row>
    <row r="20606" spans="1:2" hidden="1">
      <c r="A20606" s="28" t="s">
        <v>36815</v>
      </c>
      <c r="B20606" s="29" t="s">
        <v>36837</v>
      </c>
    </row>
    <row r="20607" spans="1:2" hidden="1">
      <c r="A20607" s="28" t="s">
        <v>36813</v>
      </c>
      <c r="B20607" s="29" t="s">
        <v>36835</v>
      </c>
    </row>
    <row r="20608" spans="1:2" hidden="1">
      <c r="A20608" s="28" t="s">
        <v>36814</v>
      </c>
      <c r="B20608" s="29" t="s">
        <v>36836</v>
      </c>
    </row>
    <row r="20609" spans="1:2" hidden="1">
      <c r="A20609" s="28" t="s">
        <v>36816</v>
      </c>
      <c r="B20609" s="29" t="s">
        <v>36838</v>
      </c>
    </row>
    <row r="20610" spans="1:2" hidden="1">
      <c r="A20610" s="28" t="s">
        <v>36817</v>
      </c>
      <c r="B20610" s="29" t="s">
        <v>36839</v>
      </c>
    </row>
    <row r="20611" spans="1:2" hidden="1">
      <c r="A20611" s="28" t="s">
        <v>36818</v>
      </c>
      <c r="B20611" s="29" t="s">
        <v>36840</v>
      </c>
    </row>
    <row r="20612" spans="1:2" hidden="1">
      <c r="A20612" s="28" t="s">
        <v>36804</v>
      </c>
      <c r="B20612" s="29" t="s">
        <v>36826</v>
      </c>
    </row>
    <row r="20613" spans="1:2" hidden="1">
      <c r="A20613" s="28" t="s">
        <v>36803</v>
      </c>
      <c r="B20613" s="29" t="s">
        <v>36825</v>
      </c>
    </row>
    <row r="20614" spans="1:2" hidden="1">
      <c r="A20614" s="28" t="s">
        <v>36805</v>
      </c>
      <c r="B20614" s="29" t="s">
        <v>36827</v>
      </c>
    </row>
    <row r="20615" spans="1:2" hidden="1">
      <c r="A20615" s="28" t="s">
        <v>36809</v>
      </c>
      <c r="B20615" s="29" t="s">
        <v>36831</v>
      </c>
    </row>
    <row r="20616" spans="1:2" hidden="1">
      <c r="A20616" s="28" t="s">
        <v>36806</v>
      </c>
      <c r="B20616" s="29" t="s">
        <v>36828</v>
      </c>
    </row>
    <row r="20617" spans="1:2" hidden="1">
      <c r="A20617" s="28" t="s">
        <v>36807</v>
      </c>
      <c r="B20617" s="29" t="s">
        <v>36829</v>
      </c>
    </row>
    <row r="20618" spans="1:2" hidden="1">
      <c r="A20618" s="28" t="s">
        <v>36808</v>
      </c>
      <c r="B20618" s="29" t="s">
        <v>36830</v>
      </c>
    </row>
    <row r="20619" spans="1:2" hidden="1">
      <c r="A20619" s="28" t="s">
        <v>36867</v>
      </c>
      <c r="B20619" s="29" t="s">
        <v>36894</v>
      </c>
    </row>
    <row r="20620" spans="1:2" hidden="1">
      <c r="A20620" s="28" t="s">
        <v>36868</v>
      </c>
      <c r="B20620" s="29" t="s">
        <v>36895</v>
      </c>
    </row>
    <row r="20621" spans="1:2" hidden="1">
      <c r="A20621" s="28" t="s">
        <v>36869</v>
      </c>
      <c r="B20621" s="29" t="s">
        <v>36896</v>
      </c>
    </row>
    <row r="20622" spans="1:2" hidden="1">
      <c r="A20622" s="28" t="s">
        <v>36845</v>
      </c>
      <c r="B20622" s="29" t="s">
        <v>36872</v>
      </c>
    </row>
    <row r="20623" spans="1:2" hidden="1">
      <c r="A20623" s="28" t="s">
        <v>36847</v>
      </c>
      <c r="B20623" s="29" t="s">
        <v>36874</v>
      </c>
    </row>
    <row r="20624" spans="1:2" hidden="1">
      <c r="A20624" s="28" t="s">
        <v>36854</v>
      </c>
      <c r="B20624" s="29" t="s">
        <v>36881</v>
      </c>
    </row>
    <row r="20625" spans="1:2" hidden="1">
      <c r="A20625" s="28" t="s">
        <v>36850</v>
      </c>
      <c r="B20625" s="29" t="s">
        <v>36877</v>
      </c>
    </row>
    <row r="20626" spans="1:2" hidden="1">
      <c r="A20626" s="28" t="s">
        <v>36855</v>
      </c>
      <c r="B20626" s="29" t="s">
        <v>36882</v>
      </c>
    </row>
    <row r="20627" spans="1:2" hidden="1">
      <c r="A20627" s="28" t="s">
        <v>36848</v>
      </c>
      <c r="B20627" s="29" t="s">
        <v>36875</v>
      </c>
    </row>
    <row r="20628" spans="1:2" hidden="1">
      <c r="A20628" s="28" t="s">
        <v>36856</v>
      </c>
      <c r="B20628" s="29" t="s">
        <v>36883</v>
      </c>
    </row>
    <row r="20629" spans="1:2" hidden="1">
      <c r="A20629" s="28" t="s">
        <v>36846</v>
      </c>
      <c r="B20629" s="29" t="s">
        <v>36873</v>
      </c>
    </row>
    <row r="20630" spans="1:2" hidden="1">
      <c r="A20630" s="28" t="s">
        <v>36851</v>
      </c>
      <c r="B20630" s="29" t="s">
        <v>36878</v>
      </c>
    </row>
    <row r="20631" spans="1:2" hidden="1">
      <c r="A20631" s="28" t="s">
        <v>36852</v>
      </c>
      <c r="B20631" s="29" t="s">
        <v>36879</v>
      </c>
    </row>
    <row r="20632" spans="1:2" hidden="1">
      <c r="A20632" s="28" t="s">
        <v>36853</v>
      </c>
      <c r="B20632" s="29" t="s">
        <v>36880</v>
      </c>
    </row>
    <row r="20633" spans="1:2" hidden="1">
      <c r="A20633" s="28" t="s">
        <v>36849</v>
      </c>
      <c r="B20633" s="29" t="s">
        <v>36876</v>
      </c>
    </row>
    <row r="20634" spans="1:2" hidden="1">
      <c r="A20634" s="28" t="s">
        <v>36862</v>
      </c>
      <c r="B20634" s="29" t="s">
        <v>36889</v>
      </c>
    </row>
    <row r="20635" spans="1:2" hidden="1">
      <c r="A20635" s="28" t="s">
        <v>36861</v>
      </c>
      <c r="B20635" s="29" t="s">
        <v>36888</v>
      </c>
    </row>
    <row r="20636" spans="1:2" hidden="1">
      <c r="A20636" s="28" t="s">
        <v>36863</v>
      </c>
      <c r="B20636" s="29" t="s">
        <v>36890</v>
      </c>
    </row>
    <row r="20637" spans="1:2" hidden="1">
      <c r="A20637" s="28" t="s">
        <v>36860</v>
      </c>
      <c r="B20637" s="29" t="s">
        <v>36887</v>
      </c>
    </row>
    <row r="20638" spans="1:2" hidden="1">
      <c r="A20638" s="28" t="s">
        <v>36865</v>
      </c>
      <c r="B20638" s="29" t="s">
        <v>36892</v>
      </c>
    </row>
    <row r="20639" spans="1:2" hidden="1">
      <c r="A20639" s="28" t="s">
        <v>36857</v>
      </c>
      <c r="B20639" s="29" t="s">
        <v>36884</v>
      </c>
    </row>
    <row r="20640" spans="1:2" hidden="1">
      <c r="A20640" s="28" t="s">
        <v>36858</v>
      </c>
      <c r="B20640" s="29" t="s">
        <v>36885</v>
      </c>
    </row>
    <row r="20641" spans="1:2" hidden="1">
      <c r="A20641" s="28" t="s">
        <v>36866</v>
      </c>
      <c r="B20641" s="29" t="s">
        <v>36893</v>
      </c>
    </row>
    <row r="20642" spans="1:2" hidden="1">
      <c r="A20642" s="28" t="s">
        <v>36859</v>
      </c>
      <c r="B20642" s="29" t="s">
        <v>36886</v>
      </c>
    </row>
    <row r="20643" spans="1:2" hidden="1">
      <c r="A20643" s="28" t="s">
        <v>36864</v>
      </c>
      <c r="B20643" s="29" t="s">
        <v>36891</v>
      </c>
    </row>
    <row r="20644" spans="1:2" hidden="1">
      <c r="A20644" s="28" t="s">
        <v>36870</v>
      </c>
      <c r="B20644" s="29" t="s">
        <v>36897</v>
      </c>
    </row>
    <row r="20645" spans="1:2" hidden="1">
      <c r="A20645" s="28" t="s">
        <v>36871</v>
      </c>
      <c r="B20645" s="29" t="s">
        <v>36898</v>
      </c>
    </row>
    <row r="20646" spans="1:2" hidden="1">
      <c r="A20646" t="s">
        <v>23389</v>
      </c>
      <c r="B20646" t="s">
        <v>27841</v>
      </c>
    </row>
    <row r="20647" spans="1:2" hidden="1">
      <c r="A20647" t="s">
        <v>21260</v>
      </c>
      <c r="B20647" t="s">
        <v>29562</v>
      </c>
    </row>
    <row r="20648" spans="1:2" hidden="1">
      <c r="A20648" t="s">
        <v>21261</v>
      </c>
      <c r="B20648" t="s">
        <v>21262</v>
      </c>
    </row>
    <row r="20649" spans="1:2" hidden="1">
      <c r="A20649" t="s">
        <v>21263</v>
      </c>
      <c r="B20649" t="s">
        <v>21264</v>
      </c>
    </row>
    <row r="20650" spans="1:2" hidden="1">
      <c r="A20650" t="s">
        <v>21265</v>
      </c>
      <c r="B20650" t="s">
        <v>21266</v>
      </c>
    </row>
    <row r="20651" spans="1:2" hidden="1">
      <c r="A20651" t="s">
        <v>21267</v>
      </c>
      <c r="B20651" t="s">
        <v>21268</v>
      </c>
    </row>
    <row r="20652" spans="1:2" hidden="1">
      <c r="A20652" t="s">
        <v>21269</v>
      </c>
      <c r="B20652" t="s">
        <v>21270</v>
      </c>
    </row>
    <row r="20653" spans="1:2" hidden="1">
      <c r="A20653" t="s">
        <v>21271</v>
      </c>
      <c r="B20653" t="s">
        <v>21272</v>
      </c>
    </row>
    <row r="20654" spans="1:2" hidden="1">
      <c r="A20654" t="s">
        <v>21273</v>
      </c>
      <c r="B20654" t="s">
        <v>21274</v>
      </c>
    </row>
    <row r="20655" spans="1:2" hidden="1">
      <c r="A20655" s="20" t="s">
        <v>31569</v>
      </c>
      <c r="B20655" s="9" t="s">
        <v>31570</v>
      </c>
    </row>
    <row r="20656" spans="1:2" hidden="1">
      <c r="A20656" s="20" t="s">
        <v>31571</v>
      </c>
      <c r="B20656" s="9" t="s">
        <v>31578</v>
      </c>
    </row>
    <row r="20657" spans="1:2" hidden="1">
      <c r="A20657" s="20" t="s">
        <v>31576</v>
      </c>
      <c r="B20657" s="9" t="s">
        <v>31583</v>
      </c>
    </row>
    <row r="20658" spans="1:2" hidden="1">
      <c r="A20658" s="20" t="s">
        <v>31572</v>
      </c>
      <c r="B20658" s="9" t="s">
        <v>31579</v>
      </c>
    </row>
    <row r="20659" spans="1:2" hidden="1">
      <c r="A20659" s="20" t="s">
        <v>31575</v>
      </c>
      <c r="B20659" s="9" t="s">
        <v>31582</v>
      </c>
    </row>
    <row r="20660" spans="1:2" hidden="1">
      <c r="A20660" s="20" t="s">
        <v>31573</v>
      </c>
      <c r="B20660" s="9" t="s">
        <v>31580</v>
      </c>
    </row>
    <row r="20661" spans="1:2" hidden="1">
      <c r="A20661" s="20" t="s">
        <v>31574</v>
      </c>
      <c r="B20661" s="9" t="s">
        <v>31581</v>
      </c>
    </row>
    <row r="20662" spans="1:2" hidden="1">
      <c r="A20662" s="20" t="s">
        <v>31577</v>
      </c>
      <c r="B20662" s="9" t="s">
        <v>31584</v>
      </c>
    </row>
    <row r="20663" spans="1:2" hidden="1">
      <c r="A20663" t="s">
        <v>21275</v>
      </c>
      <c r="B20663" t="s">
        <v>21276</v>
      </c>
    </row>
    <row r="20664" spans="1:2" hidden="1">
      <c r="A20664" t="s">
        <v>21277</v>
      </c>
      <c r="B20664" t="s">
        <v>88</v>
      </c>
    </row>
    <row r="20665" spans="1:2" hidden="1">
      <c r="A20665" t="s">
        <v>21278</v>
      </c>
      <c r="B20665" t="s">
        <v>7384</v>
      </c>
    </row>
    <row r="20666" spans="1:2" hidden="1">
      <c r="A20666" t="s">
        <v>21279</v>
      </c>
      <c r="B20666" t="s">
        <v>82</v>
      </c>
    </row>
    <row r="20667" spans="1:2" hidden="1">
      <c r="A20667" s="20" t="s">
        <v>31588</v>
      </c>
      <c r="B20667" s="9" t="s">
        <v>31595</v>
      </c>
    </row>
    <row r="20668" spans="1:2" hidden="1">
      <c r="A20668" s="20" t="s">
        <v>31587</v>
      </c>
      <c r="B20668" s="9" t="s">
        <v>31594</v>
      </c>
    </row>
    <row r="20669" spans="1:2" hidden="1">
      <c r="A20669" s="20" t="s">
        <v>31589</v>
      </c>
      <c r="B20669" s="9" t="s">
        <v>31596</v>
      </c>
    </row>
    <row r="20670" spans="1:2" hidden="1">
      <c r="A20670" s="20" t="s">
        <v>31590</v>
      </c>
      <c r="B20670" s="9" t="s">
        <v>31597</v>
      </c>
    </row>
    <row r="20671" spans="1:2" hidden="1">
      <c r="A20671" s="20" t="s">
        <v>31585</v>
      </c>
      <c r="B20671" s="9" t="s">
        <v>31586</v>
      </c>
    </row>
    <row r="20672" spans="1:2" hidden="1">
      <c r="A20672" s="20" t="s">
        <v>31591</v>
      </c>
      <c r="B20672" s="9" t="s">
        <v>31598</v>
      </c>
    </row>
    <row r="20673" spans="1:2" hidden="1">
      <c r="A20673" s="20" t="s">
        <v>31592</v>
      </c>
      <c r="B20673" s="9" t="s">
        <v>31599</v>
      </c>
    </row>
    <row r="20674" spans="1:2" hidden="1">
      <c r="A20674" s="20" t="s">
        <v>31593</v>
      </c>
      <c r="B20674" s="9" t="s">
        <v>31600</v>
      </c>
    </row>
    <row r="20675" spans="1:2" hidden="1">
      <c r="A20675" s="3" t="s">
        <v>21280</v>
      </c>
      <c r="B20675" s="3" t="s">
        <v>21281</v>
      </c>
    </row>
    <row r="20676" spans="1:2" hidden="1">
      <c r="A20676" s="3" t="s">
        <v>21282</v>
      </c>
      <c r="B20676" s="3" t="s">
        <v>21283</v>
      </c>
    </row>
    <row r="20677" spans="1:2" hidden="1">
      <c r="A20677" s="1" t="s">
        <v>21284</v>
      </c>
      <c r="B20677" t="s">
        <v>21285</v>
      </c>
    </row>
    <row r="20678" spans="1:2" hidden="1">
      <c r="A20678" s="1" t="s">
        <v>21286</v>
      </c>
      <c r="B20678" t="s">
        <v>21287</v>
      </c>
    </row>
    <row r="20679" spans="1:2" hidden="1">
      <c r="A20679" s="1" t="s">
        <v>21288</v>
      </c>
      <c r="B20679" t="s">
        <v>21289</v>
      </c>
    </row>
    <row r="20680" spans="1:2" hidden="1">
      <c r="A20680" s="1" t="s">
        <v>21290</v>
      </c>
      <c r="B20680" t="s">
        <v>21291</v>
      </c>
    </row>
    <row r="20681" spans="1:2" hidden="1">
      <c r="A20681" s="1" t="s">
        <v>21292</v>
      </c>
      <c r="B20681" t="s">
        <v>21293</v>
      </c>
    </row>
    <row r="20682" spans="1:2" hidden="1">
      <c r="A20682" s="1" t="s">
        <v>21294</v>
      </c>
      <c r="B20682" t="s">
        <v>21295</v>
      </c>
    </row>
    <row r="20683" spans="1:2" hidden="1">
      <c r="A20683" s="1" t="s">
        <v>21296</v>
      </c>
      <c r="B20683" t="s">
        <v>21297</v>
      </c>
    </row>
    <row r="20684" spans="1:2" hidden="1">
      <c r="A20684" s="1" t="s">
        <v>21298</v>
      </c>
      <c r="B20684" t="s">
        <v>21299</v>
      </c>
    </row>
    <row r="20685" spans="1:2" hidden="1">
      <c r="A20685" s="1" t="s">
        <v>21300</v>
      </c>
      <c r="B20685" t="s">
        <v>21301</v>
      </c>
    </row>
    <row r="20686" spans="1:2" hidden="1">
      <c r="A20686" s="1" t="s">
        <v>21302</v>
      </c>
      <c r="B20686" t="s">
        <v>21303</v>
      </c>
    </row>
    <row r="20687" spans="1:2" hidden="1">
      <c r="A20687" s="1" t="s">
        <v>21304</v>
      </c>
      <c r="B20687" t="s">
        <v>21305</v>
      </c>
    </row>
    <row r="20688" spans="1:2" hidden="1">
      <c r="A20688" s="1" t="s">
        <v>21306</v>
      </c>
      <c r="B20688" t="s">
        <v>21307</v>
      </c>
    </row>
    <row r="20689" spans="1:2" hidden="1">
      <c r="A20689" s="1" t="s">
        <v>21308</v>
      </c>
      <c r="B20689" t="s">
        <v>21309</v>
      </c>
    </row>
    <row r="20690" spans="1:2" hidden="1">
      <c r="A20690" s="1" t="s">
        <v>21310</v>
      </c>
      <c r="B20690" t="s">
        <v>21311</v>
      </c>
    </row>
    <row r="20691" spans="1:2" hidden="1">
      <c r="A20691" s="1" t="s">
        <v>21312</v>
      </c>
      <c r="B20691" t="s">
        <v>21313</v>
      </c>
    </row>
    <row r="20692" spans="1:2" hidden="1">
      <c r="A20692" s="1" t="s">
        <v>21314</v>
      </c>
      <c r="B20692" t="s">
        <v>21315</v>
      </c>
    </row>
    <row r="20693" spans="1:2" hidden="1">
      <c r="A20693" s="1" t="s">
        <v>21316</v>
      </c>
    </row>
    <row r="20694" spans="1:2" hidden="1">
      <c r="A20694" t="s">
        <v>21317</v>
      </c>
      <c r="B20694" t="s">
        <v>7351</v>
      </c>
    </row>
    <row r="20695" spans="1:2" hidden="1">
      <c r="A20695" s="20" t="s">
        <v>30002</v>
      </c>
      <c r="B20695" s="9" t="s">
        <v>30000</v>
      </c>
    </row>
    <row r="20696" spans="1:2" hidden="1">
      <c r="A20696" s="20" t="s">
        <v>30001</v>
      </c>
      <c r="B20696" s="9" t="s">
        <v>30000</v>
      </c>
    </row>
    <row r="20697" spans="1:2" hidden="1">
      <c r="A20697" s="20" t="s">
        <v>30003</v>
      </c>
      <c r="B20697" s="9" t="s">
        <v>30000</v>
      </c>
    </row>
    <row r="20698" spans="1:2" hidden="1">
      <c r="A20698" s="20" t="s">
        <v>30004</v>
      </c>
      <c r="B20698" s="9" t="s">
        <v>30000</v>
      </c>
    </row>
    <row r="20699" spans="1:2" hidden="1">
      <c r="A20699" s="20" t="s">
        <v>29999</v>
      </c>
      <c r="B20699" s="9" t="s">
        <v>30000</v>
      </c>
    </row>
    <row r="20700" spans="1:2" hidden="1">
      <c r="A20700" s="20" t="s">
        <v>30005</v>
      </c>
      <c r="B20700" s="9" t="s">
        <v>30008</v>
      </c>
    </row>
    <row r="20701" spans="1:2" hidden="1">
      <c r="A20701" s="20" t="s">
        <v>30006</v>
      </c>
      <c r="B20701" s="9" t="s">
        <v>30009</v>
      </c>
    </row>
    <row r="20702" spans="1:2" hidden="1">
      <c r="A20702" s="20" t="s">
        <v>30007</v>
      </c>
      <c r="B20702" s="9" t="s">
        <v>30010</v>
      </c>
    </row>
    <row r="20703" spans="1:2" hidden="1">
      <c r="A20703" t="s">
        <v>21318</v>
      </c>
    </row>
    <row r="20704" spans="1:2" hidden="1">
      <c r="A20704" t="s">
        <v>21319</v>
      </c>
    </row>
    <row r="20705" spans="1:2" hidden="1">
      <c r="A20705" t="s">
        <v>21319</v>
      </c>
      <c r="B20705" t="s">
        <v>21320</v>
      </c>
    </row>
    <row r="20706" spans="1:2" hidden="1">
      <c r="A20706" t="s">
        <v>21321</v>
      </c>
    </row>
    <row r="20707" spans="1:2" hidden="1">
      <c r="A20707" t="s">
        <v>21321</v>
      </c>
      <c r="B20707" t="s">
        <v>21322</v>
      </c>
    </row>
    <row r="20708" spans="1:2" hidden="1">
      <c r="A20708" t="s">
        <v>21323</v>
      </c>
      <c r="B20708" t="s">
        <v>21324</v>
      </c>
    </row>
    <row r="20709" spans="1:2" hidden="1">
      <c r="A20709" t="s">
        <v>21325</v>
      </c>
    </row>
    <row r="20710" spans="1:2" hidden="1">
      <c r="A20710" t="s">
        <v>21326</v>
      </c>
    </row>
    <row r="20711" spans="1:2" hidden="1">
      <c r="A20711" t="s">
        <v>21327</v>
      </c>
    </row>
    <row r="20712" spans="1:2" hidden="1">
      <c r="A20712" s="20" t="s">
        <v>31012</v>
      </c>
      <c r="B20712" s="9" t="s">
        <v>31011</v>
      </c>
    </row>
    <row r="20713" spans="1:2" hidden="1">
      <c r="A20713" s="20" t="s">
        <v>31014</v>
      </c>
      <c r="B20713" s="9" t="s">
        <v>31016</v>
      </c>
    </row>
    <row r="20714" spans="1:2" hidden="1">
      <c r="A20714" s="20" t="s">
        <v>31013</v>
      </c>
      <c r="B20714" s="9" t="s">
        <v>31015</v>
      </c>
    </row>
    <row r="20715" spans="1:2" hidden="1">
      <c r="A20715" s="20" t="s">
        <v>31017</v>
      </c>
      <c r="B20715" s="9" t="s">
        <v>31018</v>
      </c>
    </row>
    <row r="20716" spans="1:2" hidden="1">
      <c r="A20716" s="33" t="s">
        <v>38877</v>
      </c>
      <c r="B20716" s="35" t="s">
        <v>40840</v>
      </c>
    </row>
    <row r="20717" spans="1:2" hidden="1">
      <c r="A20717" s="33" t="s">
        <v>38876</v>
      </c>
      <c r="B20717" s="35" t="s">
        <v>40839</v>
      </c>
    </row>
    <row r="20718" spans="1:2" hidden="1">
      <c r="A20718" s="33" t="s">
        <v>38875</v>
      </c>
      <c r="B20718" s="35" t="s">
        <v>40838</v>
      </c>
    </row>
    <row r="20719" spans="1:2" hidden="1">
      <c r="A20719" s="33" t="s">
        <v>38870</v>
      </c>
      <c r="B20719" s="35" t="s">
        <v>38871</v>
      </c>
    </row>
    <row r="20720" spans="1:2" hidden="1">
      <c r="A20720" s="33" t="s">
        <v>38872</v>
      </c>
      <c r="B20720" s="35" t="s">
        <v>40835</v>
      </c>
    </row>
    <row r="20721" spans="1:2" hidden="1">
      <c r="A20721" s="33" t="s">
        <v>38873</v>
      </c>
      <c r="B20721" s="35" t="s">
        <v>40836</v>
      </c>
    </row>
    <row r="20722" spans="1:2" hidden="1">
      <c r="A20722" s="33" t="s">
        <v>38874</v>
      </c>
      <c r="B20722" s="35" t="s">
        <v>40837</v>
      </c>
    </row>
    <row r="20723" spans="1:2" hidden="1">
      <c r="A20723" t="s">
        <v>21328</v>
      </c>
      <c r="B20723" t="s">
        <v>2921</v>
      </c>
    </row>
    <row r="20724" spans="1:2" hidden="1">
      <c r="A20724" t="s">
        <v>21329</v>
      </c>
      <c r="B20724" t="s">
        <v>5311</v>
      </c>
    </row>
    <row r="20725" spans="1:2" hidden="1">
      <c r="A20725" t="s">
        <v>21330</v>
      </c>
      <c r="B20725" t="s">
        <v>8013</v>
      </c>
    </row>
    <row r="20726" spans="1:2" hidden="1">
      <c r="A20726" t="s">
        <v>21331</v>
      </c>
      <c r="B20726" t="s">
        <v>5308</v>
      </c>
    </row>
    <row r="20727" spans="1:2" hidden="1">
      <c r="A20727" t="s">
        <v>21332</v>
      </c>
      <c r="B20727" t="s">
        <v>8016</v>
      </c>
    </row>
    <row r="20728" spans="1:2" hidden="1">
      <c r="A20728" t="s">
        <v>21333</v>
      </c>
      <c r="B20728" t="s">
        <v>2916</v>
      </c>
    </row>
    <row r="20729" spans="1:2" hidden="1">
      <c r="A20729" t="s">
        <v>21334</v>
      </c>
      <c r="B20729" t="s">
        <v>5311</v>
      </c>
    </row>
    <row r="20730" spans="1:2" hidden="1">
      <c r="A20730" t="s">
        <v>21335</v>
      </c>
      <c r="B20730" t="s">
        <v>2914</v>
      </c>
    </row>
    <row r="20731" spans="1:2" hidden="1">
      <c r="A20731" t="s">
        <v>21336</v>
      </c>
      <c r="B20731" t="s">
        <v>2918</v>
      </c>
    </row>
    <row r="20732" spans="1:2" hidden="1">
      <c r="A20732" t="s">
        <v>21337</v>
      </c>
      <c r="B20732" t="s">
        <v>2916</v>
      </c>
    </row>
    <row r="20733" spans="1:2" hidden="1">
      <c r="A20733" t="s">
        <v>21338</v>
      </c>
    </row>
    <row r="20734" spans="1:2" hidden="1">
      <c r="A20734" s="1" t="s">
        <v>21339</v>
      </c>
      <c r="B20734" s="3" t="s">
        <v>21340</v>
      </c>
    </row>
    <row r="20735" spans="1:2" hidden="1">
      <c r="A20735" s="1" t="s">
        <v>21341</v>
      </c>
      <c r="B20735" s="3" t="s">
        <v>21342</v>
      </c>
    </row>
    <row r="20736" spans="1:2" hidden="1">
      <c r="A20736" s="1" t="s">
        <v>21343</v>
      </c>
      <c r="B20736" s="3" t="s">
        <v>21344</v>
      </c>
    </row>
    <row r="20737" spans="1:2" hidden="1">
      <c r="A20737" s="1" t="s">
        <v>21345</v>
      </c>
      <c r="B20737" s="3" t="s">
        <v>21346</v>
      </c>
    </row>
    <row r="20738" spans="1:2" hidden="1">
      <c r="A20738" s="1" t="s">
        <v>21347</v>
      </c>
      <c r="B20738" s="3" t="s">
        <v>21348</v>
      </c>
    </row>
    <row r="20739" spans="1:2" hidden="1">
      <c r="A20739" s="1" t="s">
        <v>21349</v>
      </c>
      <c r="B20739" s="3" t="s">
        <v>21350</v>
      </c>
    </row>
    <row r="20740" spans="1:2" hidden="1">
      <c r="A20740" s="1" t="s">
        <v>21351</v>
      </c>
      <c r="B20740" s="3" t="s">
        <v>21352</v>
      </c>
    </row>
    <row r="20741" spans="1:2" hidden="1">
      <c r="A20741" s="1" t="s">
        <v>21353</v>
      </c>
      <c r="B20741" s="3" t="s">
        <v>21354</v>
      </c>
    </row>
    <row r="20742" spans="1:2" hidden="1">
      <c r="A20742" s="1" t="s">
        <v>21355</v>
      </c>
      <c r="B20742" t="s">
        <v>21356</v>
      </c>
    </row>
    <row r="20743" spans="1:2" hidden="1">
      <c r="A20743" s="1" t="s">
        <v>21357</v>
      </c>
      <c r="B20743" t="s">
        <v>21358</v>
      </c>
    </row>
    <row r="20744" spans="1:2" hidden="1">
      <c r="A20744" s="1" t="s">
        <v>21359</v>
      </c>
      <c r="B20744" t="s">
        <v>21356</v>
      </c>
    </row>
    <row r="20745" spans="1:2" hidden="1">
      <c r="A20745" s="1" t="s">
        <v>21360</v>
      </c>
      <c r="B20745" t="s">
        <v>21358</v>
      </c>
    </row>
    <row r="20746" spans="1:2" hidden="1">
      <c r="A20746" s="1" t="s">
        <v>21361</v>
      </c>
      <c r="B20746" t="s">
        <v>21362</v>
      </c>
    </row>
    <row r="20747" spans="1:2" hidden="1">
      <c r="A20747" s="1" t="s">
        <v>21363</v>
      </c>
      <c r="B20747" t="s">
        <v>21364</v>
      </c>
    </row>
    <row r="20748" spans="1:2" hidden="1">
      <c r="A20748" s="1" t="s">
        <v>21365</v>
      </c>
      <c r="B20748" t="s">
        <v>21356</v>
      </c>
    </row>
    <row r="20749" spans="1:2" hidden="1">
      <c r="A20749" t="s">
        <v>21366</v>
      </c>
      <c r="B20749" t="s">
        <v>21367</v>
      </c>
    </row>
    <row r="20750" spans="1:2" hidden="1">
      <c r="A20750" t="s">
        <v>21368</v>
      </c>
      <c r="B20750" t="s">
        <v>21369</v>
      </c>
    </row>
    <row r="20751" spans="1:2" hidden="1">
      <c r="A20751" t="s">
        <v>21370</v>
      </c>
      <c r="B20751" t="s">
        <v>21371</v>
      </c>
    </row>
    <row r="20752" spans="1:2" hidden="1">
      <c r="A20752" t="s">
        <v>21372</v>
      </c>
      <c r="B20752" t="s">
        <v>3162</v>
      </c>
    </row>
    <row r="20753" spans="1:2" hidden="1">
      <c r="A20753" t="s">
        <v>21373</v>
      </c>
      <c r="B20753" t="s">
        <v>21374</v>
      </c>
    </row>
    <row r="20754" spans="1:2" hidden="1">
      <c r="A20754" t="s">
        <v>21375</v>
      </c>
      <c r="B20754" t="s">
        <v>21376</v>
      </c>
    </row>
    <row r="20755" spans="1:2" hidden="1">
      <c r="A20755" t="s">
        <v>21377</v>
      </c>
      <c r="B20755" t="s">
        <v>3166</v>
      </c>
    </row>
    <row r="20756" spans="1:2" hidden="1">
      <c r="A20756" t="s">
        <v>21378</v>
      </c>
      <c r="B20756" t="s">
        <v>21379</v>
      </c>
    </row>
    <row r="20757" spans="1:2" hidden="1">
      <c r="A20757" t="s">
        <v>21380</v>
      </c>
      <c r="B20757" t="s">
        <v>21381</v>
      </c>
    </row>
    <row r="20758" spans="1:2" hidden="1">
      <c r="A20758" t="s">
        <v>21382</v>
      </c>
      <c r="B20758" t="s">
        <v>21383</v>
      </c>
    </row>
    <row r="20759" spans="1:2" hidden="1">
      <c r="A20759" t="s">
        <v>21384</v>
      </c>
      <c r="B20759" t="s">
        <v>21385</v>
      </c>
    </row>
    <row r="20760" spans="1:2" hidden="1">
      <c r="A20760" t="s">
        <v>21386</v>
      </c>
      <c r="B20760" t="s">
        <v>21385</v>
      </c>
    </row>
    <row r="20761" spans="1:2" hidden="1">
      <c r="A20761" s="26" t="s">
        <v>28397</v>
      </c>
      <c r="B20761" s="21" t="s">
        <v>28398</v>
      </c>
    </row>
    <row r="20762" spans="1:2" hidden="1">
      <c r="A20762" s="26" t="s">
        <v>28399</v>
      </c>
      <c r="B20762" s="21" t="s">
        <v>28408</v>
      </c>
    </row>
    <row r="20763" spans="1:2" hidden="1">
      <c r="A20763" s="26" t="s">
        <v>28400</v>
      </c>
      <c r="B20763" s="21" t="s">
        <v>28409</v>
      </c>
    </row>
    <row r="20764" spans="1:2" hidden="1">
      <c r="A20764" s="26" t="s">
        <v>28401</v>
      </c>
      <c r="B20764" s="21" t="s">
        <v>28410</v>
      </c>
    </row>
    <row r="20765" spans="1:2" hidden="1">
      <c r="A20765" s="26" t="s">
        <v>28402</v>
      </c>
      <c r="B20765" s="21" t="s">
        <v>28411</v>
      </c>
    </row>
    <row r="20766" spans="1:2" hidden="1">
      <c r="A20766" s="26" t="s">
        <v>28406</v>
      </c>
      <c r="B20766" s="21" t="s">
        <v>28415</v>
      </c>
    </row>
    <row r="20767" spans="1:2" hidden="1">
      <c r="A20767" s="26" t="s">
        <v>28407</v>
      </c>
      <c r="B20767" s="21" t="s">
        <v>28416</v>
      </c>
    </row>
    <row r="20768" spans="1:2" hidden="1">
      <c r="A20768" s="26" t="s">
        <v>28403</v>
      </c>
      <c r="B20768" s="21" t="s">
        <v>28412</v>
      </c>
    </row>
    <row r="20769" spans="1:2" hidden="1">
      <c r="A20769" s="26" t="s">
        <v>28404</v>
      </c>
      <c r="B20769" s="21" t="s">
        <v>28413</v>
      </c>
    </row>
    <row r="20770" spans="1:2" hidden="1">
      <c r="A20770" s="26" t="s">
        <v>28405</v>
      </c>
      <c r="B20770" s="21" t="s">
        <v>28414</v>
      </c>
    </row>
    <row r="20771" spans="1:2" hidden="1">
      <c r="A20771" s="26" t="s">
        <v>28422</v>
      </c>
      <c r="B20771" s="21" t="s">
        <v>28430</v>
      </c>
    </row>
    <row r="20772" spans="1:2" hidden="1">
      <c r="A20772" s="26" t="s">
        <v>28417</v>
      </c>
      <c r="B20772" s="21" t="s">
        <v>28418</v>
      </c>
    </row>
    <row r="20773" spans="1:2" hidden="1">
      <c r="A20773" s="26" t="s">
        <v>28419</v>
      </c>
      <c r="B20773" s="21" t="s">
        <v>28427</v>
      </c>
    </row>
    <row r="20774" spans="1:2" hidden="1">
      <c r="A20774" s="26" t="s">
        <v>28420</v>
      </c>
      <c r="B20774" s="21" t="s">
        <v>28428</v>
      </c>
    </row>
    <row r="20775" spans="1:2" hidden="1">
      <c r="A20775" s="26" t="s">
        <v>28421</v>
      </c>
      <c r="B20775" s="21" t="s">
        <v>28429</v>
      </c>
    </row>
    <row r="20776" spans="1:2" hidden="1">
      <c r="A20776" s="26" t="s">
        <v>28423</v>
      </c>
      <c r="B20776" s="21" t="s">
        <v>28431</v>
      </c>
    </row>
    <row r="20777" spans="1:2" hidden="1">
      <c r="A20777" s="26" t="s">
        <v>28425</v>
      </c>
      <c r="B20777" s="21" t="s">
        <v>28433</v>
      </c>
    </row>
    <row r="20778" spans="1:2" hidden="1">
      <c r="A20778" s="26" t="s">
        <v>28426</v>
      </c>
      <c r="B20778" s="21" t="s">
        <v>28432</v>
      </c>
    </row>
    <row r="20779" spans="1:2" hidden="1">
      <c r="A20779" s="26" t="s">
        <v>28424</v>
      </c>
      <c r="B20779" s="21" t="s">
        <v>28432</v>
      </c>
    </row>
    <row r="20780" spans="1:2" hidden="1">
      <c r="A20780" t="s">
        <v>21387</v>
      </c>
      <c r="B20780" t="s">
        <v>21388</v>
      </c>
    </row>
    <row r="20781" spans="1:2" hidden="1">
      <c r="A20781" t="s">
        <v>21389</v>
      </c>
      <c r="B20781" s="3" t="s">
        <v>21390</v>
      </c>
    </row>
    <row r="20782" spans="1:2" hidden="1">
      <c r="A20782" t="s">
        <v>21391</v>
      </c>
      <c r="B20782" s="3" t="s">
        <v>21392</v>
      </c>
    </row>
    <row r="20783" spans="1:2" hidden="1">
      <c r="A20783" t="s">
        <v>21393</v>
      </c>
      <c r="B20783" s="3" t="s">
        <v>21394</v>
      </c>
    </row>
    <row r="20784" spans="1:2" hidden="1">
      <c r="A20784" t="s">
        <v>21395</v>
      </c>
      <c r="B20784" s="3" t="s">
        <v>21396</v>
      </c>
    </row>
    <row r="20785" spans="1:2" hidden="1">
      <c r="A20785" t="s">
        <v>21397</v>
      </c>
      <c r="B20785" s="3" t="s">
        <v>21398</v>
      </c>
    </row>
    <row r="20786" spans="1:2" hidden="1">
      <c r="A20786" t="s">
        <v>21399</v>
      </c>
      <c r="B20786" s="3" t="s">
        <v>21400</v>
      </c>
    </row>
    <row r="20787" spans="1:2" hidden="1">
      <c r="A20787" t="s">
        <v>21401</v>
      </c>
      <c r="B20787" s="3" t="s">
        <v>21402</v>
      </c>
    </row>
    <row r="20788" spans="1:2" hidden="1">
      <c r="A20788" t="s">
        <v>21403</v>
      </c>
      <c r="B20788" s="3" t="s">
        <v>21404</v>
      </c>
    </row>
    <row r="20789" spans="1:2" hidden="1">
      <c r="A20789" t="s">
        <v>21405</v>
      </c>
      <c r="B20789" s="3" t="s">
        <v>21406</v>
      </c>
    </row>
    <row r="20790" spans="1:2" hidden="1">
      <c r="A20790" t="s">
        <v>21407</v>
      </c>
      <c r="B20790" s="3" t="s">
        <v>21408</v>
      </c>
    </row>
    <row r="20791" spans="1:2" hidden="1">
      <c r="A20791" s="34" t="s">
        <v>40149</v>
      </c>
      <c r="B20791" s="27" t="s">
        <v>40150</v>
      </c>
    </row>
    <row r="20792" spans="1:2" hidden="1">
      <c r="A20792" s="34" t="s">
        <v>40151</v>
      </c>
      <c r="B20792" s="27" t="s">
        <v>40158</v>
      </c>
    </row>
    <row r="20793" spans="1:2" hidden="1">
      <c r="A20793" s="34" t="s">
        <v>40156</v>
      </c>
      <c r="B20793" s="27" t="s">
        <v>40161</v>
      </c>
    </row>
    <row r="20794" spans="1:2" hidden="1">
      <c r="A20794" s="34" t="s">
        <v>40152</v>
      </c>
      <c r="B20794" s="27" t="s">
        <v>40159</v>
      </c>
    </row>
    <row r="20795" spans="1:2" hidden="1">
      <c r="A20795" s="34" t="s">
        <v>40155</v>
      </c>
      <c r="B20795" s="27" t="s">
        <v>40162</v>
      </c>
    </row>
    <row r="20796" spans="1:2" hidden="1">
      <c r="A20796" s="34" t="s">
        <v>40153</v>
      </c>
      <c r="B20796" s="27" t="s">
        <v>40160</v>
      </c>
    </row>
    <row r="20797" spans="1:2" hidden="1">
      <c r="A20797" s="34" t="s">
        <v>40154</v>
      </c>
      <c r="B20797" s="27" t="s">
        <v>40161</v>
      </c>
    </row>
    <row r="20798" spans="1:2" hidden="1">
      <c r="A20798" s="34" t="s">
        <v>40157</v>
      </c>
      <c r="B20798" s="27" t="s">
        <v>40163</v>
      </c>
    </row>
    <row r="20799" spans="1:2" hidden="1">
      <c r="A20799" s="27" t="s">
        <v>40164</v>
      </c>
      <c r="B20799" s="27" t="s">
        <v>40165</v>
      </c>
    </row>
    <row r="20800" spans="1:2" hidden="1">
      <c r="A20800" s="27" t="s">
        <v>40166</v>
      </c>
      <c r="B20800" s="27" t="s">
        <v>40188</v>
      </c>
    </row>
    <row r="20801" spans="1:2" hidden="1">
      <c r="A20801" s="27" t="s">
        <v>40167</v>
      </c>
      <c r="B20801" s="27" t="s">
        <v>40189</v>
      </c>
    </row>
    <row r="20802" spans="1:2" hidden="1">
      <c r="A20802" s="27" t="s">
        <v>40175</v>
      </c>
      <c r="B20802" s="27" t="s">
        <v>40197</v>
      </c>
    </row>
    <row r="20803" spans="1:2" hidden="1">
      <c r="A20803" s="27" t="s">
        <v>40177</v>
      </c>
      <c r="B20803" s="27" t="s">
        <v>40199</v>
      </c>
    </row>
    <row r="20804" spans="1:2" hidden="1">
      <c r="A20804" s="27" t="s">
        <v>40176</v>
      </c>
      <c r="B20804" s="27" t="s">
        <v>40198</v>
      </c>
    </row>
    <row r="20805" spans="1:2" hidden="1">
      <c r="A20805" s="27" t="s">
        <v>40187</v>
      </c>
      <c r="B20805" s="27" t="s">
        <v>40209</v>
      </c>
    </row>
    <row r="20806" spans="1:2" hidden="1">
      <c r="A20806" s="27" t="s">
        <v>40185</v>
      </c>
      <c r="B20806" s="27" t="s">
        <v>40207</v>
      </c>
    </row>
    <row r="20807" spans="1:2" hidden="1">
      <c r="A20807" s="27" t="s">
        <v>40186</v>
      </c>
      <c r="B20807" s="27" t="s">
        <v>40208</v>
      </c>
    </row>
    <row r="20808" spans="1:2" hidden="1">
      <c r="A20808" s="27" t="s">
        <v>40184</v>
      </c>
      <c r="B20808" s="27" t="s">
        <v>40206</v>
      </c>
    </row>
    <row r="20809" spans="1:2" hidden="1">
      <c r="A20809" s="27" t="s">
        <v>40180</v>
      </c>
      <c r="B20809" s="27" t="s">
        <v>40202</v>
      </c>
    </row>
    <row r="20810" spans="1:2" hidden="1">
      <c r="A20810" s="27" t="s">
        <v>40178</v>
      </c>
      <c r="B20810" s="27" t="s">
        <v>40200</v>
      </c>
    </row>
    <row r="20811" spans="1:2" hidden="1">
      <c r="A20811" s="27" t="s">
        <v>40179</v>
      </c>
      <c r="B20811" s="27" t="s">
        <v>40201</v>
      </c>
    </row>
    <row r="20812" spans="1:2" hidden="1">
      <c r="A20812" s="27" t="s">
        <v>40181</v>
      </c>
      <c r="B20812" s="27" t="s">
        <v>40203</v>
      </c>
    </row>
    <row r="20813" spans="1:2" hidden="1">
      <c r="A20813" s="27" t="s">
        <v>40182</v>
      </c>
      <c r="B20813" s="27" t="s">
        <v>40204</v>
      </c>
    </row>
    <row r="20814" spans="1:2" hidden="1">
      <c r="A20814" s="27" t="s">
        <v>40183</v>
      </c>
      <c r="B20814" s="27" t="s">
        <v>40205</v>
      </c>
    </row>
    <row r="20815" spans="1:2" hidden="1">
      <c r="A20815" s="27" t="s">
        <v>40169</v>
      </c>
      <c r="B20815" s="27" t="s">
        <v>40191</v>
      </c>
    </row>
    <row r="20816" spans="1:2" hidden="1">
      <c r="A20816" s="27" t="s">
        <v>40168</v>
      </c>
      <c r="B20816" s="27" t="s">
        <v>40190</v>
      </c>
    </row>
    <row r="20817" spans="1:2" hidden="1">
      <c r="A20817" s="27" t="s">
        <v>40170</v>
      </c>
      <c r="B20817" s="27" t="s">
        <v>40192</v>
      </c>
    </row>
    <row r="20818" spans="1:2" hidden="1">
      <c r="A20818" s="27" t="s">
        <v>40174</v>
      </c>
      <c r="B20818" s="27" t="s">
        <v>40196</v>
      </c>
    </row>
    <row r="20819" spans="1:2" hidden="1">
      <c r="A20819" s="27" t="s">
        <v>40171</v>
      </c>
      <c r="B20819" s="27" t="s">
        <v>40193</v>
      </c>
    </row>
    <row r="20820" spans="1:2" hidden="1">
      <c r="A20820" s="27" t="s">
        <v>40172</v>
      </c>
      <c r="B20820" s="27" t="s">
        <v>40194</v>
      </c>
    </row>
    <row r="20821" spans="1:2" hidden="1">
      <c r="A20821" s="27" t="s">
        <v>40173</v>
      </c>
      <c r="B20821" s="27" t="s">
        <v>40195</v>
      </c>
    </row>
    <row r="20822" spans="1:2" hidden="1">
      <c r="A20822" s="20" t="s">
        <v>33544</v>
      </c>
      <c r="B20822" s="9" t="s">
        <v>33550</v>
      </c>
    </row>
    <row r="20823" spans="1:2" hidden="1">
      <c r="A20823" s="20" t="s">
        <v>33538</v>
      </c>
      <c r="B20823" s="9" t="s">
        <v>33537</v>
      </c>
    </row>
    <row r="20824" spans="1:2" hidden="1">
      <c r="A20824" s="20" t="s">
        <v>33539</v>
      </c>
      <c r="B20824" s="9" t="s">
        <v>33545</v>
      </c>
    </row>
    <row r="20825" spans="1:2" hidden="1">
      <c r="A20825" s="20" t="s">
        <v>35513</v>
      </c>
      <c r="B20825" s="9" t="s">
        <v>33546</v>
      </c>
    </row>
    <row r="20826" spans="1:2" hidden="1">
      <c r="A20826" s="20" t="s">
        <v>33540</v>
      </c>
      <c r="B20826" s="9" t="s">
        <v>33547</v>
      </c>
    </row>
    <row r="20827" spans="1:2" hidden="1">
      <c r="A20827" s="20" t="s">
        <v>33543</v>
      </c>
      <c r="B20827" s="9" t="s">
        <v>33549</v>
      </c>
    </row>
    <row r="20828" spans="1:2" hidden="1">
      <c r="A20828" s="20" t="s">
        <v>33541</v>
      </c>
      <c r="B20828" s="9" t="s">
        <v>33548</v>
      </c>
    </row>
    <row r="20829" spans="1:2" hidden="1">
      <c r="A20829" s="20" t="s">
        <v>33542</v>
      </c>
      <c r="B20829" s="9" t="s">
        <v>33549</v>
      </c>
    </row>
    <row r="20830" spans="1:2" hidden="1">
      <c r="A20830" s="20" t="s">
        <v>33536</v>
      </c>
      <c r="B20830" s="9" t="s">
        <v>33537</v>
      </c>
    </row>
    <row r="20831" spans="1:2" hidden="1">
      <c r="A20831" t="s">
        <v>21409</v>
      </c>
      <c r="B20831" t="s">
        <v>21410</v>
      </c>
    </row>
    <row r="20832" spans="1:2" hidden="1">
      <c r="A20832" t="s">
        <v>21411</v>
      </c>
      <c r="B20832" t="s">
        <v>21412</v>
      </c>
    </row>
    <row r="20833" spans="1:2" hidden="1">
      <c r="A20833" t="s">
        <v>21413</v>
      </c>
      <c r="B20833" t="s">
        <v>21414</v>
      </c>
    </row>
    <row r="20834" spans="1:2" hidden="1">
      <c r="A20834" t="s">
        <v>21415</v>
      </c>
      <c r="B20834" t="s">
        <v>21416</v>
      </c>
    </row>
    <row r="20835" spans="1:2" hidden="1">
      <c r="A20835" t="s">
        <v>21417</v>
      </c>
      <c r="B20835" t="s">
        <v>21418</v>
      </c>
    </row>
    <row r="20836" spans="1:2" hidden="1">
      <c r="A20836" t="s">
        <v>21419</v>
      </c>
      <c r="B20836" t="s">
        <v>21420</v>
      </c>
    </row>
    <row r="20837" spans="1:2" hidden="1">
      <c r="A20837" t="s">
        <v>21421</v>
      </c>
      <c r="B20837" t="s">
        <v>21422</v>
      </c>
    </row>
    <row r="20838" spans="1:2" hidden="1">
      <c r="A20838" t="s">
        <v>21423</v>
      </c>
      <c r="B20838" t="s">
        <v>21424</v>
      </c>
    </row>
    <row r="20839" spans="1:2" hidden="1">
      <c r="A20839" t="s">
        <v>21425</v>
      </c>
      <c r="B20839" t="s">
        <v>21420</v>
      </c>
    </row>
    <row r="20840" spans="1:2" hidden="1">
      <c r="A20840" t="s">
        <v>21426</v>
      </c>
      <c r="B20840" t="s">
        <v>21412</v>
      </c>
    </row>
    <row r="20841" spans="1:2" hidden="1">
      <c r="A20841" s="33" t="s">
        <v>37254</v>
      </c>
      <c r="B20841" s="35" t="s">
        <v>37255</v>
      </c>
    </row>
    <row r="20842" spans="1:2" hidden="1">
      <c r="A20842" s="33" t="s">
        <v>37256</v>
      </c>
      <c r="B20842" s="35" t="s">
        <v>37265</v>
      </c>
    </row>
    <row r="20843" spans="1:2" hidden="1">
      <c r="A20843" s="33" t="s">
        <v>37257</v>
      </c>
      <c r="B20843" s="35" t="s">
        <v>37266</v>
      </c>
    </row>
    <row r="20844" spans="1:2" hidden="1">
      <c r="A20844" s="33" t="s">
        <v>37258</v>
      </c>
      <c r="B20844" s="35" t="s">
        <v>37267</v>
      </c>
    </row>
    <row r="20845" spans="1:2" hidden="1">
      <c r="A20845" s="33" t="s">
        <v>37259</v>
      </c>
      <c r="B20845" s="35" t="s">
        <v>37268</v>
      </c>
    </row>
    <row r="20846" spans="1:2" hidden="1">
      <c r="A20846" s="33" t="s">
        <v>37263</v>
      </c>
      <c r="B20846" s="35" t="s">
        <v>37272</v>
      </c>
    </row>
    <row r="20847" spans="1:2" hidden="1">
      <c r="A20847" s="33" t="s">
        <v>37260</v>
      </c>
      <c r="B20847" s="35" t="s">
        <v>37269</v>
      </c>
    </row>
    <row r="20848" spans="1:2" hidden="1">
      <c r="A20848" s="33" t="s">
        <v>37261</v>
      </c>
      <c r="B20848" s="35" t="s">
        <v>37270</v>
      </c>
    </row>
    <row r="20849" spans="1:2" hidden="1">
      <c r="A20849" s="33" t="s">
        <v>40849</v>
      </c>
      <c r="B20849" s="35" t="s">
        <v>37286</v>
      </c>
    </row>
    <row r="20850" spans="1:2" hidden="1">
      <c r="A20850" s="33" t="s">
        <v>37274</v>
      </c>
      <c r="B20850" s="35" t="s">
        <v>37275</v>
      </c>
    </row>
    <row r="20851" spans="1:2" hidden="1">
      <c r="A20851" s="33" t="s">
        <v>37276</v>
      </c>
      <c r="B20851" s="35" t="s">
        <v>37283</v>
      </c>
    </row>
    <row r="20852" spans="1:2" hidden="1">
      <c r="A20852" s="33" t="s">
        <v>37277</v>
      </c>
      <c r="B20852" s="35" t="s">
        <v>37284</v>
      </c>
    </row>
    <row r="20853" spans="1:2" hidden="1">
      <c r="A20853" s="33" t="s">
        <v>37278</v>
      </c>
      <c r="B20853" s="35" t="s">
        <v>37285</v>
      </c>
    </row>
    <row r="20854" spans="1:2" hidden="1">
      <c r="A20854" s="33" t="s">
        <v>37281</v>
      </c>
      <c r="B20854" s="35" t="s">
        <v>37289</v>
      </c>
    </row>
    <row r="20855" spans="1:2" hidden="1">
      <c r="A20855" s="33" t="s">
        <v>37279</v>
      </c>
      <c r="B20855" s="35" t="s">
        <v>37287</v>
      </c>
    </row>
    <row r="20856" spans="1:2" hidden="1">
      <c r="A20856" s="33" t="s">
        <v>37280</v>
      </c>
      <c r="B20856" s="35" t="s">
        <v>37288</v>
      </c>
    </row>
    <row r="20857" spans="1:2" hidden="1">
      <c r="A20857" s="33" t="s">
        <v>37282</v>
      </c>
      <c r="B20857" s="35" t="s">
        <v>37290</v>
      </c>
    </row>
    <row r="20858" spans="1:2" hidden="1">
      <c r="A20858" s="33" t="s">
        <v>37262</v>
      </c>
      <c r="B20858" s="35" t="s">
        <v>37271</v>
      </c>
    </row>
    <row r="20859" spans="1:2" hidden="1">
      <c r="A20859" s="33" t="s">
        <v>37264</v>
      </c>
      <c r="B20859" s="35" t="s">
        <v>37273</v>
      </c>
    </row>
    <row r="20860" spans="1:2" hidden="1">
      <c r="A20860" t="s">
        <v>21427</v>
      </c>
      <c r="B20860" t="s">
        <v>21428</v>
      </c>
    </row>
    <row r="20861" spans="1:2" hidden="1">
      <c r="A20861" t="s">
        <v>21429</v>
      </c>
      <c r="B20861" t="s">
        <v>21430</v>
      </c>
    </row>
    <row r="20862" spans="1:2" hidden="1">
      <c r="A20862" t="s">
        <v>21431</v>
      </c>
      <c r="B20862" t="s">
        <v>21432</v>
      </c>
    </row>
    <row r="20863" spans="1:2" hidden="1">
      <c r="A20863" t="s">
        <v>21433</v>
      </c>
    </row>
    <row r="20864" spans="1:2" hidden="1">
      <c r="A20864" t="s">
        <v>21434</v>
      </c>
    </row>
    <row r="20865" spans="1:1" hidden="1">
      <c r="A20865" t="s">
        <v>21435</v>
      </c>
    </row>
    <row r="20866" spans="1:1" hidden="1">
      <c r="A20866" t="s">
        <v>21436</v>
      </c>
    </row>
    <row r="20867" spans="1:1" hidden="1">
      <c r="A20867" t="s">
        <v>21437</v>
      </c>
    </row>
    <row r="20868" spans="1:1" hidden="1">
      <c r="A20868" t="s">
        <v>21438</v>
      </c>
    </row>
    <row r="20869" spans="1:1" hidden="1">
      <c r="A20869" t="s">
        <v>21439</v>
      </c>
    </row>
    <row r="20870" spans="1:1" hidden="1">
      <c r="A20870" t="s">
        <v>21440</v>
      </c>
    </row>
    <row r="20871" spans="1:1" hidden="1">
      <c r="A20871" t="s">
        <v>21441</v>
      </c>
    </row>
    <row r="20872" spans="1:1" hidden="1">
      <c r="A20872" t="s">
        <v>21442</v>
      </c>
    </row>
    <row r="20873" spans="1:1" hidden="1">
      <c r="A20873" t="s">
        <v>21443</v>
      </c>
    </row>
    <row r="20874" spans="1:1" hidden="1">
      <c r="A20874" t="s">
        <v>21444</v>
      </c>
    </row>
    <row r="20875" spans="1:1" hidden="1">
      <c r="A20875" t="s">
        <v>21445</v>
      </c>
    </row>
    <row r="20876" spans="1:1" hidden="1">
      <c r="A20876" t="s">
        <v>21446</v>
      </c>
    </row>
    <row r="20877" spans="1:1" hidden="1">
      <c r="A20877" t="s">
        <v>21447</v>
      </c>
    </row>
    <row r="20878" spans="1:1" hidden="1">
      <c r="A20878" t="s">
        <v>21448</v>
      </c>
    </row>
    <row r="20879" spans="1:1" hidden="1">
      <c r="A20879" t="s">
        <v>21449</v>
      </c>
    </row>
    <row r="20880" spans="1:1" hidden="1">
      <c r="A20880" t="s">
        <v>21450</v>
      </c>
    </row>
    <row r="20881" spans="1:2" hidden="1">
      <c r="A20881" t="s">
        <v>21451</v>
      </c>
      <c r="B20881" t="s">
        <v>21452</v>
      </c>
    </row>
    <row r="20882" spans="1:2" hidden="1">
      <c r="A20882" t="s">
        <v>21453</v>
      </c>
      <c r="B20882" t="s">
        <v>21432</v>
      </c>
    </row>
    <row r="20883" spans="1:2" hidden="1">
      <c r="A20883" s="20" t="s">
        <v>32329</v>
      </c>
      <c r="B20883" s="20" t="s">
        <v>32330</v>
      </c>
    </row>
    <row r="20884" spans="1:2" hidden="1">
      <c r="A20884" s="20" t="s">
        <v>32331</v>
      </c>
      <c r="B20884" s="20" t="s">
        <v>32330</v>
      </c>
    </row>
    <row r="20885" spans="1:2" hidden="1">
      <c r="A20885" s="20" t="s">
        <v>32332</v>
      </c>
      <c r="B20885" s="20" t="s">
        <v>32340</v>
      </c>
    </row>
    <row r="20886" spans="1:2" hidden="1">
      <c r="A20886" s="20" t="s">
        <v>32333</v>
      </c>
      <c r="B20886" s="20" t="s">
        <v>32341</v>
      </c>
    </row>
    <row r="20887" spans="1:2" hidden="1">
      <c r="A20887" s="20" t="s">
        <v>32334</v>
      </c>
      <c r="B20887" s="20" t="s">
        <v>32342</v>
      </c>
    </row>
    <row r="20888" spans="1:2" hidden="1">
      <c r="A20888" s="20" t="s">
        <v>32338</v>
      </c>
      <c r="B20888" s="20" t="s">
        <v>32346</v>
      </c>
    </row>
    <row r="20889" spans="1:2" hidden="1">
      <c r="A20889" s="20" t="s">
        <v>32335</v>
      </c>
      <c r="B20889" s="20" t="s">
        <v>32343</v>
      </c>
    </row>
    <row r="20890" spans="1:2" hidden="1">
      <c r="A20890" s="20" t="s">
        <v>32336</v>
      </c>
      <c r="B20890" s="20" t="s">
        <v>32344</v>
      </c>
    </row>
    <row r="20891" spans="1:2" hidden="1">
      <c r="A20891" s="20" t="s">
        <v>32337</v>
      </c>
      <c r="B20891" s="20" t="s">
        <v>32345</v>
      </c>
    </row>
    <row r="20892" spans="1:2" hidden="1">
      <c r="A20892" s="20" t="s">
        <v>32339</v>
      </c>
      <c r="B20892" s="20" t="s">
        <v>32347</v>
      </c>
    </row>
    <row r="20893" spans="1:2" hidden="1">
      <c r="A20893" s="20" t="s">
        <v>32128</v>
      </c>
      <c r="B20893" s="9" t="s">
        <v>32136</v>
      </c>
    </row>
    <row r="20894" spans="1:2" hidden="1">
      <c r="A20894" s="20" t="s">
        <v>32123</v>
      </c>
      <c r="B20894" s="9" t="s">
        <v>32124</v>
      </c>
    </row>
    <row r="20895" spans="1:2" hidden="1">
      <c r="A20895" s="20" t="s">
        <v>32125</v>
      </c>
      <c r="B20895" s="9" t="s">
        <v>32133</v>
      </c>
    </row>
    <row r="20896" spans="1:2" hidden="1">
      <c r="A20896" s="20" t="s">
        <v>32126</v>
      </c>
      <c r="B20896" s="9" t="s">
        <v>32134</v>
      </c>
    </row>
    <row r="20897" spans="1:2" hidden="1">
      <c r="A20897" s="20" t="s">
        <v>32127</v>
      </c>
      <c r="B20897" s="9" t="s">
        <v>32135</v>
      </c>
    </row>
    <row r="20898" spans="1:2" hidden="1">
      <c r="A20898" s="20" t="s">
        <v>32131</v>
      </c>
      <c r="B20898" s="9" t="s">
        <v>32139</v>
      </c>
    </row>
    <row r="20899" spans="1:2" hidden="1">
      <c r="A20899" s="20" t="s">
        <v>32129</v>
      </c>
      <c r="B20899" s="9" t="s">
        <v>32137</v>
      </c>
    </row>
    <row r="20900" spans="1:2" hidden="1">
      <c r="A20900" s="20" t="s">
        <v>32130</v>
      </c>
      <c r="B20900" s="9" t="s">
        <v>32138</v>
      </c>
    </row>
    <row r="20901" spans="1:2" hidden="1">
      <c r="A20901" s="20" t="s">
        <v>32132</v>
      </c>
      <c r="B20901" s="9" t="s">
        <v>32140</v>
      </c>
    </row>
    <row r="20902" spans="1:2" hidden="1">
      <c r="A20902" s="20" t="s">
        <v>25983</v>
      </c>
      <c r="B20902" s="21" t="s">
        <v>25984</v>
      </c>
    </row>
    <row r="20903" spans="1:2" hidden="1">
      <c r="A20903" s="20" t="s">
        <v>25985</v>
      </c>
      <c r="B20903" s="21" t="s">
        <v>25994</v>
      </c>
    </row>
    <row r="20904" spans="1:2" hidden="1">
      <c r="A20904" s="20" t="s">
        <v>25986</v>
      </c>
      <c r="B20904" s="21" t="s">
        <v>25995</v>
      </c>
    </row>
    <row r="20905" spans="1:2" hidden="1">
      <c r="A20905" s="20" t="s">
        <v>25987</v>
      </c>
      <c r="B20905" s="21" t="s">
        <v>25996</v>
      </c>
    </row>
    <row r="20906" spans="1:2" hidden="1">
      <c r="A20906" s="20" t="s">
        <v>25988</v>
      </c>
      <c r="B20906" s="21" t="s">
        <v>25997</v>
      </c>
    </row>
    <row r="20907" spans="1:2" hidden="1">
      <c r="A20907" s="20" t="s">
        <v>25992</v>
      </c>
      <c r="B20907" s="21" t="s">
        <v>26000</v>
      </c>
    </row>
    <row r="20908" spans="1:2" hidden="1">
      <c r="A20908" s="20" t="s">
        <v>25989</v>
      </c>
      <c r="B20908" s="21" t="s">
        <v>25998</v>
      </c>
    </row>
    <row r="20909" spans="1:2" hidden="1">
      <c r="A20909" s="20" t="s">
        <v>25990</v>
      </c>
      <c r="B20909" s="21" t="s">
        <v>25995</v>
      </c>
    </row>
    <row r="20910" spans="1:2" hidden="1">
      <c r="A20910" s="20" t="s">
        <v>25991</v>
      </c>
      <c r="B20910" s="21" t="s">
        <v>25999</v>
      </c>
    </row>
    <row r="20911" spans="1:2" hidden="1">
      <c r="A20911" s="20" t="s">
        <v>25993</v>
      </c>
      <c r="B20911" s="21" t="s">
        <v>26001</v>
      </c>
    </row>
    <row r="20912" spans="1:2" hidden="1">
      <c r="A20912" t="s">
        <v>21454</v>
      </c>
      <c r="B20912" t="s">
        <v>21455</v>
      </c>
    </row>
    <row r="20913" spans="1:1" hidden="1">
      <c r="A20913" t="s">
        <v>21456</v>
      </c>
    </row>
    <row r="20914" spans="1:1" hidden="1">
      <c r="A20914" t="s">
        <v>21457</v>
      </c>
    </row>
    <row r="20915" spans="1:1" hidden="1">
      <c r="A20915" t="s">
        <v>21458</v>
      </c>
    </row>
    <row r="20916" spans="1:1" hidden="1">
      <c r="A20916" t="s">
        <v>21459</v>
      </c>
    </row>
    <row r="20917" spans="1:1" hidden="1">
      <c r="A20917" t="s">
        <v>21460</v>
      </c>
    </row>
    <row r="20918" spans="1:1" hidden="1">
      <c r="A20918" t="s">
        <v>21461</v>
      </c>
    </row>
    <row r="20919" spans="1:1" hidden="1">
      <c r="A20919" t="s">
        <v>21462</v>
      </c>
    </row>
    <row r="20920" spans="1:1" hidden="1">
      <c r="A20920" t="s">
        <v>21463</v>
      </c>
    </row>
    <row r="20921" spans="1:1" hidden="1">
      <c r="A20921" t="s">
        <v>21464</v>
      </c>
    </row>
    <row r="20922" spans="1:1" hidden="1">
      <c r="A20922" t="s">
        <v>21465</v>
      </c>
    </row>
    <row r="20923" spans="1:1" hidden="1">
      <c r="A20923" t="s">
        <v>21466</v>
      </c>
    </row>
    <row r="20924" spans="1:1" hidden="1">
      <c r="A20924" t="s">
        <v>21467</v>
      </c>
    </row>
    <row r="20925" spans="1:1" hidden="1">
      <c r="A20925" t="s">
        <v>21468</v>
      </c>
    </row>
    <row r="20926" spans="1:1" hidden="1">
      <c r="A20926" t="s">
        <v>21469</v>
      </c>
    </row>
    <row r="20927" spans="1:1" hidden="1">
      <c r="A20927" t="s">
        <v>21470</v>
      </c>
    </row>
    <row r="20928" spans="1:1" hidden="1">
      <c r="A20928" t="s">
        <v>21471</v>
      </c>
    </row>
    <row r="20929" spans="1:2" hidden="1">
      <c r="A20929" t="s">
        <v>21472</v>
      </c>
    </row>
    <row r="20930" spans="1:2" hidden="1">
      <c r="A20930" t="s">
        <v>21473</v>
      </c>
    </row>
    <row r="20931" spans="1:2" hidden="1">
      <c r="A20931" t="s">
        <v>21474</v>
      </c>
    </row>
    <row r="20932" spans="1:2" hidden="1">
      <c r="A20932" s="20" t="s">
        <v>31955</v>
      </c>
      <c r="B20932" s="9" t="s">
        <v>31956</v>
      </c>
    </row>
    <row r="20933" spans="1:2" hidden="1">
      <c r="A20933" s="20" t="s">
        <v>31957</v>
      </c>
      <c r="B20933" s="9" t="s">
        <v>31966</v>
      </c>
    </row>
    <row r="20934" spans="1:2" hidden="1">
      <c r="A20934" s="20" t="s">
        <v>31958</v>
      </c>
      <c r="B20934" s="9" t="s">
        <v>31967</v>
      </c>
    </row>
    <row r="20935" spans="1:2" hidden="1">
      <c r="A20935" s="20" t="s">
        <v>31959</v>
      </c>
      <c r="B20935" s="9" t="s">
        <v>31968</v>
      </c>
    </row>
    <row r="20936" spans="1:2" hidden="1">
      <c r="A20936" s="20" t="s">
        <v>31960</v>
      </c>
      <c r="B20936" s="9" t="s">
        <v>31969</v>
      </c>
    </row>
    <row r="20937" spans="1:2" hidden="1">
      <c r="A20937" s="20" t="s">
        <v>31964</v>
      </c>
      <c r="B20937" s="9" t="s">
        <v>31966</v>
      </c>
    </row>
    <row r="20938" spans="1:2" hidden="1">
      <c r="A20938" s="20" t="s">
        <v>31961</v>
      </c>
      <c r="B20938" s="9" t="s">
        <v>31970</v>
      </c>
    </row>
    <row r="20939" spans="1:2" hidden="1">
      <c r="A20939" s="20" t="s">
        <v>31962</v>
      </c>
      <c r="B20939" s="9" t="s">
        <v>31971</v>
      </c>
    </row>
    <row r="20940" spans="1:2" hidden="1">
      <c r="A20940" s="20" t="s">
        <v>31963</v>
      </c>
      <c r="B20940" s="9" t="s">
        <v>31966</v>
      </c>
    </row>
    <row r="20941" spans="1:2" hidden="1">
      <c r="A20941" s="20" t="s">
        <v>31965</v>
      </c>
      <c r="B20941" s="9" t="s">
        <v>31966</v>
      </c>
    </row>
    <row r="20942" spans="1:2" hidden="1">
      <c r="A20942" s="1" t="s">
        <v>21475</v>
      </c>
    </row>
    <row r="20943" spans="1:2" hidden="1">
      <c r="A20943" s="26" t="s">
        <v>27055</v>
      </c>
      <c r="B20943" s="21" t="s">
        <v>27056</v>
      </c>
    </row>
    <row r="20944" spans="1:2" hidden="1">
      <c r="A20944" s="26" t="s">
        <v>27057</v>
      </c>
      <c r="B20944" s="21" t="s">
        <v>27066</v>
      </c>
    </row>
    <row r="20945" spans="1:2" hidden="1">
      <c r="A20945" s="26" t="s">
        <v>27058</v>
      </c>
      <c r="B20945" s="21" t="s">
        <v>27067</v>
      </c>
    </row>
    <row r="20946" spans="1:2" hidden="1">
      <c r="A20946" s="26" t="s">
        <v>27059</v>
      </c>
      <c r="B20946" s="21" t="s">
        <v>27068</v>
      </c>
    </row>
    <row r="20947" spans="1:2" hidden="1">
      <c r="A20947" s="26" t="s">
        <v>27060</v>
      </c>
      <c r="B20947" s="21" t="s">
        <v>27069</v>
      </c>
    </row>
    <row r="20948" spans="1:2" hidden="1">
      <c r="A20948" s="26" t="s">
        <v>27064</v>
      </c>
      <c r="B20948" s="21" t="s">
        <v>27073</v>
      </c>
    </row>
    <row r="20949" spans="1:2" hidden="1">
      <c r="A20949" s="26" t="s">
        <v>27061</v>
      </c>
      <c r="B20949" s="21" t="s">
        <v>27070</v>
      </c>
    </row>
    <row r="20950" spans="1:2" hidden="1">
      <c r="A20950" s="26" t="s">
        <v>27062</v>
      </c>
      <c r="B20950" s="21" t="s">
        <v>27071</v>
      </c>
    </row>
    <row r="20951" spans="1:2" hidden="1">
      <c r="A20951" s="26" t="s">
        <v>27063</v>
      </c>
      <c r="B20951" s="21" t="s">
        <v>27072</v>
      </c>
    </row>
    <row r="20952" spans="1:2" hidden="1">
      <c r="A20952" s="26" t="s">
        <v>27065</v>
      </c>
      <c r="B20952" s="21" t="s">
        <v>27074</v>
      </c>
    </row>
    <row r="20953" spans="1:2" hidden="1">
      <c r="A20953" t="s">
        <v>21476</v>
      </c>
      <c r="B20953" t="s">
        <v>21477</v>
      </c>
    </row>
    <row r="20954" spans="1:2" hidden="1">
      <c r="A20954" t="s">
        <v>21478</v>
      </c>
      <c r="B20954" t="s">
        <v>21479</v>
      </c>
    </row>
    <row r="20955" spans="1:2" hidden="1">
      <c r="A20955" t="s">
        <v>21480</v>
      </c>
      <c r="B20955" t="s">
        <v>21481</v>
      </c>
    </row>
    <row r="20956" spans="1:2" hidden="1">
      <c r="A20956" t="s">
        <v>21482</v>
      </c>
      <c r="B20956" t="s">
        <v>21483</v>
      </c>
    </row>
    <row r="20957" spans="1:2" hidden="1">
      <c r="A20957" t="s">
        <v>21484</v>
      </c>
      <c r="B20957" t="s">
        <v>21485</v>
      </c>
    </row>
    <row r="20958" spans="1:2" hidden="1">
      <c r="A20958" t="s">
        <v>21486</v>
      </c>
      <c r="B20958" t="s">
        <v>21487</v>
      </c>
    </row>
    <row r="20959" spans="1:2" hidden="1">
      <c r="A20959" t="s">
        <v>21488</v>
      </c>
      <c r="B20959" t="s">
        <v>21489</v>
      </c>
    </row>
    <row r="20960" spans="1:2" hidden="1">
      <c r="A20960" t="s">
        <v>21490</v>
      </c>
      <c r="B20960" t="s">
        <v>21491</v>
      </c>
    </row>
    <row r="20961" spans="1:2" hidden="1">
      <c r="A20961" t="s">
        <v>21492</v>
      </c>
      <c r="B20961" t="s">
        <v>21487</v>
      </c>
    </row>
    <row r="20962" spans="1:2" hidden="1">
      <c r="A20962" t="s">
        <v>21493</v>
      </c>
      <c r="B20962" t="s">
        <v>21479</v>
      </c>
    </row>
    <row r="20963" spans="1:2" hidden="1">
      <c r="A20963" s="20" t="s">
        <v>29709</v>
      </c>
      <c r="B20963" s="21" t="s">
        <v>23565</v>
      </c>
    </row>
    <row r="20964" spans="1:2" hidden="1">
      <c r="A20964" s="20" t="s">
        <v>27843</v>
      </c>
      <c r="B20964" s="21" t="s">
        <v>23561</v>
      </c>
    </row>
    <row r="20965" spans="1:2" hidden="1">
      <c r="A20965" s="20" t="s">
        <v>27844</v>
      </c>
      <c r="B20965" s="21" t="s">
        <v>23562</v>
      </c>
    </row>
    <row r="20966" spans="1:2" hidden="1">
      <c r="A20966" s="20" t="s">
        <v>27845</v>
      </c>
      <c r="B20966" s="21" t="s">
        <v>23563</v>
      </c>
    </row>
    <row r="20967" spans="1:2" hidden="1">
      <c r="A20967" s="20" t="s">
        <v>30867</v>
      </c>
      <c r="B20967" s="9" t="s">
        <v>30865</v>
      </c>
    </row>
    <row r="20968" spans="1:2" hidden="1">
      <c r="A20968" s="20" t="s">
        <v>30866</v>
      </c>
      <c r="B20968" s="9" t="s">
        <v>30865</v>
      </c>
    </row>
    <row r="20969" spans="1:2" hidden="1">
      <c r="A20969" s="20" t="s">
        <v>30868</v>
      </c>
      <c r="B20969" s="9" t="s">
        <v>30865</v>
      </c>
    </row>
    <row r="20970" spans="1:2" hidden="1">
      <c r="A20970" s="20" t="s">
        <v>30869</v>
      </c>
      <c r="B20970" s="9" t="s">
        <v>30865</v>
      </c>
    </row>
    <row r="20971" spans="1:2" hidden="1">
      <c r="A20971" s="20" t="s">
        <v>30864</v>
      </c>
      <c r="B20971" s="9" t="s">
        <v>30865</v>
      </c>
    </row>
    <row r="20972" spans="1:2" hidden="1">
      <c r="A20972" s="20" t="s">
        <v>30870</v>
      </c>
      <c r="B20972" s="9" t="s">
        <v>30865</v>
      </c>
    </row>
    <row r="20973" spans="1:2" hidden="1">
      <c r="A20973" s="20" t="s">
        <v>30871</v>
      </c>
      <c r="B20973" s="9" t="s">
        <v>30865</v>
      </c>
    </row>
    <row r="20974" spans="1:2" hidden="1">
      <c r="A20974" s="20" t="s">
        <v>30872</v>
      </c>
      <c r="B20974" s="9" t="s">
        <v>30865</v>
      </c>
    </row>
    <row r="20975" spans="1:2" hidden="1">
      <c r="A20975" s="20" t="s">
        <v>29708</v>
      </c>
      <c r="B20975" s="21" t="s">
        <v>23550</v>
      </c>
    </row>
    <row r="20976" spans="1:2" hidden="1">
      <c r="A20976" s="20" t="s">
        <v>29710</v>
      </c>
      <c r="B20976" s="21" t="s">
        <v>23564</v>
      </c>
    </row>
    <row r="20977" spans="1:2" hidden="1">
      <c r="A20977" s="20" t="s">
        <v>29711</v>
      </c>
      <c r="B20977" s="21" t="s">
        <v>23567</v>
      </c>
    </row>
    <row r="20978" spans="1:2" hidden="1">
      <c r="A20978" s="1" t="s">
        <v>21494</v>
      </c>
      <c r="B20978" t="s">
        <v>6366</v>
      </c>
    </row>
    <row r="20979" spans="1:2" hidden="1">
      <c r="A20979" s="1" t="s">
        <v>21495</v>
      </c>
      <c r="B20979" t="s">
        <v>6380</v>
      </c>
    </row>
    <row r="20980" spans="1:2" hidden="1">
      <c r="A20980" s="1" t="s">
        <v>21496</v>
      </c>
      <c r="B20980" t="s">
        <v>6382</v>
      </c>
    </row>
    <row r="20981" spans="1:2" hidden="1">
      <c r="A20981" s="1" t="s">
        <v>21497</v>
      </c>
      <c r="B20981" t="s">
        <v>6384</v>
      </c>
    </row>
    <row r="20982" spans="1:2" hidden="1">
      <c r="A20982" s="1" t="s">
        <v>21498</v>
      </c>
      <c r="B20982" t="s">
        <v>6386</v>
      </c>
    </row>
    <row r="20983" spans="1:2" hidden="1">
      <c r="A20983" s="1" t="s">
        <v>21499</v>
      </c>
      <c r="B20983" t="s">
        <v>6388</v>
      </c>
    </row>
    <row r="20984" spans="1:2" hidden="1">
      <c r="A20984" s="1" t="s">
        <v>21500</v>
      </c>
      <c r="B20984" t="s">
        <v>6368</v>
      </c>
    </row>
    <row r="20985" spans="1:2" hidden="1">
      <c r="A20985" s="1" t="s">
        <v>21501</v>
      </c>
      <c r="B20985" t="s">
        <v>21502</v>
      </c>
    </row>
    <row r="20986" spans="1:2" hidden="1">
      <c r="A20986" s="1" t="s">
        <v>21503</v>
      </c>
      <c r="B20986" t="s">
        <v>6372</v>
      </c>
    </row>
    <row r="20987" spans="1:2" hidden="1">
      <c r="A20987" s="1" t="s">
        <v>21504</v>
      </c>
      <c r="B20987" t="s">
        <v>6374</v>
      </c>
    </row>
    <row r="20988" spans="1:2" hidden="1">
      <c r="A20988" s="1" t="s">
        <v>21505</v>
      </c>
      <c r="B20988" t="s">
        <v>6376</v>
      </c>
    </row>
    <row r="20989" spans="1:2" hidden="1">
      <c r="A20989" s="1" t="s">
        <v>21506</v>
      </c>
      <c r="B20989" t="s">
        <v>6378</v>
      </c>
    </row>
    <row r="20990" spans="1:2" hidden="1">
      <c r="A20990" s="20" t="s">
        <v>24745</v>
      </c>
      <c r="B20990" s="9" t="s">
        <v>24752</v>
      </c>
    </row>
    <row r="20991" spans="1:2" hidden="1">
      <c r="A20991" s="20" t="s">
        <v>24738</v>
      </c>
      <c r="B20991" s="9" t="s">
        <v>24739</v>
      </c>
    </row>
    <row r="20992" spans="1:2" hidden="1">
      <c r="A20992" s="20" t="s">
        <v>24741</v>
      </c>
      <c r="B20992" s="9" t="s">
        <v>24748</v>
      </c>
    </row>
    <row r="20993" spans="1:2" hidden="1">
      <c r="A20993" s="20" t="s">
        <v>24742</v>
      </c>
      <c r="B20993" s="9" t="s">
        <v>24749</v>
      </c>
    </row>
    <row r="20994" spans="1:2" hidden="1">
      <c r="A20994" s="20" t="s">
        <v>24743</v>
      </c>
      <c r="B20994" s="9" t="s">
        <v>24750</v>
      </c>
    </row>
    <row r="20995" spans="1:2" hidden="1">
      <c r="A20995" s="20" t="s">
        <v>24740</v>
      </c>
      <c r="B20995" s="9" t="s">
        <v>24747</v>
      </c>
    </row>
    <row r="20996" spans="1:2" hidden="1">
      <c r="A20996" s="20" t="s">
        <v>24744</v>
      </c>
      <c r="B20996" s="9" t="s">
        <v>24751</v>
      </c>
    </row>
    <row r="20997" spans="1:2" hidden="1">
      <c r="A20997" s="20" t="s">
        <v>24746</v>
      </c>
      <c r="B20997" s="9" t="s">
        <v>24753</v>
      </c>
    </row>
    <row r="20998" spans="1:2" hidden="1">
      <c r="A20998" s="1" t="s">
        <v>21507</v>
      </c>
    </row>
    <row r="20999" spans="1:2" hidden="1">
      <c r="A20999" s="20" t="s">
        <v>26018</v>
      </c>
      <c r="B20999" s="21" t="s">
        <v>26019</v>
      </c>
    </row>
    <row r="21000" spans="1:2" hidden="1">
      <c r="A21000" s="20" t="s">
        <v>26020</v>
      </c>
      <c r="B21000" s="21" t="s">
        <v>26029</v>
      </c>
    </row>
    <row r="21001" spans="1:2" hidden="1">
      <c r="A21001" s="20" t="s">
        <v>26021</v>
      </c>
      <c r="B21001" s="21" t="s">
        <v>26029</v>
      </c>
    </row>
    <row r="21002" spans="1:2" hidden="1">
      <c r="A21002" s="20" t="s">
        <v>26022</v>
      </c>
      <c r="B21002" s="21" t="s">
        <v>26030</v>
      </c>
    </row>
    <row r="21003" spans="1:2" hidden="1">
      <c r="A21003" s="20" t="s">
        <v>26023</v>
      </c>
      <c r="B21003" s="21" t="s">
        <v>26031</v>
      </c>
    </row>
    <row r="21004" spans="1:2" hidden="1">
      <c r="A21004" s="20" t="s">
        <v>26027</v>
      </c>
      <c r="B21004" s="21" t="s">
        <v>26035</v>
      </c>
    </row>
    <row r="21005" spans="1:2" hidden="1">
      <c r="A21005" s="20" t="s">
        <v>26024</v>
      </c>
      <c r="B21005" s="21" t="s">
        <v>26032</v>
      </c>
    </row>
    <row r="21006" spans="1:2" hidden="1">
      <c r="A21006" s="20" t="s">
        <v>26025</v>
      </c>
      <c r="B21006" s="21" t="s">
        <v>26033</v>
      </c>
    </row>
    <row r="21007" spans="1:2" hidden="1">
      <c r="A21007" s="20" t="s">
        <v>26026</v>
      </c>
      <c r="B21007" s="21" t="s">
        <v>26034</v>
      </c>
    </row>
    <row r="21008" spans="1:2" hidden="1">
      <c r="A21008" s="20" t="s">
        <v>26028</v>
      </c>
      <c r="B21008" s="21" t="s">
        <v>26036</v>
      </c>
    </row>
    <row r="21009" spans="1:2" hidden="1">
      <c r="A21009" t="s">
        <v>21508</v>
      </c>
      <c r="B21009" t="s">
        <v>21509</v>
      </c>
    </row>
    <row r="21010" spans="1:2" hidden="1">
      <c r="A21010" t="s">
        <v>21510</v>
      </c>
      <c r="B21010" t="s">
        <v>21511</v>
      </c>
    </row>
    <row r="21011" spans="1:2" hidden="1">
      <c r="A21011" t="s">
        <v>21512</v>
      </c>
      <c r="B21011" t="s">
        <v>21513</v>
      </c>
    </row>
    <row r="21012" spans="1:2" hidden="1">
      <c r="A21012" t="s">
        <v>21514</v>
      </c>
      <c r="B21012" t="s">
        <v>21515</v>
      </c>
    </row>
    <row r="21013" spans="1:2" hidden="1">
      <c r="A21013" t="s">
        <v>21516</v>
      </c>
      <c r="B21013" t="s">
        <v>21517</v>
      </c>
    </row>
    <row r="21014" spans="1:2" hidden="1">
      <c r="A21014" t="s">
        <v>21518</v>
      </c>
      <c r="B21014" t="s">
        <v>21519</v>
      </c>
    </row>
    <row r="21015" spans="1:2" hidden="1">
      <c r="A21015" t="s">
        <v>21520</v>
      </c>
      <c r="B21015" t="s">
        <v>21521</v>
      </c>
    </row>
    <row r="21016" spans="1:2" hidden="1">
      <c r="A21016" t="s">
        <v>21522</v>
      </c>
      <c r="B21016" t="s">
        <v>21523</v>
      </c>
    </row>
    <row r="21017" spans="1:2" hidden="1">
      <c r="A21017" s="1" t="s">
        <v>21524</v>
      </c>
      <c r="B21017" t="s">
        <v>21525</v>
      </c>
    </row>
    <row r="21018" spans="1:2" hidden="1">
      <c r="A21018" s="1" t="s">
        <v>21526</v>
      </c>
      <c r="B21018" t="s">
        <v>21527</v>
      </c>
    </row>
    <row r="21019" spans="1:2" hidden="1">
      <c r="A21019" s="1" t="s">
        <v>21528</v>
      </c>
      <c r="B21019" t="s">
        <v>21529</v>
      </c>
    </row>
    <row r="21020" spans="1:2" hidden="1">
      <c r="A21020" s="1" t="s">
        <v>21530</v>
      </c>
      <c r="B21020" t="s">
        <v>21531</v>
      </c>
    </row>
    <row r="21021" spans="1:2" hidden="1">
      <c r="A21021" s="1" t="s">
        <v>21532</v>
      </c>
      <c r="B21021" t="s">
        <v>21533</v>
      </c>
    </row>
    <row r="21022" spans="1:2" hidden="1">
      <c r="A21022" s="1" t="s">
        <v>21534</v>
      </c>
      <c r="B21022" t="s">
        <v>21535</v>
      </c>
    </row>
    <row r="21023" spans="1:2" hidden="1">
      <c r="A21023" s="1" t="s">
        <v>21536</v>
      </c>
      <c r="B21023" t="s">
        <v>21537</v>
      </c>
    </row>
    <row r="21024" spans="1:2" hidden="1">
      <c r="A21024" s="1" t="s">
        <v>21538</v>
      </c>
      <c r="B21024" t="s">
        <v>21539</v>
      </c>
    </row>
    <row r="21025" spans="1:2" hidden="1">
      <c r="A21025" s="1" t="s">
        <v>21540</v>
      </c>
      <c r="B21025" t="s">
        <v>21541</v>
      </c>
    </row>
    <row r="21026" spans="1:2" hidden="1">
      <c r="A21026" s="1" t="s">
        <v>21542</v>
      </c>
      <c r="B21026" t="s">
        <v>21543</v>
      </c>
    </row>
    <row r="21027" spans="1:2" hidden="1">
      <c r="A21027" s="1" t="s">
        <v>21544</v>
      </c>
      <c r="B21027" t="s">
        <v>21545</v>
      </c>
    </row>
    <row r="21028" spans="1:2" hidden="1">
      <c r="A21028" s="1" t="s">
        <v>21546</v>
      </c>
      <c r="B21028" t="s">
        <v>21547</v>
      </c>
    </row>
    <row r="21029" spans="1:2" hidden="1">
      <c r="A21029" t="s">
        <v>21548</v>
      </c>
    </row>
    <row r="21030" spans="1:2" hidden="1">
      <c r="A21030" s="28" t="s">
        <v>36494</v>
      </c>
      <c r="B21030" s="29" t="s">
        <v>36495</v>
      </c>
    </row>
    <row r="21031" spans="1:2" hidden="1">
      <c r="A21031" s="28" t="s">
        <v>36496</v>
      </c>
      <c r="B21031" s="29" t="s">
        <v>36505</v>
      </c>
    </row>
    <row r="21032" spans="1:2" hidden="1">
      <c r="A21032" s="28" t="s">
        <v>36497</v>
      </c>
      <c r="B21032" s="29" t="s">
        <v>36506</v>
      </c>
    </row>
    <row r="21033" spans="1:2" hidden="1">
      <c r="A21033" s="28" t="s">
        <v>36498</v>
      </c>
      <c r="B21033" s="29" t="s">
        <v>36507</v>
      </c>
    </row>
    <row r="21034" spans="1:2" hidden="1">
      <c r="A21034" s="28" t="s">
        <v>36499</v>
      </c>
      <c r="B21034" s="29" t="s">
        <v>36508</v>
      </c>
    </row>
    <row r="21035" spans="1:2" hidden="1">
      <c r="A21035" s="28" t="s">
        <v>36503</v>
      </c>
      <c r="B21035" s="29" t="s">
        <v>36512</v>
      </c>
    </row>
    <row r="21036" spans="1:2" hidden="1">
      <c r="A21036" s="28" t="s">
        <v>36500</v>
      </c>
      <c r="B21036" s="29" t="s">
        <v>36509</v>
      </c>
    </row>
    <row r="21037" spans="1:2" hidden="1">
      <c r="A21037" s="28" t="s">
        <v>36501</v>
      </c>
      <c r="B21037" s="29" t="s">
        <v>36510</v>
      </c>
    </row>
    <row r="21038" spans="1:2" hidden="1">
      <c r="A21038" s="28" t="s">
        <v>36502</v>
      </c>
      <c r="B21038" s="29" t="s">
        <v>36511</v>
      </c>
    </row>
    <row r="21039" spans="1:2" hidden="1">
      <c r="A21039" s="28" t="s">
        <v>36504</v>
      </c>
      <c r="B21039" s="29" t="s">
        <v>36505</v>
      </c>
    </row>
    <row r="21040" spans="1:2" hidden="1">
      <c r="A21040" s="20" t="s">
        <v>32634</v>
      </c>
      <c r="B21040" s="9" t="s">
        <v>32635</v>
      </c>
    </row>
    <row r="21041" spans="1:2" hidden="1">
      <c r="A21041" s="20" t="s">
        <v>32636</v>
      </c>
      <c r="B21041" s="9" t="s">
        <v>32645</v>
      </c>
    </row>
    <row r="21042" spans="1:2" hidden="1">
      <c r="A21042" s="20" t="s">
        <v>32637</v>
      </c>
      <c r="B21042" s="9" t="s">
        <v>32646</v>
      </c>
    </row>
    <row r="21043" spans="1:2" hidden="1">
      <c r="A21043" s="20" t="s">
        <v>32638</v>
      </c>
      <c r="B21043" s="9" t="s">
        <v>32647</v>
      </c>
    </row>
    <row r="21044" spans="1:2" hidden="1">
      <c r="A21044" s="20" t="s">
        <v>32639</v>
      </c>
      <c r="B21044" s="9" t="s">
        <v>32648</v>
      </c>
    </row>
    <row r="21045" spans="1:2" hidden="1">
      <c r="A21045" s="20" t="s">
        <v>32643</v>
      </c>
      <c r="B21045" s="9" t="s">
        <v>32652</v>
      </c>
    </row>
    <row r="21046" spans="1:2" hidden="1">
      <c r="A21046" s="20" t="s">
        <v>32640</v>
      </c>
      <c r="B21046" s="9" t="s">
        <v>32649</v>
      </c>
    </row>
    <row r="21047" spans="1:2" hidden="1">
      <c r="A21047" s="20" t="s">
        <v>32641</v>
      </c>
      <c r="B21047" s="9" t="s">
        <v>32650</v>
      </c>
    </row>
    <row r="21048" spans="1:2" hidden="1">
      <c r="A21048" s="20" t="s">
        <v>32642</v>
      </c>
      <c r="B21048" s="9" t="s">
        <v>32651</v>
      </c>
    </row>
    <row r="21049" spans="1:2" hidden="1">
      <c r="A21049" s="20" t="s">
        <v>32644</v>
      </c>
      <c r="B21049" s="9" t="s">
        <v>32653</v>
      </c>
    </row>
    <row r="21050" spans="1:2" hidden="1">
      <c r="A21050" s="36" t="s">
        <v>39548</v>
      </c>
      <c r="B21050" s="35" t="s">
        <v>39549</v>
      </c>
    </row>
    <row r="21051" spans="1:2" hidden="1">
      <c r="A21051" s="36" t="s">
        <v>39550</v>
      </c>
      <c r="B21051" s="35" t="s">
        <v>39559</v>
      </c>
    </row>
    <row r="21052" spans="1:2" hidden="1">
      <c r="A21052" s="36" t="s">
        <v>39551</v>
      </c>
      <c r="B21052" s="35" t="s">
        <v>39560</v>
      </c>
    </row>
    <row r="21053" spans="1:2" hidden="1">
      <c r="A21053" s="36" t="s">
        <v>39552</v>
      </c>
      <c r="B21053" s="35" t="s">
        <v>39561</v>
      </c>
    </row>
    <row r="21054" spans="1:2" hidden="1">
      <c r="A21054" s="36" t="s">
        <v>39553</v>
      </c>
      <c r="B21054" s="35" t="s">
        <v>39562</v>
      </c>
    </row>
    <row r="21055" spans="1:2" hidden="1">
      <c r="A21055" s="36" t="s">
        <v>39557</v>
      </c>
      <c r="B21055" s="35" t="s">
        <v>39559</v>
      </c>
    </row>
    <row r="21056" spans="1:2" hidden="1">
      <c r="A21056" s="36" t="s">
        <v>39554</v>
      </c>
      <c r="B21056" s="35" t="s">
        <v>39563</v>
      </c>
    </row>
    <row r="21057" spans="1:2" hidden="1">
      <c r="A21057" s="36" t="s">
        <v>39555</v>
      </c>
      <c r="B21057" s="35" t="s">
        <v>39559</v>
      </c>
    </row>
    <row r="21058" spans="1:2" hidden="1">
      <c r="A21058" s="36" t="s">
        <v>39556</v>
      </c>
      <c r="B21058" s="35" t="s">
        <v>39559</v>
      </c>
    </row>
    <row r="21059" spans="1:2" hidden="1">
      <c r="A21059" s="36" t="s">
        <v>39558</v>
      </c>
      <c r="B21059" s="35" t="s">
        <v>39559</v>
      </c>
    </row>
    <row r="21060" spans="1:2" hidden="1">
      <c r="A21060" s="33" t="s">
        <v>37528</v>
      </c>
      <c r="B21060" s="35" t="s">
        <v>37538</v>
      </c>
    </row>
    <row r="21061" spans="1:2" hidden="1">
      <c r="A21061" s="33" t="s">
        <v>37529</v>
      </c>
      <c r="B21061" s="35" t="s">
        <v>37539</v>
      </c>
    </row>
    <row r="21062" spans="1:2" hidden="1">
      <c r="A21062" s="33" t="s">
        <v>37530</v>
      </c>
      <c r="B21062" s="35" t="s">
        <v>37540</v>
      </c>
    </row>
    <row r="21063" spans="1:2" hidden="1">
      <c r="A21063" s="33" t="s">
        <v>37531</v>
      </c>
      <c r="B21063" s="35" t="s">
        <v>37541</v>
      </c>
    </row>
    <row r="21064" spans="1:2" hidden="1">
      <c r="A21064" s="33" t="s">
        <v>37532</v>
      </c>
      <c r="B21064" s="35" t="s">
        <v>37542</v>
      </c>
    </row>
    <row r="21065" spans="1:2" hidden="1">
      <c r="A21065" s="33" t="s">
        <v>37536</v>
      </c>
      <c r="B21065" s="35" t="s">
        <v>37539</v>
      </c>
    </row>
    <row r="21066" spans="1:2" hidden="1">
      <c r="A21066" s="33" t="s">
        <v>37466</v>
      </c>
      <c r="B21066" s="35" t="s">
        <v>37467</v>
      </c>
    </row>
    <row r="21067" spans="1:2" hidden="1">
      <c r="A21067" s="33" t="s">
        <v>37468</v>
      </c>
      <c r="B21067" s="35" t="s">
        <v>37475</v>
      </c>
    </row>
    <row r="21068" spans="1:2" hidden="1">
      <c r="A21068" s="33" t="s">
        <v>37473</v>
      </c>
      <c r="B21068" s="35" t="s">
        <v>37480</v>
      </c>
    </row>
    <row r="21069" spans="1:2" hidden="1">
      <c r="A21069" s="33" t="s">
        <v>37469</v>
      </c>
      <c r="B21069" s="35" t="s">
        <v>37476</v>
      </c>
    </row>
    <row r="21070" spans="1:2" hidden="1">
      <c r="A21070" s="33" t="s">
        <v>37472</v>
      </c>
      <c r="B21070" s="35" t="s">
        <v>37479</v>
      </c>
    </row>
    <row r="21071" spans="1:2" hidden="1">
      <c r="A21071" s="33" t="s">
        <v>37470</v>
      </c>
      <c r="B21071" s="35" t="s">
        <v>37477</v>
      </c>
    </row>
    <row r="21072" spans="1:2" hidden="1">
      <c r="A21072" s="33" t="s">
        <v>37471</v>
      </c>
      <c r="B21072" s="35" t="s">
        <v>37478</v>
      </c>
    </row>
    <row r="21073" spans="1:2" hidden="1">
      <c r="A21073" s="33" t="s">
        <v>37474</v>
      </c>
      <c r="B21073" s="35" t="s">
        <v>37481</v>
      </c>
    </row>
    <row r="21074" spans="1:2" hidden="1">
      <c r="A21074" s="33" t="s">
        <v>37462</v>
      </c>
      <c r="B21074" s="35" t="s">
        <v>37463</v>
      </c>
    </row>
    <row r="21075" spans="1:2" hidden="1">
      <c r="A21075" s="33" t="s">
        <v>37464</v>
      </c>
      <c r="B21075" s="35" t="s">
        <v>37465</v>
      </c>
    </row>
    <row r="21076" spans="1:2" hidden="1">
      <c r="A21076" s="33" t="s">
        <v>37482</v>
      </c>
      <c r="B21076" s="35" t="s">
        <v>37483</v>
      </c>
    </row>
    <row r="21077" spans="1:2" hidden="1">
      <c r="A21077" s="33" t="s">
        <v>37484</v>
      </c>
      <c r="B21077" s="35" t="s">
        <v>37506</v>
      </c>
    </row>
    <row r="21078" spans="1:2" hidden="1">
      <c r="A21078" s="33" t="s">
        <v>37485</v>
      </c>
      <c r="B21078" s="35" t="s">
        <v>37507</v>
      </c>
    </row>
    <row r="21079" spans="1:2" hidden="1">
      <c r="A21079" s="33" t="s">
        <v>37493</v>
      </c>
      <c r="B21079" s="35" t="s">
        <v>37515</v>
      </c>
    </row>
    <row r="21080" spans="1:2" hidden="1">
      <c r="A21080" s="33" t="s">
        <v>37495</v>
      </c>
      <c r="B21080" s="35" t="s">
        <v>37517</v>
      </c>
    </row>
    <row r="21081" spans="1:2" hidden="1">
      <c r="A21081" s="33" t="s">
        <v>37494</v>
      </c>
      <c r="B21081" s="35" t="s">
        <v>37516</v>
      </c>
    </row>
    <row r="21082" spans="1:2" hidden="1">
      <c r="A21082" s="33" t="s">
        <v>37505</v>
      </c>
      <c r="B21082" s="35" t="s">
        <v>37527</v>
      </c>
    </row>
    <row r="21083" spans="1:2" hidden="1">
      <c r="A21083" s="33" t="s">
        <v>37503</v>
      </c>
      <c r="B21083" s="35" t="s">
        <v>37525</v>
      </c>
    </row>
    <row r="21084" spans="1:2" hidden="1">
      <c r="A21084" s="33" t="s">
        <v>37504</v>
      </c>
      <c r="B21084" s="35" t="s">
        <v>37526</v>
      </c>
    </row>
    <row r="21085" spans="1:2" hidden="1">
      <c r="A21085" s="33" t="s">
        <v>37502</v>
      </c>
      <c r="B21085" s="35" t="s">
        <v>37524</v>
      </c>
    </row>
    <row r="21086" spans="1:2" hidden="1">
      <c r="A21086" s="33" t="s">
        <v>37498</v>
      </c>
      <c r="B21086" s="35" t="s">
        <v>37520</v>
      </c>
    </row>
    <row r="21087" spans="1:2" hidden="1">
      <c r="A21087" s="33" t="s">
        <v>37496</v>
      </c>
      <c r="B21087" s="35" t="s">
        <v>37518</v>
      </c>
    </row>
    <row r="21088" spans="1:2" hidden="1">
      <c r="A21088" s="33" t="s">
        <v>37497</v>
      </c>
      <c r="B21088" s="35" t="s">
        <v>37519</v>
      </c>
    </row>
    <row r="21089" spans="1:2" hidden="1">
      <c r="A21089" s="33" t="s">
        <v>37499</v>
      </c>
      <c r="B21089" s="35" t="s">
        <v>37521</v>
      </c>
    </row>
    <row r="21090" spans="1:2" hidden="1">
      <c r="A21090" s="33" t="s">
        <v>37500</v>
      </c>
      <c r="B21090" s="35" t="s">
        <v>37522</v>
      </c>
    </row>
    <row r="21091" spans="1:2" hidden="1">
      <c r="A21091" s="33" t="s">
        <v>37501</v>
      </c>
      <c r="B21091" s="35" t="s">
        <v>37523</v>
      </c>
    </row>
    <row r="21092" spans="1:2" hidden="1">
      <c r="A21092" s="33" t="s">
        <v>37492</v>
      </c>
      <c r="B21092" s="35" t="s">
        <v>37514</v>
      </c>
    </row>
    <row r="21093" spans="1:2" hidden="1">
      <c r="A21093" s="33" t="s">
        <v>37487</v>
      </c>
      <c r="B21093" s="35" t="s">
        <v>37509</v>
      </c>
    </row>
    <row r="21094" spans="1:2" hidden="1">
      <c r="A21094" s="33" t="s">
        <v>37486</v>
      </c>
      <c r="B21094" s="35" t="s">
        <v>37508</v>
      </c>
    </row>
    <row r="21095" spans="1:2" hidden="1">
      <c r="A21095" s="33" t="s">
        <v>37488</v>
      </c>
      <c r="B21095" s="35" t="s">
        <v>37510</v>
      </c>
    </row>
    <row r="21096" spans="1:2" hidden="1">
      <c r="A21096" s="33" t="s">
        <v>37489</v>
      </c>
      <c r="B21096" s="35" t="s">
        <v>37511</v>
      </c>
    </row>
    <row r="21097" spans="1:2" hidden="1">
      <c r="A21097" s="33" t="s">
        <v>37490</v>
      </c>
      <c r="B21097" s="35" t="s">
        <v>37512</v>
      </c>
    </row>
    <row r="21098" spans="1:2" hidden="1">
      <c r="A21098" s="33" t="s">
        <v>37491</v>
      </c>
      <c r="B21098" s="35" t="s">
        <v>37513</v>
      </c>
    </row>
    <row r="21099" spans="1:2" hidden="1">
      <c r="A21099" s="33" t="s">
        <v>37533</v>
      </c>
      <c r="B21099" s="35" t="s">
        <v>37542</v>
      </c>
    </row>
    <row r="21100" spans="1:2" hidden="1">
      <c r="A21100" s="33" t="s">
        <v>37534</v>
      </c>
      <c r="B21100" s="35" t="s">
        <v>37543</v>
      </c>
    </row>
    <row r="21101" spans="1:2" hidden="1">
      <c r="A21101" s="33" t="s">
        <v>37535</v>
      </c>
      <c r="B21101" s="35" t="s">
        <v>37544</v>
      </c>
    </row>
    <row r="21102" spans="1:2" hidden="1">
      <c r="A21102" s="33" t="s">
        <v>37537</v>
      </c>
      <c r="B21102" s="35" t="s">
        <v>37545</v>
      </c>
    </row>
    <row r="21103" spans="1:2" hidden="1">
      <c r="A21103" s="1" t="s">
        <v>21549</v>
      </c>
      <c r="B21103" t="s">
        <v>21550</v>
      </c>
    </row>
    <row r="21104" spans="1:2" hidden="1">
      <c r="A21104" s="1" t="s">
        <v>21551</v>
      </c>
      <c r="B21104" t="s">
        <v>21552</v>
      </c>
    </row>
    <row r="21105" spans="1:2" hidden="1">
      <c r="A21105" s="1" t="s">
        <v>21553</v>
      </c>
      <c r="B21105" t="s">
        <v>21554</v>
      </c>
    </row>
    <row r="21106" spans="1:2" hidden="1">
      <c r="A21106" s="37" t="s">
        <v>41638</v>
      </c>
      <c r="B21106" s="37" t="s">
        <v>24331</v>
      </c>
    </row>
    <row r="21107" spans="1:2" hidden="1">
      <c r="A21107" s="37" t="s">
        <v>41639</v>
      </c>
      <c r="B21107" s="37" t="s">
        <v>41648</v>
      </c>
    </row>
    <row r="21108" spans="1:2" hidden="1">
      <c r="A21108" s="37" t="s">
        <v>41640</v>
      </c>
      <c r="B21108" s="37" t="s">
        <v>41649</v>
      </c>
    </row>
    <row r="21109" spans="1:2" hidden="1">
      <c r="A21109" s="37" t="s">
        <v>41641</v>
      </c>
      <c r="B21109" s="37" t="s">
        <v>41650</v>
      </c>
    </row>
    <row r="21110" spans="1:2" hidden="1">
      <c r="A21110" s="37" t="s">
        <v>41642</v>
      </c>
      <c r="B21110" s="37" t="s">
        <v>41651</v>
      </c>
    </row>
    <row r="21111" spans="1:2" hidden="1">
      <c r="A21111" s="37" t="s">
        <v>41646</v>
      </c>
      <c r="B21111" s="37" t="s">
        <v>24331</v>
      </c>
    </row>
    <row r="21112" spans="1:2" hidden="1">
      <c r="A21112" s="33" t="s">
        <v>39339</v>
      </c>
      <c r="B21112" s="35" t="s">
        <v>39346</v>
      </c>
    </row>
    <row r="21113" spans="1:2" hidden="1">
      <c r="A21113" s="33" t="s">
        <v>39338</v>
      </c>
      <c r="B21113" s="35" t="s">
        <v>39345</v>
      </c>
    </row>
    <row r="21114" spans="1:2" hidden="1">
      <c r="A21114" s="33" t="s">
        <v>39340</v>
      </c>
      <c r="B21114" s="35" t="s">
        <v>39347</v>
      </c>
    </row>
    <row r="21115" spans="1:2" hidden="1">
      <c r="A21115" s="33" t="s">
        <v>39341</v>
      </c>
      <c r="B21115" s="35" t="s">
        <v>39348</v>
      </c>
    </row>
    <row r="21116" spans="1:2" hidden="1">
      <c r="A21116" s="33" t="s">
        <v>39336</v>
      </c>
      <c r="B21116" s="35" t="s">
        <v>39337</v>
      </c>
    </row>
    <row r="21117" spans="1:2" hidden="1">
      <c r="A21117" s="33" t="s">
        <v>39342</v>
      </c>
      <c r="B21117" s="35" t="s">
        <v>39349</v>
      </c>
    </row>
    <row r="21118" spans="1:2" hidden="1">
      <c r="A21118" s="33" t="s">
        <v>39343</v>
      </c>
      <c r="B21118" s="35" t="s">
        <v>39350</v>
      </c>
    </row>
    <row r="21119" spans="1:2" hidden="1">
      <c r="A21119" s="33" t="s">
        <v>39344</v>
      </c>
      <c r="B21119" s="35" t="s">
        <v>39351</v>
      </c>
    </row>
    <row r="21120" spans="1:2" hidden="1">
      <c r="A21120" s="33" t="s">
        <v>39397</v>
      </c>
      <c r="B21120" s="35" t="s">
        <v>565</v>
      </c>
    </row>
    <row r="21121" spans="1:2" hidden="1">
      <c r="A21121" s="33" t="s">
        <v>39398</v>
      </c>
      <c r="B21121" s="35" t="s">
        <v>567</v>
      </c>
    </row>
    <row r="21122" spans="1:2" hidden="1">
      <c r="A21122" s="33" t="s">
        <v>39399</v>
      </c>
      <c r="B21122" s="35" t="s">
        <v>569</v>
      </c>
    </row>
    <row r="21123" spans="1:2" hidden="1">
      <c r="A21123" s="33" t="s">
        <v>39407</v>
      </c>
      <c r="B21123" s="35" t="s">
        <v>39421</v>
      </c>
    </row>
    <row r="21124" spans="1:2" hidden="1">
      <c r="A21124" s="33" t="s">
        <v>39409</v>
      </c>
      <c r="B21124" s="35" t="s">
        <v>39422</v>
      </c>
    </row>
    <row r="21125" spans="1:2" hidden="1">
      <c r="A21125" s="33" t="s">
        <v>39408</v>
      </c>
      <c r="B21125" s="35" t="s">
        <v>571</v>
      </c>
    </row>
    <row r="21126" spans="1:2" hidden="1">
      <c r="A21126" s="33" t="s">
        <v>39419</v>
      </c>
      <c r="B21126" s="35" t="s">
        <v>575</v>
      </c>
    </row>
    <row r="21127" spans="1:2" hidden="1">
      <c r="A21127" s="33" t="s">
        <v>39417</v>
      </c>
      <c r="B21127" s="35" t="s">
        <v>577</v>
      </c>
    </row>
    <row r="21128" spans="1:2" hidden="1">
      <c r="A21128" s="33" t="s">
        <v>39418</v>
      </c>
      <c r="B21128" s="35" t="s">
        <v>579</v>
      </c>
    </row>
    <row r="21129" spans="1:2" hidden="1">
      <c r="A21129" s="33" t="s">
        <v>39416</v>
      </c>
      <c r="B21129" s="35" t="s">
        <v>39429</v>
      </c>
    </row>
    <row r="21130" spans="1:2" hidden="1">
      <c r="A21130" s="33" t="s">
        <v>39412</v>
      </c>
      <c r="B21130" s="35" t="s">
        <v>39425</v>
      </c>
    </row>
    <row r="21131" spans="1:2" hidden="1">
      <c r="A21131" s="33" t="s">
        <v>39410</v>
      </c>
      <c r="B21131" s="35" t="s">
        <v>39423</v>
      </c>
    </row>
    <row r="21132" spans="1:2" hidden="1">
      <c r="A21132" s="33" t="s">
        <v>39411</v>
      </c>
      <c r="B21132" s="35" t="s">
        <v>39424</v>
      </c>
    </row>
    <row r="21133" spans="1:2" hidden="1">
      <c r="A21133" s="33" t="s">
        <v>39413</v>
      </c>
      <c r="B21133" s="35" t="s">
        <v>39426</v>
      </c>
    </row>
    <row r="21134" spans="1:2" hidden="1">
      <c r="A21134" s="33" t="s">
        <v>39414</v>
      </c>
      <c r="B21134" s="35" t="s">
        <v>39427</v>
      </c>
    </row>
    <row r="21135" spans="1:2" hidden="1">
      <c r="A21135" s="33" t="s">
        <v>39415</v>
      </c>
      <c r="B21135" s="35" t="s">
        <v>39428</v>
      </c>
    </row>
    <row r="21136" spans="1:2" hidden="1">
      <c r="A21136" s="33" t="s">
        <v>39401</v>
      </c>
      <c r="B21136" s="35" t="s">
        <v>581</v>
      </c>
    </row>
    <row r="21137" spans="1:2" hidden="1">
      <c r="A21137" s="33" t="s">
        <v>39400</v>
      </c>
      <c r="B21137" s="35" t="s">
        <v>39420</v>
      </c>
    </row>
    <row r="21138" spans="1:2" hidden="1">
      <c r="A21138" s="33" t="s">
        <v>39402</v>
      </c>
      <c r="B21138" s="35" t="s">
        <v>583</v>
      </c>
    </row>
    <row r="21139" spans="1:2" hidden="1">
      <c r="A21139" s="33" t="s">
        <v>39406</v>
      </c>
      <c r="B21139" s="35" t="s">
        <v>585</v>
      </c>
    </row>
    <row r="21140" spans="1:2" hidden="1">
      <c r="A21140" s="33" t="s">
        <v>39403</v>
      </c>
      <c r="B21140" s="35" t="s">
        <v>587</v>
      </c>
    </row>
    <row r="21141" spans="1:2" hidden="1">
      <c r="A21141" s="33" t="s">
        <v>39404</v>
      </c>
      <c r="B21141" s="35" t="s">
        <v>589</v>
      </c>
    </row>
    <row r="21142" spans="1:2" hidden="1">
      <c r="A21142" s="33" t="s">
        <v>39405</v>
      </c>
      <c r="B21142" s="35" t="s">
        <v>591</v>
      </c>
    </row>
    <row r="21143" spans="1:2" hidden="1">
      <c r="A21143" s="33" t="s">
        <v>39385</v>
      </c>
      <c r="B21143" s="35" t="s">
        <v>513</v>
      </c>
    </row>
    <row r="21144" spans="1:2" hidden="1">
      <c r="A21144" s="33" t="s">
        <v>39386</v>
      </c>
      <c r="B21144" s="35" t="s">
        <v>515</v>
      </c>
    </row>
    <row r="21145" spans="1:2" hidden="1">
      <c r="A21145" s="33" t="s">
        <v>39391</v>
      </c>
      <c r="B21145" s="35" t="s">
        <v>517</v>
      </c>
    </row>
    <row r="21146" spans="1:2" hidden="1">
      <c r="A21146" s="33" t="s">
        <v>39387</v>
      </c>
      <c r="B21146" s="35" t="s">
        <v>519</v>
      </c>
    </row>
    <row r="21147" spans="1:2" hidden="1">
      <c r="A21147" s="33" t="s">
        <v>39390</v>
      </c>
      <c r="B21147" s="35" t="s">
        <v>521</v>
      </c>
    </row>
    <row r="21148" spans="1:2" hidden="1">
      <c r="A21148" s="33" t="s">
        <v>39388</v>
      </c>
      <c r="B21148" s="35" t="s">
        <v>523</v>
      </c>
    </row>
    <row r="21149" spans="1:2" hidden="1">
      <c r="A21149" s="33" t="s">
        <v>39389</v>
      </c>
      <c r="B21149" s="35" t="s">
        <v>525</v>
      </c>
    </row>
    <row r="21150" spans="1:2" hidden="1">
      <c r="A21150" s="33" t="s">
        <v>39392</v>
      </c>
      <c r="B21150" s="35" t="s">
        <v>527</v>
      </c>
    </row>
    <row r="21151" spans="1:2" hidden="1">
      <c r="A21151" s="33" t="s">
        <v>39393</v>
      </c>
      <c r="B21151" s="35" t="s">
        <v>39394</v>
      </c>
    </row>
    <row r="21152" spans="1:2" hidden="1">
      <c r="A21152" s="33" t="s">
        <v>39395</v>
      </c>
      <c r="B21152" s="35" t="s">
        <v>39396</v>
      </c>
    </row>
    <row r="21153" spans="1:2" hidden="1">
      <c r="A21153" s="37" t="s">
        <v>41643</v>
      </c>
      <c r="B21153" s="37" t="s">
        <v>41652</v>
      </c>
    </row>
    <row r="21154" spans="1:2" hidden="1">
      <c r="A21154" s="37" t="s">
        <v>41644</v>
      </c>
      <c r="B21154" s="37" t="s">
        <v>24339</v>
      </c>
    </row>
    <row r="21155" spans="1:2" hidden="1">
      <c r="A21155" s="37" t="s">
        <v>41645</v>
      </c>
      <c r="B21155" s="37" t="s">
        <v>24343</v>
      </c>
    </row>
    <row r="21156" spans="1:2" hidden="1">
      <c r="A21156" s="37" t="s">
        <v>41647</v>
      </c>
      <c r="B21156" s="37" t="s">
        <v>24344</v>
      </c>
    </row>
    <row r="21157" spans="1:2" hidden="1">
      <c r="A21157" t="s">
        <v>21555</v>
      </c>
      <c r="B21157" t="s">
        <v>21556</v>
      </c>
    </row>
    <row r="21158" spans="1:2" hidden="1">
      <c r="A21158" t="s">
        <v>21557</v>
      </c>
      <c r="B21158" t="s">
        <v>21558</v>
      </c>
    </row>
    <row r="21159" spans="1:2" hidden="1">
      <c r="A21159" t="s">
        <v>21559</v>
      </c>
      <c r="B21159" t="s">
        <v>21560</v>
      </c>
    </row>
    <row r="21160" spans="1:2" hidden="1">
      <c r="A21160" t="s">
        <v>21561</v>
      </c>
      <c r="B21160" t="s">
        <v>21562</v>
      </c>
    </row>
    <row r="21161" spans="1:2" hidden="1">
      <c r="A21161" t="s">
        <v>21563</v>
      </c>
      <c r="B21161" t="s">
        <v>21564</v>
      </c>
    </row>
    <row r="21162" spans="1:2" hidden="1">
      <c r="A21162" t="s">
        <v>21565</v>
      </c>
      <c r="B21162" t="s">
        <v>21566</v>
      </c>
    </row>
    <row r="21163" spans="1:2" hidden="1">
      <c r="A21163" t="s">
        <v>21567</v>
      </c>
      <c r="B21163" t="s">
        <v>21568</v>
      </c>
    </row>
    <row r="21164" spans="1:2" hidden="1">
      <c r="A21164" t="s">
        <v>21569</v>
      </c>
      <c r="B21164" t="s">
        <v>9876</v>
      </c>
    </row>
    <row r="21165" spans="1:2" hidden="1">
      <c r="A21165" s="28" t="s">
        <v>37155</v>
      </c>
      <c r="B21165" s="29" t="s">
        <v>37156</v>
      </c>
    </row>
    <row r="21166" spans="1:2" hidden="1">
      <c r="A21166" s="28" t="s">
        <v>37157</v>
      </c>
      <c r="B21166" s="29" t="s">
        <v>37156</v>
      </c>
    </row>
    <row r="21167" spans="1:2" hidden="1">
      <c r="A21167" s="28" t="s">
        <v>37158</v>
      </c>
      <c r="B21167" s="29" t="s">
        <v>37166</v>
      </c>
    </row>
    <row r="21168" spans="1:2" hidden="1">
      <c r="A21168" s="28" t="s">
        <v>37159</v>
      </c>
      <c r="B21168" s="29" t="s">
        <v>37167</v>
      </c>
    </row>
    <row r="21169" spans="1:2" hidden="1">
      <c r="A21169" s="28" t="s">
        <v>37160</v>
      </c>
      <c r="B21169" s="29" t="s">
        <v>37168</v>
      </c>
    </row>
    <row r="21170" spans="1:2" hidden="1">
      <c r="A21170" s="28" t="s">
        <v>37164</v>
      </c>
      <c r="B21170" s="29" t="s">
        <v>37172</v>
      </c>
    </row>
    <row r="21171" spans="1:2" hidden="1">
      <c r="A21171" s="28" t="s">
        <v>37161</v>
      </c>
      <c r="B21171" s="29" t="s">
        <v>37169</v>
      </c>
    </row>
    <row r="21172" spans="1:2" hidden="1">
      <c r="A21172" s="28" t="s">
        <v>37162</v>
      </c>
      <c r="B21172" s="29" t="s">
        <v>37170</v>
      </c>
    </row>
    <row r="21173" spans="1:2" hidden="1">
      <c r="A21173" s="28" t="s">
        <v>37163</v>
      </c>
      <c r="B21173" s="29" t="s">
        <v>37171</v>
      </c>
    </row>
    <row r="21174" spans="1:2" hidden="1">
      <c r="A21174" s="28" t="s">
        <v>37165</v>
      </c>
      <c r="B21174" s="29" t="s">
        <v>37173</v>
      </c>
    </row>
    <row r="21175" spans="1:2" hidden="1">
      <c r="A21175" t="s">
        <v>21570</v>
      </c>
      <c r="B21175" s="4" t="s">
        <v>21571</v>
      </c>
    </row>
    <row r="21176" spans="1:2" hidden="1">
      <c r="A21176" t="s">
        <v>21572</v>
      </c>
      <c r="B21176" s="4" t="s">
        <v>21573</v>
      </c>
    </row>
    <row r="21177" spans="1:2" hidden="1">
      <c r="A21177" t="s">
        <v>21574</v>
      </c>
      <c r="B21177" s="4" t="s">
        <v>21575</v>
      </c>
    </row>
    <row r="21178" spans="1:2" hidden="1">
      <c r="A21178" t="s">
        <v>21576</v>
      </c>
      <c r="B21178" s="4" t="s">
        <v>21577</v>
      </c>
    </row>
    <row r="21179" spans="1:2" hidden="1">
      <c r="A21179" t="s">
        <v>21578</v>
      </c>
      <c r="B21179" s="4" t="s">
        <v>21579</v>
      </c>
    </row>
    <row r="21180" spans="1:2" hidden="1">
      <c r="A21180" t="s">
        <v>21580</v>
      </c>
      <c r="B21180" s="4" t="s">
        <v>21581</v>
      </c>
    </row>
    <row r="21181" spans="1:2" hidden="1">
      <c r="A21181" t="s">
        <v>21582</v>
      </c>
      <c r="B21181" s="4" t="s">
        <v>21583</v>
      </c>
    </row>
    <row r="21182" spans="1:2" hidden="1">
      <c r="A21182" t="s">
        <v>21584</v>
      </c>
      <c r="B21182" s="4" t="s">
        <v>21585</v>
      </c>
    </row>
    <row r="21183" spans="1:2" hidden="1">
      <c r="A21183" t="s">
        <v>21586</v>
      </c>
      <c r="B21183" s="4" t="s">
        <v>21587</v>
      </c>
    </row>
    <row r="21184" spans="1:2" hidden="1">
      <c r="A21184" t="s">
        <v>21588</v>
      </c>
      <c r="B21184" s="4" t="s">
        <v>21589</v>
      </c>
    </row>
    <row r="21185" spans="1:2" hidden="1">
      <c r="A21185" s="1" t="s">
        <v>21590</v>
      </c>
      <c r="B21185" t="s">
        <v>21591</v>
      </c>
    </row>
    <row r="21186" spans="1:2" hidden="1">
      <c r="A21186" s="1" t="s">
        <v>21592</v>
      </c>
      <c r="B21186" t="s">
        <v>21593</v>
      </c>
    </row>
    <row r="21187" spans="1:2" hidden="1">
      <c r="A21187" s="1" t="s">
        <v>21594</v>
      </c>
      <c r="B21187" t="s">
        <v>21595</v>
      </c>
    </row>
    <row r="21188" spans="1:2" hidden="1">
      <c r="A21188" s="1" t="s">
        <v>21596</v>
      </c>
      <c r="B21188" t="s">
        <v>21597</v>
      </c>
    </row>
    <row r="21189" spans="1:2" hidden="1">
      <c r="A21189" s="1" t="s">
        <v>21598</v>
      </c>
      <c r="B21189" t="s">
        <v>21599</v>
      </c>
    </row>
    <row r="21190" spans="1:2" hidden="1">
      <c r="A21190" s="1" t="s">
        <v>21600</v>
      </c>
      <c r="B21190" t="s">
        <v>21601</v>
      </c>
    </row>
    <row r="21191" spans="1:2" hidden="1">
      <c r="A21191" s="1" t="s">
        <v>21602</v>
      </c>
      <c r="B21191" t="s">
        <v>21603</v>
      </c>
    </row>
    <row r="21192" spans="1:2" hidden="1">
      <c r="A21192" s="1" t="s">
        <v>21604</v>
      </c>
      <c r="B21192" t="s">
        <v>21605</v>
      </c>
    </row>
    <row r="21193" spans="1:2" hidden="1">
      <c r="A21193" s="1" t="s">
        <v>21606</v>
      </c>
      <c r="B21193" t="s">
        <v>21597</v>
      </c>
    </row>
    <row r="21194" spans="1:2" hidden="1">
      <c r="A21194" s="1" t="s">
        <v>21607</v>
      </c>
      <c r="B21194" t="s">
        <v>21608</v>
      </c>
    </row>
    <row r="21195" spans="1:2" hidden="1">
      <c r="A21195" s="1" t="s">
        <v>21609</v>
      </c>
      <c r="B21195" t="s">
        <v>21610</v>
      </c>
    </row>
    <row r="21196" spans="1:2" hidden="1">
      <c r="A21196" s="1" t="s">
        <v>21611</v>
      </c>
      <c r="B21196" t="s">
        <v>21612</v>
      </c>
    </row>
    <row r="21197" spans="1:2" hidden="1">
      <c r="A21197" s="1" t="s">
        <v>21613</v>
      </c>
      <c r="B21197" s="3" t="s">
        <v>21614</v>
      </c>
    </row>
    <row r="21198" spans="1:2" hidden="1">
      <c r="A21198" s="1" t="s">
        <v>21615</v>
      </c>
      <c r="B21198" s="3" t="s">
        <v>21616</v>
      </c>
    </row>
    <row r="21199" spans="1:2" hidden="1">
      <c r="A21199" s="1" t="s">
        <v>21617</v>
      </c>
      <c r="B21199" s="3" t="s">
        <v>21618</v>
      </c>
    </row>
    <row r="21200" spans="1:2" hidden="1">
      <c r="A21200" s="1" t="s">
        <v>21619</v>
      </c>
      <c r="B21200" s="3" t="s">
        <v>21620</v>
      </c>
    </row>
    <row r="21201" spans="1:2" hidden="1">
      <c r="A21201" s="1" t="s">
        <v>21621</v>
      </c>
      <c r="B21201" s="3" t="s">
        <v>21622</v>
      </c>
    </row>
    <row r="21202" spans="1:2" hidden="1">
      <c r="A21202" s="1" t="s">
        <v>21623</v>
      </c>
      <c r="B21202" s="3" t="s">
        <v>21624</v>
      </c>
    </row>
    <row r="21203" spans="1:2" hidden="1">
      <c r="A21203" s="1" t="s">
        <v>21625</v>
      </c>
      <c r="B21203" t="s">
        <v>21626</v>
      </c>
    </row>
    <row r="21204" spans="1:2" hidden="1">
      <c r="A21204" s="1" t="s">
        <v>21627</v>
      </c>
      <c r="B21204" t="s">
        <v>21628</v>
      </c>
    </row>
    <row r="21205" spans="1:2" hidden="1">
      <c r="A21205" s="1" t="s">
        <v>21629</v>
      </c>
      <c r="B21205" t="s">
        <v>21630</v>
      </c>
    </row>
    <row r="21206" spans="1:2" hidden="1">
      <c r="A21206" s="1" t="s">
        <v>21631</v>
      </c>
      <c r="B21206" t="s">
        <v>21632</v>
      </c>
    </row>
    <row r="21207" spans="1:2" hidden="1">
      <c r="A21207" s="1" t="s">
        <v>21633</v>
      </c>
      <c r="B21207" t="s">
        <v>21634</v>
      </c>
    </row>
    <row r="21208" spans="1:2" hidden="1">
      <c r="A21208" s="1" t="s">
        <v>21635</v>
      </c>
      <c r="B21208" t="s">
        <v>21636</v>
      </c>
    </row>
    <row r="21209" spans="1:2" hidden="1">
      <c r="A21209" s="1" t="s">
        <v>21637</v>
      </c>
      <c r="B21209" t="s">
        <v>21638</v>
      </c>
    </row>
    <row r="21210" spans="1:2" hidden="1">
      <c r="A21210" s="1" t="s">
        <v>21639</v>
      </c>
      <c r="B21210" t="s">
        <v>21640</v>
      </c>
    </row>
    <row r="21211" spans="1:2" hidden="1">
      <c r="A21211" s="1" t="s">
        <v>21641</v>
      </c>
      <c r="B21211" t="s">
        <v>21642</v>
      </c>
    </row>
    <row r="21212" spans="1:2" hidden="1">
      <c r="A21212" t="s">
        <v>21643</v>
      </c>
      <c r="B21212" t="s">
        <v>21644</v>
      </c>
    </row>
    <row r="21213" spans="1:2" hidden="1">
      <c r="A21213" t="s">
        <v>21645</v>
      </c>
      <c r="B21213" t="s">
        <v>21646</v>
      </c>
    </row>
    <row r="21214" spans="1:2" hidden="1">
      <c r="A21214" t="s">
        <v>21647</v>
      </c>
      <c r="B21214" t="s">
        <v>21648</v>
      </c>
    </row>
    <row r="21215" spans="1:2" hidden="1">
      <c r="A21215" t="s">
        <v>21649</v>
      </c>
      <c r="B21215" t="s">
        <v>21650</v>
      </c>
    </row>
    <row r="21216" spans="1:2" hidden="1">
      <c r="A21216" t="s">
        <v>21651</v>
      </c>
      <c r="B21216" t="s">
        <v>21652</v>
      </c>
    </row>
    <row r="21217" spans="1:2" hidden="1">
      <c r="A21217" t="s">
        <v>21653</v>
      </c>
      <c r="B21217" t="s">
        <v>21654</v>
      </c>
    </row>
    <row r="21218" spans="1:2" hidden="1">
      <c r="A21218" t="s">
        <v>21655</v>
      </c>
      <c r="B21218" s="3" t="s">
        <v>21656</v>
      </c>
    </row>
    <row r="21219" spans="1:2" hidden="1">
      <c r="A21219" t="s">
        <v>21657</v>
      </c>
      <c r="B21219" s="3" t="s">
        <v>21658</v>
      </c>
    </row>
    <row r="21220" spans="1:2" hidden="1">
      <c r="A21220" t="s">
        <v>21659</v>
      </c>
      <c r="B21220" s="3" t="s">
        <v>21660</v>
      </c>
    </row>
    <row r="21221" spans="1:2" hidden="1">
      <c r="A21221" s="1" t="s">
        <v>21661</v>
      </c>
      <c r="B21221" t="s">
        <v>21660</v>
      </c>
    </row>
    <row r="21222" spans="1:2" hidden="1">
      <c r="A21222" t="s">
        <v>21662</v>
      </c>
      <c r="B21222" s="3" t="s">
        <v>21656</v>
      </c>
    </row>
    <row r="21223" spans="1:2" hidden="1">
      <c r="A21223" t="s">
        <v>21663</v>
      </c>
      <c r="B21223" s="3" t="s">
        <v>21664</v>
      </c>
    </row>
    <row r="21224" spans="1:2" hidden="1">
      <c r="A21224" t="s">
        <v>21665</v>
      </c>
      <c r="B21224" t="s">
        <v>21666</v>
      </c>
    </row>
    <row r="21225" spans="1:2" hidden="1">
      <c r="A21225" s="1" t="s">
        <v>21667</v>
      </c>
      <c r="B21225" t="s">
        <v>21668</v>
      </c>
    </row>
    <row r="21226" spans="1:2" hidden="1">
      <c r="A21226" s="1" t="s">
        <v>21669</v>
      </c>
      <c r="B21226" s="3" t="s">
        <v>21670</v>
      </c>
    </row>
    <row r="21227" spans="1:2" hidden="1">
      <c r="A21227" s="1" t="s">
        <v>21671</v>
      </c>
      <c r="B21227" t="s">
        <v>21672</v>
      </c>
    </row>
    <row r="21228" spans="1:2" hidden="1">
      <c r="A21228" s="1" t="s">
        <v>21673</v>
      </c>
      <c r="B21228" t="s">
        <v>21674</v>
      </c>
    </row>
    <row r="21229" spans="1:2" hidden="1">
      <c r="A21229" s="1" t="s">
        <v>21675</v>
      </c>
      <c r="B21229" t="s">
        <v>21676</v>
      </c>
    </row>
    <row r="21230" spans="1:2" hidden="1">
      <c r="A21230" s="1" t="s">
        <v>21677</v>
      </c>
      <c r="B21230" t="s">
        <v>21678</v>
      </c>
    </row>
    <row r="21231" spans="1:2" hidden="1">
      <c r="A21231" s="1" t="s">
        <v>21679</v>
      </c>
      <c r="B21231" t="s">
        <v>21680</v>
      </c>
    </row>
    <row r="21232" spans="1:2" hidden="1">
      <c r="A21232" s="30" t="s">
        <v>21681</v>
      </c>
      <c r="B21232" s="30" t="s">
        <v>21682</v>
      </c>
    </row>
    <row r="21233" spans="1:2" hidden="1">
      <c r="A21233" s="30" t="s">
        <v>35812</v>
      </c>
      <c r="B21233" s="30" t="s">
        <v>35813</v>
      </c>
    </row>
    <row r="21234" spans="1:2" hidden="1">
      <c r="A21234" s="30" t="s">
        <v>35814</v>
      </c>
      <c r="B21234" s="30" t="s">
        <v>35824</v>
      </c>
    </row>
    <row r="21235" spans="1:2" hidden="1">
      <c r="A21235" s="30" t="s">
        <v>35822</v>
      </c>
      <c r="B21235" s="30" t="s">
        <v>35823</v>
      </c>
    </row>
    <row r="21236" spans="1:2" hidden="1">
      <c r="A21236" s="30" t="s">
        <v>35816</v>
      </c>
      <c r="B21236" s="30" t="s">
        <v>35826</v>
      </c>
    </row>
    <row r="21237" spans="1:2" hidden="1">
      <c r="A21237" s="30" t="s">
        <v>35815</v>
      </c>
      <c r="B21237" s="30" t="s">
        <v>35825</v>
      </c>
    </row>
    <row r="21238" spans="1:2" hidden="1">
      <c r="A21238" s="30" t="s">
        <v>35817</v>
      </c>
      <c r="B21238" s="30" t="s">
        <v>35827</v>
      </c>
    </row>
    <row r="21239" spans="1:2" hidden="1">
      <c r="A21239" s="30" t="s">
        <v>35821</v>
      </c>
      <c r="B21239" s="30" t="s">
        <v>35831</v>
      </c>
    </row>
    <row r="21240" spans="1:2" hidden="1">
      <c r="A21240" s="30" t="s">
        <v>35818</v>
      </c>
      <c r="B21240" s="30" t="s">
        <v>35828</v>
      </c>
    </row>
    <row r="21241" spans="1:2" hidden="1">
      <c r="A21241" s="30" t="s">
        <v>35819</v>
      </c>
      <c r="B21241" s="30" t="s">
        <v>35829</v>
      </c>
    </row>
    <row r="21242" spans="1:2" hidden="1">
      <c r="A21242" s="30" t="s">
        <v>35820</v>
      </c>
      <c r="B21242" s="30" t="s">
        <v>35830</v>
      </c>
    </row>
    <row r="21243" spans="1:2" hidden="1">
      <c r="A21243" s="3" t="s">
        <v>21683</v>
      </c>
      <c r="B21243" s="3" t="s">
        <v>21684</v>
      </c>
    </row>
    <row r="21244" spans="1:2" hidden="1">
      <c r="A21244" s="3" t="s">
        <v>21685</v>
      </c>
      <c r="B21244" s="3" t="s">
        <v>21686</v>
      </c>
    </row>
    <row r="21245" spans="1:2" hidden="1">
      <c r="A21245" s="3" t="s">
        <v>21687</v>
      </c>
      <c r="B21245" s="3" t="s">
        <v>21688</v>
      </c>
    </row>
    <row r="21246" spans="1:2" hidden="1">
      <c r="A21246" s="3" t="s">
        <v>21689</v>
      </c>
      <c r="B21246" s="3" t="s">
        <v>21690</v>
      </c>
    </row>
    <row r="21247" spans="1:2" hidden="1">
      <c r="A21247" s="3" t="s">
        <v>21691</v>
      </c>
      <c r="B21247" s="3" t="s">
        <v>21692</v>
      </c>
    </row>
    <row r="21248" spans="1:2" hidden="1">
      <c r="A21248" s="3" t="s">
        <v>21693</v>
      </c>
      <c r="B21248" s="3" t="s">
        <v>21694</v>
      </c>
    </row>
    <row r="21249" spans="1:2" hidden="1">
      <c r="A21249" s="3" t="s">
        <v>21695</v>
      </c>
      <c r="B21249" s="3" t="s">
        <v>21696</v>
      </c>
    </row>
    <row r="21250" spans="1:2" hidden="1">
      <c r="A21250" t="s">
        <v>21697</v>
      </c>
      <c r="B21250" t="s">
        <v>21698</v>
      </c>
    </row>
    <row r="21251" spans="1:2" hidden="1">
      <c r="A21251" t="s">
        <v>21699</v>
      </c>
      <c r="B21251" t="s">
        <v>21700</v>
      </c>
    </row>
    <row r="21252" spans="1:2" hidden="1">
      <c r="A21252" t="s">
        <v>21701</v>
      </c>
      <c r="B21252" t="s">
        <v>21702</v>
      </c>
    </row>
    <row r="21253" spans="1:2" hidden="1">
      <c r="A21253" t="s">
        <v>21703</v>
      </c>
      <c r="B21253" t="s">
        <v>21704</v>
      </c>
    </row>
    <row r="21254" spans="1:2" hidden="1">
      <c r="A21254" t="s">
        <v>21705</v>
      </c>
      <c r="B21254" t="s">
        <v>21706</v>
      </c>
    </row>
    <row r="21255" spans="1:2" hidden="1">
      <c r="A21255" t="s">
        <v>21707</v>
      </c>
      <c r="B21255" t="s">
        <v>21708</v>
      </c>
    </row>
    <row r="21256" spans="1:2" hidden="1">
      <c r="A21256" t="s">
        <v>21709</v>
      </c>
      <c r="B21256" t="s">
        <v>21710</v>
      </c>
    </row>
    <row r="21257" spans="1:2" hidden="1">
      <c r="A21257" t="s">
        <v>21711</v>
      </c>
      <c r="B21257" t="s">
        <v>21712</v>
      </c>
    </row>
    <row r="21258" spans="1:2" hidden="1">
      <c r="A21258" t="s">
        <v>21713</v>
      </c>
      <c r="B21258" t="s">
        <v>21714</v>
      </c>
    </row>
    <row r="21259" spans="1:2" hidden="1">
      <c r="A21259" s="17" t="s">
        <v>23133</v>
      </c>
      <c r="B21259" s="17"/>
    </row>
    <row r="21260" spans="1:2" hidden="1">
      <c r="A21260" s="17" t="s">
        <v>23133</v>
      </c>
      <c r="B21260" s="17" t="s">
        <v>23132</v>
      </c>
    </row>
    <row r="21261" spans="1:2" hidden="1">
      <c r="A21261" s="17" t="s">
        <v>23129</v>
      </c>
      <c r="B21261" s="17" t="s">
        <v>23128</v>
      </c>
    </row>
    <row r="21262" spans="1:2" hidden="1">
      <c r="A21262" s="17" t="s">
        <v>23131</v>
      </c>
      <c r="B21262" s="17" t="s">
        <v>23130</v>
      </c>
    </row>
    <row r="21263" spans="1:2" hidden="1">
      <c r="A21263" s="17" t="s">
        <v>23135</v>
      </c>
      <c r="B21263" s="17" t="s">
        <v>23134</v>
      </c>
    </row>
    <row r="21264" spans="1:2" hidden="1">
      <c r="A21264" s="1" t="s">
        <v>21715</v>
      </c>
      <c r="B21264" t="s">
        <v>21666</v>
      </c>
    </row>
    <row r="21265" spans="1:2" hidden="1">
      <c r="A21265" s="1" t="s">
        <v>21716</v>
      </c>
      <c r="B21265" t="s">
        <v>21717</v>
      </c>
    </row>
    <row r="21266" spans="1:2" hidden="1">
      <c r="A21266" s="1" t="s">
        <v>21718</v>
      </c>
      <c r="B21266" t="s">
        <v>21719</v>
      </c>
    </row>
    <row r="21267" spans="1:2" hidden="1">
      <c r="A21267" s="1" t="s">
        <v>21720</v>
      </c>
      <c r="B21267" t="s">
        <v>21721</v>
      </c>
    </row>
    <row r="21268" spans="1:2" hidden="1">
      <c r="A21268" s="1" t="s">
        <v>21722</v>
      </c>
      <c r="B21268" t="s">
        <v>21723</v>
      </c>
    </row>
    <row r="21269" spans="1:2" hidden="1">
      <c r="A21269" s="1" t="s">
        <v>21724</v>
      </c>
      <c r="B21269" t="s">
        <v>21725</v>
      </c>
    </row>
    <row r="21270" spans="1:2" hidden="1">
      <c r="A21270" s="1" t="s">
        <v>21726</v>
      </c>
      <c r="B21270" t="s">
        <v>21727</v>
      </c>
    </row>
    <row r="21271" spans="1:2" hidden="1">
      <c r="A21271" s="1" t="s">
        <v>21728</v>
      </c>
      <c r="B21271" t="s">
        <v>21729</v>
      </c>
    </row>
    <row r="21272" spans="1:2" hidden="1">
      <c r="A21272" s="1" t="s">
        <v>21730</v>
      </c>
      <c r="B21272" t="s">
        <v>21725</v>
      </c>
    </row>
    <row r="21273" spans="1:2" hidden="1">
      <c r="A21273" s="1" t="s">
        <v>21731</v>
      </c>
      <c r="B21273" t="s">
        <v>21717</v>
      </c>
    </row>
    <row r="21274" spans="1:2" hidden="1">
      <c r="A21274" t="s">
        <v>21732</v>
      </c>
      <c r="B21274" s="9" t="s">
        <v>29712</v>
      </c>
    </row>
    <row r="21275" spans="1:2" hidden="1">
      <c r="A21275" t="s">
        <v>21733</v>
      </c>
      <c r="B21275" s="9" t="s">
        <v>29713</v>
      </c>
    </row>
    <row r="21276" spans="1:2" hidden="1">
      <c r="A21276" t="s">
        <v>21734</v>
      </c>
      <c r="B21276" s="9" t="s">
        <v>29714</v>
      </c>
    </row>
    <row r="21277" spans="1:2" hidden="1">
      <c r="A21277" t="s">
        <v>21735</v>
      </c>
      <c r="B21277" s="9" t="s">
        <v>29715</v>
      </c>
    </row>
    <row r="21278" spans="1:2" hidden="1">
      <c r="A21278" t="s">
        <v>21736</v>
      </c>
      <c r="B21278" s="9" t="s">
        <v>29716</v>
      </c>
    </row>
    <row r="21279" spans="1:2" hidden="1">
      <c r="A21279" t="s">
        <v>21737</v>
      </c>
      <c r="B21279" s="9" t="s">
        <v>29717</v>
      </c>
    </row>
    <row r="21280" spans="1:2" hidden="1">
      <c r="A21280" t="s">
        <v>21738</v>
      </c>
      <c r="B21280" s="9" t="s">
        <v>29718</v>
      </c>
    </row>
    <row r="21281" spans="1:2" hidden="1">
      <c r="A21281" t="s">
        <v>21739</v>
      </c>
      <c r="B21281" s="9" t="s">
        <v>29715</v>
      </c>
    </row>
    <row r="21282" spans="1:2" hidden="1">
      <c r="A21282" t="s">
        <v>21740</v>
      </c>
      <c r="B21282" s="9" t="s">
        <v>29719</v>
      </c>
    </row>
    <row r="21283" spans="1:2" hidden="1">
      <c r="A21283" t="s">
        <v>21741</v>
      </c>
      <c r="B21283" s="9" t="s">
        <v>29720</v>
      </c>
    </row>
    <row r="21284" spans="1:2" hidden="1">
      <c r="A21284" s="33" t="s">
        <v>38445</v>
      </c>
      <c r="B21284" s="35" t="s">
        <v>38465</v>
      </c>
    </row>
    <row r="21285" spans="1:2" hidden="1">
      <c r="A21285" s="33" t="s">
        <v>38443</v>
      </c>
      <c r="B21285" s="35" t="s">
        <v>38444</v>
      </c>
    </row>
    <row r="21286" spans="1:2" hidden="1">
      <c r="A21286" s="33" t="s">
        <v>38453</v>
      </c>
      <c r="B21286" s="35" t="s">
        <v>38473</v>
      </c>
    </row>
    <row r="21287" spans="1:2" hidden="1">
      <c r="A21287" s="33" t="s">
        <v>38458</v>
      </c>
      <c r="B21287" s="35" t="s">
        <v>38477</v>
      </c>
    </row>
    <row r="21288" spans="1:2" hidden="1">
      <c r="A21288" s="33" t="s">
        <v>38455</v>
      </c>
      <c r="B21288" s="35" t="s">
        <v>38475</v>
      </c>
    </row>
    <row r="21289" spans="1:2" hidden="1">
      <c r="A21289" s="33" t="s">
        <v>38454</v>
      </c>
      <c r="B21289" s="35" t="s">
        <v>38474</v>
      </c>
    </row>
    <row r="21290" spans="1:2" hidden="1">
      <c r="A21290" s="33" t="s">
        <v>38456</v>
      </c>
      <c r="B21290" s="35" t="s">
        <v>38473</v>
      </c>
    </row>
    <row r="21291" spans="1:2" hidden="1">
      <c r="A21291" s="33" t="s">
        <v>38457</v>
      </c>
      <c r="B21291" s="35" t="s">
        <v>38476</v>
      </c>
    </row>
    <row r="21292" spans="1:2" hidden="1">
      <c r="A21292" s="33" t="s">
        <v>38461</v>
      </c>
      <c r="B21292" s="35" t="s">
        <v>40843</v>
      </c>
    </row>
    <row r="21293" spans="1:2" hidden="1">
      <c r="A21293" s="33" t="s">
        <v>38459</v>
      </c>
      <c r="B21293" s="35" t="s">
        <v>40846</v>
      </c>
    </row>
    <row r="21294" spans="1:2" hidden="1">
      <c r="A21294" s="33" t="s">
        <v>38460</v>
      </c>
      <c r="B21294" s="35" t="s">
        <v>40842</v>
      </c>
    </row>
    <row r="21295" spans="1:2" hidden="1">
      <c r="A21295" s="33" t="s">
        <v>38462</v>
      </c>
      <c r="B21295" s="35" t="s">
        <v>40844</v>
      </c>
    </row>
    <row r="21296" spans="1:2" hidden="1">
      <c r="A21296" s="33" t="s">
        <v>38463</v>
      </c>
      <c r="B21296" s="35" t="s">
        <v>40845</v>
      </c>
    </row>
    <row r="21297" spans="1:2" hidden="1">
      <c r="A21297" s="33" t="s">
        <v>38464</v>
      </c>
      <c r="B21297" s="35" t="s">
        <v>38478</v>
      </c>
    </row>
    <row r="21298" spans="1:2" hidden="1">
      <c r="A21298" s="33" t="s">
        <v>38446</v>
      </c>
      <c r="B21298" s="35" t="s">
        <v>38466</v>
      </c>
    </row>
    <row r="21299" spans="1:2" hidden="1">
      <c r="A21299" s="33" t="s">
        <v>38447</v>
      </c>
      <c r="B21299" s="35" t="s">
        <v>38467</v>
      </c>
    </row>
    <row r="21300" spans="1:2" hidden="1">
      <c r="A21300" s="33" t="s">
        <v>38451</v>
      </c>
      <c r="B21300" s="35" t="s">
        <v>38471</v>
      </c>
    </row>
    <row r="21301" spans="1:2" hidden="1">
      <c r="A21301" s="33" t="s">
        <v>38448</v>
      </c>
      <c r="B21301" s="35" t="s">
        <v>38468</v>
      </c>
    </row>
    <row r="21302" spans="1:2" hidden="1">
      <c r="A21302" s="33" t="s">
        <v>38449</v>
      </c>
      <c r="B21302" s="35" t="s">
        <v>38469</v>
      </c>
    </row>
    <row r="21303" spans="1:2" hidden="1">
      <c r="A21303" s="33" t="s">
        <v>38452</v>
      </c>
      <c r="B21303" s="35" t="s">
        <v>38472</v>
      </c>
    </row>
    <row r="21304" spans="1:2" hidden="1">
      <c r="A21304" s="33" t="s">
        <v>38450</v>
      </c>
      <c r="B21304" s="35" t="s">
        <v>38470</v>
      </c>
    </row>
    <row r="21305" spans="1:2" hidden="1">
      <c r="A21305" s="33" t="s">
        <v>40539</v>
      </c>
      <c r="B21305" s="35" t="s">
        <v>40559</v>
      </c>
    </row>
    <row r="21306" spans="1:2" hidden="1">
      <c r="A21306" s="33" t="s">
        <v>40540</v>
      </c>
      <c r="B21306" s="35" t="s">
        <v>40560</v>
      </c>
    </row>
    <row r="21307" spans="1:2" hidden="1">
      <c r="A21307" s="33" t="s">
        <v>40528</v>
      </c>
      <c r="B21307" s="35" t="s">
        <v>40548</v>
      </c>
    </row>
    <row r="21308" spans="1:2" hidden="1">
      <c r="A21308" s="33" t="s">
        <v>40526</v>
      </c>
      <c r="B21308" s="35" t="s">
        <v>40527</v>
      </c>
    </row>
    <row r="21309" spans="1:2" hidden="1">
      <c r="A21309" s="33" t="s">
        <v>40530</v>
      </c>
      <c r="B21309" s="35" t="s">
        <v>40550</v>
      </c>
    </row>
    <row r="21310" spans="1:2" hidden="1">
      <c r="A21310" s="33" t="s">
        <v>40529</v>
      </c>
      <c r="B21310" s="35" t="s">
        <v>40549</v>
      </c>
    </row>
    <row r="21311" spans="1:2" hidden="1">
      <c r="A21311" s="33" t="s">
        <v>40531</v>
      </c>
      <c r="B21311" s="35" t="s">
        <v>40551</v>
      </c>
    </row>
    <row r="21312" spans="1:2" hidden="1">
      <c r="A21312" s="33" t="s">
        <v>40532</v>
      </c>
      <c r="B21312" s="35" t="s">
        <v>40552</v>
      </c>
    </row>
    <row r="21313" spans="1:2" hidden="1">
      <c r="A21313" s="33" t="s">
        <v>40537</v>
      </c>
      <c r="B21313" s="35" t="s">
        <v>40557</v>
      </c>
    </row>
    <row r="21314" spans="1:2" hidden="1">
      <c r="A21314" s="33" t="s">
        <v>40533</v>
      </c>
      <c r="B21314" s="35" t="s">
        <v>40553</v>
      </c>
    </row>
    <row r="21315" spans="1:2" hidden="1">
      <c r="A21315" s="33" t="s">
        <v>40534</v>
      </c>
      <c r="B21315" s="35" t="s">
        <v>40554</v>
      </c>
    </row>
    <row r="21316" spans="1:2" hidden="1">
      <c r="A21316" s="33" t="s">
        <v>40535</v>
      </c>
      <c r="B21316" s="35" t="s">
        <v>40555</v>
      </c>
    </row>
    <row r="21317" spans="1:2" hidden="1">
      <c r="A21317" s="33" t="s">
        <v>40536</v>
      </c>
      <c r="B21317" s="35" t="s">
        <v>40556</v>
      </c>
    </row>
    <row r="21318" spans="1:2" hidden="1">
      <c r="A21318" s="33" t="s">
        <v>40538</v>
      </c>
      <c r="B21318" s="35" t="s">
        <v>40558</v>
      </c>
    </row>
    <row r="21319" spans="1:2" hidden="1">
      <c r="A21319" s="33" t="s">
        <v>40541</v>
      </c>
      <c r="B21319" s="35" t="s">
        <v>40561</v>
      </c>
    </row>
    <row r="21320" spans="1:2" hidden="1">
      <c r="A21320" s="33" t="s">
        <v>40542</v>
      </c>
      <c r="B21320" s="35" t="s">
        <v>40562</v>
      </c>
    </row>
    <row r="21321" spans="1:2" hidden="1">
      <c r="A21321" s="33" t="s">
        <v>40546</v>
      </c>
      <c r="B21321" s="35" t="s">
        <v>40566</v>
      </c>
    </row>
    <row r="21322" spans="1:2" hidden="1">
      <c r="A21322" s="33" t="s">
        <v>40543</v>
      </c>
      <c r="B21322" s="35" t="s">
        <v>40563</v>
      </c>
    </row>
    <row r="21323" spans="1:2" hidden="1">
      <c r="A21323" s="33" t="s">
        <v>40544</v>
      </c>
      <c r="B21323" s="35" t="s">
        <v>40564</v>
      </c>
    </row>
    <row r="21324" spans="1:2" hidden="1">
      <c r="A21324" s="33" t="s">
        <v>40547</v>
      </c>
      <c r="B21324" s="35" t="s">
        <v>40567</v>
      </c>
    </row>
    <row r="21325" spans="1:2" hidden="1">
      <c r="A21325" s="33" t="s">
        <v>40545</v>
      </c>
      <c r="B21325" s="35" t="s">
        <v>40565</v>
      </c>
    </row>
    <row r="21326" spans="1:2" hidden="1">
      <c r="A21326" t="s">
        <v>21742</v>
      </c>
      <c r="B21326" t="s">
        <v>21743</v>
      </c>
    </row>
    <row r="21327" spans="1:2" hidden="1">
      <c r="A21327" t="s">
        <v>21744</v>
      </c>
      <c r="B21327" t="s">
        <v>21745</v>
      </c>
    </row>
    <row r="21328" spans="1:2" hidden="1">
      <c r="A21328" t="s">
        <v>21746</v>
      </c>
      <c r="B21328" t="s">
        <v>21747</v>
      </c>
    </row>
    <row r="21329" spans="1:2" hidden="1">
      <c r="A21329" t="s">
        <v>21748</v>
      </c>
      <c r="B21329" t="s">
        <v>21749</v>
      </c>
    </row>
    <row r="21330" spans="1:2" hidden="1">
      <c r="A21330" t="s">
        <v>21750</v>
      </c>
      <c r="B21330" t="s">
        <v>21751</v>
      </c>
    </row>
    <row r="21331" spans="1:2" hidden="1">
      <c r="A21331" t="s">
        <v>21752</v>
      </c>
      <c r="B21331" t="s">
        <v>21753</v>
      </c>
    </row>
    <row r="21332" spans="1:2" hidden="1">
      <c r="A21332" t="s">
        <v>21754</v>
      </c>
      <c r="B21332" t="s">
        <v>21755</v>
      </c>
    </row>
    <row r="21333" spans="1:2" hidden="1">
      <c r="A21333" t="s">
        <v>21756</v>
      </c>
      <c r="B21333" t="s">
        <v>21749</v>
      </c>
    </row>
    <row r="21334" spans="1:2" hidden="1">
      <c r="A21334" t="s">
        <v>21757</v>
      </c>
      <c r="B21334" t="s">
        <v>21758</v>
      </c>
    </row>
    <row r="21335" spans="1:2" hidden="1">
      <c r="A21335" t="s">
        <v>21759</v>
      </c>
      <c r="B21335" t="s">
        <v>21760</v>
      </c>
    </row>
    <row r="21336" spans="1:2" hidden="1">
      <c r="A21336" t="s">
        <v>21761</v>
      </c>
      <c r="B21336" t="s">
        <v>21749</v>
      </c>
    </row>
    <row r="21337" spans="1:2" hidden="1">
      <c r="A21337" t="s">
        <v>21762</v>
      </c>
      <c r="B21337" t="s">
        <v>21749</v>
      </c>
    </row>
    <row r="21338" spans="1:2" hidden="1">
      <c r="A21338" s="28" t="s">
        <v>35970</v>
      </c>
      <c r="B21338" s="29" t="s">
        <v>35971</v>
      </c>
    </row>
    <row r="21339" spans="1:2" hidden="1">
      <c r="A21339" s="28" t="s">
        <v>35972</v>
      </c>
      <c r="B21339" s="29" t="s">
        <v>35981</v>
      </c>
    </row>
    <row r="21340" spans="1:2" hidden="1">
      <c r="A21340" s="28" t="s">
        <v>35973</v>
      </c>
      <c r="B21340" s="29" t="s">
        <v>35982</v>
      </c>
    </row>
    <row r="21341" spans="1:2" hidden="1">
      <c r="A21341" s="28" t="s">
        <v>35974</v>
      </c>
      <c r="B21341" s="29" t="s">
        <v>35983</v>
      </c>
    </row>
    <row r="21342" spans="1:2" hidden="1">
      <c r="A21342" s="28" t="s">
        <v>35975</v>
      </c>
      <c r="B21342" s="29" t="s">
        <v>35984</v>
      </c>
    </row>
    <row r="21343" spans="1:2" hidden="1">
      <c r="A21343" s="28" t="s">
        <v>35979</v>
      </c>
      <c r="B21343" s="29" t="s">
        <v>35986</v>
      </c>
    </row>
    <row r="21344" spans="1:2" hidden="1">
      <c r="A21344" s="28" t="s">
        <v>35976</v>
      </c>
      <c r="B21344" s="29" t="s">
        <v>35984</v>
      </c>
    </row>
    <row r="21345" spans="1:2" hidden="1">
      <c r="A21345" s="28" t="s">
        <v>35999</v>
      </c>
      <c r="B21345" s="29" t="s">
        <v>36009</v>
      </c>
    </row>
    <row r="21346" spans="1:2" hidden="1">
      <c r="A21346" s="28" t="s">
        <v>35997</v>
      </c>
      <c r="B21346" s="29" t="s">
        <v>36007</v>
      </c>
    </row>
    <row r="21347" spans="1:2" hidden="1">
      <c r="A21347" s="28" t="s">
        <v>35996</v>
      </c>
      <c r="B21347" s="29" t="s">
        <v>36006</v>
      </c>
    </row>
    <row r="21348" spans="1:2" hidden="1">
      <c r="A21348" s="28" t="s">
        <v>35995</v>
      </c>
      <c r="B21348" s="29" t="s">
        <v>36005</v>
      </c>
    </row>
    <row r="21349" spans="1:2" hidden="1">
      <c r="A21349" s="28" t="s">
        <v>35994</v>
      </c>
      <c r="B21349" s="29" t="s">
        <v>36004</v>
      </c>
    </row>
    <row r="21350" spans="1:2" hidden="1">
      <c r="A21350" s="28" t="s">
        <v>35993</v>
      </c>
      <c r="B21350" s="29" t="s">
        <v>36003</v>
      </c>
    </row>
    <row r="21351" spans="1:2" hidden="1">
      <c r="A21351" s="28" t="s">
        <v>35998</v>
      </c>
      <c r="B21351" s="29" t="s">
        <v>36008</v>
      </c>
    </row>
    <row r="21352" spans="1:2" hidden="1">
      <c r="A21352" s="28" t="s">
        <v>35992</v>
      </c>
      <c r="B21352" s="29" t="s">
        <v>36002</v>
      </c>
    </row>
    <row r="21353" spans="1:2" hidden="1">
      <c r="A21353" s="28" t="s">
        <v>35988</v>
      </c>
      <c r="B21353" s="29" t="s">
        <v>35971</v>
      </c>
    </row>
    <row r="21354" spans="1:2" hidden="1">
      <c r="A21354" s="28" t="s">
        <v>35991</v>
      </c>
      <c r="B21354" s="29" t="s">
        <v>36001</v>
      </c>
    </row>
    <row r="21355" spans="1:2" hidden="1">
      <c r="A21355" s="28" t="s">
        <v>35990</v>
      </c>
      <c r="B21355" s="29" t="s">
        <v>36000</v>
      </c>
    </row>
    <row r="21356" spans="1:2" hidden="1">
      <c r="A21356" s="28" t="s">
        <v>35989</v>
      </c>
      <c r="B21356" s="29" t="s">
        <v>35984</v>
      </c>
    </row>
    <row r="21357" spans="1:2" hidden="1">
      <c r="A21357" s="28" t="s">
        <v>35977</v>
      </c>
      <c r="B21357" s="29" t="s">
        <v>35982</v>
      </c>
    </row>
    <row r="21358" spans="1:2" hidden="1">
      <c r="A21358" s="28" t="s">
        <v>35978</v>
      </c>
      <c r="B21358" s="29" t="s">
        <v>35985</v>
      </c>
    </row>
    <row r="21359" spans="1:2" hidden="1">
      <c r="A21359" s="28" t="s">
        <v>35980</v>
      </c>
      <c r="B21359" s="29" t="s">
        <v>35987</v>
      </c>
    </row>
    <row r="21360" spans="1:2" hidden="1">
      <c r="A21360" s="30" t="s">
        <v>34886</v>
      </c>
      <c r="B21360" s="29" t="s">
        <v>34893</v>
      </c>
    </row>
    <row r="21361" spans="1:2" hidden="1">
      <c r="A21361" s="30" t="s">
        <v>34880</v>
      </c>
      <c r="B21361" s="29" t="s">
        <v>34881</v>
      </c>
    </row>
    <row r="21362" spans="1:2" hidden="1">
      <c r="A21362" s="30" t="s">
        <v>34882</v>
      </c>
      <c r="B21362" s="29" t="s">
        <v>34890</v>
      </c>
    </row>
    <row r="21363" spans="1:2" hidden="1">
      <c r="A21363" s="30" t="s">
        <v>34883</v>
      </c>
      <c r="B21363" s="29" t="s">
        <v>34891</v>
      </c>
    </row>
    <row r="21364" spans="1:2" hidden="1">
      <c r="A21364" s="30" t="s">
        <v>34884</v>
      </c>
      <c r="B21364" s="29" t="s">
        <v>34892</v>
      </c>
    </row>
    <row r="21365" spans="1:2" hidden="1">
      <c r="A21365" s="30" t="s">
        <v>34888</v>
      </c>
      <c r="B21365" s="29" t="s">
        <v>34895</v>
      </c>
    </row>
    <row r="21366" spans="1:2" hidden="1">
      <c r="A21366" s="30" t="s">
        <v>34885</v>
      </c>
      <c r="B21366" s="29" t="s">
        <v>34891</v>
      </c>
    </row>
    <row r="21367" spans="1:2" hidden="1">
      <c r="A21367" s="30" t="s">
        <v>34887</v>
      </c>
      <c r="B21367" s="29" t="s">
        <v>34894</v>
      </c>
    </row>
    <row r="21368" spans="1:2" hidden="1">
      <c r="A21368" s="30" t="s">
        <v>34889</v>
      </c>
      <c r="B21368" s="29" t="s">
        <v>34881</v>
      </c>
    </row>
    <row r="21369" spans="1:2" hidden="1">
      <c r="A21369" s="33" t="s">
        <v>40456</v>
      </c>
      <c r="B21369" s="35" t="s">
        <v>40475</v>
      </c>
    </row>
    <row r="21370" spans="1:2" hidden="1">
      <c r="A21370" s="33" t="s">
        <v>40457</v>
      </c>
      <c r="B21370" s="35" t="s">
        <v>40476</v>
      </c>
    </row>
    <row r="21371" spans="1:2" hidden="1">
      <c r="A21371" s="33" t="s">
        <v>40446</v>
      </c>
      <c r="B21371" s="35" t="s">
        <v>40465</v>
      </c>
    </row>
    <row r="21372" spans="1:2" hidden="1">
      <c r="A21372" s="33" t="s">
        <v>40444</v>
      </c>
      <c r="B21372" s="35" t="s">
        <v>40445</v>
      </c>
    </row>
    <row r="21373" spans="1:2" hidden="1">
      <c r="A21373" s="33" t="s">
        <v>40448</v>
      </c>
      <c r="B21373" s="35" t="s">
        <v>40467</v>
      </c>
    </row>
    <row r="21374" spans="1:2" hidden="1">
      <c r="A21374" s="33" t="s">
        <v>40447</v>
      </c>
      <c r="B21374" s="35" t="s">
        <v>40466</v>
      </c>
    </row>
    <row r="21375" spans="1:2" hidden="1">
      <c r="A21375" s="33" t="s">
        <v>40449</v>
      </c>
      <c r="B21375" s="35" t="s">
        <v>40468</v>
      </c>
    </row>
    <row r="21376" spans="1:2" hidden="1">
      <c r="A21376" s="33" t="s">
        <v>40450</v>
      </c>
      <c r="B21376" s="35" t="s">
        <v>40469</v>
      </c>
    </row>
    <row r="21377" spans="1:2" hidden="1">
      <c r="A21377" s="33" t="s">
        <v>40455</v>
      </c>
      <c r="B21377" s="35" t="s">
        <v>40474</v>
      </c>
    </row>
    <row r="21378" spans="1:2" hidden="1">
      <c r="A21378" s="33" t="s">
        <v>40451</v>
      </c>
      <c r="B21378" s="35" t="s">
        <v>40470</v>
      </c>
    </row>
    <row r="21379" spans="1:2" hidden="1">
      <c r="A21379" s="33" t="s">
        <v>40452</v>
      </c>
      <c r="B21379" s="35" t="s">
        <v>40471</v>
      </c>
    </row>
    <row r="21380" spans="1:2" hidden="1">
      <c r="A21380" s="33" t="s">
        <v>40453</v>
      </c>
      <c r="B21380" s="35" t="s">
        <v>40472</v>
      </c>
    </row>
    <row r="21381" spans="1:2" hidden="1">
      <c r="A21381" s="33" t="s">
        <v>40454</v>
      </c>
      <c r="B21381" s="35" t="s">
        <v>40473</v>
      </c>
    </row>
    <row r="21382" spans="1:2" hidden="1">
      <c r="A21382" s="33" t="s">
        <v>40458</v>
      </c>
      <c r="B21382" s="35" t="s">
        <v>40477</v>
      </c>
    </row>
    <row r="21383" spans="1:2" hidden="1">
      <c r="A21383" s="33" t="s">
        <v>40459</v>
      </c>
      <c r="B21383" s="35" t="s">
        <v>40478</v>
      </c>
    </row>
    <row r="21384" spans="1:2" hidden="1">
      <c r="A21384" s="33" t="s">
        <v>40463</v>
      </c>
      <c r="B21384" s="35" t="s">
        <v>40482</v>
      </c>
    </row>
    <row r="21385" spans="1:2" hidden="1">
      <c r="A21385" s="33" t="s">
        <v>40460</v>
      </c>
      <c r="B21385" s="35" t="s">
        <v>40479</v>
      </c>
    </row>
    <row r="21386" spans="1:2" hidden="1">
      <c r="A21386" s="33" t="s">
        <v>40461</v>
      </c>
      <c r="B21386" s="35" t="s">
        <v>40480</v>
      </c>
    </row>
    <row r="21387" spans="1:2" hidden="1">
      <c r="A21387" s="33" t="s">
        <v>40464</v>
      </c>
      <c r="B21387" s="35" t="s">
        <v>40483</v>
      </c>
    </row>
    <row r="21388" spans="1:2" hidden="1">
      <c r="A21388" s="33" t="s">
        <v>40462</v>
      </c>
      <c r="B21388" s="35" t="s">
        <v>40481</v>
      </c>
    </row>
    <row r="21389" spans="1:2" hidden="1">
      <c r="A21389" s="33" t="s">
        <v>38523</v>
      </c>
      <c r="B21389" s="35" t="s">
        <v>38543</v>
      </c>
    </row>
    <row r="21390" spans="1:2" hidden="1">
      <c r="A21390" s="33" t="s">
        <v>38521</v>
      </c>
      <c r="B21390" s="35" t="s">
        <v>38522</v>
      </c>
    </row>
    <row r="21391" spans="1:2" hidden="1">
      <c r="A21391" s="33" t="s">
        <v>38531</v>
      </c>
      <c r="B21391" s="35" t="s">
        <v>38551</v>
      </c>
    </row>
    <row r="21392" spans="1:2" hidden="1">
      <c r="A21392" s="33" t="s">
        <v>38536</v>
      </c>
      <c r="B21392" s="35" t="s">
        <v>38556</v>
      </c>
    </row>
    <row r="21393" spans="1:2" hidden="1">
      <c r="A21393" s="33" t="s">
        <v>38533</v>
      </c>
      <c r="B21393" s="35" t="s">
        <v>38553</v>
      </c>
    </row>
    <row r="21394" spans="1:2" hidden="1">
      <c r="A21394" s="33" t="s">
        <v>38532</v>
      </c>
      <c r="B21394" s="35" t="s">
        <v>38552</v>
      </c>
    </row>
    <row r="21395" spans="1:2" hidden="1">
      <c r="A21395" s="33" t="s">
        <v>38534</v>
      </c>
      <c r="B21395" s="35" t="s">
        <v>38554</v>
      </c>
    </row>
    <row r="21396" spans="1:2" hidden="1">
      <c r="A21396" s="33" t="s">
        <v>38535</v>
      </c>
      <c r="B21396" s="35" t="s">
        <v>38555</v>
      </c>
    </row>
    <row r="21397" spans="1:2" hidden="1">
      <c r="A21397" s="33" t="s">
        <v>38539</v>
      </c>
      <c r="B21397" s="35" t="s">
        <v>38559</v>
      </c>
    </row>
    <row r="21398" spans="1:2" hidden="1">
      <c r="A21398" s="33" t="s">
        <v>38537</v>
      </c>
      <c r="B21398" s="35" t="s">
        <v>38557</v>
      </c>
    </row>
    <row r="21399" spans="1:2" hidden="1">
      <c r="A21399" s="33" t="s">
        <v>38538</v>
      </c>
      <c r="B21399" s="35" t="s">
        <v>38558</v>
      </c>
    </row>
    <row r="21400" spans="1:2" hidden="1">
      <c r="A21400" s="33" t="s">
        <v>38540</v>
      </c>
      <c r="B21400" s="35" t="s">
        <v>38560</v>
      </c>
    </row>
    <row r="21401" spans="1:2" hidden="1">
      <c r="A21401" s="33" t="s">
        <v>38541</v>
      </c>
      <c r="B21401" s="35" t="s">
        <v>38561</v>
      </c>
    </row>
    <row r="21402" spans="1:2" hidden="1">
      <c r="A21402" s="33" t="s">
        <v>38542</v>
      </c>
      <c r="B21402" s="35" t="s">
        <v>38562</v>
      </c>
    </row>
    <row r="21403" spans="1:2" hidden="1">
      <c r="A21403" s="33" t="s">
        <v>38524</v>
      </c>
      <c r="B21403" s="35" t="s">
        <v>38544</v>
      </c>
    </row>
    <row r="21404" spans="1:2" hidden="1">
      <c r="A21404" s="33" t="s">
        <v>38525</v>
      </c>
      <c r="B21404" s="35" t="s">
        <v>38545</v>
      </c>
    </row>
    <row r="21405" spans="1:2" hidden="1">
      <c r="A21405" s="33" t="s">
        <v>38529</v>
      </c>
      <c r="B21405" s="35" t="s">
        <v>38549</v>
      </c>
    </row>
    <row r="21406" spans="1:2" hidden="1">
      <c r="A21406" s="33" t="s">
        <v>38526</v>
      </c>
      <c r="B21406" s="35" t="s">
        <v>38546</v>
      </c>
    </row>
    <row r="21407" spans="1:2" hidden="1">
      <c r="A21407" s="33" t="s">
        <v>38527</v>
      </c>
      <c r="B21407" s="35" t="s">
        <v>38547</v>
      </c>
    </row>
    <row r="21408" spans="1:2" hidden="1">
      <c r="A21408" s="33" t="s">
        <v>38530</v>
      </c>
      <c r="B21408" s="35" t="s">
        <v>38550</v>
      </c>
    </row>
    <row r="21409" spans="1:2" hidden="1">
      <c r="A21409" s="33" t="s">
        <v>38528</v>
      </c>
      <c r="B21409" s="35" t="s">
        <v>38548</v>
      </c>
    </row>
    <row r="21410" spans="1:2" hidden="1">
      <c r="A21410" s="3" t="s">
        <v>31061</v>
      </c>
      <c r="B21410" s="3" t="s">
        <v>31069</v>
      </c>
    </row>
    <row r="21411" spans="1:2" hidden="1">
      <c r="A21411" s="3" t="s">
        <v>31060</v>
      </c>
      <c r="B21411" s="3" t="s">
        <v>31068</v>
      </c>
    </row>
    <row r="21412" spans="1:2" hidden="1">
      <c r="A21412" s="3" t="s">
        <v>31058</v>
      </c>
      <c r="B21412" s="3" t="s">
        <v>31067</v>
      </c>
    </row>
    <row r="21413" spans="1:2" hidden="1">
      <c r="A21413" s="3" t="s">
        <v>31062</v>
      </c>
      <c r="B21413" s="3" t="s">
        <v>31070</v>
      </c>
    </row>
    <row r="21414" spans="1:2" hidden="1">
      <c r="A21414" s="3" t="s">
        <v>31066</v>
      </c>
      <c r="B21414" s="3" t="s">
        <v>31074</v>
      </c>
    </row>
    <row r="21415" spans="1:2" hidden="1">
      <c r="A21415" s="3" t="s">
        <v>31064</v>
      </c>
      <c r="B21415" s="3" t="s">
        <v>31072</v>
      </c>
    </row>
    <row r="21416" spans="1:2" hidden="1">
      <c r="A21416" s="3" t="s">
        <v>31063</v>
      </c>
      <c r="B21416" s="3" t="s">
        <v>31071</v>
      </c>
    </row>
    <row r="21417" spans="1:2" hidden="1">
      <c r="A21417" s="3" t="s">
        <v>31056</v>
      </c>
      <c r="B21417" s="3" t="s">
        <v>31057</v>
      </c>
    </row>
    <row r="21418" spans="1:2" hidden="1">
      <c r="A21418" s="3" t="s">
        <v>31065</v>
      </c>
      <c r="B21418" s="3" t="s">
        <v>31073</v>
      </c>
    </row>
    <row r="21419" spans="1:2" hidden="1">
      <c r="A21419" s="3" t="s">
        <v>31059</v>
      </c>
      <c r="B21419" s="3" t="s">
        <v>31075</v>
      </c>
    </row>
    <row r="21420" spans="1:2" hidden="1">
      <c r="A21420" t="s">
        <v>21763</v>
      </c>
      <c r="B21420" t="s">
        <v>21764</v>
      </c>
    </row>
    <row r="21421" spans="1:2" hidden="1">
      <c r="A21421" t="s">
        <v>21765</v>
      </c>
      <c r="B21421" t="s">
        <v>21766</v>
      </c>
    </row>
    <row r="21422" spans="1:2" hidden="1">
      <c r="A21422" t="s">
        <v>21767</v>
      </c>
      <c r="B21422" t="s">
        <v>21768</v>
      </c>
    </row>
    <row r="21423" spans="1:2" hidden="1">
      <c r="A21423" s="1" t="s">
        <v>21769</v>
      </c>
      <c r="B21423" s="3" t="s">
        <v>21770</v>
      </c>
    </row>
    <row r="21424" spans="1:2" hidden="1">
      <c r="A21424" s="1" t="s">
        <v>21771</v>
      </c>
      <c r="B21424" s="3" t="s">
        <v>21772</v>
      </c>
    </row>
    <row r="21425" spans="1:2" hidden="1">
      <c r="A21425" s="1" t="s">
        <v>21773</v>
      </c>
      <c r="B21425" s="3" t="s">
        <v>21770</v>
      </c>
    </row>
    <row r="21426" spans="1:2" hidden="1">
      <c r="A21426" s="1" t="s">
        <v>21774</v>
      </c>
      <c r="B21426" s="3" t="s">
        <v>21775</v>
      </c>
    </row>
    <row r="21427" spans="1:2" hidden="1">
      <c r="A21427" t="s">
        <v>21776</v>
      </c>
      <c r="B21427" t="s">
        <v>21777</v>
      </c>
    </row>
    <row r="21428" spans="1:2" hidden="1">
      <c r="A21428" t="s">
        <v>21778</v>
      </c>
      <c r="B21428" t="s">
        <v>21779</v>
      </c>
    </row>
    <row r="21429" spans="1:2" hidden="1">
      <c r="A21429" s="1" t="s">
        <v>21780</v>
      </c>
      <c r="B21429" s="3" t="s">
        <v>21781</v>
      </c>
    </row>
    <row r="21430" spans="1:2" hidden="1">
      <c r="A21430" s="1" t="s">
        <v>21782</v>
      </c>
      <c r="B21430" s="3" t="s">
        <v>21783</v>
      </c>
    </row>
    <row r="21431" spans="1:2" hidden="1">
      <c r="A21431" s="1" t="s">
        <v>21784</v>
      </c>
      <c r="B21431" s="3" t="s">
        <v>21785</v>
      </c>
    </row>
    <row r="21432" spans="1:2" hidden="1">
      <c r="A21432" s="1" t="s">
        <v>21786</v>
      </c>
      <c r="B21432" s="3" t="s">
        <v>21787</v>
      </c>
    </row>
    <row r="21433" spans="1:2" hidden="1">
      <c r="A21433" s="1" t="s">
        <v>21788</v>
      </c>
      <c r="B21433" s="3" t="s">
        <v>21789</v>
      </c>
    </row>
    <row r="21434" spans="1:2" hidden="1">
      <c r="A21434" s="1" t="s">
        <v>21790</v>
      </c>
      <c r="B21434" s="3" t="s">
        <v>21791</v>
      </c>
    </row>
    <row r="21435" spans="1:2" hidden="1">
      <c r="A21435" s="1" t="s">
        <v>21792</v>
      </c>
      <c r="B21435" s="3" t="s">
        <v>21793</v>
      </c>
    </row>
    <row r="21436" spans="1:2" hidden="1">
      <c r="A21436" s="1" t="s">
        <v>21794</v>
      </c>
      <c r="B21436" s="3" t="s">
        <v>21795</v>
      </c>
    </row>
    <row r="21437" spans="1:2" hidden="1">
      <c r="A21437" s="1" t="s">
        <v>21796</v>
      </c>
      <c r="B21437" s="3" t="s">
        <v>21797</v>
      </c>
    </row>
    <row r="21438" spans="1:2" hidden="1">
      <c r="A21438" s="1" t="s">
        <v>21798</v>
      </c>
      <c r="B21438" s="3" t="s">
        <v>21799</v>
      </c>
    </row>
    <row r="21439" spans="1:2" hidden="1">
      <c r="A21439" s="1" t="s">
        <v>21800</v>
      </c>
      <c r="B21439" s="3" t="s">
        <v>21801</v>
      </c>
    </row>
    <row r="21440" spans="1:2" hidden="1">
      <c r="A21440" s="1" t="s">
        <v>21802</v>
      </c>
      <c r="B21440" s="3" t="s">
        <v>21803</v>
      </c>
    </row>
    <row r="21441" spans="1:2" hidden="1">
      <c r="A21441" s="1" t="s">
        <v>21804</v>
      </c>
      <c r="B21441" s="3" t="s">
        <v>21805</v>
      </c>
    </row>
    <row r="21442" spans="1:2" hidden="1">
      <c r="A21442" s="1" t="s">
        <v>21806</v>
      </c>
      <c r="B21442" s="3" t="s">
        <v>21807</v>
      </c>
    </row>
    <row r="21443" spans="1:2" hidden="1">
      <c r="A21443" s="1" t="s">
        <v>21808</v>
      </c>
      <c r="B21443" s="3" t="s">
        <v>21809</v>
      </c>
    </row>
    <row r="21444" spans="1:2" hidden="1">
      <c r="A21444" s="1" t="s">
        <v>21810</v>
      </c>
      <c r="B21444" s="3" t="s">
        <v>21811</v>
      </c>
    </row>
    <row r="21445" spans="1:2" hidden="1">
      <c r="A21445" s="1" t="s">
        <v>21812</v>
      </c>
      <c r="B21445" s="3" t="s">
        <v>21813</v>
      </c>
    </row>
    <row r="21446" spans="1:2" hidden="1">
      <c r="A21446" s="1" t="s">
        <v>21814</v>
      </c>
      <c r="B21446" t="s">
        <v>21815</v>
      </c>
    </row>
    <row r="21447" spans="1:2" hidden="1">
      <c r="A21447" s="1" t="s">
        <v>21816</v>
      </c>
      <c r="B21447" t="s">
        <v>21817</v>
      </c>
    </row>
    <row r="21448" spans="1:2" hidden="1">
      <c r="A21448" s="1" t="s">
        <v>21818</v>
      </c>
      <c r="B21448" t="s">
        <v>21819</v>
      </c>
    </row>
    <row r="21449" spans="1:2" hidden="1">
      <c r="A21449" s="1" t="s">
        <v>21820</v>
      </c>
      <c r="B21449" t="s">
        <v>21821</v>
      </c>
    </row>
    <row r="21450" spans="1:2" hidden="1">
      <c r="A21450" s="1" t="s">
        <v>21822</v>
      </c>
      <c r="B21450" t="s">
        <v>21823</v>
      </c>
    </row>
    <row r="21451" spans="1:2" hidden="1">
      <c r="A21451" s="1" t="s">
        <v>21824</v>
      </c>
      <c r="B21451" t="s">
        <v>21825</v>
      </c>
    </row>
    <row r="21452" spans="1:2" hidden="1">
      <c r="A21452" s="1" t="s">
        <v>21826</v>
      </c>
      <c r="B21452" t="s">
        <v>21817</v>
      </c>
    </row>
    <row r="21453" spans="1:2" hidden="1">
      <c r="A21453" s="1" t="s">
        <v>21827</v>
      </c>
      <c r="B21453" t="s">
        <v>21828</v>
      </c>
    </row>
    <row r="21454" spans="1:2" hidden="1">
      <c r="A21454" s="1" t="s">
        <v>21829</v>
      </c>
      <c r="B21454" t="s">
        <v>21830</v>
      </c>
    </row>
    <row r="21455" spans="1:2" hidden="1">
      <c r="A21455" s="1" t="s">
        <v>21831</v>
      </c>
      <c r="B21455" t="s">
        <v>21832</v>
      </c>
    </row>
    <row r="21456" spans="1:2" hidden="1">
      <c r="A21456" s="28" t="s">
        <v>40791</v>
      </c>
      <c r="B21456" s="29" t="s">
        <v>40793</v>
      </c>
    </row>
    <row r="21457" spans="1:2" hidden="1">
      <c r="A21457" s="28" t="s">
        <v>36562</v>
      </c>
      <c r="B21457" s="29" t="s">
        <v>36572</v>
      </c>
    </row>
    <row r="21458" spans="1:2" hidden="1">
      <c r="A21458" s="28" t="s">
        <v>36513</v>
      </c>
      <c r="B21458" s="29" t="s">
        <v>36514</v>
      </c>
    </row>
    <row r="21459" spans="1:2" hidden="1">
      <c r="A21459" s="28" t="s">
        <v>36515</v>
      </c>
      <c r="B21459" s="29" t="s">
        <v>36524</v>
      </c>
    </row>
    <row r="21460" spans="1:2" hidden="1">
      <c r="A21460" s="28" t="s">
        <v>36516</v>
      </c>
      <c r="B21460" s="29" t="s">
        <v>36525</v>
      </c>
    </row>
    <row r="21461" spans="1:2" hidden="1">
      <c r="A21461" s="28" t="s">
        <v>36517</v>
      </c>
      <c r="B21461" s="29" t="s">
        <v>36526</v>
      </c>
    </row>
    <row r="21462" spans="1:2" hidden="1">
      <c r="A21462" s="28" t="s">
        <v>36518</v>
      </c>
      <c r="B21462" s="29" t="s">
        <v>36527</v>
      </c>
    </row>
    <row r="21463" spans="1:2" hidden="1">
      <c r="A21463" s="28" t="s">
        <v>36522</v>
      </c>
      <c r="B21463" s="29" t="s">
        <v>36531</v>
      </c>
    </row>
    <row r="21464" spans="1:2" hidden="1">
      <c r="A21464" s="28" t="s">
        <v>36523</v>
      </c>
      <c r="B21464" s="29" t="s">
        <v>36532</v>
      </c>
    </row>
    <row r="21465" spans="1:2" hidden="1">
      <c r="A21465" s="28" t="s">
        <v>36519</v>
      </c>
      <c r="B21465" s="29" t="s">
        <v>36528</v>
      </c>
    </row>
    <row r="21466" spans="1:2" hidden="1">
      <c r="A21466" s="28" t="s">
        <v>36520</v>
      </c>
      <c r="B21466" s="29" t="s">
        <v>36529</v>
      </c>
    </row>
    <row r="21467" spans="1:2" hidden="1">
      <c r="A21467" s="28" t="s">
        <v>36521</v>
      </c>
      <c r="B21467" s="29" t="s">
        <v>36530</v>
      </c>
    </row>
    <row r="21468" spans="1:2" hidden="1">
      <c r="A21468" s="28" t="s">
        <v>36538</v>
      </c>
      <c r="B21468" s="29" t="s">
        <v>36546</v>
      </c>
    </row>
    <row r="21469" spans="1:2" hidden="1">
      <c r="A21469" s="28" t="s">
        <v>36533</v>
      </c>
      <c r="B21469" s="29" t="s">
        <v>36534</v>
      </c>
    </row>
    <row r="21470" spans="1:2" hidden="1">
      <c r="A21470" s="28" t="s">
        <v>36535</v>
      </c>
      <c r="B21470" s="29" t="s">
        <v>36543</v>
      </c>
    </row>
    <row r="21471" spans="1:2" hidden="1">
      <c r="A21471" s="28" t="s">
        <v>36536</v>
      </c>
      <c r="B21471" s="29" t="s">
        <v>36544</v>
      </c>
    </row>
    <row r="21472" spans="1:2" hidden="1">
      <c r="A21472" s="28" t="s">
        <v>36537</v>
      </c>
      <c r="B21472" s="29" t="s">
        <v>36545</v>
      </c>
    </row>
    <row r="21473" spans="1:2" hidden="1">
      <c r="A21473" s="28" t="s">
        <v>36541</v>
      </c>
      <c r="B21473" s="29" t="s">
        <v>36549</v>
      </c>
    </row>
    <row r="21474" spans="1:2" hidden="1">
      <c r="A21474" s="28" t="s">
        <v>36539</v>
      </c>
      <c r="B21474" s="29" t="s">
        <v>36547</v>
      </c>
    </row>
    <row r="21475" spans="1:2" hidden="1">
      <c r="A21475" s="28" t="s">
        <v>36540</v>
      </c>
      <c r="B21475" s="29" t="s">
        <v>36548</v>
      </c>
    </row>
    <row r="21476" spans="1:2" hidden="1">
      <c r="A21476" s="28" t="s">
        <v>36542</v>
      </c>
      <c r="B21476" s="29" t="s">
        <v>36550</v>
      </c>
    </row>
    <row r="21477" spans="1:2" hidden="1">
      <c r="A21477" s="28" t="s">
        <v>40788</v>
      </c>
      <c r="B21477" s="29" t="s">
        <v>40789</v>
      </c>
    </row>
    <row r="21478" spans="1:2" hidden="1">
      <c r="A21478" s="28" t="s">
        <v>36560</v>
      </c>
      <c r="B21478" s="29" t="s">
        <v>36570</v>
      </c>
    </row>
    <row r="21479" spans="1:2" hidden="1">
      <c r="A21479" s="28" t="s">
        <v>36556</v>
      </c>
      <c r="B21479" s="29" t="s">
        <v>36566</v>
      </c>
    </row>
    <row r="21480" spans="1:2" hidden="1">
      <c r="A21480" s="28" t="s">
        <v>36558</v>
      </c>
      <c r="B21480" s="29" t="s">
        <v>36568</v>
      </c>
    </row>
    <row r="21481" spans="1:2" hidden="1">
      <c r="A21481" s="28" t="s">
        <v>36557</v>
      </c>
      <c r="B21481" s="29" t="s">
        <v>36567</v>
      </c>
    </row>
    <row r="21482" spans="1:2" hidden="1">
      <c r="A21482" s="28" t="s">
        <v>36559</v>
      </c>
      <c r="B21482" s="29" t="s">
        <v>36569</v>
      </c>
    </row>
    <row r="21483" spans="1:2" hidden="1">
      <c r="A21483" s="28" t="s">
        <v>40794</v>
      </c>
      <c r="B21483" s="29" t="s">
        <v>40796</v>
      </c>
    </row>
    <row r="21484" spans="1:2" hidden="1">
      <c r="A21484" s="28" t="s">
        <v>36561</v>
      </c>
      <c r="B21484" s="29" t="s">
        <v>36571</v>
      </c>
    </row>
    <row r="21485" spans="1:2" hidden="1">
      <c r="A21485" s="28" t="s">
        <v>40790</v>
      </c>
      <c r="B21485" s="29" t="s">
        <v>40792</v>
      </c>
    </row>
    <row r="21486" spans="1:2" hidden="1">
      <c r="A21486" s="28" t="s">
        <v>40795</v>
      </c>
      <c r="B21486" s="29" t="s">
        <v>40797</v>
      </c>
    </row>
    <row r="21487" spans="1:2" hidden="1">
      <c r="A21487" s="28" t="s">
        <v>36551</v>
      </c>
      <c r="B21487" s="29" t="s">
        <v>36552</v>
      </c>
    </row>
    <row r="21488" spans="1:2" hidden="1">
      <c r="A21488" s="28" t="s">
        <v>36553</v>
      </c>
      <c r="B21488" s="29" t="s">
        <v>36563</v>
      </c>
    </row>
    <row r="21489" spans="1:2" hidden="1">
      <c r="A21489" s="28" t="s">
        <v>36554</v>
      </c>
      <c r="B21489" s="29" t="s">
        <v>36564</v>
      </c>
    </row>
    <row r="21490" spans="1:2" hidden="1">
      <c r="A21490" s="28" t="s">
        <v>36555</v>
      </c>
      <c r="B21490" s="29" t="s">
        <v>36565</v>
      </c>
    </row>
    <row r="21491" spans="1:2" hidden="1">
      <c r="A21491" s="3" t="s">
        <v>29033</v>
      </c>
      <c r="B21491" s="21" t="s">
        <v>29034</v>
      </c>
    </row>
    <row r="21492" spans="1:2" hidden="1">
      <c r="A21492" s="3" t="s">
        <v>29035</v>
      </c>
      <c r="B21492" s="21" t="s">
        <v>29044</v>
      </c>
    </row>
    <row r="21493" spans="1:2" hidden="1">
      <c r="A21493" s="3" t="s">
        <v>29036</v>
      </c>
      <c r="B21493" s="21" t="s">
        <v>29045</v>
      </c>
    </row>
    <row r="21494" spans="1:2" hidden="1">
      <c r="A21494" s="3" t="s">
        <v>29037</v>
      </c>
      <c r="B21494" s="21" t="s">
        <v>29046</v>
      </c>
    </row>
    <row r="21495" spans="1:2" hidden="1">
      <c r="A21495" s="3" t="s">
        <v>29038</v>
      </c>
      <c r="B21495" s="21" t="s">
        <v>29045</v>
      </c>
    </row>
    <row r="21496" spans="1:2" hidden="1">
      <c r="A21496" s="3" t="s">
        <v>29042</v>
      </c>
      <c r="B21496" s="21" t="s">
        <v>29048</v>
      </c>
    </row>
    <row r="21497" spans="1:2" hidden="1">
      <c r="A21497" s="3" t="s">
        <v>29039</v>
      </c>
      <c r="B21497" s="21" t="s">
        <v>29047</v>
      </c>
    </row>
    <row r="21498" spans="1:2" hidden="1">
      <c r="A21498" s="3" t="s">
        <v>29040</v>
      </c>
      <c r="B21498" s="21" t="s">
        <v>29047</v>
      </c>
    </row>
    <row r="21499" spans="1:2" hidden="1">
      <c r="A21499" s="3" t="s">
        <v>29041</v>
      </c>
      <c r="B21499" s="21" t="s">
        <v>29048</v>
      </c>
    </row>
    <row r="21500" spans="1:2" hidden="1">
      <c r="A21500" s="3" t="s">
        <v>29043</v>
      </c>
      <c r="B21500" s="21" t="s">
        <v>29048</v>
      </c>
    </row>
    <row r="21501" spans="1:2" hidden="1">
      <c r="A21501" t="s">
        <v>21833</v>
      </c>
      <c r="B21501" t="s">
        <v>21834</v>
      </c>
    </row>
    <row r="21502" spans="1:2" hidden="1">
      <c r="A21502" s="1" t="s">
        <v>21835</v>
      </c>
      <c r="B21502" s="9" t="s">
        <v>27713</v>
      </c>
    </row>
    <row r="21503" spans="1:2" hidden="1">
      <c r="A21503" t="s">
        <v>21836</v>
      </c>
      <c r="B21503" t="s">
        <v>13206</v>
      </c>
    </row>
    <row r="21504" spans="1:2" hidden="1">
      <c r="A21504" t="s">
        <v>21837</v>
      </c>
      <c r="B21504" t="s">
        <v>13195</v>
      </c>
    </row>
    <row r="21505" spans="1:2" hidden="1">
      <c r="A21505" t="s">
        <v>21838</v>
      </c>
      <c r="B21505" t="s">
        <v>13198</v>
      </c>
    </row>
    <row r="21506" spans="1:2" hidden="1">
      <c r="A21506" t="s">
        <v>21839</v>
      </c>
      <c r="B21506" t="s">
        <v>13200</v>
      </c>
    </row>
    <row r="21507" spans="1:2" hidden="1">
      <c r="A21507" t="s">
        <v>21840</v>
      </c>
      <c r="B21507" t="s">
        <v>13202</v>
      </c>
    </row>
    <row r="21508" spans="1:2" hidden="1">
      <c r="A21508" t="s">
        <v>21841</v>
      </c>
      <c r="B21508" t="s">
        <v>13211</v>
      </c>
    </row>
    <row r="21509" spans="1:2" hidden="1">
      <c r="A21509" t="s">
        <v>21842</v>
      </c>
      <c r="B21509" t="s">
        <v>13204</v>
      </c>
    </row>
    <row r="21510" spans="1:2" hidden="1">
      <c r="A21510" t="s">
        <v>21843</v>
      </c>
      <c r="B21510" t="s">
        <v>13209</v>
      </c>
    </row>
    <row r="21511" spans="1:2" hidden="1">
      <c r="A21511" t="s">
        <v>21844</v>
      </c>
      <c r="B21511" t="s">
        <v>21845</v>
      </c>
    </row>
    <row r="21512" spans="1:2" hidden="1">
      <c r="A21512" s="33" t="s">
        <v>37307</v>
      </c>
      <c r="B21512" t="s">
        <v>21845</v>
      </c>
    </row>
    <row r="21513" spans="1:2" hidden="1">
      <c r="A21513" s="33" t="s">
        <v>37308</v>
      </c>
      <c r="B21513" t="s">
        <v>40826</v>
      </c>
    </row>
    <row r="21514" spans="1:2" hidden="1">
      <c r="A21514" s="33" t="s">
        <v>37309</v>
      </c>
      <c r="B21514" t="s">
        <v>40827</v>
      </c>
    </row>
    <row r="21515" spans="1:2" hidden="1">
      <c r="A21515" s="33" t="s">
        <v>37310</v>
      </c>
      <c r="B21515" t="s">
        <v>40828</v>
      </c>
    </row>
    <row r="21516" spans="1:2" hidden="1">
      <c r="A21516" s="33" t="s">
        <v>37311</v>
      </c>
      <c r="B21516" t="s">
        <v>40829</v>
      </c>
    </row>
    <row r="21517" spans="1:2" hidden="1">
      <c r="A21517" s="33" t="s">
        <v>37315</v>
      </c>
      <c r="B21517" t="s">
        <v>40833</v>
      </c>
    </row>
    <row r="21518" spans="1:2" hidden="1">
      <c r="A21518" s="33" t="s">
        <v>37312</v>
      </c>
      <c r="B21518" t="s">
        <v>40830</v>
      </c>
    </row>
    <row r="21519" spans="1:2" hidden="1">
      <c r="A21519" s="33" t="s">
        <v>37316</v>
      </c>
      <c r="B21519" t="s">
        <v>40834</v>
      </c>
    </row>
    <row r="21520" spans="1:2" hidden="1">
      <c r="A21520" s="33" t="s">
        <v>37313</v>
      </c>
      <c r="B21520" t="s">
        <v>40831</v>
      </c>
    </row>
    <row r="21521" spans="1:2" hidden="1">
      <c r="A21521" s="33" t="s">
        <v>37314</v>
      </c>
      <c r="B21521" t="s">
        <v>40832</v>
      </c>
    </row>
    <row r="21522" spans="1:2" hidden="1">
      <c r="A21522" t="s">
        <v>21846</v>
      </c>
      <c r="B21522" t="s">
        <v>21847</v>
      </c>
    </row>
    <row r="21523" spans="1:2" hidden="1">
      <c r="A21523" t="s">
        <v>21848</v>
      </c>
      <c r="B21523" t="s">
        <v>21849</v>
      </c>
    </row>
    <row r="21524" spans="1:2" hidden="1">
      <c r="A21524" t="s">
        <v>21850</v>
      </c>
      <c r="B21524" t="s">
        <v>21851</v>
      </c>
    </row>
    <row r="21525" spans="1:2" hidden="1">
      <c r="A21525" t="s">
        <v>21852</v>
      </c>
      <c r="B21525" t="s">
        <v>21853</v>
      </c>
    </row>
    <row r="21526" spans="1:2" hidden="1">
      <c r="A21526" t="s">
        <v>21854</v>
      </c>
      <c r="B21526" t="s">
        <v>21855</v>
      </c>
    </row>
    <row r="21527" spans="1:2" hidden="1">
      <c r="A21527" t="s">
        <v>21856</v>
      </c>
      <c r="B21527" t="s">
        <v>21857</v>
      </c>
    </row>
    <row r="21528" spans="1:2" hidden="1">
      <c r="A21528" t="s">
        <v>21858</v>
      </c>
      <c r="B21528" t="s">
        <v>21859</v>
      </c>
    </row>
    <row r="21529" spans="1:2" hidden="1">
      <c r="A21529" t="s">
        <v>21860</v>
      </c>
      <c r="B21529" t="s">
        <v>21861</v>
      </c>
    </row>
    <row r="21530" spans="1:2" hidden="1">
      <c r="A21530" t="s">
        <v>21862</v>
      </c>
      <c r="B21530" t="s">
        <v>21863</v>
      </c>
    </row>
    <row r="21531" spans="1:2" hidden="1">
      <c r="A21531" s="26" t="s">
        <v>26859</v>
      </c>
      <c r="B21531" s="21" t="s">
        <v>26868</v>
      </c>
    </row>
    <row r="21532" spans="1:2" hidden="1">
      <c r="A21532" s="26" t="s">
        <v>26860</v>
      </c>
      <c r="B21532" s="21" t="s">
        <v>26869</v>
      </c>
    </row>
    <row r="21533" spans="1:2" hidden="1">
      <c r="A21533" s="26" t="s">
        <v>26861</v>
      </c>
      <c r="B21533" s="21" t="s">
        <v>26870</v>
      </c>
    </row>
    <row r="21534" spans="1:2" hidden="1">
      <c r="A21534" s="26" t="s">
        <v>26862</v>
      </c>
      <c r="B21534" s="21" t="s">
        <v>26871</v>
      </c>
    </row>
    <row r="21535" spans="1:2" hidden="1">
      <c r="A21535" s="26" t="s">
        <v>26863</v>
      </c>
      <c r="B21535" s="21" t="s">
        <v>26872</v>
      </c>
    </row>
    <row r="21536" spans="1:2" hidden="1">
      <c r="A21536" s="26" t="s">
        <v>26865</v>
      </c>
      <c r="B21536" s="21" t="s">
        <v>26874</v>
      </c>
    </row>
    <row r="21537" spans="1:2" hidden="1">
      <c r="A21537" s="26" t="s">
        <v>26864</v>
      </c>
      <c r="B21537" s="21" t="s">
        <v>26873</v>
      </c>
    </row>
    <row r="21538" spans="1:2" hidden="1">
      <c r="A21538" s="26" t="s">
        <v>26857</v>
      </c>
      <c r="B21538" s="21" t="s">
        <v>26858</v>
      </c>
    </row>
    <row r="21539" spans="1:2" hidden="1">
      <c r="A21539" s="26" t="s">
        <v>26866</v>
      </c>
      <c r="B21539" s="21" t="s">
        <v>26875</v>
      </c>
    </row>
    <row r="21540" spans="1:2" hidden="1">
      <c r="A21540" s="26" t="s">
        <v>26867</v>
      </c>
      <c r="B21540" s="21" t="s">
        <v>26876</v>
      </c>
    </row>
    <row r="21541" spans="1:2" hidden="1">
      <c r="A21541" t="s">
        <v>21864</v>
      </c>
      <c r="B21541" t="s">
        <v>21865</v>
      </c>
    </row>
    <row r="21542" spans="1:2" hidden="1">
      <c r="A21542" t="s">
        <v>21866</v>
      </c>
      <c r="B21542" t="s">
        <v>21867</v>
      </c>
    </row>
    <row r="21543" spans="1:2" hidden="1">
      <c r="A21543" t="s">
        <v>21868</v>
      </c>
      <c r="B21543" t="s">
        <v>21869</v>
      </c>
    </row>
    <row r="21544" spans="1:2" hidden="1">
      <c r="A21544" t="s">
        <v>21870</v>
      </c>
      <c r="B21544" t="s">
        <v>21871</v>
      </c>
    </row>
    <row r="21545" spans="1:2" hidden="1">
      <c r="A21545" t="s">
        <v>21872</v>
      </c>
      <c r="B21545" t="s">
        <v>21873</v>
      </c>
    </row>
    <row r="21546" spans="1:2" hidden="1">
      <c r="A21546" t="s">
        <v>21874</v>
      </c>
      <c r="B21546" t="s">
        <v>21875</v>
      </c>
    </row>
    <row r="21547" spans="1:2" hidden="1">
      <c r="A21547" t="s">
        <v>21876</v>
      </c>
      <c r="B21547" t="s">
        <v>21877</v>
      </c>
    </row>
    <row r="21548" spans="1:2" hidden="1">
      <c r="A21548" t="s">
        <v>21878</v>
      </c>
      <c r="B21548" t="s">
        <v>21879</v>
      </c>
    </row>
    <row r="21549" spans="1:2" hidden="1">
      <c r="A21549" t="s">
        <v>21880</v>
      </c>
      <c r="B21549" t="s">
        <v>21881</v>
      </c>
    </row>
    <row r="21550" spans="1:2" hidden="1">
      <c r="A21550" t="s">
        <v>21882</v>
      </c>
      <c r="B21550" t="s">
        <v>21883</v>
      </c>
    </row>
    <row r="21551" spans="1:2" hidden="1">
      <c r="A21551" t="s">
        <v>21884</v>
      </c>
      <c r="B21551" t="s">
        <v>21885</v>
      </c>
    </row>
    <row r="21552" spans="1:2" hidden="1">
      <c r="A21552" t="s">
        <v>21886</v>
      </c>
      <c r="B21552" t="s">
        <v>21887</v>
      </c>
    </row>
    <row r="21553" spans="1:2" hidden="1">
      <c r="A21553" t="s">
        <v>21888</v>
      </c>
      <c r="B21553" t="s">
        <v>21889</v>
      </c>
    </row>
    <row r="21554" spans="1:2" hidden="1">
      <c r="A21554" t="s">
        <v>21890</v>
      </c>
      <c r="B21554" t="s">
        <v>21891</v>
      </c>
    </row>
    <row r="21555" spans="1:2" hidden="1">
      <c r="A21555" t="s">
        <v>21892</v>
      </c>
      <c r="B21555" t="s">
        <v>21887</v>
      </c>
    </row>
    <row r="21556" spans="1:2" hidden="1">
      <c r="A21556" t="s">
        <v>21893</v>
      </c>
      <c r="B21556" t="s">
        <v>21894</v>
      </c>
    </row>
    <row r="21557" spans="1:2" hidden="1">
      <c r="A21557" t="s">
        <v>21895</v>
      </c>
      <c r="B21557" t="s">
        <v>21896</v>
      </c>
    </row>
    <row r="21558" spans="1:2" hidden="1">
      <c r="A21558" t="s">
        <v>21897</v>
      </c>
      <c r="B21558" t="s">
        <v>21898</v>
      </c>
    </row>
    <row r="21559" spans="1:2" hidden="1">
      <c r="A21559" t="s">
        <v>21899</v>
      </c>
      <c r="B21559" t="s">
        <v>21900</v>
      </c>
    </row>
    <row r="21560" spans="1:2" hidden="1">
      <c r="A21560" t="s">
        <v>21901</v>
      </c>
      <c r="B21560" t="s">
        <v>21902</v>
      </c>
    </row>
    <row r="21561" spans="1:2" hidden="1">
      <c r="A21561" t="s">
        <v>21903</v>
      </c>
      <c r="B21561" t="s">
        <v>21904</v>
      </c>
    </row>
    <row r="21562" spans="1:2" hidden="1">
      <c r="A21562" t="s">
        <v>21905</v>
      </c>
      <c r="B21562" t="s">
        <v>21906</v>
      </c>
    </row>
    <row r="21563" spans="1:2" hidden="1">
      <c r="A21563" t="s">
        <v>21907</v>
      </c>
      <c r="B21563" t="s">
        <v>21908</v>
      </c>
    </row>
    <row r="21564" spans="1:2" hidden="1">
      <c r="A21564" t="s">
        <v>21909</v>
      </c>
      <c r="B21564" t="s">
        <v>21910</v>
      </c>
    </row>
    <row r="21565" spans="1:2" hidden="1">
      <c r="A21565" t="s">
        <v>21911</v>
      </c>
      <c r="B21565" t="s">
        <v>21912</v>
      </c>
    </row>
    <row r="21566" spans="1:2" hidden="1">
      <c r="A21566" t="s">
        <v>21913</v>
      </c>
      <c r="B21566" t="s">
        <v>21914</v>
      </c>
    </row>
    <row r="21567" spans="1:2" hidden="1">
      <c r="A21567" t="s">
        <v>21915</v>
      </c>
      <c r="B21567" t="s">
        <v>21916</v>
      </c>
    </row>
    <row r="21568" spans="1:2" hidden="1">
      <c r="A21568" t="s">
        <v>21917</v>
      </c>
      <c r="B21568" t="s">
        <v>21918</v>
      </c>
    </row>
    <row r="21569" spans="1:2" hidden="1">
      <c r="A21569" t="s">
        <v>21919</v>
      </c>
      <c r="B21569" t="s">
        <v>21920</v>
      </c>
    </row>
    <row r="21570" spans="1:2" hidden="1">
      <c r="A21570" t="s">
        <v>21921</v>
      </c>
      <c r="B21570" t="s">
        <v>21922</v>
      </c>
    </row>
    <row r="21571" spans="1:2" hidden="1">
      <c r="A21571" t="s">
        <v>21923</v>
      </c>
      <c r="B21571" t="s">
        <v>21924</v>
      </c>
    </row>
    <row r="21572" spans="1:2" hidden="1">
      <c r="A21572" t="s">
        <v>21925</v>
      </c>
      <c r="B21572" t="s">
        <v>21926</v>
      </c>
    </row>
    <row r="21573" spans="1:2" hidden="1">
      <c r="A21573" s="20" t="s">
        <v>32272</v>
      </c>
      <c r="B21573" s="9" t="s">
        <v>27704</v>
      </c>
    </row>
    <row r="21574" spans="1:2" hidden="1">
      <c r="A21574" s="20" t="s">
        <v>32273</v>
      </c>
      <c r="B21574" s="9" t="s">
        <v>27705</v>
      </c>
    </row>
    <row r="21575" spans="1:2" hidden="1">
      <c r="A21575" s="20" t="s">
        <v>32274</v>
      </c>
      <c r="B21575" s="9" t="s">
        <v>27706</v>
      </c>
    </row>
    <row r="21576" spans="1:2" hidden="1">
      <c r="A21576" s="20" t="s">
        <v>32275</v>
      </c>
      <c r="B21576" s="9" t="s">
        <v>32276</v>
      </c>
    </row>
    <row r="21577" spans="1:2" hidden="1">
      <c r="A21577" s="20" t="s">
        <v>32271</v>
      </c>
      <c r="B21577" s="9" t="s">
        <v>27703</v>
      </c>
    </row>
    <row r="21578" spans="1:2" hidden="1">
      <c r="A21578" t="s">
        <v>21927</v>
      </c>
      <c r="B21578" t="s">
        <v>21928</v>
      </c>
    </row>
    <row r="21579" spans="1:2" hidden="1">
      <c r="A21579" s="1" t="s">
        <v>21929</v>
      </c>
      <c r="B21579" t="s">
        <v>21930</v>
      </c>
    </row>
    <row r="21580" spans="1:2" hidden="1">
      <c r="A21580" s="1" t="s">
        <v>21931</v>
      </c>
      <c r="B21580" t="s">
        <v>21932</v>
      </c>
    </row>
    <row r="21581" spans="1:2" hidden="1">
      <c r="A21581" s="1" t="s">
        <v>21933</v>
      </c>
      <c r="B21581" t="s">
        <v>21934</v>
      </c>
    </row>
    <row r="21582" spans="1:2" hidden="1">
      <c r="A21582" s="1" t="s">
        <v>21935</v>
      </c>
      <c r="B21582" t="s">
        <v>21936</v>
      </c>
    </row>
    <row r="21583" spans="1:2" hidden="1">
      <c r="A21583" s="1" t="s">
        <v>21937</v>
      </c>
      <c r="B21583" t="s">
        <v>21938</v>
      </c>
    </row>
    <row r="21584" spans="1:2" hidden="1">
      <c r="A21584" s="1" t="s">
        <v>21939</v>
      </c>
      <c r="B21584" t="s">
        <v>21940</v>
      </c>
    </row>
    <row r="21585" spans="1:2" hidden="1">
      <c r="A21585" s="1" t="s">
        <v>21941</v>
      </c>
      <c r="B21585" t="s">
        <v>21942</v>
      </c>
    </row>
    <row r="21586" spans="1:2" hidden="1">
      <c r="A21586" s="1" t="s">
        <v>21943</v>
      </c>
      <c r="B21586" t="s">
        <v>21944</v>
      </c>
    </row>
    <row r="21587" spans="1:2" hidden="1">
      <c r="A21587" s="3" t="s">
        <v>32207</v>
      </c>
      <c r="B21587" s="3" t="s">
        <v>32208</v>
      </c>
    </row>
    <row r="21588" spans="1:2" hidden="1">
      <c r="A21588" s="3" t="s">
        <v>32209</v>
      </c>
      <c r="B21588" s="3" t="s">
        <v>32216</v>
      </c>
    </row>
    <row r="21589" spans="1:2" hidden="1">
      <c r="A21589" s="3" t="s">
        <v>32210</v>
      </c>
      <c r="B21589" s="3" t="s">
        <v>32217</v>
      </c>
    </row>
    <row r="21590" spans="1:2" hidden="1">
      <c r="A21590" s="3" t="s">
        <v>32211</v>
      </c>
      <c r="B21590" s="3" t="s">
        <v>32218</v>
      </c>
    </row>
    <row r="21591" spans="1:2" hidden="1">
      <c r="A21591" s="3" t="s">
        <v>32213</v>
      </c>
      <c r="B21591" s="3" t="s">
        <v>32221</v>
      </c>
    </row>
    <row r="21592" spans="1:2" hidden="1">
      <c r="A21592" s="3" t="s">
        <v>32215</v>
      </c>
      <c r="B21592" s="3" t="s">
        <v>32222</v>
      </c>
    </row>
    <row r="21593" spans="1:2" hidden="1">
      <c r="A21593" s="3" t="s">
        <v>32212</v>
      </c>
      <c r="B21593" s="3" t="s">
        <v>32219</v>
      </c>
    </row>
    <row r="21594" spans="1:2" hidden="1">
      <c r="A21594" s="3" t="s">
        <v>32214</v>
      </c>
      <c r="B21594" s="3" t="s">
        <v>32220</v>
      </c>
    </row>
    <row r="21595" spans="1:2" hidden="1">
      <c r="A21595" s="33" t="s">
        <v>39432</v>
      </c>
      <c r="B21595" s="35" t="s">
        <v>39438</v>
      </c>
    </row>
    <row r="21596" spans="1:2" hidden="1">
      <c r="A21596" s="33" t="s">
        <v>39436</v>
      </c>
      <c r="B21596" s="35" t="s">
        <v>39442</v>
      </c>
    </row>
    <row r="21597" spans="1:2" hidden="1">
      <c r="A21597" s="33" t="s">
        <v>39430</v>
      </c>
      <c r="B21597" s="35" t="s">
        <v>39431</v>
      </c>
    </row>
    <row r="21598" spans="1:2" hidden="1">
      <c r="A21598" s="33" t="s">
        <v>39434</v>
      </c>
      <c r="B21598" s="35" t="s">
        <v>39440</v>
      </c>
    </row>
    <row r="21599" spans="1:2" hidden="1">
      <c r="A21599" s="33" t="s">
        <v>39433</v>
      </c>
      <c r="B21599" s="35" t="s">
        <v>39439</v>
      </c>
    </row>
    <row r="21600" spans="1:2" hidden="1">
      <c r="A21600" s="33" t="s">
        <v>39435</v>
      </c>
      <c r="B21600" s="35" t="s">
        <v>39441</v>
      </c>
    </row>
    <row r="21601" spans="1:2" hidden="1">
      <c r="A21601" s="33" t="s">
        <v>39437</v>
      </c>
      <c r="B21601" s="35" t="s">
        <v>39443</v>
      </c>
    </row>
    <row r="21602" spans="1:2" hidden="1">
      <c r="A21602" s="33" t="s">
        <v>39482</v>
      </c>
      <c r="B21602" s="35" t="s">
        <v>39483</v>
      </c>
    </row>
    <row r="21603" spans="1:2" hidden="1">
      <c r="A21603" s="33" t="s">
        <v>39484</v>
      </c>
      <c r="B21603" s="35" t="s">
        <v>39485</v>
      </c>
    </row>
    <row r="21604" spans="1:2" hidden="1">
      <c r="A21604" s="34" t="s">
        <v>39446</v>
      </c>
      <c r="B21604" s="34" t="s">
        <v>39464</v>
      </c>
    </row>
    <row r="21605" spans="1:2" hidden="1">
      <c r="A21605" t="s">
        <v>21945</v>
      </c>
      <c r="B21605" t="s">
        <v>21946</v>
      </c>
    </row>
    <row r="21606" spans="1:2" hidden="1">
      <c r="A21606" t="s">
        <v>21947</v>
      </c>
      <c r="B21606" t="s">
        <v>21948</v>
      </c>
    </row>
    <row r="21607" spans="1:2" hidden="1">
      <c r="A21607" t="s">
        <v>21949</v>
      </c>
      <c r="B21607" t="s">
        <v>21950</v>
      </c>
    </row>
    <row r="21608" spans="1:2" hidden="1">
      <c r="A21608" t="s">
        <v>21951</v>
      </c>
      <c r="B21608" t="s">
        <v>21952</v>
      </c>
    </row>
    <row r="21609" spans="1:2" hidden="1">
      <c r="A21609" t="s">
        <v>21953</v>
      </c>
      <c r="B21609" t="s">
        <v>21954</v>
      </c>
    </row>
    <row r="21610" spans="1:2" hidden="1">
      <c r="A21610" t="s">
        <v>21955</v>
      </c>
      <c r="B21610" t="s">
        <v>21956</v>
      </c>
    </row>
    <row r="21611" spans="1:2" hidden="1">
      <c r="A21611" t="s">
        <v>21957</v>
      </c>
      <c r="B21611" t="s">
        <v>21958</v>
      </c>
    </row>
    <row r="21612" spans="1:2" hidden="1">
      <c r="A21612" t="s">
        <v>21959</v>
      </c>
      <c r="B21612" t="s">
        <v>21960</v>
      </c>
    </row>
    <row r="21613" spans="1:2" hidden="1">
      <c r="A21613" t="s">
        <v>21961</v>
      </c>
      <c r="B21613" t="s">
        <v>21962</v>
      </c>
    </row>
    <row r="21614" spans="1:2" hidden="1">
      <c r="A21614" t="s">
        <v>21963</v>
      </c>
      <c r="B21614" t="s">
        <v>21964</v>
      </c>
    </row>
    <row r="21615" spans="1:2" hidden="1">
      <c r="A21615" s="34" t="s">
        <v>39453</v>
      </c>
      <c r="B21615" s="34" t="s">
        <v>39471</v>
      </c>
    </row>
    <row r="21616" spans="1:2" hidden="1">
      <c r="A21616" s="34" t="s">
        <v>39455</v>
      </c>
      <c r="B21616" s="34" t="s">
        <v>39473</v>
      </c>
    </row>
    <row r="21617" spans="1:2" hidden="1">
      <c r="A21617" s="34" t="s">
        <v>39454</v>
      </c>
      <c r="B21617" s="34" t="s">
        <v>39472</v>
      </c>
    </row>
    <row r="21618" spans="1:2" hidden="1">
      <c r="A21618" s="34" t="s">
        <v>39448</v>
      </c>
      <c r="B21618" s="34" t="s">
        <v>39466</v>
      </c>
    </row>
    <row r="21619" spans="1:2" hidden="1">
      <c r="A21619" s="34" t="s">
        <v>39444</v>
      </c>
      <c r="B21619" s="34" t="s">
        <v>39445</v>
      </c>
    </row>
    <row r="21620" spans="1:2" hidden="1">
      <c r="A21620" s="34" t="s">
        <v>39463</v>
      </c>
      <c r="B21620" s="34" t="s">
        <v>39481</v>
      </c>
    </row>
    <row r="21621" spans="1:2" hidden="1">
      <c r="A21621" s="34" t="s">
        <v>39462</v>
      </c>
      <c r="B21621" s="34" t="s">
        <v>39480</v>
      </c>
    </row>
    <row r="21622" spans="1:2" hidden="1">
      <c r="A21622" s="34" t="s">
        <v>39458</v>
      </c>
      <c r="B21622" s="34" t="s">
        <v>39476</v>
      </c>
    </row>
    <row r="21623" spans="1:2" hidden="1">
      <c r="A21623" s="34" t="s">
        <v>39456</v>
      </c>
      <c r="B21623" s="34" t="s">
        <v>39474</v>
      </c>
    </row>
    <row r="21624" spans="1:2" hidden="1">
      <c r="A21624" s="34" t="s">
        <v>39457</v>
      </c>
      <c r="B21624" s="34" t="s">
        <v>39475</v>
      </c>
    </row>
    <row r="21625" spans="1:2" hidden="1">
      <c r="A21625" s="34" t="s">
        <v>39459</v>
      </c>
      <c r="B21625" s="34" t="s">
        <v>39477</v>
      </c>
    </row>
    <row r="21626" spans="1:2" hidden="1">
      <c r="A21626" s="34" t="s">
        <v>39460</v>
      </c>
      <c r="B21626" s="34" t="s">
        <v>39478</v>
      </c>
    </row>
    <row r="21627" spans="1:2" hidden="1">
      <c r="A21627" s="34" t="s">
        <v>39461</v>
      </c>
      <c r="B21627" s="34" t="s">
        <v>39479</v>
      </c>
    </row>
    <row r="21628" spans="1:2" hidden="1">
      <c r="A21628" s="34" t="s">
        <v>39447</v>
      </c>
      <c r="B21628" s="34" t="s">
        <v>39465</v>
      </c>
    </row>
    <row r="21629" spans="1:2" hidden="1">
      <c r="A21629" s="34" t="s">
        <v>39449</v>
      </c>
      <c r="B21629" s="34" t="s">
        <v>39467</v>
      </c>
    </row>
    <row r="21630" spans="1:2" hidden="1">
      <c r="A21630" s="34" t="s">
        <v>39450</v>
      </c>
      <c r="B21630" s="34" t="s">
        <v>39468</v>
      </c>
    </row>
    <row r="21631" spans="1:2" hidden="1">
      <c r="A21631" s="34" t="s">
        <v>39451</v>
      </c>
      <c r="B21631" s="34" t="s">
        <v>39469</v>
      </c>
    </row>
    <row r="21632" spans="1:2" hidden="1">
      <c r="A21632" s="34" t="s">
        <v>39452</v>
      </c>
      <c r="B21632" s="34" t="s">
        <v>39470</v>
      </c>
    </row>
    <row r="21633" spans="1:2" hidden="1">
      <c r="A21633" s="33" t="s">
        <v>39486</v>
      </c>
      <c r="B21633" s="35" t="s">
        <v>39487</v>
      </c>
    </row>
    <row r="21634" spans="1:2" hidden="1">
      <c r="A21634" s="33" t="s">
        <v>39488</v>
      </c>
      <c r="B21634" s="35" t="s">
        <v>39510</v>
      </c>
    </row>
    <row r="21635" spans="1:2" hidden="1">
      <c r="A21635" s="33" t="s">
        <v>39489</v>
      </c>
      <c r="B21635" s="35" t="s">
        <v>39511</v>
      </c>
    </row>
    <row r="21636" spans="1:2" hidden="1">
      <c r="A21636" s="33" t="s">
        <v>39497</v>
      </c>
      <c r="B21636" s="35" t="s">
        <v>39519</v>
      </c>
    </row>
    <row r="21637" spans="1:2" hidden="1">
      <c r="A21637" s="33" t="s">
        <v>39499</v>
      </c>
      <c r="B21637" s="35" t="s">
        <v>39521</v>
      </c>
    </row>
    <row r="21638" spans="1:2" hidden="1">
      <c r="A21638" s="33" t="s">
        <v>39498</v>
      </c>
      <c r="B21638" s="35" t="s">
        <v>39520</v>
      </c>
    </row>
    <row r="21639" spans="1:2" hidden="1">
      <c r="A21639" s="33" t="s">
        <v>39509</v>
      </c>
      <c r="B21639" s="35" t="s">
        <v>39531</v>
      </c>
    </row>
    <row r="21640" spans="1:2" hidden="1">
      <c r="A21640" s="33" t="s">
        <v>39507</v>
      </c>
      <c r="B21640" s="35" t="s">
        <v>39529</v>
      </c>
    </row>
    <row r="21641" spans="1:2" hidden="1">
      <c r="A21641" s="33" t="s">
        <v>39508</v>
      </c>
      <c r="B21641" s="35" t="s">
        <v>39530</v>
      </c>
    </row>
    <row r="21642" spans="1:2" hidden="1">
      <c r="A21642" s="33" t="s">
        <v>39506</v>
      </c>
      <c r="B21642" s="35" t="s">
        <v>39528</v>
      </c>
    </row>
    <row r="21643" spans="1:2" hidden="1">
      <c r="A21643" s="33" t="s">
        <v>39502</v>
      </c>
      <c r="B21643" s="35" t="s">
        <v>39524</v>
      </c>
    </row>
    <row r="21644" spans="1:2" hidden="1">
      <c r="A21644" s="33" t="s">
        <v>39500</v>
      </c>
      <c r="B21644" s="35" t="s">
        <v>39522</v>
      </c>
    </row>
    <row r="21645" spans="1:2" hidden="1">
      <c r="A21645" s="33" t="s">
        <v>39501</v>
      </c>
      <c r="B21645" s="35" t="s">
        <v>39523</v>
      </c>
    </row>
    <row r="21646" spans="1:2" hidden="1">
      <c r="A21646" s="33" t="s">
        <v>39503</v>
      </c>
      <c r="B21646" s="35" t="s">
        <v>39525</v>
      </c>
    </row>
    <row r="21647" spans="1:2" hidden="1">
      <c r="A21647" s="33" t="s">
        <v>39504</v>
      </c>
      <c r="B21647" s="35" t="s">
        <v>39526</v>
      </c>
    </row>
    <row r="21648" spans="1:2" hidden="1">
      <c r="A21648" s="33" t="s">
        <v>39505</v>
      </c>
      <c r="B21648" s="35" t="s">
        <v>39527</v>
      </c>
    </row>
    <row r="21649" spans="1:2" hidden="1">
      <c r="A21649" s="33" t="s">
        <v>39491</v>
      </c>
      <c r="B21649" s="35" t="s">
        <v>39513</v>
      </c>
    </row>
    <row r="21650" spans="1:2" hidden="1">
      <c r="A21650" s="33" t="s">
        <v>39490</v>
      </c>
      <c r="B21650" s="35" t="s">
        <v>39512</v>
      </c>
    </row>
    <row r="21651" spans="1:2" hidden="1">
      <c r="A21651" s="33" t="s">
        <v>39492</v>
      </c>
      <c r="B21651" s="35" t="s">
        <v>39514</v>
      </c>
    </row>
    <row r="21652" spans="1:2" hidden="1">
      <c r="A21652" s="33" t="s">
        <v>39496</v>
      </c>
      <c r="B21652" s="35" t="s">
        <v>39518</v>
      </c>
    </row>
    <row r="21653" spans="1:2" hidden="1">
      <c r="A21653" s="33" t="s">
        <v>39493</v>
      </c>
      <c r="B21653" s="35" t="s">
        <v>39515</v>
      </c>
    </row>
    <row r="21654" spans="1:2" hidden="1">
      <c r="A21654" s="33" t="s">
        <v>39494</v>
      </c>
      <c r="B21654" s="35" t="s">
        <v>39516</v>
      </c>
    </row>
    <row r="21655" spans="1:2" hidden="1">
      <c r="A21655" s="33" t="s">
        <v>39495</v>
      </c>
      <c r="B21655" s="35" t="s">
        <v>39517</v>
      </c>
    </row>
    <row r="21656" spans="1:2" hidden="1">
      <c r="A21656" t="s">
        <v>21965</v>
      </c>
      <c r="B21656" t="s">
        <v>21966</v>
      </c>
    </row>
    <row r="21657" spans="1:2" hidden="1">
      <c r="A21657" s="3" t="s">
        <v>29309</v>
      </c>
      <c r="B21657" s="3" t="s">
        <v>29310</v>
      </c>
    </row>
    <row r="21658" spans="1:2" hidden="1">
      <c r="A21658" s="3" t="s">
        <v>29311</v>
      </c>
      <c r="B21658" s="3" t="s">
        <v>29320</v>
      </c>
    </row>
    <row r="21659" spans="1:2" hidden="1">
      <c r="A21659" s="3" t="s">
        <v>29312</v>
      </c>
      <c r="B21659" s="3" t="s">
        <v>29321</v>
      </c>
    </row>
    <row r="21660" spans="1:2" hidden="1">
      <c r="A21660" s="3" t="s">
        <v>29313</v>
      </c>
      <c r="B21660" s="3" t="s">
        <v>29322</v>
      </c>
    </row>
    <row r="21661" spans="1:2" hidden="1">
      <c r="A21661" s="3" t="s">
        <v>29314</v>
      </c>
      <c r="B21661" s="3" t="s">
        <v>29323</v>
      </c>
    </row>
    <row r="21662" spans="1:2" hidden="1">
      <c r="A21662" s="3" t="s">
        <v>29318</v>
      </c>
      <c r="B21662" s="3" t="s">
        <v>29327</v>
      </c>
    </row>
    <row r="21663" spans="1:2" hidden="1">
      <c r="A21663" s="3" t="s">
        <v>29315</v>
      </c>
      <c r="B21663" s="3" t="s">
        <v>29324</v>
      </c>
    </row>
    <row r="21664" spans="1:2" hidden="1">
      <c r="A21664" s="3" t="s">
        <v>29316</v>
      </c>
      <c r="B21664" s="3" t="s">
        <v>29325</v>
      </c>
    </row>
    <row r="21665" spans="1:2" hidden="1">
      <c r="A21665" s="3" t="s">
        <v>29341</v>
      </c>
      <c r="B21665" s="3" t="s">
        <v>29352</v>
      </c>
    </row>
    <row r="21666" spans="1:2" hidden="1">
      <c r="A21666" s="3" t="s">
        <v>29332</v>
      </c>
      <c r="B21666" s="3" t="s">
        <v>29343</v>
      </c>
    </row>
    <row r="21667" spans="1:2" hidden="1">
      <c r="A21667" s="3" t="s">
        <v>29331</v>
      </c>
      <c r="B21667" s="3" t="s">
        <v>29342</v>
      </c>
    </row>
    <row r="21668" spans="1:2" hidden="1">
      <c r="A21668" s="3" t="s">
        <v>29329</v>
      </c>
      <c r="B21668" s="3" t="s">
        <v>29330</v>
      </c>
    </row>
    <row r="21669" spans="1:2" hidden="1">
      <c r="A21669" s="3" t="s">
        <v>29333</v>
      </c>
      <c r="B21669" s="3" t="s">
        <v>29344</v>
      </c>
    </row>
    <row r="21670" spans="1:2" hidden="1">
      <c r="A21670" s="3" t="s">
        <v>29334</v>
      </c>
      <c r="B21670" s="3" t="s">
        <v>29345</v>
      </c>
    </row>
    <row r="21671" spans="1:2" hidden="1">
      <c r="A21671" s="3" t="s">
        <v>29339</v>
      </c>
      <c r="B21671" s="3" t="s">
        <v>29350</v>
      </c>
    </row>
    <row r="21672" spans="1:2" hidden="1">
      <c r="A21672" s="3" t="s">
        <v>29337</v>
      </c>
      <c r="B21672" s="3" t="s">
        <v>29348</v>
      </c>
    </row>
    <row r="21673" spans="1:2" hidden="1">
      <c r="A21673" s="3" t="s">
        <v>29335</v>
      </c>
      <c r="B21673" s="3" t="s">
        <v>29346</v>
      </c>
    </row>
    <row r="21674" spans="1:2" hidden="1">
      <c r="A21674" s="3" t="s">
        <v>29336</v>
      </c>
      <c r="B21674" s="3" t="s">
        <v>29347</v>
      </c>
    </row>
    <row r="21675" spans="1:2" hidden="1">
      <c r="A21675" s="3" t="s">
        <v>29338</v>
      </c>
      <c r="B21675" s="3" t="s">
        <v>29349</v>
      </c>
    </row>
    <row r="21676" spans="1:2" hidden="1">
      <c r="A21676" s="3" t="s">
        <v>29340</v>
      </c>
      <c r="B21676" s="3" t="s">
        <v>29351</v>
      </c>
    </row>
    <row r="21677" spans="1:2" hidden="1">
      <c r="A21677" s="3" t="s">
        <v>29317</v>
      </c>
      <c r="B21677" s="3" t="s">
        <v>29326</v>
      </c>
    </row>
    <row r="21678" spans="1:2" hidden="1">
      <c r="A21678" s="3" t="s">
        <v>29319</v>
      </c>
      <c r="B21678" s="3" t="s">
        <v>29328</v>
      </c>
    </row>
    <row r="21679" spans="1:2" hidden="1">
      <c r="A21679" t="s">
        <v>21967</v>
      </c>
      <c r="B21679" t="s">
        <v>21968</v>
      </c>
    </row>
    <row r="21680" spans="1:2" hidden="1">
      <c r="A21680" s="28" t="s">
        <v>33577</v>
      </c>
      <c r="B21680" s="29" t="s">
        <v>33578</v>
      </c>
    </row>
    <row r="21681" spans="1:2" hidden="1">
      <c r="A21681" s="28" t="s">
        <v>33574</v>
      </c>
      <c r="B21681" s="29" t="s">
        <v>33575</v>
      </c>
    </row>
    <row r="21682" spans="1:2" hidden="1">
      <c r="A21682" s="20" t="s">
        <v>7014</v>
      </c>
      <c r="B21682" s="9" t="s">
        <v>33551</v>
      </c>
    </row>
    <row r="21683" spans="1:2" hidden="1">
      <c r="A21683" s="20" t="s">
        <v>7018</v>
      </c>
      <c r="B21683" s="9" t="s">
        <v>33553</v>
      </c>
    </row>
    <row r="21684" spans="1:2" hidden="1">
      <c r="A21684" s="20" t="s">
        <v>7020</v>
      </c>
      <c r="B21684" s="9" t="s">
        <v>33554</v>
      </c>
    </row>
    <row r="21685" spans="1:2" hidden="1">
      <c r="A21685" s="20" t="s">
        <v>7022</v>
      </c>
      <c r="B21685" s="9" t="s">
        <v>33555</v>
      </c>
    </row>
    <row r="21686" spans="1:2" hidden="1">
      <c r="A21686" s="20" t="s">
        <v>7024</v>
      </c>
      <c r="B21686" s="9" t="s">
        <v>29620</v>
      </c>
    </row>
    <row r="21687" spans="1:2" hidden="1">
      <c r="A21687" s="20" t="s">
        <v>7048</v>
      </c>
      <c r="B21687" s="9" t="s">
        <v>33556</v>
      </c>
    </row>
    <row r="21688" spans="1:2" hidden="1">
      <c r="A21688" s="20" t="s">
        <v>33552</v>
      </c>
      <c r="B21688" s="9" t="s">
        <v>33557</v>
      </c>
    </row>
    <row r="21689" spans="1:2" hidden="1">
      <c r="A21689" s="20" t="s">
        <v>33561</v>
      </c>
      <c r="B21689" s="9" t="s">
        <v>33573</v>
      </c>
    </row>
    <row r="21690" spans="1:2" hidden="1">
      <c r="A21690" s="20" t="s">
        <v>7026</v>
      </c>
      <c r="B21690" s="9" t="s">
        <v>33571</v>
      </c>
    </row>
    <row r="21691" spans="1:2" hidden="1">
      <c r="A21691" s="20" t="s">
        <v>7028</v>
      </c>
      <c r="B21691" s="9" t="s">
        <v>33566</v>
      </c>
    </row>
    <row r="21692" spans="1:2" hidden="1">
      <c r="A21692" s="20" t="s">
        <v>33560</v>
      </c>
      <c r="B21692" s="9" t="s">
        <v>33569</v>
      </c>
    </row>
    <row r="21693" spans="1:2" hidden="1">
      <c r="A21693" s="20" t="s">
        <v>7030</v>
      </c>
      <c r="B21693" s="9" t="s">
        <v>33567</v>
      </c>
    </row>
    <row r="21694" spans="1:2" hidden="1">
      <c r="A21694" s="20" t="s">
        <v>7032</v>
      </c>
      <c r="B21694" s="9" t="s">
        <v>33570</v>
      </c>
    </row>
    <row r="21695" spans="1:2" hidden="1">
      <c r="A21695" s="20" t="s">
        <v>33559</v>
      </c>
      <c r="B21695" s="9" t="s">
        <v>33568</v>
      </c>
    </row>
    <row r="21696" spans="1:2" hidden="1">
      <c r="A21696" s="20" t="s">
        <v>7034</v>
      </c>
      <c r="B21696" s="9" t="s">
        <v>33572</v>
      </c>
    </row>
    <row r="21697" spans="1:2" hidden="1">
      <c r="A21697" s="20" t="s">
        <v>7036</v>
      </c>
      <c r="B21697" s="9" t="s">
        <v>33562</v>
      </c>
    </row>
    <row r="21698" spans="1:2" hidden="1">
      <c r="A21698" s="20" t="s">
        <v>7038</v>
      </c>
      <c r="B21698" s="9" t="s">
        <v>33558</v>
      </c>
    </row>
    <row r="21699" spans="1:2" hidden="1">
      <c r="A21699" s="20" t="s">
        <v>7040</v>
      </c>
      <c r="B21699" s="9" t="s">
        <v>33563</v>
      </c>
    </row>
    <row r="21700" spans="1:2" hidden="1">
      <c r="A21700" s="20" t="s">
        <v>7042</v>
      </c>
      <c r="B21700" s="9" t="s">
        <v>33564</v>
      </c>
    </row>
    <row r="21701" spans="1:2" hidden="1">
      <c r="A21701" s="20" t="s">
        <v>7044</v>
      </c>
      <c r="B21701" s="9" t="s">
        <v>33565</v>
      </c>
    </row>
    <row r="21702" spans="1:2" hidden="1">
      <c r="A21702" s="28" t="s">
        <v>33576</v>
      </c>
      <c r="B21702" s="29" t="s">
        <v>33575</v>
      </c>
    </row>
    <row r="21703" spans="1:2" hidden="1">
      <c r="A21703" s="26" t="s">
        <v>27179</v>
      </c>
      <c r="B21703" s="21" t="s">
        <v>27180</v>
      </c>
    </row>
    <row r="21704" spans="1:2" hidden="1">
      <c r="A21704" s="26" t="s">
        <v>27181</v>
      </c>
      <c r="B21704" s="21" t="s">
        <v>27180</v>
      </c>
    </row>
    <row r="21705" spans="1:2" hidden="1">
      <c r="A21705" s="26" t="s">
        <v>27182</v>
      </c>
      <c r="B21705" s="21" t="s">
        <v>27190</v>
      </c>
    </row>
    <row r="21706" spans="1:2" hidden="1">
      <c r="A21706" s="26" t="s">
        <v>27183</v>
      </c>
      <c r="B21706" s="21" t="s">
        <v>27191</v>
      </c>
    </row>
    <row r="21707" spans="1:2" hidden="1">
      <c r="A21707" s="26" t="s">
        <v>27184</v>
      </c>
      <c r="B21707" s="21" t="s">
        <v>27192</v>
      </c>
    </row>
    <row r="21708" spans="1:2" hidden="1">
      <c r="A21708" s="26" t="s">
        <v>27187</v>
      </c>
      <c r="B21708" s="21" t="s">
        <v>27194</v>
      </c>
    </row>
    <row r="21709" spans="1:2" hidden="1">
      <c r="A21709" s="26" t="s">
        <v>27185</v>
      </c>
      <c r="B21709" s="21" t="s">
        <v>27193</v>
      </c>
    </row>
    <row r="21710" spans="1:2" hidden="1">
      <c r="A21710" s="26" t="s">
        <v>27186</v>
      </c>
      <c r="B21710" s="21" t="s">
        <v>27193</v>
      </c>
    </row>
    <row r="21711" spans="1:2" hidden="1">
      <c r="A21711" s="26" t="s">
        <v>27188</v>
      </c>
      <c r="B21711" s="21" t="s">
        <v>27195</v>
      </c>
    </row>
    <row r="21712" spans="1:2" hidden="1">
      <c r="A21712" s="26" t="s">
        <v>27189</v>
      </c>
      <c r="B21712" s="21" t="s">
        <v>27196</v>
      </c>
    </row>
    <row r="21713" spans="1:2" hidden="1">
      <c r="A21713" t="s">
        <v>21969</v>
      </c>
      <c r="B21713" t="s">
        <v>21970</v>
      </c>
    </row>
    <row r="21714" spans="1:2" hidden="1">
      <c r="A21714" t="s">
        <v>21971</v>
      </c>
      <c r="B21714" t="s">
        <v>21972</v>
      </c>
    </row>
    <row r="21715" spans="1:2" hidden="1">
      <c r="A21715" t="s">
        <v>21973</v>
      </c>
      <c r="B21715" t="s">
        <v>21974</v>
      </c>
    </row>
    <row r="21716" spans="1:2" hidden="1">
      <c r="A21716" t="s">
        <v>21975</v>
      </c>
      <c r="B21716" t="s">
        <v>21976</v>
      </c>
    </row>
    <row r="21717" spans="1:2" hidden="1">
      <c r="A21717" t="s">
        <v>21977</v>
      </c>
      <c r="B21717" t="s">
        <v>21978</v>
      </c>
    </row>
    <row r="21718" spans="1:2" hidden="1">
      <c r="A21718" t="s">
        <v>21979</v>
      </c>
      <c r="B21718" t="s">
        <v>21980</v>
      </c>
    </row>
    <row r="21719" spans="1:2" hidden="1">
      <c r="A21719" t="s">
        <v>21981</v>
      </c>
      <c r="B21719" t="s">
        <v>21982</v>
      </c>
    </row>
    <row r="21720" spans="1:2" hidden="1">
      <c r="A21720" t="s">
        <v>21983</v>
      </c>
      <c r="B21720" t="s">
        <v>21984</v>
      </c>
    </row>
    <row r="21721" spans="1:2" hidden="1">
      <c r="A21721" t="s">
        <v>21985</v>
      </c>
      <c r="B21721" t="s">
        <v>21986</v>
      </c>
    </row>
    <row r="21722" spans="1:2" hidden="1">
      <c r="A21722" s="21" t="s">
        <v>24925</v>
      </c>
      <c r="B21722" s="9" t="s">
        <v>24937</v>
      </c>
    </row>
    <row r="21723" spans="1:2" hidden="1">
      <c r="A21723" s="21" t="s">
        <v>24931</v>
      </c>
      <c r="B21723" s="9" t="s">
        <v>24943</v>
      </c>
    </row>
    <row r="21724" spans="1:2" hidden="1">
      <c r="A21724" s="21" t="s">
        <v>24926</v>
      </c>
      <c r="B21724" s="9" t="s">
        <v>24938</v>
      </c>
    </row>
    <row r="21725" spans="1:2" hidden="1">
      <c r="A21725" s="21" t="s">
        <v>24929</v>
      </c>
      <c r="B21725" s="9" t="s">
        <v>24941</v>
      </c>
    </row>
    <row r="21726" spans="1:2" hidden="1">
      <c r="A21726" s="21" t="s">
        <v>24927</v>
      </c>
      <c r="B21726" s="9" t="s">
        <v>24939</v>
      </c>
    </row>
    <row r="21727" spans="1:2" hidden="1">
      <c r="A21727" s="21" t="s">
        <v>24930</v>
      </c>
      <c r="B21727" s="9" t="s">
        <v>24942</v>
      </c>
    </row>
    <row r="21728" spans="1:2" hidden="1">
      <c r="A21728" s="21" t="s">
        <v>24928</v>
      </c>
      <c r="B21728" s="9" t="s">
        <v>24940</v>
      </c>
    </row>
    <row r="21729" spans="1:2" hidden="1">
      <c r="A21729" s="21" t="s">
        <v>24924</v>
      </c>
      <c r="B21729" s="9" t="s">
        <v>24936</v>
      </c>
    </row>
    <row r="21730" spans="1:2" hidden="1">
      <c r="A21730" s="21" t="s">
        <v>24920</v>
      </c>
      <c r="B21730" s="9" t="s">
        <v>24932</v>
      </c>
    </row>
    <row r="21731" spans="1:2" hidden="1">
      <c r="A21731" s="21" t="s">
        <v>24919</v>
      </c>
      <c r="B21731" s="9" t="s">
        <v>24918</v>
      </c>
    </row>
    <row r="21732" spans="1:2" hidden="1">
      <c r="A21732" s="21" t="s">
        <v>24921</v>
      </c>
      <c r="B21732" s="9" t="s">
        <v>24933</v>
      </c>
    </row>
    <row r="21733" spans="1:2" hidden="1">
      <c r="A21733" s="21" t="s">
        <v>24922</v>
      </c>
      <c r="B21733" s="9" t="s">
        <v>24934</v>
      </c>
    </row>
    <row r="21734" spans="1:2" hidden="1">
      <c r="A21734" s="21" t="s">
        <v>24923</v>
      </c>
      <c r="B21734" s="9" t="s">
        <v>24935</v>
      </c>
    </row>
    <row r="21735" spans="1:2" hidden="1">
      <c r="A21735" s="20" t="s">
        <v>24944</v>
      </c>
      <c r="B21735" s="9" t="s">
        <v>24937</v>
      </c>
    </row>
    <row r="21736" spans="1:2" hidden="1">
      <c r="A21736" s="20" t="s">
        <v>24945</v>
      </c>
      <c r="B21736" s="9" t="s">
        <v>24932</v>
      </c>
    </row>
    <row r="21737" spans="1:2" hidden="1">
      <c r="A21737" s="20" t="s">
        <v>24946</v>
      </c>
      <c r="B21737" s="9" t="s">
        <v>24918</v>
      </c>
    </row>
    <row r="21738" spans="1:2" hidden="1">
      <c r="A21738" s="20" t="s">
        <v>24947</v>
      </c>
      <c r="B21738" s="9" t="s">
        <v>24933</v>
      </c>
    </row>
    <row r="21739" spans="1:2" hidden="1">
      <c r="A21739" s="20" t="s">
        <v>24948</v>
      </c>
      <c r="B21739" s="9" t="s">
        <v>24934</v>
      </c>
    </row>
    <row r="21740" spans="1:2" hidden="1">
      <c r="A21740" s="20" t="s">
        <v>24949</v>
      </c>
      <c r="B21740" s="9" t="s">
        <v>24935</v>
      </c>
    </row>
    <row r="21741" spans="1:2" hidden="1">
      <c r="A21741" s="20" t="s">
        <v>24954</v>
      </c>
      <c r="B21741" s="9" t="s">
        <v>24943</v>
      </c>
    </row>
    <row r="21742" spans="1:2" hidden="1">
      <c r="A21742" s="20" t="s">
        <v>24952</v>
      </c>
      <c r="B21742" s="9" t="s">
        <v>24938</v>
      </c>
    </row>
    <row r="21743" spans="1:2" hidden="1">
      <c r="A21743" s="20" t="s">
        <v>24950</v>
      </c>
      <c r="B21743" s="9" t="s">
        <v>24941</v>
      </c>
    </row>
    <row r="21744" spans="1:2" hidden="1">
      <c r="A21744" s="20" t="s">
        <v>24951</v>
      </c>
      <c r="B21744" s="9" t="s">
        <v>24939</v>
      </c>
    </row>
    <row r="21745" spans="1:2" hidden="1">
      <c r="A21745" s="20" t="s">
        <v>24953</v>
      </c>
      <c r="B21745" s="9" t="s">
        <v>24942</v>
      </c>
    </row>
    <row r="21746" spans="1:2" hidden="1">
      <c r="A21746" t="s">
        <v>21987</v>
      </c>
    </row>
    <row r="21747" spans="1:2" hidden="1">
      <c r="A21747" t="s">
        <v>21988</v>
      </c>
      <c r="B21747" t="s">
        <v>21989</v>
      </c>
    </row>
    <row r="21748" spans="1:2" hidden="1">
      <c r="A21748" t="s">
        <v>21990</v>
      </c>
      <c r="B21748" t="s">
        <v>21991</v>
      </c>
    </row>
    <row r="21749" spans="1:2" hidden="1">
      <c r="A21749" t="s">
        <v>21992</v>
      </c>
      <c r="B21749" t="s">
        <v>21993</v>
      </c>
    </row>
    <row r="21750" spans="1:2" hidden="1">
      <c r="A21750" t="s">
        <v>21994</v>
      </c>
      <c r="B21750" t="s">
        <v>21995</v>
      </c>
    </row>
    <row r="21751" spans="1:2" hidden="1">
      <c r="A21751" t="s">
        <v>21996</v>
      </c>
      <c r="B21751" t="s">
        <v>21997</v>
      </c>
    </row>
    <row r="21752" spans="1:2" hidden="1">
      <c r="A21752" t="s">
        <v>21998</v>
      </c>
      <c r="B21752" t="s">
        <v>21999</v>
      </c>
    </row>
    <row r="21753" spans="1:2" hidden="1">
      <c r="A21753" t="s">
        <v>22000</v>
      </c>
      <c r="B21753" t="s">
        <v>22001</v>
      </c>
    </row>
    <row r="21754" spans="1:2" hidden="1">
      <c r="A21754" t="s">
        <v>22002</v>
      </c>
      <c r="B21754" t="s">
        <v>22003</v>
      </c>
    </row>
    <row r="21755" spans="1:2" hidden="1">
      <c r="A21755" t="s">
        <v>22004</v>
      </c>
      <c r="B21755" t="s">
        <v>22005</v>
      </c>
    </row>
    <row r="21756" spans="1:2" hidden="1">
      <c r="A21756" t="s">
        <v>22006</v>
      </c>
      <c r="B21756" t="s">
        <v>22007</v>
      </c>
    </row>
    <row r="21757" spans="1:2" hidden="1">
      <c r="A21757" t="s">
        <v>22008</v>
      </c>
      <c r="B21757" t="s">
        <v>22009</v>
      </c>
    </row>
    <row r="21758" spans="1:2" hidden="1">
      <c r="A21758" t="s">
        <v>22010</v>
      </c>
      <c r="B21758" t="s">
        <v>22011</v>
      </c>
    </row>
    <row r="21759" spans="1:2" hidden="1">
      <c r="A21759" t="s">
        <v>22012</v>
      </c>
      <c r="B21759" t="s">
        <v>22013</v>
      </c>
    </row>
    <row r="21760" spans="1:2" hidden="1">
      <c r="A21760" t="s">
        <v>22014</v>
      </c>
      <c r="B21760" t="s">
        <v>22015</v>
      </c>
    </row>
    <row r="21761" spans="1:2" hidden="1">
      <c r="A21761" t="s">
        <v>22016</v>
      </c>
      <c r="B21761" t="s">
        <v>22017</v>
      </c>
    </row>
    <row r="21762" spans="1:2" hidden="1">
      <c r="A21762" t="s">
        <v>22018</v>
      </c>
      <c r="B21762" t="s">
        <v>22019</v>
      </c>
    </row>
    <row r="21763" spans="1:2" hidden="1">
      <c r="A21763" t="s">
        <v>22020</v>
      </c>
      <c r="B21763" t="s">
        <v>22021</v>
      </c>
    </row>
    <row r="21764" spans="1:2" hidden="1">
      <c r="A21764" t="s">
        <v>22022</v>
      </c>
      <c r="B21764" t="s">
        <v>22023</v>
      </c>
    </row>
    <row r="21765" spans="1:2" hidden="1">
      <c r="A21765" t="s">
        <v>22024</v>
      </c>
      <c r="B21765" t="s">
        <v>22025</v>
      </c>
    </row>
    <row r="21766" spans="1:2" hidden="1">
      <c r="A21766" t="s">
        <v>22026</v>
      </c>
      <c r="B21766" t="s">
        <v>22027</v>
      </c>
    </row>
    <row r="21767" spans="1:2" hidden="1">
      <c r="A21767" t="s">
        <v>22028</v>
      </c>
      <c r="B21767" t="s">
        <v>22029</v>
      </c>
    </row>
    <row r="21768" spans="1:2" hidden="1">
      <c r="A21768" t="s">
        <v>22030</v>
      </c>
      <c r="B21768" t="s">
        <v>22031</v>
      </c>
    </row>
    <row r="21769" spans="1:2" hidden="1">
      <c r="A21769" t="s">
        <v>22032</v>
      </c>
      <c r="B21769" t="s">
        <v>22033</v>
      </c>
    </row>
    <row r="21770" spans="1:2" hidden="1">
      <c r="A21770" t="s">
        <v>22034</v>
      </c>
      <c r="B21770" t="s">
        <v>22035</v>
      </c>
    </row>
    <row r="21771" spans="1:2" hidden="1">
      <c r="A21771" t="s">
        <v>22036</v>
      </c>
      <c r="B21771" t="s">
        <v>22037</v>
      </c>
    </row>
    <row r="21772" spans="1:2" hidden="1">
      <c r="A21772" t="s">
        <v>22038</v>
      </c>
      <c r="B21772" t="s">
        <v>22039</v>
      </c>
    </row>
    <row r="21773" spans="1:2" hidden="1">
      <c r="A21773" t="s">
        <v>22040</v>
      </c>
      <c r="B21773" t="s">
        <v>22041</v>
      </c>
    </row>
    <row r="21774" spans="1:2" hidden="1">
      <c r="A21774" t="s">
        <v>22042</v>
      </c>
      <c r="B21774" t="s">
        <v>22043</v>
      </c>
    </row>
    <row r="21775" spans="1:2" hidden="1">
      <c r="A21775" t="s">
        <v>22044</v>
      </c>
      <c r="B21775" t="s">
        <v>22045</v>
      </c>
    </row>
    <row r="21776" spans="1:2" hidden="1">
      <c r="A21776" t="s">
        <v>22046</v>
      </c>
      <c r="B21776" t="s">
        <v>22047</v>
      </c>
    </row>
    <row r="21777" spans="1:2" hidden="1">
      <c r="A21777" t="s">
        <v>22048</v>
      </c>
      <c r="B21777" t="s">
        <v>22049</v>
      </c>
    </row>
    <row r="21778" spans="1:2" hidden="1">
      <c r="A21778" t="s">
        <v>22050</v>
      </c>
      <c r="B21778" t="s">
        <v>22051</v>
      </c>
    </row>
    <row r="21779" spans="1:2" hidden="1">
      <c r="A21779" t="s">
        <v>22052</v>
      </c>
      <c r="B21779" t="s">
        <v>22053</v>
      </c>
    </row>
    <row r="21780" spans="1:2" hidden="1">
      <c r="A21780" t="s">
        <v>22054</v>
      </c>
      <c r="B21780" t="s">
        <v>22055</v>
      </c>
    </row>
    <row r="21781" spans="1:2" hidden="1">
      <c r="A21781" t="s">
        <v>22056</v>
      </c>
      <c r="B21781" t="s">
        <v>22057</v>
      </c>
    </row>
    <row r="21782" spans="1:2" hidden="1">
      <c r="A21782" t="s">
        <v>22058</v>
      </c>
      <c r="B21782" t="s">
        <v>22059</v>
      </c>
    </row>
    <row r="21783" spans="1:2" hidden="1">
      <c r="A21783" t="s">
        <v>22060</v>
      </c>
      <c r="B21783" t="s">
        <v>22061</v>
      </c>
    </row>
    <row r="21784" spans="1:2" hidden="1">
      <c r="A21784" t="s">
        <v>22062</v>
      </c>
      <c r="B21784" t="s">
        <v>22063</v>
      </c>
    </row>
    <row r="21785" spans="1:2" hidden="1">
      <c r="A21785" t="s">
        <v>22064</v>
      </c>
      <c r="B21785" t="s">
        <v>22065</v>
      </c>
    </row>
    <row r="21786" spans="1:2" hidden="1">
      <c r="A21786" t="s">
        <v>22066</v>
      </c>
      <c r="B21786" t="s">
        <v>22067</v>
      </c>
    </row>
    <row r="21787" spans="1:2" hidden="1">
      <c r="A21787" t="s">
        <v>22068</v>
      </c>
      <c r="B21787" t="s">
        <v>22069</v>
      </c>
    </row>
    <row r="21788" spans="1:2" hidden="1">
      <c r="A21788" t="s">
        <v>22070</v>
      </c>
      <c r="B21788" t="s">
        <v>22071</v>
      </c>
    </row>
    <row r="21789" spans="1:2" hidden="1">
      <c r="A21789" t="s">
        <v>22072</v>
      </c>
      <c r="B21789" t="s">
        <v>21991</v>
      </c>
    </row>
    <row r="21790" spans="1:2" hidden="1">
      <c r="A21790" s="20" t="s">
        <v>29277</v>
      </c>
      <c r="B21790" s="9" t="s">
        <v>29284</v>
      </c>
    </row>
    <row r="21791" spans="1:2" hidden="1">
      <c r="A21791" s="20" t="s">
        <v>29278</v>
      </c>
      <c r="B21791" s="9" t="s">
        <v>29285</v>
      </c>
    </row>
    <row r="21792" spans="1:2" hidden="1">
      <c r="A21792" s="20" t="s">
        <v>29276</v>
      </c>
      <c r="B21792" s="9" t="s">
        <v>29283</v>
      </c>
    </row>
    <row r="21793" spans="1:2" hidden="1">
      <c r="A21793" s="20" t="s">
        <v>29275</v>
      </c>
      <c r="B21793" s="9" t="s">
        <v>29282</v>
      </c>
    </row>
    <row r="21794" spans="1:2" hidden="1">
      <c r="A21794" s="20" t="s">
        <v>29273</v>
      </c>
      <c r="B21794" s="9" t="s">
        <v>29274</v>
      </c>
    </row>
    <row r="21795" spans="1:2" hidden="1">
      <c r="A21795" s="20" t="s">
        <v>29279</v>
      </c>
      <c r="B21795" s="9" t="s">
        <v>29286</v>
      </c>
    </row>
    <row r="21796" spans="1:2" hidden="1">
      <c r="A21796" s="20" t="s">
        <v>29280</v>
      </c>
      <c r="B21796" s="9" t="s">
        <v>29287</v>
      </c>
    </row>
    <row r="21797" spans="1:2" hidden="1">
      <c r="A21797" s="20" t="s">
        <v>29281</v>
      </c>
      <c r="B21797" s="9" t="s">
        <v>29288</v>
      </c>
    </row>
    <row r="21798" spans="1:2" hidden="1">
      <c r="A21798" s="28" t="s">
        <v>35122</v>
      </c>
      <c r="B21798" s="29" t="s">
        <v>35133</v>
      </c>
    </row>
    <row r="21799" spans="1:2" hidden="1">
      <c r="A21799" s="28" t="s">
        <v>35117</v>
      </c>
      <c r="B21799" s="29" t="s">
        <v>35128</v>
      </c>
    </row>
    <row r="21800" spans="1:2" hidden="1">
      <c r="A21800" s="28" t="s">
        <v>35120</v>
      </c>
      <c r="B21800" s="29" t="s">
        <v>35131</v>
      </c>
    </row>
    <row r="21801" spans="1:2" hidden="1">
      <c r="A21801" s="28" t="s">
        <v>35118</v>
      </c>
      <c r="B21801" s="29" t="s">
        <v>35129</v>
      </c>
    </row>
    <row r="21802" spans="1:2" hidden="1">
      <c r="A21802" s="28" t="s">
        <v>35121</v>
      </c>
      <c r="B21802" s="29" t="s">
        <v>35132</v>
      </c>
    </row>
    <row r="21803" spans="1:2" hidden="1">
      <c r="A21803" s="28" t="s">
        <v>35119</v>
      </c>
      <c r="B21803" s="29" t="s">
        <v>35130</v>
      </c>
    </row>
    <row r="21804" spans="1:2" hidden="1">
      <c r="A21804" s="28" t="s">
        <v>35123</v>
      </c>
      <c r="B21804" s="29" t="s">
        <v>35134</v>
      </c>
    </row>
    <row r="21805" spans="1:2" hidden="1">
      <c r="A21805" s="28" t="s">
        <v>35113</v>
      </c>
      <c r="B21805" s="29" t="s">
        <v>35124</v>
      </c>
    </row>
    <row r="21806" spans="1:2" hidden="1">
      <c r="A21806" s="28" t="s">
        <v>35111</v>
      </c>
      <c r="B21806" s="29" t="s">
        <v>35112</v>
      </c>
    </row>
    <row r="21807" spans="1:2" hidden="1">
      <c r="A21807" s="28" t="s">
        <v>35114</v>
      </c>
      <c r="B21807" s="29" t="s">
        <v>35125</v>
      </c>
    </row>
    <row r="21808" spans="1:2" hidden="1">
      <c r="A21808" s="28" t="s">
        <v>35115</v>
      </c>
      <c r="B21808" s="29" t="s">
        <v>35126</v>
      </c>
    </row>
    <row r="21809" spans="1:2" hidden="1">
      <c r="A21809" s="28" t="s">
        <v>35116</v>
      </c>
      <c r="B21809" s="29" t="s">
        <v>35127</v>
      </c>
    </row>
    <row r="21810" spans="1:2" hidden="1">
      <c r="A21810" s="28" t="s">
        <v>35098</v>
      </c>
      <c r="B21810" s="29" t="s">
        <v>35105</v>
      </c>
    </row>
    <row r="21811" spans="1:2" hidden="1">
      <c r="A21811" s="28" t="s">
        <v>35097</v>
      </c>
      <c r="B21811" s="29" t="s">
        <v>35104</v>
      </c>
    </row>
    <row r="21812" spans="1:2" hidden="1">
      <c r="A21812" s="28" t="s">
        <v>35099</v>
      </c>
      <c r="B21812" s="29" t="s">
        <v>35106</v>
      </c>
    </row>
    <row r="21813" spans="1:2" hidden="1">
      <c r="A21813" s="28" t="s">
        <v>35100</v>
      </c>
      <c r="B21813" s="29" t="s">
        <v>35107</v>
      </c>
    </row>
    <row r="21814" spans="1:2" hidden="1">
      <c r="A21814" s="28" t="s">
        <v>35095</v>
      </c>
      <c r="B21814" s="29" t="s">
        <v>35096</v>
      </c>
    </row>
    <row r="21815" spans="1:2" hidden="1">
      <c r="A21815" s="28" t="s">
        <v>35102</v>
      </c>
      <c r="B21815" s="29" t="s">
        <v>35109</v>
      </c>
    </row>
    <row r="21816" spans="1:2" hidden="1">
      <c r="A21816" s="28" t="s">
        <v>35103</v>
      </c>
      <c r="B21816" s="29" t="s">
        <v>35110</v>
      </c>
    </row>
    <row r="21817" spans="1:2" hidden="1">
      <c r="A21817" s="28" t="s">
        <v>35101</v>
      </c>
      <c r="B21817" s="29" t="s">
        <v>35108</v>
      </c>
    </row>
    <row r="21818" spans="1:2" hidden="1">
      <c r="A21818" s="1" t="s">
        <v>22073</v>
      </c>
      <c r="B21818" s="3" t="s">
        <v>22074</v>
      </c>
    </row>
    <row r="21819" spans="1:2" hidden="1">
      <c r="A21819" s="1" t="s">
        <v>22075</v>
      </c>
      <c r="B21819" s="3" t="s">
        <v>22076</v>
      </c>
    </row>
    <row r="21820" spans="1:2" hidden="1">
      <c r="A21820" s="1" t="s">
        <v>22077</v>
      </c>
      <c r="B21820" s="3" t="s">
        <v>22078</v>
      </c>
    </row>
    <row r="21821" spans="1:2" hidden="1">
      <c r="A21821" s="1" t="s">
        <v>22079</v>
      </c>
      <c r="B21821" s="3" t="s">
        <v>22080</v>
      </c>
    </row>
    <row r="21822" spans="1:2" hidden="1">
      <c r="A21822" s="1" t="s">
        <v>22081</v>
      </c>
      <c r="B21822" s="3" t="s">
        <v>22082</v>
      </c>
    </row>
    <row r="21823" spans="1:2" hidden="1">
      <c r="A21823" s="1" t="s">
        <v>22083</v>
      </c>
      <c r="B21823" s="3" t="s">
        <v>22084</v>
      </c>
    </row>
    <row r="21824" spans="1:2" hidden="1">
      <c r="A21824" s="1" t="s">
        <v>22085</v>
      </c>
      <c r="B21824" s="3" t="s">
        <v>22082</v>
      </c>
    </row>
    <row r="21825" spans="1:2" hidden="1">
      <c r="A21825" s="1" t="s">
        <v>22086</v>
      </c>
      <c r="B21825" s="3" t="s">
        <v>22078</v>
      </c>
    </row>
    <row r="21826" spans="1:2" hidden="1">
      <c r="A21826" s="1" t="s">
        <v>22087</v>
      </c>
      <c r="B21826" s="3" t="s">
        <v>22088</v>
      </c>
    </row>
    <row r="21827" spans="1:2" hidden="1">
      <c r="A21827" s="1" t="s">
        <v>22089</v>
      </c>
      <c r="B21827" s="3" t="s">
        <v>22090</v>
      </c>
    </row>
    <row r="21828" spans="1:2" hidden="1">
      <c r="A21828" s="30" t="s">
        <v>35843</v>
      </c>
      <c r="B21828" s="30" t="s">
        <v>12656</v>
      </c>
    </row>
    <row r="21829" spans="1:2" hidden="1">
      <c r="A21829" s="30" t="s">
        <v>35832</v>
      </c>
      <c r="B21829" s="30" t="s">
        <v>12642</v>
      </c>
    </row>
    <row r="21830" spans="1:2" hidden="1">
      <c r="A21830" s="30" t="s">
        <v>35833</v>
      </c>
      <c r="B21830" s="30" t="s">
        <v>12644</v>
      </c>
    </row>
    <row r="21831" spans="1:2" hidden="1">
      <c r="A21831" s="30" t="s">
        <v>35834</v>
      </c>
      <c r="B21831" s="30" t="s">
        <v>12646</v>
      </c>
    </row>
    <row r="21832" spans="1:2" hidden="1">
      <c r="A21832" s="30" t="s">
        <v>35835</v>
      </c>
      <c r="B21832" s="30" t="s">
        <v>12648</v>
      </c>
    </row>
    <row r="21833" spans="1:2" hidden="1">
      <c r="A21833" s="30" t="s">
        <v>35836</v>
      </c>
      <c r="B21833" s="30" t="s">
        <v>12650</v>
      </c>
    </row>
    <row r="21834" spans="1:2" hidden="1">
      <c r="A21834" s="30" t="s">
        <v>35841</v>
      </c>
      <c r="B21834" s="30" t="s">
        <v>12630</v>
      </c>
    </row>
    <row r="21835" spans="1:2" hidden="1">
      <c r="A21835" s="30" t="s">
        <v>35839</v>
      </c>
      <c r="B21835" s="30" t="s">
        <v>12636</v>
      </c>
    </row>
    <row r="21836" spans="1:2" hidden="1">
      <c r="A21836" s="30" t="s">
        <v>35837</v>
      </c>
      <c r="B21836" s="30" t="s">
        <v>12634</v>
      </c>
    </row>
    <row r="21837" spans="1:2" hidden="1">
      <c r="A21837" s="30" t="s">
        <v>35838</v>
      </c>
      <c r="B21837" s="30" t="s">
        <v>12636</v>
      </c>
    </row>
    <row r="21838" spans="1:2" hidden="1">
      <c r="A21838" s="30" t="s">
        <v>35840</v>
      </c>
      <c r="B21838" s="30" t="s">
        <v>12638</v>
      </c>
    </row>
    <row r="21839" spans="1:2" hidden="1">
      <c r="A21839" s="30" t="s">
        <v>35842</v>
      </c>
      <c r="B21839" s="30" t="s">
        <v>12640</v>
      </c>
    </row>
    <row r="21840" spans="1:2" hidden="1">
      <c r="A21840" s="26" t="s">
        <v>28129</v>
      </c>
      <c r="B21840" s="21" t="s">
        <v>28130</v>
      </c>
    </row>
    <row r="21841" spans="1:2" hidden="1">
      <c r="A21841" s="26" t="s">
        <v>28131</v>
      </c>
      <c r="B21841" s="21" t="s">
        <v>28140</v>
      </c>
    </row>
    <row r="21842" spans="1:2" hidden="1">
      <c r="A21842" s="26" t="s">
        <v>28132</v>
      </c>
      <c r="B21842" s="21" t="s">
        <v>28141</v>
      </c>
    </row>
    <row r="21843" spans="1:2" hidden="1">
      <c r="A21843" s="26" t="s">
        <v>28133</v>
      </c>
      <c r="B21843" s="21" t="s">
        <v>28142</v>
      </c>
    </row>
    <row r="21844" spans="1:2" hidden="1">
      <c r="A21844" s="26" t="s">
        <v>28134</v>
      </c>
      <c r="B21844" s="21" t="s">
        <v>28143</v>
      </c>
    </row>
    <row r="21845" spans="1:2" hidden="1">
      <c r="A21845" s="26" t="s">
        <v>28138</v>
      </c>
      <c r="B21845" s="21" t="s">
        <v>28146</v>
      </c>
    </row>
    <row r="21846" spans="1:2" hidden="1">
      <c r="A21846" s="26" t="s">
        <v>28135</v>
      </c>
      <c r="B21846" s="21" t="s">
        <v>28144</v>
      </c>
    </row>
    <row r="21847" spans="1:2" hidden="1">
      <c r="A21847" s="26" t="s">
        <v>28136</v>
      </c>
      <c r="B21847" s="21" t="s">
        <v>28145</v>
      </c>
    </row>
    <row r="21848" spans="1:2" hidden="1">
      <c r="A21848" s="26" t="s">
        <v>28137</v>
      </c>
      <c r="B21848" s="21" t="s">
        <v>28145</v>
      </c>
    </row>
    <row r="21849" spans="1:2" hidden="1">
      <c r="A21849" s="26" t="s">
        <v>28139</v>
      </c>
      <c r="B21849" s="21" t="s">
        <v>28140</v>
      </c>
    </row>
    <row r="21850" spans="1:2" hidden="1">
      <c r="A21850" t="s">
        <v>22091</v>
      </c>
      <c r="B21850" t="s">
        <v>22092</v>
      </c>
    </row>
    <row r="21851" spans="1:2" hidden="1">
      <c r="A21851" t="s">
        <v>22093</v>
      </c>
      <c r="B21851" t="s">
        <v>22094</v>
      </c>
    </row>
    <row r="21852" spans="1:2" hidden="1">
      <c r="A21852" t="s">
        <v>22095</v>
      </c>
      <c r="B21852" t="s">
        <v>22096</v>
      </c>
    </row>
    <row r="21853" spans="1:2" hidden="1">
      <c r="A21853" t="s">
        <v>22097</v>
      </c>
      <c r="B21853" t="s">
        <v>22098</v>
      </c>
    </row>
    <row r="21854" spans="1:2" hidden="1">
      <c r="A21854" t="s">
        <v>22099</v>
      </c>
      <c r="B21854" t="s">
        <v>22100</v>
      </c>
    </row>
    <row r="21855" spans="1:2" hidden="1">
      <c r="A21855" t="s">
        <v>22101</v>
      </c>
      <c r="B21855" t="s">
        <v>22102</v>
      </c>
    </row>
    <row r="21856" spans="1:2" hidden="1">
      <c r="A21856" t="s">
        <v>22103</v>
      </c>
      <c r="B21856" t="s">
        <v>23457</v>
      </c>
    </row>
    <row r="21857" spans="1:2" hidden="1">
      <c r="A21857" t="s">
        <v>22104</v>
      </c>
      <c r="B21857" t="s">
        <v>23458</v>
      </c>
    </row>
    <row r="21858" spans="1:2" hidden="1">
      <c r="A21858" t="s">
        <v>22106</v>
      </c>
      <c r="B21858" t="s">
        <v>22107</v>
      </c>
    </row>
    <row r="21859" spans="1:2" hidden="1">
      <c r="A21859" t="s">
        <v>22108</v>
      </c>
      <c r="B21859" t="s">
        <v>23461</v>
      </c>
    </row>
    <row r="21860" spans="1:2" hidden="1">
      <c r="A21860" t="s">
        <v>23460</v>
      </c>
      <c r="B21860" t="s">
        <v>23463</v>
      </c>
    </row>
    <row r="21861" spans="1:2" hidden="1">
      <c r="A21861" t="s">
        <v>22109</v>
      </c>
      <c r="B21861" t="s">
        <v>22110</v>
      </c>
    </row>
    <row r="21862" spans="1:2" hidden="1">
      <c r="A21862" t="s">
        <v>23459</v>
      </c>
      <c r="B21862" t="s">
        <v>23462</v>
      </c>
    </row>
    <row r="21863" spans="1:2" hidden="1">
      <c r="A21863" t="s">
        <v>22111</v>
      </c>
      <c r="B21863" t="s">
        <v>3046</v>
      </c>
    </row>
    <row r="21864" spans="1:2" hidden="1">
      <c r="A21864" t="s">
        <v>22112</v>
      </c>
      <c r="B21864" t="s">
        <v>22105</v>
      </c>
    </row>
    <row r="21865" spans="1:2" hidden="1">
      <c r="A21865" t="s">
        <v>22113</v>
      </c>
      <c r="B21865" t="s">
        <v>22114</v>
      </c>
    </row>
    <row r="21866" spans="1:2" hidden="1">
      <c r="A21866" t="s">
        <v>22115</v>
      </c>
      <c r="B21866" t="s">
        <v>22116</v>
      </c>
    </row>
    <row r="21867" spans="1:2" hidden="1">
      <c r="A21867" t="s">
        <v>22117</v>
      </c>
      <c r="B21867" t="s">
        <v>22118</v>
      </c>
    </row>
    <row r="21868" spans="1:2" hidden="1">
      <c r="A21868" t="s">
        <v>22119</v>
      </c>
      <c r="B21868" t="s">
        <v>22120</v>
      </c>
    </row>
    <row r="21869" spans="1:2" hidden="1">
      <c r="A21869" t="s">
        <v>22121</v>
      </c>
      <c r="B21869" t="s">
        <v>22122</v>
      </c>
    </row>
    <row r="21870" spans="1:2" hidden="1">
      <c r="A21870" t="s">
        <v>22123</v>
      </c>
      <c r="B21870" t="s">
        <v>22124</v>
      </c>
    </row>
    <row r="21871" spans="1:2" hidden="1">
      <c r="A21871" t="s">
        <v>22125</v>
      </c>
      <c r="B21871" t="s">
        <v>22126</v>
      </c>
    </row>
    <row r="21872" spans="1:2" hidden="1">
      <c r="A21872" t="s">
        <v>22127</v>
      </c>
      <c r="B21872" t="s">
        <v>22128</v>
      </c>
    </row>
    <row r="21873" spans="1:2" hidden="1">
      <c r="A21873" t="s">
        <v>22129</v>
      </c>
      <c r="B21873" t="s">
        <v>22130</v>
      </c>
    </row>
    <row r="21874" spans="1:2" hidden="1">
      <c r="A21874" t="s">
        <v>22131</v>
      </c>
      <c r="B21874" t="s">
        <v>22132</v>
      </c>
    </row>
    <row r="21875" spans="1:2" hidden="1">
      <c r="A21875" t="s">
        <v>22133</v>
      </c>
      <c r="B21875" t="s">
        <v>22134</v>
      </c>
    </row>
    <row r="21876" spans="1:2" hidden="1">
      <c r="A21876" s="3" t="s">
        <v>31278</v>
      </c>
      <c r="B21876" s="3" t="s">
        <v>31287</v>
      </c>
    </row>
    <row r="21877" spans="1:2" hidden="1">
      <c r="A21877" s="3" t="s">
        <v>31042</v>
      </c>
      <c r="B21877" s="3" t="s">
        <v>31054</v>
      </c>
    </row>
    <row r="21878" spans="1:2" hidden="1">
      <c r="A21878" s="3" t="s">
        <v>31277</v>
      </c>
      <c r="B21878" s="3" t="s">
        <v>31276</v>
      </c>
    </row>
    <row r="21879" spans="1:2" hidden="1">
      <c r="A21879" s="3" t="s">
        <v>31035</v>
      </c>
      <c r="B21879" s="3" t="s">
        <v>31047</v>
      </c>
    </row>
    <row r="21880" spans="1:2" hidden="1">
      <c r="A21880" s="3" t="s">
        <v>31029</v>
      </c>
      <c r="B21880" s="3" t="s">
        <v>31030</v>
      </c>
    </row>
    <row r="21881" spans="1:2" hidden="1">
      <c r="A21881" s="3" t="s">
        <v>31033</v>
      </c>
      <c r="B21881" s="3" t="s">
        <v>31045</v>
      </c>
    </row>
    <row r="21882" spans="1:2" hidden="1">
      <c r="A21882" s="3" t="s">
        <v>31031</v>
      </c>
      <c r="B21882" s="3" t="s">
        <v>31043</v>
      </c>
    </row>
    <row r="21883" spans="1:2" hidden="1">
      <c r="A21883" s="3" t="s">
        <v>31034</v>
      </c>
      <c r="B21883" s="3" t="s">
        <v>31046</v>
      </c>
    </row>
    <row r="21884" spans="1:2" hidden="1">
      <c r="A21884" s="3" t="s">
        <v>31284</v>
      </c>
      <c r="B21884" s="3" t="s">
        <v>31293</v>
      </c>
    </row>
    <row r="21885" spans="1:2" hidden="1">
      <c r="A21885" s="3" t="s">
        <v>31281</v>
      </c>
      <c r="B21885" s="3" t="s">
        <v>31290</v>
      </c>
    </row>
    <row r="21886" spans="1:2" hidden="1">
      <c r="A21886" s="3" t="s">
        <v>31280</v>
      </c>
      <c r="B21886" s="3" t="s">
        <v>31289</v>
      </c>
    </row>
    <row r="21887" spans="1:2" hidden="1">
      <c r="A21887" s="3" t="s">
        <v>31282</v>
      </c>
      <c r="B21887" s="3" t="s">
        <v>31291</v>
      </c>
    </row>
    <row r="21888" spans="1:2" hidden="1">
      <c r="A21888" s="3" t="s">
        <v>31283</v>
      </c>
      <c r="B21888" s="3" t="s">
        <v>31292</v>
      </c>
    </row>
    <row r="21889" spans="1:2" hidden="1">
      <c r="A21889" s="3" t="s">
        <v>31285</v>
      </c>
      <c r="B21889" s="3" t="s">
        <v>31294</v>
      </c>
    </row>
    <row r="21890" spans="1:2" hidden="1">
      <c r="A21890" s="3" t="s">
        <v>31286</v>
      </c>
      <c r="B21890" s="3" t="s">
        <v>31295</v>
      </c>
    </row>
    <row r="21891" spans="1:2" hidden="1">
      <c r="A21891" s="3" t="s">
        <v>31032</v>
      </c>
      <c r="B21891" s="3" t="s">
        <v>31044</v>
      </c>
    </row>
    <row r="21892" spans="1:2" hidden="1">
      <c r="A21892" s="3" t="s">
        <v>31041</v>
      </c>
      <c r="B21892" s="3" t="s">
        <v>31053</v>
      </c>
    </row>
    <row r="21893" spans="1:2" hidden="1">
      <c r="A21893" s="3" t="s">
        <v>31279</v>
      </c>
      <c r="B21893" s="3" t="s">
        <v>31288</v>
      </c>
    </row>
    <row r="21894" spans="1:2" hidden="1">
      <c r="A21894" s="3" t="s">
        <v>31036</v>
      </c>
      <c r="B21894" s="3" t="s">
        <v>31048</v>
      </c>
    </row>
    <row r="21895" spans="1:2" hidden="1">
      <c r="A21895" s="3" t="s">
        <v>31037</v>
      </c>
      <c r="B21895" s="3" t="s">
        <v>31049</v>
      </c>
    </row>
    <row r="21896" spans="1:2" hidden="1">
      <c r="A21896" s="3" t="s">
        <v>31038</v>
      </c>
      <c r="B21896" s="3" t="s">
        <v>31050</v>
      </c>
    </row>
    <row r="21897" spans="1:2" hidden="1">
      <c r="A21897" s="3" t="s">
        <v>31039</v>
      </c>
      <c r="B21897" s="3" t="s">
        <v>31051</v>
      </c>
    </row>
    <row r="21898" spans="1:2" hidden="1">
      <c r="A21898" s="3" t="s">
        <v>31040</v>
      </c>
      <c r="B21898" s="3" t="s">
        <v>31052</v>
      </c>
    </row>
    <row r="21899" spans="1:2" hidden="1">
      <c r="A21899" s="30" t="s">
        <v>35844</v>
      </c>
      <c r="B21899" s="30" t="s">
        <v>35845</v>
      </c>
    </row>
    <row r="21900" spans="1:2" hidden="1">
      <c r="A21900" s="30" t="s">
        <v>35852</v>
      </c>
      <c r="B21900" s="30" t="s">
        <v>35864</v>
      </c>
    </row>
    <row r="21901" spans="1:2" hidden="1">
      <c r="A21901" s="30" t="s">
        <v>35853</v>
      </c>
      <c r="B21901" s="30" t="s">
        <v>35865</v>
      </c>
    </row>
    <row r="21902" spans="1:2" hidden="1">
      <c r="A21902" s="30" t="s">
        <v>35854</v>
      </c>
      <c r="B21902" s="30" t="s">
        <v>35866</v>
      </c>
    </row>
    <row r="21903" spans="1:2" hidden="1">
      <c r="A21903" s="30" t="s">
        <v>35855</v>
      </c>
      <c r="B21903" s="30" t="s">
        <v>35867</v>
      </c>
    </row>
    <row r="21904" spans="1:2" hidden="1">
      <c r="A21904" s="30" t="s">
        <v>35856</v>
      </c>
      <c r="B21904" s="30" t="s">
        <v>35868</v>
      </c>
    </row>
    <row r="21905" spans="1:2" hidden="1">
      <c r="A21905" s="30" t="s">
        <v>35851</v>
      </c>
      <c r="B21905" s="30" t="s">
        <v>35863</v>
      </c>
    </row>
    <row r="21906" spans="1:2" hidden="1">
      <c r="A21906" s="30" t="s">
        <v>35846</v>
      </c>
      <c r="B21906" s="30" t="s">
        <v>35858</v>
      </c>
    </row>
    <row r="21907" spans="1:2" hidden="1">
      <c r="A21907" s="30" t="s">
        <v>35849</v>
      </c>
      <c r="B21907" s="30" t="s">
        <v>35861</v>
      </c>
    </row>
    <row r="21908" spans="1:2" hidden="1">
      <c r="A21908" s="30" t="s">
        <v>35847</v>
      </c>
      <c r="B21908" s="30" t="s">
        <v>35859</v>
      </c>
    </row>
    <row r="21909" spans="1:2" hidden="1">
      <c r="A21909" s="30" t="s">
        <v>35850</v>
      </c>
      <c r="B21909" s="30" t="s">
        <v>35862</v>
      </c>
    </row>
    <row r="21910" spans="1:2" hidden="1">
      <c r="A21910" s="30" t="s">
        <v>35848</v>
      </c>
      <c r="B21910" s="30" t="s">
        <v>35860</v>
      </c>
    </row>
    <row r="21911" spans="1:2" hidden="1">
      <c r="A21911" s="30" t="s">
        <v>35857</v>
      </c>
      <c r="B21911" s="30" t="s">
        <v>35869</v>
      </c>
    </row>
    <row r="21912" spans="1:2" hidden="1">
      <c r="A21912" t="s">
        <v>22135</v>
      </c>
    </row>
    <row r="21913" spans="1:2" hidden="1">
      <c r="A21913" s="1" t="s">
        <v>22137</v>
      </c>
      <c r="B21913" t="s">
        <v>22138</v>
      </c>
    </row>
    <row r="21914" spans="1:2" hidden="1">
      <c r="A21914" t="s">
        <v>29576</v>
      </c>
      <c r="B21914" t="s">
        <v>22136</v>
      </c>
    </row>
    <row r="21915" spans="1:2" hidden="1">
      <c r="A21915" s="1" t="s">
        <v>22139</v>
      </c>
      <c r="B21915" t="s">
        <v>22140</v>
      </c>
    </row>
    <row r="21916" spans="1:2" hidden="1">
      <c r="A21916" t="s">
        <v>22141</v>
      </c>
      <c r="B21916" t="s">
        <v>22142</v>
      </c>
    </row>
    <row r="21917" spans="1:2" hidden="1">
      <c r="A21917" s="1" t="s">
        <v>22143</v>
      </c>
      <c r="B21917" t="s">
        <v>22144</v>
      </c>
    </row>
    <row r="21918" spans="1:2" hidden="1">
      <c r="A21918" s="1" t="s">
        <v>22145</v>
      </c>
      <c r="B21918" t="s">
        <v>22146</v>
      </c>
    </row>
    <row r="21919" spans="1:2" hidden="1">
      <c r="A21919" t="s">
        <v>22147</v>
      </c>
      <c r="B21919" t="s">
        <v>22148</v>
      </c>
    </row>
    <row r="21920" spans="1:2" hidden="1">
      <c r="A21920" s="1" t="s">
        <v>22149</v>
      </c>
      <c r="B21920" t="s">
        <v>22150</v>
      </c>
    </row>
    <row r="21921" spans="1:2" hidden="1">
      <c r="A21921" s="2" t="s">
        <v>22151</v>
      </c>
      <c r="B21921" s="2" t="s">
        <v>22152</v>
      </c>
    </row>
    <row r="21922" spans="1:2" hidden="1">
      <c r="A21922" s="2" t="s">
        <v>22153</v>
      </c>
      <c r="B21922" s="2" t="s">
        <v>22154</v>
      </c>
    </row>
    <row r="21923" spans="1:2" hidden="1">
      <c r="A21923" s="2" t="s">
        <v>22155</v>
      </c>
      <c r="B21923" s="2" t="s">
        <v>22156</v>
      </c>
    </row>
    <row r="21924" spans="1:2" hidden="1">
      <c r="A21924" s="2" t="s">
        <v>22157</v>
      </c>
      <c r="B21924" s="2" t="s">
        <v>22158</v>
      </c>
    </row>
    <row r="21925" spans="1:2" hidden="1">
      <c r="A21925" s="2" t="s">
        <v>22159</v>
      </c>
      <c r="B21925" s="2" t="s">
        <v>22160</v>
      </c>
    </row>
    <row r="21926" spans="1:2" hidden="1">
      <c r="A21926" s="2" t="s">
        <v>22161</v>
      </c>
      <c r="B21926" s="2" t="s">
        <v>22162</v>
      </c>
    </row>
    <row r="21927" spans="1:2" hidden="1">
      <c r="A21927" s="1" t="s">
        <v>22163</v>
      </c>
      <c r="B21927" t="s">
        <v>9035</v>
      </c>
    </row>
    <row r="21928" spans="1:2" hidden="1">
      <c r="A21928" s="1" t="s">
        <v>22164</v>
      </c>
      <c r="B21928" t="s">
        <v>9043</v>
      </c>
    </row>
    <row r="21929" spans="1:2" hidden="1">
      <c r="A21929" s="1" t="s">
        <v>22165</v>
      </c>
      <c r="B21929" t="s">
        <v>9033</v>
      </c>
    </row>
    <row r="21930" spans="1:2" hidden="1">
      <c r="A21930" s="1" t="s">
        <v>22166</v>
      </c>
      <c r="B21930" t="s">
        <v>22167</v>
      </c>
    </row>
    <row r="21931" spans="1:2" hidden="1">
      <c r="A21931" s="1" t="s">
        <v>22168</v>
      </c>
      <c r="B21931" t="s">
        <v>9037</v>
      </c>
    </row>
    <row r="21932" spans="1:2" hidden="1">
      <c r="A21932" s="1" t="s">
        <v>22169</v>
      </c>
      <c r="B21932" t="s">
        <v>9039</v>
      </c>
    </row>
    <row r="21933" spans="1:2" hidden="1">
      <c r="A21933" s="2" t="s">
        <v>22170</v>
      </c>
      <c r="B21933" s="2" t="s">
        <v>22171</v>
      </c>
    </row>
    <row r="21934" spans="1:2" hidden="1">
      <c r="A21934" s="2" t="s">
        <v>22172</v>
      </c>
      <c r="B21934" s="2" t="s">
        <v>22173</v>
      </c>
    </row>
    <row r="21935" spans="1:2" hidden="1">
      <c r="A21935" s="2" t="s">
        <v>22174</v>
      </c>
      <c r="B21935" s="2" t="s">
        <v>22175</v>
      </c>
    </row>
    <row r="21936" spans="1:2" hidden="1">
      <c r="A21936" s="2" t="s">
        <v>22176</v>
      </c>
      <c r="B21936" s="2" t="s">
        <v>22154</v>
      </c>
    </row>
    <row r="21937" spans="1:2" hidden="1">
      <c r="A21937" s="1" t="s">
        <v>22177</v>
      </c>
      <c r="B21937" t="s">
        <v>22178</v>
      </c>
    </row>
    <row r="21938" spans="1:2" hidden="1">
      <c r="A21938" s="1" t="s">
        <v>22179</v>
      </c>
      <c r="B21938" t="s">
        <v>22180</v>
      </c>
    </row>
    <row r="21939" spans="1:2" hidden="1">
      <c r="A21939" s="1" t="s">
        <v>22181</v>
      </c>
      <c r="B21939" t="s">
        <v>22182</v>
      </c>
    </row>
    <row r="21940" spans="1:2" hidden="1">
      <c r="A21940" s="1" t="s">
        <v>22183</v>
      </c>
      <c r="B21940" t="s">
        <v>22184</v>
      </c>
    </row>
    <row r="21941" spans="1:2" hidden="1">
      <c r="A21941" s="1" t="s">
        <v>22185</v>
      </c>
      <c r="B21941" t="s">
        <v>22186</v>
      </c>
    </row>
    <row r="21942" spans="1:2" hidden="1">
      <c r="A21942" s="1" t="s">
        <v>22187</v>
      </c>
      <c r="B21942" t="s">
        <v>22188</v>
      </c>
    </row>
    <row r="21943" spans="1:2" hidden="1">
      <c r="A21943" s="1" t="s">
        <v>22189</v>
      </c>
      <c r="B21943" t="s">
        <v>22190</v>
      </c>
    </row>
    <row r="21944" spans="1:2" hidden="1">
      <c r="A21944" s="1" t="s">
        <v>22191</v>
      </c>
      <c r="B21944" t="s">
        <v>22192</v>
      </c>
    </row>
    <row r="21945" spans="1:2" hidden="1">
      <c r="A21945" s="1" t="s">
        <v>22193</v>
      </c>
      <c r="B21945" t="s">
        <v>22194</v>
      </c>
    </row>
    <row r="21946" spans="1:2" hidden="1">
      <c r="A21946" s="1" t="s">
        <v>22195</v>
      </c>
      <c r="B21946" t="s">
        <v>22196</v>
      </c>
    </row>
    <row r="21947" spans="1:2" hidden="1">
      <c r="A21947" s="1" t="s">
        <v>22197</v>
      </c>
      <c r="B21947" t="s">
        <v>22198</v>
      </c>
    </row>
    <row r="21948" spans="1:2" hidden="1">
      <c r="A21948" s="1" t="s">
        <v>22199</v>
      </c>
      <c r="B21948" t="s">
        <v>22200</v>
      </c>
    </row>
    <row r="21949" spans="1:2" hidden="1">
      <c r="A21949" s="1" t="s">
        <v>22201</v>
      </c>
      <c r="B21949" t="s">
        <v>22202</v>
      </c>
    </row>
    <row r="21950" spans="1:2" hidden="1">
      <c r="A21950" s="1" t="s">
        <v>22203</v>
      </c>
      <c r="B21950" t="s">
        <v>4137</v>
      </c>
    </row>
    <row r="21951" spans="1:2" hidden="1">
      <c r="A21951" s="1" t="s">
        <v>22204</v>
      </c>
      <c r="B21951" t="s">
        <v>22205</v>
      </c>
    </row>
    <row r="21952" spans="1:2" hidden="1">
      <c r="A21952" s="1" t="s">
        <v>22206</v>
      </c>
      <c r="B21952" t="s">
        <v>4139</v>
      </c>
    </row>
    <row r="21953" spans="1:2" hidden="1">
      <c r="A21953" s="1" t="s">
        <v>22207</v>
      </c>
      <c r="B21953" t="s">
        <v>4141</v>
      </c>
    </row>
    <row r="21954" spans="1:2" hidden="1">
      <c r="A21954" s="1" t="s">
        <v>22208</v>
      </c>
      <c r="B21954" t="s">
        <v>4143</v>
      </c>
    </row>
    <row r="21955" spans="1:2" hidden="1">
      <c r="A21955" s="1" t="s">
        <v>22209</v>
      </c>
      <c r="B21955" t="s">
        <v>4145</v>
      </c>
    </row>
    <row r="21956" spans="1:2" hidden="1">
      <c r="A21956" s="1" t="s">
        <v>22210</v>
      </c>
      <c r="B21956" t="s">
        <v>4147</v>
      </c>
    </row>
    <row r="21957" spans="1:2" hidden="1">
      <c r="A21957" s="1" t="s">
        <v>22211</v>
      </c>
      <c r="B21957" t="s">
        <v>22212</v>
      </c>
    </row>
    <row r="21958" spans="1:2" hidden="1">
      <c r="A21958" s="1" t="s">
        <v>22213</v>
      </c>
      <c r="B21958" t="s">
        <v>4149</v>
      </c>
    </row>
    <row r="21959" spans="1:2" hidden="1">
      <c r="A21959" s="1" t="s">
        <v>22214</v>
      </c>
      <c r="B21959" t="s">
        <v>4151</v>
      </c>
    </row>
    <row r="21960" spans="1:2" hidden="1">
      <c r="A21960" s="31" t="s">
        <v>35457</v>
      </c>
      <c r="B21960" s="32" t="s">
        <v>35042</v>
      </c>
    </row>
    <row r="21961" spans="1:2" hidden="1">
      <c r="A21961" s="31" t="s">
        <v>35458</v>
      </c>
      <c r="B21961" s="32" t="s">
        <v>35043</v>
      </c>
    </row>
    <row r="21962" spans="1:2" hidden="1">
      <c r="A21962" s="31" t="s">
        <v>35459</v>
      </c>
      <c r="B21962" s="32" t="s">
        <v>35044</v>
      </c>
    </row>
    <row r="21963" spans="1:2" hidden="1">
      <c r="A21963" s="31" t="s">
        <v>35436</v>
      </c>
      <c r="B21963" s="32" t="s">
        <v>35020</v>
      </c>
    </row>
    <row r="21964" spans="1:2" hidden="1">
      <c r="A21964" s="31" t="s">
        <v>35438</v>
      </c>
      <c r="B21964" s="32" t="s">
        <v>35022</v>
      </c>
    </row>
    <row r="21965" spans="1:2" hidden="1">
      <c r="A21965" s="31" t="s">
        <v>35445</v>
      </c>
      <c r="B21965" s="32" t="s">
        <v>35029</v>
      </c>
    </row>
    <row r="21966" spans="1:2" hidden="1">
      <c r="A21966" s="31" t="s">
        <v>35441</v>
      </c>
      <c r="B21966" s="32" t="s">
        <v>35025</v>
      </c>
    </row>
    <row r="21967" spans="1:2" hidden="1">
      <c r="A21967" s="31" t="s">
        <v>35446</v>
      </c>
      <c r="B21967" s="32" t="s">
        <v>35030</v>
      </c>
    </row>
    <row r="21968" spans="1:2" hidden="1">
      <c r="A21968" s="31" t="s">
        <v>35439</v>
      </c>
      <c r="B21968" s="32" t="s">
        <v>35023</v>
      </c>
    </row>
    <row r="21969" spans="1:2" hidden="1">
      <c r="A21969" s="31" t="s">
        <v>35447</v>
      </c>
      <c r="B21969" s="32" t="s">
        <v>35031</v>
      </c>
    </row>
    <row r="21970" spans="1:2" hidden="1">
      <c r="A21970" s="31" t="s">
        <v>35437</v>
      </c>
      <c r="B21970" s="32" t="s">
        <v>35021</v>
      </c>
    </row>
    <row r="21971" spans="1:2" hidden="1">
      <c r="A21971" s="31" t="s">
        <v>35442</v>
      </c>
      <c r="B21971" s="32" t="s">
        <v>35026</v>
      </c>
    </row>
    <row r="21972" spans="1:2" hidden="1">
      <c r="A21972" s="31" t="s">
        <v>35443</v>
      </c>
      <c r="B21972" s="32" t="s">
        <v>35027</v>
      </c>
    </row>
    <row r="21973" spans="1:2" hidden="1">
      <c r="A21973" s="31" t="s">
        <v>35444</v>
      </c>
      <c r="B21973" s="32" t="s">
        <v>35028</v>
      </c>
    </row>
    <row r="21974" spans="1:2" hidden="1">
      <c r="A21974" s="31" t="s">
        <v>35440</v>
      </c>
      <c r="B21974" s="32" t="s">
        <v>35024</v>
      </c>
    </row>
    <row r="21975" spans="1:2" hidden="1">
      <c r="A21975" s="31" t="s">
        <v>35452</v>
      </c>
      <c r="B21975" s="32" t="s">
        <v>35037</v>
      </c>
    </row>
    <row r="21976" spans="1:2" hidden="1">
      <c r="A21976" s="31" t="s">
        <v>35435</v>
      </c>
      <c r="B21976" s="32" t="s">
        <v>35036</v>
      </c>
    </row>
    <row r="21977" spans="1:2" hidden="1">
      <c r="A21977" s="31" t="s">
        <v>35453</v>
      </c>
      <c r="B21977" s="32" t="s">
        <v>35038</v>
      </c>
    </row>
    <row r="21978" spans="1:2" hidden="1">
      <c r="A21978" s="31" t="s">
        <v>35451</v>
      </c>
      <c r="B21978" s="32" t="s">
        <v>35035</v>
      </c>
    </row>
    <row r="21979" spans="1:2" hidden="1">
      <c r="A21979" s="31" t="s">
        <v>35455</v>
      </c>
      <c r="B21979" s="32" t="s">
        <v>35040</v>
      </c>
    </row>
    <row r="21980" spans="1:2" hidden="1">
      <c r="A21980" s="31" t="s">
        <v>35448</v>
      </c>
      <c r="B21980" s="32" t="s">
        <v>35032</v>
      </c>
    </row>
    <row r="21981" spans="1:2" hidden="1">
      <c r="A21981" s="31" t="s">
        <v>35449</v>
      </c>
      <c r="B21981" s="32" t="s">
        <v>35033</v>
      </c>
    </row>
    <row r="21982" spans="1:2" hidden="1">
      <c r="A21982" s="31" t="s">
        <v>35456</v>
      </c>
      <c r="B21982" s="32" t="s">
        <v>35041</v>
      </c>
    </row>
    <row r="21983" spans="1:2" hidden="1">
      <c r="A21983" s="31" t="s">
        <v>35450</v>
      </c>
      <c r="B21983" s="32" t="s">
        <v>35034</v>
      </c>
    </row>
    <row r="21984" spans="1:2" hidden="1">
      <c r="A21984" s="31" t="s">
        <v>35454</v>
      </c>
      <c r="B21984" s="32" t="s">
        <v>35039</v>
      </c>
    </row>
    <row r="21985" spans="1:2" hidden="1">
      <c r="A21985" s="31" t="s">
        <v>35460</v>
      </c>
      <c r="B21985" s="32" t="s">
        <v>35045</v>
      </c>
    </row>
    <row r="21986" spans="1:2" hidden="1">
      <c r="A21986" s="31" t="s">
        <v>35461</v>
      </c>
      <c r="B21986" s="32" t="s">
        <v>35046</v>
      </c>
    </row>
    <row r="21987" spans="1:2" hidden="1">
      <c r="A21987" s="1" t="s">
        <v>22215</v>
      </c>
      <c r="B21987" t="s">
        <v>22216</v>
      </c>
    </row>
    <row r="21988" spans="1:2" hidden="1">
      <c r="A21988" s="1" t="s">
        <v>22217</v>
      </c>
      <c r="B21988" t="s">
        <v>22216</v>
      </c>
    </row>
    <row r="21989" spans="1:2" hidden="1">
      <c r="A21989" s="1" t="s">
        <v>22218</v>
      </c>
      <c r="B21989" t="s">
        <v>22216</v>
      </c>
    </row>
    <row r="21990" spans="1:2" hidden="1">
      <c r="A21990" s="1" t="s">
        <v>22219</v>
      </c>
      <c r="B21990" t="s">
        <v>22216</v>
      </c>
    </row>
    <row r="21991" spans="1:2" hidden="1">
      <c r="A21991" s="1" t="s">
        <v>22220</v>
      </c>
      <c r="B21991" t="s">
        <v>22216</v>
      </c>
    </row>
    <row r="21992" spans="1:2" hidden="1">
      <c r="A21992" s="1" t="s">
        <v>22221</v>
      </c>
      <c r="B21992" t="s">
        <v>22216</v>
      </c>
    </row>
    <row r="21993" spans="1:2" hidden="1">
      <c r="A21993" s="1" t="s">
        <v>22222</v>
      </c>
      <c r="B21993" t="s">
        <v>22223</v>
      </c>
    </row>
    <row r="21994" spans="1:2" hidden="1">
      <c r="A21994" s="1" t="s">
        <v>22224</v>
      </c>
      <c r="B21994" t="s">
        <v>22225</v>
      </c>
    </row>
    <row r="21995" spans="1:2" hidden="1">
      <c r="A21995" s="1" t="s">
        <v>22226</v>
      </c>
      <c r="B21995" t="s">
        <v>22227</v>
      </c>
    </row>
    <row r="21996" spans="1:2" hidden="1">
      <c r="A21996" s="1" t="s">
        <v>22228</v>
      </c>
      <c r="B21996" t="s">
        <v>22229</v>
      </c>
    </row>
    <row r="21997" spans="1:2" hidden="1">
      <c r="A21997" s="1" t="s">
        <v>22230</v>
      </c>
      <c r="B21997" t="s">
        <v>22231</v>
      </c>
    </row>
    <row r="21998" spans="1:2" hidden="1">
      <c r="A21998" s="1" t="s">
        <v>22232</v>
      </c>
      <c r="B21998" t="s">
        <v>22233</v>
      </c>
    </row>
    <row r="21999" spans="1:2" hidden="1">
      <c r="A21999" s="1" t="s">
        <v>22234</v>
      </c>
      <c r="B21999" t="s">
        <v>22235</v>
      </c>
    </row>
    <row r="22000" spans="1:2" hidden="1">
      <c r="A22000" s="1" t="s">
        <v>22236</v>
      </c>
      <c r="B22000" t="s">
        <v>22237</v>
      </c>
    </row>
    <row r="22001" spans="1:2" hidden="1">
      <c r="A22001" s="1" t="s">
        <v>22238</v>
      </c>
      <c r="B22001" t="s">
        <v>22239</v>
      </c>
    </row>
    <row r="22002" spans="1:2" hidden="1">
      <c r="A22002" s="1" t="s">
        <v>22240</v>
      </c>
      <c r="B22002" t="s">
        <v>22241</v>
      </c>
    </row>
    <row r="22003" spans="1:2" hidden="1">
      <c r="A22003" s="1" t="s">
        <v>22242</v>
      </c>
      <c r="B22003" t="s">
        <v>22243</v>
      </c>
    </row>
    <row r="22004" spans="1:2" hidden="1">
      <c r="A22004" s="1" t="s">
        <v>22244</v>
      </c>
      <c r="B22004" t="s">
        <v>22245</v>
      </c>
    </row>
    <row r="22005" spans="1:2" hidden="1">
      <c r="A22005" s="1" t="s">
        <v>22246</v>
      </c>
      <c r="B22005" t="s">
        <v>22247</v>
      </c>
    </row>
    <row r="22006" spans="1:2" hidden="1">
      <c r="A22006" s="1" t="s">
        <v>22248</v>
      </c>
      <c r="B22006" t="s">
        <v>22249</v>
      </c>
    </row>
    <row r="22007" spans="1:2" hidden="1">
      <c r="A22007" s="1" t="s">
        <v>22250</v>
      </c>
      <c r="B22007" t="s">
        <v>22251</v>
      </c>
    </row>
    <row r="22008" spans="1:2" hidden="1">
      <c r="A22008" s="1" t="s">
        <v>22252</v>
      </c>
      <c r="B22008" t="s">
        <v>22253</v>
      </c>
    </row>
    <row r="22009" spans="1:2" hidden="1">
      <c r="A22009" s="1" t="s">
        <v>22254</v>
      </c>
      <c r="B22009" t="s">
        <v>22255</v>
      </c>
    </row>
    <row r="22010" spans="1:2" hidden="1">
      <c r="A22010" s="1" t="s">
        <v>22256</v>
      </c>
      <c r="B22010" t="s">
        <v>22216</v>
      </c>
    </row>
    <row r="22011" spans="1:2" hidden="1">
      <c r="A22011" s="1" t="s">
        <v>22257</v>
      </c>
      <c r="B22011" t="s">
        <v>22216</v>
      </c>
    </row>
    <row r="22012" spans="1:2" hidden="1">
      <c r="A22012" s="1" t="s">
        <v>22258</v>
      </c>
      <c r="B22012" t="s">
        <v>22216</v>
      </c>
    </row>
    <row r="22013" spans="1:2" hidden="1">
      <c r="A22013" s="1" t="s">
        <v>22259</v>
      </c>
      <c r="B22013" t="s">
        <v>22216</v>
      </c>
    </row>
    <row r="22014" spans="1:2" hidden="1">
      <c r="A22014" t="s">
        <v>22260</v>
      </c>
      <c r="B22014" t="s">
        <v>22261</v>
      </c>
    </row>
    <row r="22015" spans="1:2" hidden="1">
      <c r="A22015" t="s">
        <v>22262</v>
      </c>
      <c r="B22015" t="s">
        <v>22263</v>
      </c>
    </row>
    <row r="22016" spans="1:2" hidden="1">
      <c r="A22016" t="s">
        <v>22264</v>
      </c>
      <c r="B22016" t="s">
        <v>22265</v>
      </c>
    </row>
    <row r="22017" spans="1:2" hidden="1">
      <c r="A22017" t="s">
        <v>22266</v>
      </c>
      <c r="B22017" t="s">
        <v>22267</v>
      </c>
    </row>
    <row r="22018" spans="1:2" hidden="1">
      <c r="A22018" t="s">
        <v>22268</v>
      </c>
      <c r="B22018" t="s">
        <v>22269</v>
      </c>
    </row>
    <row r="22019" spans="1:2" hidden="1">
      <c r="A22019" t="s">
        <v>22270</v>
      </c>
      <c r="B22019" t="s">
        <v>22271</v>
      </c>
    </row>
    <row r="22020" spans="1:2" hidden="1">
      <c r="A22020" t="s">
        <v>22272</v>
      </c>
      <c r="B22020" t="s">
        <v>22273</v>
      </c>
    </row>
    <row r="22021" spans="1:2" hidden="1">
      <c r="A22021" t="s">
        <v>22274</v>
      </c>
      <c r="B22021" t="s">
        <v>22275</v>
      </c>
    </row>
    <row r="22022" spans="1:2" hidden="1">
      <c r="A22022" t="s">
        <v>22276</v>
      </c>
      <c r="B22022" t="s">
        <v>22277</v>
      </c>
    </row>
    <row r="22023" spans="1:2" hidden="1">
      <c r="A22023" t="s">
        <v>22278</v>
      </c>
      <c r="B22023" t="s">
        <v>22279</v>
      </c>
    </row>
    <row r="22024" spans="1:2" hidden="1">
      <c r="A22024" t="s">
        <v>22280</v>
      </c>
      <c r="B22024" t="s">
        <v>22281</v>
      </c>
    </row>
    <row r="22025" spans="1:2" hidden="1">
      <c r="A22025" t="s">
        <v>22282</v>
      </c>
      <c r="B22025" t="s">
        <v>22283</v>
      </c>
    </row>
    <row r="22026" spans="1:2" hidden="1">
      <c r="A22026" t="s">
        <v>22284</v>
      </c>
      <c r="B22026" t="s">
        <v>22285</v>
      </c>
    </row>
    <row r="22027" spans="1:2" hidden="1">
      <c r="A22027" t="s">
        <v>22286</v>
      </c>
      <c r="B22027" t="s">
        <v>22287</v>
      </c>
    </row>
    <row r="22028" spans="1:2" hidden="1">
      <c r="A22028" t="s">
        <v>22288</v>
      </c>
      <c r="B22028" t="s">
        <v>22289</v>
      </c>
    </row>
    <row r="22029" spans="1:2" hidden="1">
      <c r="A22029" t="s">
        <v>22290</v>
      </c>
      <c r="B22029" t="s">
        <v>22291</v>
      </c>
    </row>
    <row r="22030" spans="1:2" hidden="1">
      <c r="A22030" t="s">
        <v>22292</v>
      </c>
      <c r="B22030" t="s">
        <v>22293</v>
      </c>
    </row>
    <row r="22031" spans="1:2" hidden="1">
      <c r="A22031" t="s">
        <v>22294</v>
      </c>
      <c r="B22031" t="s">
        <v>22295</v>
      </c>
    </row>
    <row r="22032" spans="1:2" hidden="1">
      <c r="A22032" t="s">
        <v>22296</v>
      </c>
      <c r="B22032" t="s">
        <v>22297</v>
      </c>
    </row>
    <row r="22033" spans="1:2" hidden="1">
      <c r="A22033" t="s">
        <v>22298</v>
      </c>
      <c r="B22033" t="s">
        <v>22299</v>
      </c>
    </row>
    <row r="22034" spans="1:2" hidden="1">
      <c r="A22034" t="s">
        <v>22300</v>
      </c>
      <c r="B22034" t="s">
        <v>22301</v>
      </c>
    </row>
    <row r="22035" spans="1:2" hidden="1">
      <c r="A22035" t="s">
        <v>22302</v>
      </c>
      <c r="B22035" t="s">
        <v>22303</v>
      </c>
    </row>
    <row r="22036" spans="1:2" hidden="1">
      <c r="A22036" t="s">
        <v>22304</v>
      </c>
      <c r="B22036" t="s">
        <v>22305</v>
      </c>
    </row>
    <row r="22037" spans="1:2" hidden="1">
      <c r="A22037" t="s">
        <v>22306</v>
      </c>
      <c r="B22037" t="s">
        <v>22307</v>
      </c>
    </row>
    <row r="22038" spans="1:2" hidden="1">
      <c r="A22038" t="s">
        <v>22308</v>
      </c>
      <c r="B22038" t="s">
        <v>22309</v>
      </c>
    </row>
    <row r="22039" spans="1:2" hidden="1">
      <c r="A22039" t="s">
        <v>22310</v>
      </c>
      <c r="B22039" t="s">
        <v>22311</v>
      </c>
    </row>
    <row r="22040" spans="1:2" hidden="1">
      <c r="A22040" t="s">
        <v>22312</v>
      </c>
      <c r="B22040" t="s">
        <v>22313</v>
      </c>
    </row>
    <row r="22041" spans="1:2" hidden="1">
      <c r="A22041" t="s">
        <v>22314</v>
      </c>
      <c r="B22041" t="s">
        <v>22315</v>
      </c>
    </row>
    <row r="22042" spans="1:2" hidden="1">
      <c r="A22042" t="s">
        <v>22316</v>
      </c>
      <c r="B22042" t="s">
        <v>22317</v>
      </c>
    </row>
    <row r="22043" spans="1:2" hidden="1">
      <c r="A22043" t="s">
        <v>22318</v>
      </c>
      <c r="B22043" t="s">
        <v>22319</v>
      </c>
    </row>
    <row r="22044" spans="1:2" hidden="1">
      <c r="A22044" t="s">
        <v>22320</v>
      </c>
      <c r="B22044" t="s">
        <v>22321</v>
      </c>
    </row>
    <row r="22045" spans="1:2" hidden="1">
      <c r="A22045" t="s">
        <v>22322</v>
      </c>
      <c r="B22045" t="s">
        <v>22323</v>
      </c>
    </row>
    <row r="22046" spans="1:2" hidden="1">
      <c r="A22046" t="s">
        <v>22324</v>
      </c>
      <c r="B22046" t="s">
        <v>22325</v>
      </c>
    </row>
    <row r="22047" spans="1:2" hidden="1">
      <c r="A22047" t="s">
        <v>22326</v>
      </c>
      <c r="B22047" t="s">
        <v>22327</v>
      </c>
    </row>
    <row r="22048" spans="1:2" hidden="1">
      <c r="A22048" t="s">
        <v>22328</v>
      </c>
      <c r="B22048" t="s">
        <v>22329</v>
      </c>
    </row>
    <row r="22049" spans="1:2" hidden="1">
      <c r="A22049" t="s">
        <v>22330</v>
      </c>
      <c r="B22049" t="s">
        <v>22331</v>
      </c>
    </row>
    <row r="22050" spans="1:2" hidden="1">
      <c r="A22050" t="s">
        <v>22332</v>
      </c>
      <c r="B22050" t="s">
        <v>22333</v>
      </c>
    </row>
    <row r="22051" spans="1:2" hidden="1">
      <c r="A22051" t="s">
        <v>22334</v>
      </c>
      <c r="B22051" t="s">
        <v>22335</v>
      </c>
    </row>
    <row r="22052" spans="1:2" hidden="1">
      <c r="A22052" t="s">
        <v>22336</v>
      </c>
      <c r="B22052" t="s">
        <v>22337</v>
      </c>
    </row>
    <row r="22053" spans="1:2" hidden="1">
      <c r="A22053" t="s">
        <v>22338</v>
      </c>
      <c r="B22053" t="s">
        <v>22339</v>
      </c>
    </row>
    <row r="22054" spans="1:2" hidden="1">
      <c r="A22054" t="s">
        <v>22340</v>
      </c>
      <c r="B22054" t="s">
        <v>22341</v>
      </c>
    </row>
    <row r="22055" spans="1:2" hidden="1">
      <c r="A22055" t="s">
        <v>22342</v>
      </c>
      <c r="B22055" t="s">
        <v>22343</v>
      </c>
    </row>
    <row r="22056" spans="1:2" hidden="1">
      <c r="A22056" t="s">
        <v>22344</v>
      </c>
      <c r="B22056" t="s">
        <v>22345</v>
      </c>
    </row>
    <row r="22057" spans="1:2" hidden="1">
      <c r="A22057" s="17" t="s">
        <v>23192</v>
      </c>
      <c r="B22057" s="17" t="s">
        <v>23191</v>
      </c>
    </row>
    <row r="22058" spans="1:2" hidden="1">
      <c r="A22058" s="17" t="s">
        <v>23188</v>
      </c>
      <c r="B22058" s="17" t="s">
        <v>23187</v>
      </c>
    </row>
    <row r="22059" spans="1:2" hidden="1">
      <c r="A22059" s="17" t="s">
        <v>23190</v>
      </c>
      <c r="B22059" s="17" t="s">
        <v>23189</v>
      </c>
    </row>
    <row r="22060" spans="1:2" hidden="1">
      <c r="A22060" s="17" t="s">
        <v>23184</v>
      </c>
      <c r="B22060" s="17" t="s">
        <v>23183</v>
      </c>
    </row>
    <row r="22061" spans="1:2" hidden="1">
      <c r="A22061" s="17" t="s">
        <v>23186</v>
      </c>
      <c r="B22061" s="17" t="s">
        <v>23185</v>
      </c>
    </row>
    <row r="22062" spans="1:2" hidden="1">
      <c r="A22062" t="s">
        <v>22346</v>
      </c>
      <c r="B22062" t="s">
        <v>22347</v>
      </c>
    </row>
    <row r="22063" spans="1:2" hidden="1">
      <c r="A22063" t="s">
        <v>22348</v>
      </c>
      <c r="B22063" t="s">
        <v>22349</v>
      </c>
    </row>
    <row r="22064" spans="1:2" hidden="1">
      <c r="A22064" t="s">
        <v>22350</v>
      </c>
      <c r="B22064" t="s">
        <v>22351</v>
      </c>
    </row>
    <row r="22065" spans="1:2" hidden="1">
      <c r="A22065" t="s">
        <v>22352</v>
      </c>
      <c r="B22065" t="s">
        <v>22353</v>
      </c>
    </row>
    <row r="22066" spans="1:2" hidden="1">
      <c r="A22066" t="s">
        <v>22354</v>
      </c>
      <c r="B22066" t="s">
        <v>22347</v>
      </c>
    </row>
    <row r="22067" spans="1:2" hidden="1">
      <c r="A22067" t="s">
        <v>22355</v>
      </c>
      <c r="B22067" t="s">
        <v>22356</v>
      </c>
    </row>
    <row r="22068" spans="1:2" hidden="1">
      <c r="A22068" t="s">
        <v>22357</v>
      </c>
      <c r="B22068" t="s">
        <v>22347</v>
      </c>
    </row>
    <row r="22069" spans="1:2" hidden="1">
      <c r="A22069" t="s">
        <v>22358</v>
      </c>
      <c r="B22069" t="s">
        <v>22347</v>
      </c>
    </row>
    <row r="22070" spans="1:2" hidden="1">
      <c r="A22070" t="s">
        <v>22359</v>
      </c>
      <c r="B22070" t="s">
        <v>22347</v>
      </c>
    </row>
    <row r="22071" spans="1:2" hidden="1">
      <c r="A22071" s="1" t="s">
        <v>22360</v>
      </c>
      <c r="B22071" t="s">
        <v>22361</v>
      </c>
    </row>
    <row r="22072" spans="1:2" hidden="1">
      <c r="A22072" s="1" t="s">
        <v>22362</v>
      </c>
      <c r="B22072" t="s">
        <v>22363</v>
      </c>
    </row>
    <row r="22073" spans="1:2" hidden="1">
      <c r="A22073" s="1" t="s">
        <v>22364</v>
      </c>
      <c r="B22073" t="s">
        <v>22365</v>
      </c>
    </row>
    <row r="22074" spans="1:2" hidden="1">
      <c r="A22074" s="1" t="s">
        <v>22366</v>
      </c>
      <c r="B22074" t="s">
        <v>22367</v>
      </c>
    </row>
    <row r="22075" spans="1:2" hidden="1">
      <c r="A22075" s="1" t="s">
        <v>22368</v>
      </c>
      <c r="B22075" t="s">
        <v>22369</v>
      </c>
    </row>
    <row r="22076" spans="1:2" hidden="1">
      <c r="A22076" s="1" t="s">
        <v>22370</v>
      </c>
      <c r="B22076" t="s">
        <v>22371</v>
      </c>
    </row>
    <row r="22077" spans="1:2" hidden="1">
      <c r="A22077" s="1" t="s">
        <v>22372</v>
      </c>
      <c r="B22077" t="s">
        <v>22373</v>
      </c>
    </row>
    <row r="22078" spans="1:2" hidden="1">
      <c r="A22078" s="1" t="s">
        <v>22374</v>
      </c>
      <c r="B22078" t="s">
        <v>22375</v>
      </c>
    </row>
    <row r="22079" spans="1:2" hidden="1">
      <c r="A22079" s="1" t="s">
        <v>22376</v>
      </c>
      <c r="B22079" t="s">
        <v>22377</v>
      </c>
    </row>
    <row r="22080" spans="1:2" hidden="1">
      <c r="A22080" s="1" t="s">
        <v>22378</v>
      </c>
      <c r="B22080" t="s">
        <v>22379</v>
      </c>
    </row>
    <row r="22081" spans="1:2" hidden="1">
      <c r="A22081" s="1" t="s">
        <v>22380</v>
      </c>
      <c r="B22081" t="s">
        <v>22381</v>
      </c>
    </row>
    <row r="22082" spans="1:2" hidden="1">
      <c r="A22082" s="1" t="s">
        <v>22382</v>
      </c>
      <c r="B22082" t="s">
        <v>22383</v>
      </c>
    </row>
    <row r="22083" spans="1:2" hidden="1">
      <c r="A22083" s="1" t="s">
        <v>22384</v>
      </c>
      <c r="B22083" t="s">
        <v>22385</v>
      </c>
    </row>
    <row r="22084" spans="1:2" hidden="1">
      <c r="A22084" s="1" t="s">
        <v>22386</v>
      </c>
      <c r="B22084" t="s">
        <v>22387</v>
      </c>
    </row>
    <row r="22085" spans="1:2" hidden="1">
      <c r="A22085" s="1" t="s">
        <v>22388</v>
      </c>
      <c r="B22085" t="s">
        <v>22389</v>
      </c>
    </row>
    <row r="22086" spans="1:2" hidden="1">
      <c r="A22086" s="1" t="s">
        <v>22390</v>
      </c>
      <c r="B22086" t="s">
        <v>22391</v>
      </c>
    </row>
    <row r="22087" spans="1:2" hidden="1">
      <c r="A22087" s="1" t="s">
        <v>22392</v>
      </c>
      <c r="B22087" t="s">
        <v>22393</v>
      </c>
    </row>
    <row r="22088" spans="1:2" hidden="1">
      <c r="A22088" s="1" t="s">
        <v>22394</v>
      </c>
      <c r="B22088" t="s">
        <v>22395</v>
      </c>
    </row>
    <row r="22089" spans="1:2" hidden="1">
      <c r="A22089" s="1" t="s">
        <v>22396</v>
      </c>
      <c r="B22089" t="s">
        <v>22397</v>
      </c>
    </row>
    <row r="22090" spans="1:2" hidden="1">
      <c r="A22090" s="1" t="s">
        <v>22398</v>
      </c>
      <c r="B22090" t="s">
        <v>22399</v>
      </c>
    </row>
    <row r="22091" spans="1:2" hidden="1">
      <c r="A22091" s="1" t="s">
        <v>22400</v>
      </c>
      <c r="B22091" t="s">
        <v>22401</v>
      </c>
    </row>
    <row r="22092" spans="1:2" hidden="1">
      <c r="A22092" s="1" t="s">
        <v>22402</v>
      </c>
      <c r="B22092" t="s">
        <v>22403</v>
      </c>
    </row>
    <row r="22093" spans="1:2" hidden="1">
      <c r="A22093" s="1" t="s">
        <v>22404</v>
      </c>
      <c r="B22093" t="s">
        <v>22405</v>
      </c>
    </row>
    <row r="22094" spans="1:2" hidden="1">
      <c r="A22094" s="1" t="s">
        <v>22406</v>
      </c>
      <c r="B22094" t="s">
        <v>22407</v>
      </c>
    </row>
    <row r="22095" spans="1:2" hidden="1">
      <c r="A22095" s="1" t="s">
        <v>22408</v>
      </c>
      <c r="B22095" t="s">
        <v>22409</v>
      </c>
    </row>
    <row r="22096" spans="1:2" hidden="1">
      <c r="A22096" s="1" t="s">
        <v>22410</v>
      </c>
      <c r="B22096" t="s">
        <v>22411</v>
      </c>
    </row>
    <row r="22097" spans="1:2" hidden="1">
      <c r="A22097" s="1" t="s">
        <v>22412</v>
      </c>
      <c r="B22097" t="s">
        <v>22413</v>
      </c>
    </row>
    <row r="22098" spans="1:2" hidden="1">
      <c r="A22098" s="1" t="s">
        <v>22414</v>
      </c>
      <c r="B22098" t="s">
        <v>22379</v>
      </c>
    </row>
    <row r="22099" spans="1:2" hidden="1">
      <c r="A22099" s="1" t="s">
        <v>22415</v>
      </c>
      <c r="B22099" t="s">
        <v>22381</v>
      </c>
    </row>
    <row r="22100" spans="1:2" hidden="1">
      <c r="A22100" s="1" t="s">
        <v>22416</v>
      </c>
      <c r="B22100" t="s">
        <v>22383</v>
      </c>
    </row>
    <row r="22101" spans="1:2" hidden="1">
      <c r="A22101" s="1" t="s">
        <v>22417</v>
      </c>
      <c r="B22101" t="s">
        <v>22385</v>
      </c>
    </row>
    <row r="22102" spans="1:2" hidden="1">
      <c r="A22102" s="1" t="s">
        <v>22418</v>
      </c>
      <c r="B22102" t="s">
        <v>22387</v>
      </c>
    </row>
    <row r="22103" spans="1:2" hidden="1">
      <c r="A22103" s="1" t="s">
        <v>22419</v>
      </c>
      <c r="B22103" t="s">
        <v>22389</v>
      </c>
    </row>
    <row r="22104" spans="1:2" hidden="1">
      <c r="A22104" s="1" t="s">
        <v>22420</v>
      </c>
      <c r="B22104" t="s">
        <v>22391</v>
      </c>
    </row>
    <row r="22105" spans="1:2" hidden="1">
      <c r="A22105" s="1" t="s">
        <v>22421</v>
      </c>
      <c r="B22105" t="s">
        <v>22393</v>
      </c>
    </row>
    <row r="22106" spans="1:2" hidden="1">
      <c r="A22106" s="1" t="s">
        <v>22422</v>
      </c>
      <c r="B22106" t="s">
        <v>22395</v>
      </c>
    </row>
    <row r="22107" spans="1:2" hidden="1">
      <c r="A22107" s="1" t="s">
        <v>22423</v>
      </c>
      <c r="B22107" t="s">
        <v>22405</v>
      </c>
    </row>
    <row r="22108" spans="1:2" hidden="1">
      <c r="A22108" s="1" t="s">
        <v>22424</v>
      </c>
      <c r="B22108" t="s">
        <v>22399</v>
      </c>
    </row>
    <row r="22109" spans="1:2" hidden="1">
      <c r="A22109" s="1" t="s">
        <v>22425</v>
      </c>
      <c r="B22109" t="s">
        <v>22426</v>
      </c>
    </row>
    <row r="22110" spans="1:2" hidden="1">
      <c r="A22110" s="1" t="s">
        <v>22427</v>
      </c>
      <c r="B22110" t="s">
        <v>22428</v>
      </c>
    </row>
    <row r="22111" spans="1:2" hidden="1">
      <c r="A22111" s="1" t="s">
        <v>22429</v>
      </c>
      <c r="B22111" t="s">
        <v>22430</v>
      </c>
    </row>
    <row r="22112" spans="1:2" hidden="1">
      <c r="A22112" s="1" t="s">
        <v>22431</v>
      </c>
      <c r="B22112" t="s">
        <v>22432</v>
      </c>
    </row>
    <row r="22113" spans="1:2" hidden="1">
      <c r="A22113" s="1" t="s">
        <v>22433</v>
      </c>
      <c r="B22113" t="s">
        <v>22430</v>
      </c>
    </row>
    <row r="22114" spans="1:2" hidden="1">
      <c r="A22114" s="1" t="s">
        <v>22434</v>
      </c>
      <c r="B22114" t="s">
        <v>22435</v>
      </c>
    </row>
    <row r="22115" spans="1:2" hidden="1">
      <c r="A22115" s="1" t="s">
        <v>22436</v>
      </c>
      <c r="B22115" t="s">
        <v>22437</v>
      </c>
    </row>
    <row r="22116" spans="1:2" hidden="1">
      <c r="A22116" s="1" t="s">
        <v>22438</v>
      </c>
      <c r="B22116" t="s">
        <v>22439</v>
      </c>
    </row>
    <row r="22117" spans="1:2" hidden="1">
      <c r="A22117" s="1" t="s">
        <v>22440</v>
      </c>
      <c r="B22117" t="s">
        <v>22441</v>
      </c>
    </row>
    <row r="22118" spans="1:2" hidden="1">
      <c r="A22118" s="1" t="s">
        <v>22442</v>
      </c>
      <c r="B22118" t="s">
        <v>22443</v>
      </c>
    </row>
    <row r="22119" spans="1:2" hidden="1">
      <c r="A22119" s="1" t="s">
        <v>22444</v>
      </c>
      <c r="B22119" t="s">
        <v>22445</v>
      </c>
    </row>
    <row r="22120" spans="1:2" hidden="1">
      <c r="A22120" t="s">
        <v>31754</v>
      </c>
      <c r="B22120" t="s">
        <v>31756</v>
      </c>
    </row>
    <row r="22121" spans="1:2" hidden="1">
      <c r="A22121" t="s">
        <v>34202</v>
      </c>
      <c r="B22121" t="s">
        <v>34208</v>
      </c>
    </row>
    <row r="22122" spans="1:2" hidden="1">
      <c r="A22122" t="s">
        <v>31755</v>
      </c>
      <c r="B22122" t="s">
        <v>31757</v>
      </c>
    </row>
    <row r="22123" spans="1:2" hidden="1">
      <c r="A22123" t="s">
        <v>34201</v>
      </c>
      <c r="B22123" t="s">
        <v>34207</v>
      </c>
    </row>
    <row r="22124" spans="1:2" hidden="1">
      <c r="A22124" t="s">
        <v>34199</v>
      </c>
      <c r="B22124" t="s">
        <v>34205</v>
      </c>
    </row>
    <row r="22125" spans="1:2" hidden="1">
      <c r="A22125" t="s">
        <v>34200</v>
      </c>
      <c r="B22125" t="s">
        <v>34206</v>
      </c>
    </row>
    <row r="22126" spans="1:2" hidden="1">
      <c r="A22126" t="s">
        <v>34203</v>
      </c>
      <c r="B22126" t="s">
        <v>34209</v>
      </c>
    </row>
    <row r="22127" spans="1:2" hidden="1">
      <c r="A22127" t="s">
        <v>31752</v>
      </c>
      <c r="B22127" t="s">
        <v>31753</v>
      </c>
    </row>
    <row r="22128" spans="1:2" hidden="1">
      <c r="A22128" t="s">
        <v>34204</v>
      </c>
      <c r="B22128" t="s">
        <v>34210</v>
      </c>
    </row>
    <row r="22129" spans="1:2" hidden="1">
      <c r="A22129" s="1" t="s">
        <v>22446</v>
      </c>
      <c r="B22129" t="s">
        <v>22447</v>
      </c>
    </row>
    <row r="22130" spans="1:2" hidden="1">
      <c r="A22130" s="1" t="s">
        <v>22448</v>
      </c>
      <c r="B22130" t="s">
        <v>22449</v>
      </c>
    </row>
    <row r="22131" spans="1:2" hidden="1">
      <c r="A22131" s="1" t="s">
        <v>22450</v>
      </c>
      <c r="B22131" t="s">
        <v>22451</v>
      </c>
    </row>
    <row r="22132" spans="1:2" hidden="1">
      <c r="A22132" s="1" t="s">
        <v>22452</v>
      </c>
      <c r="B22132" t="s">
        <v>22453</v>
      </c>
    </row>
    <row r="22133" spans="1:2" hidden="1">
      <c r="A22133" s="1" t="s">
        <v>22454</v>
      </c>
      <c r="B22133" t="s">
        <v>22455</v>
      </c>
    </row>
    <row r="22134" spans="1:2" hidden="1">
      <c r="A22134" s="1" t="s">
        <v>22456</v>
      </c>
      <c r="B22134" t="s">
        <v>22457</v>
      </c>
    </row>
    <row r="22135" spans="1:2" hidden="1">
      <c r="A22135" s="1" t="s">
        <v>22458</v>
      </c>
      <c r="B22135" t="s">
        <v>22459</v>
      </c>
    </row>
    <row r="22136" spans="1:2" hidden="1">
      <c r="A22136" s="1" t="s">
        <v>22460</v>
      </c>
      <c r="B22136" t="s">
        <v>22461</v>
      </c>
    </row>
    <row r="22137" spans="1:2" hidden="1">
      <c r="A22137" s="1" t="s">
        <v>22462</v>
      </c>
      <c r="B22137" t="s">
        <v>22463</v>
      </c>
    </row>
    <row r="22138" spans="1:2" hidden="1">
      <c r="A22138" s="1" t="s">
        <v>22464</v>
      </c>
      <c r="B22138" t="s">
        <v>22465</v>
      </c>
    </row>
    <row r="22139" spans="1:2" hidden="1">
      <c r="A22139" s="1" t="s">
        <v>22466</v>
      </c>
      <c r="B22139" t="s">
        <v>22467</v>
      </c>
    </row>
    <row r="22140" spans="1:2" hidden="1">
      <c r="A22140" s="1" t="s">
        <v>22468</v>
      </c>
      <c r="B22140" t="s">
        <v>22469</v>
      </c>
    </row>
    <row r="22141" spans="1:2" hidden="1">
      <c r="A22141" s="1" t="s">
        <v>22470</v>
      </c>
      <c r="B22141" t="s">
        <v>22471</v>
      </c>
    </row>
    <row r="22142" spans="1:2" hidden="1">
      <c r="A22142" s="1" t="s">
        <v>22472</v>
      </c>
      <c r="B22142" t="s">
        <v>22473</v>
      </c>
    </row>
    <row r="22143" spans="1:2" hidden="1">
      <c r="A22143" s="1" t="s">
        <v>22474</v>
      </c>
      <c r="B22143" t="s">
        <v>22475</v>
      </c>
    </row>
    <row r="22144" spans="1:2" hidden="1">
      <c r="A22144" s="1" t="s">
        <v>22476</v>
      </c>
      <c r="B22144" t="s">
        <v>22477</v>
      </c>
    </row>
    <row r="22145" spans="1:2" hidden="1">
      <c r="A22145" s="1" t="s">
        <v>22478</v>
      </c>
      <c r="B22145" t="s">
        <v>22479</v>
      </c>
    </row>
    <row r="22146" spans="1:2" hidden="1">
      <c r="A22146" s="1" t="s">
        <v>22480</v>
      </c>
      <c r="B22146" t="s">
        <v>22481</v>
      </c>
    </row>
    <row r="22147" spans="1:2" hidden="1">
      <c r="A22147" s="1" t="s">
        <v>22482</v>
      </c>
      <c r="B22147" t="s">
        <v>22483</v>
      </c>
    </row>
    <row r="22148" spans="1:2" hidden="1">
      <c r="A22148" s="1" t="s">
        <v>22484</v>
      </c>
      <c r="B22148" t="s">
        <v>22485</v>
      </c>
    </row>
    <row r="22149" spans="1:2" hidden="1">
      <c r="A22149" s="1" t="s">
        <v>22486</v>
      </c>
      <c r="B22149" t="s">
        <v>22487</v>
      </c>
    </row>
    <row r="22150" spans="1:2" hidden="1">
      <c r="A22150" s="1" t="s">
        <v>22488</v>
      </c>
      <c r="B22150" t="s">
        <v>22489</v>
      </c>
    </row>
    <row r="22151" spans="1:2" hidden="1">
      <c r="A22151" s="1" t="s">
        <v>22490</v>
      </c>
      <c r="B22151" t="s">
        <v>22491</v>
      </c>
    </row>
    <row r="22152" spans="1:2" hidden="1">
      <c r="A22152" s="1" t="s">
        <v>22492</v>
      </c>
      <c r="B22152" t="s">
        <v>22493</v>
      </c>
    </row>
    <row r="22153" spans="1:2" hidden="1">
      <c r="A22153" s="1" t="s">
        <v>22494</v>
      </c>
      <c r="B22153" t="s">
        <v>22495</v>
      </c>
    </row>
    <row r="22154" spans="1:2" hidden="1">
      <c r="A22154" s="1" t="s">
        <v>22496</v>
      </c>
      <c r="B22154" t="s">
        <v>22497</v>
      </c>
    </row>
    <row r="22155" spans="1:2" hidden="1">
      <c r="A22155" s="1" t="s">
        <v>22498</v>
      </c>
      <c r="B22155" t="s">
        <v>22499</v>
      </c>
    </row>
    <row r="22156" spans="1:2" hidden="1">
      <c r="A22156" s="1" t="s">
        <v>22500</v>
      </c>
      <c r="B22156" t="s">
        <v>22501</v>
      </c>
    </row>
    <row r="22157" spans="1:2" hidden="1">
      <c r="A22157" s="1" t="s">
        <v>22502</v>
      </c>
      <c r="B22157" t="s">
        <v>22503</v>
      </c>
    </row>
    <row r="22158" spans="1:2" hidden="1">
      <c r="A22158" s="1" t="s">
        <v>22504</v>
      </c>
      <c r="B22158" t="s">
        <v>22505</v>
      </c>
    </row>
    <row r="22159" spans="1:2" hidden="1">
      <c r="A22159" s="1" t="s">
        <v>22506</v>
      </c>
      <c r="B22159" t="s">
        <v>22491</v>
      </c>
    </row>
    <row r="22160" spans="1:2" hidden="1">
      <c r="A22160" s="1" t="s">
        <v>22507</v>
      </c>
      <c r="B22160" t="s">
        <v>21388</v>
      </c>
    </row>
    <row r="22161" spans="1:2" hidden="1">
      <c r="A22161" s="1" t="s">
        <v>22508</v>
      </c>
      <c r="B22161" t="s">
        <v>22509</v>
      </c>
    </row>
    <row r="22162" spans="1:2" hidden="1">
      <c r="A22162" s="1" t="s">
        <v>22510</v>
      </c>
      <c r="B22162" t="s">
        <v>22511</v>
      </c>
    </row>
    <row r="22163" spans="1:2" hidden="1">
      <c r="A22163" s="1" t="s">
        <v>22512</v>
      </c>
      <c r="B22163" t="s">
        <v>22513</v>
      </c>
    </row>
    <row r="22164" spans="1:2" hidden="1">
      <c r="A22164" s="1" t="s">
        <v>22514</v>
      </c>
      <c r="B22164" t="s">
        <v>22515</v>
      </c>
    </row>
    <row r="22165" spans="1:2" hidden="1">
      <c r="A22165" s="1" t="s">
        <v>22516</v>
      </c>
      <c r="B22165" t="s">
        <v>22517</v>
      </c>
    </row>
    <row r="22166" spans="1:2" hidden="1">
      <c r="A22166" s="1" t="s">
        <v>22518</v>
      </c>
      <c r="B22166" t="s">
        <v>22519</v>
      </c>
    </row>
    <row r="22167" spans="1:2" hidden="1">
      <c r="A22167" s="1" t="s">
        <v>22520</v>
      </c>
      <c r="B22167" t="s">
        <v>22521</v>
      </c>
    </row>
    <row r="22168" spans="1:2" hidden="1">
      <c r="A22168" s="1" t="s">
        <v>22522</v>
      </c>
      <c r="B22168" t="s">
        <v>22523</v>
      </c>
    </row>
    <row r="22169" spans="1:2" hidden="1">
      <c r="A22169" s="1" t="s">
        <v>22524</v>
      </c>
      <c r="B22169" t="s">
        <v>22525</v>
      </c>
    </row>
    <row r="22170" spans="1:2" hidden="1">
      <c r="A22170" t="s">
        <v>22526</v>
      </c>
      <c r="B22170" t="s">
        <v>22527</v>
      </c>
    </row>
    <row r="22171" spans="1:2" hidden="1">
      <c r="A22171" t="s">
        <v>22528</v>
      </c>
      <c r="B22171" t="s">
        <v>22529</v>
      </c>
    </row>
    <row r="22172" spans="1:2" hidden="1">
      <c r="A22172" t="s">
        <v>22530</v>
      </c>
      <c r="B22172" t="s">
        <v>22531</v>
      </c>
    </row>
    <row r="22173" spans="1:2" hidden="1">
      <c r="A22173" t="s">
        <v>22532</v>
      </c>
      <c r="B22173" t="s">
        <v>22533</v>
      </c>
    </row>
    <row r="22174" spans="1:2" hidden="1">
      <c r="A22174" t="s">
        <v>22534</v>
      </c>
      <c r="B22174" t="s">
        <v>22535</v>
      </c>
    </row>
    <row r="22175" spans="1:2" hidden="1">
      <c r="A22175" t="s">
        <v>22536</v>
      </c>
      <c r="B22175" t="s">
        <v>22537</v>
      </c>
    </row>
    <row r="22176" spans="1:2" hidden="1">
      <c r="A22176" t="s">
        <v>22538</v>
      </c>
      <c r="B22176" t="s">
        <v>22539</v>
      </c>
    </row>
    <row r="22177" spans="1:2" hidden="1">
      <c r="A22177" t="s">
        <v>22540</v>
      </c>
      <c r="B22177" t="s">
        <v>22541</v>
      </c>
    </row>
    <row r="22178" spans="1:2" hidden="1">
      <c r="A22178" t="s">
        <v>22542</v>
      </c>
      <c r="B22178" t="s">
        <v>22543</v>
      </c>
    </row>
    <row r="22179" spans="1:2" hidden="1">
      <c r="A22179" t="s">
        <v>22544</v>
      </c>
      <c r="B22179" t="s">
        <v>22545</v>
      </c>
    </row>
    <row r="22180" spans="1:2" hidden="1">
      <c r="A22180" t="s">
        <v>22546</v>
      </c>
      <c r="B22180" t="s">
        <v>22547</v>
      </c>
    </row>
    <row r="22181" spans="1:2" hidden="1">
      <c r="A22181" t="s">
        <v>22548</v>
      </c>
      <c r="B22181" t="s">
        <v>22549</v>
      </c>
    </row>
    <row r="22182" spans="1:2" hidden="1">
      <c r="A22182" t="s">
        <v>22550</v>
      </c>
      <c r="B22182" t="s">
        <v>22551</v>
      </c>
    </row>
    <row r="22183" spans="1:2" hidden="1">
      <c r="A22183" t="s">
        <v>22552</v>
      </c>
      <c r="B22183" t="s">
        <v>22553</v>
      </c>
    </row>
    <row r="22184" spans="1:2" hidden="1">
      <c r="A22184" t="s">
        <v>22554</v>
      </c>
      <c r="B22184" t="s">
        <v>22555</v>
      </c>
    </row>
    <row r="22185" spans="1:2" hidden="1">
      <c r="A22185" t="s">
        <v>22556</v>
      </c>
      <c r="B22185" t="s">
        <v>22557</v>
      </c>
    </row>
    <row r="22186" spans="1:2" hidden="1">
      <c r="A22186" t="s">
        <v>22558</v>
      </c>
      <c r="B22186" t="s">
        <v>22559</v>
      </c>
    </row>
    <row r="22187" spans="1:2" hidden="1">
      <c r="A22187" t="s">
        <v>22560</v>
      </c>
      <c r="B22187" t="s">
        <v>22561</v>
      </c>
    </row>
    <row r="22188" spans="1:2" hidden="1">
      <c r="A22188" t="s">
        <v>22562</v>
      </c>
      <c r="B22188" t="s">
        <v>22563</v>
      </c>
    </row>
    <row r="22189" spans="1:2" hidden="1">
      <c r="A22189" t="s">
        <v>22564</v>
      </c>
      <c r="B22189" t="s">
        <v>22565</v>
      </c>
    </row>
    <row r="22190" spans="1:2" hidden="1">
      <c r="A22190" t="s">
        <v>22566</v>
      </c>
      <c r="B22190" t="s">
        <v>22567</v>
      </c>
    </row>
    <row r="22191" spans="1:2" hidden="1">
      <c r="A22191" t="s">
        <v>22568</v>
      </c>
      <c r="B22191" t="s">
        <v>22569</v>
      </c>
    </row>
    <row r="22192" spans="1:2" hidden="1">
      <c r="A22192" s="1" t="s">
        <v>22570</v>
      </c>
      <c r="B22192" t="s">
        <v>22571</v>
      </c>
    </row>
    <row r="22193" spans="1:2" hidden="1">
      <c r="A22193" s="1" t="s">
        <v>22572</v>
      </c>
      <c r="B22193" t="s">
        <v>22573</v>
      </c>
    </row>
    <row r="22194" spans="1:2" hidden="1">
      <c r="A22194" s="1" t="s">
        <v>22574</v>
      </c>
      <c r="B22194" t="s">
        <v>22575</v>
      </c>
    </row>
    <row r="22195" spans="1:2" hidden="1">
      <c r="A22195" s="1" t="s">
        <v>22576</v>
      </c>
      <c r="B22195" t="s">
        <v>22577</v>
      </c>
    </row>
    <row r="22196" spans="1:2" hidden="1">
      <c r="A22196" s="1" t="s">
        <v>22578</v>
      </c>
      <c r="B22196" t="s">
        <v>22579</v>
      </c>
    </row>
    <row r="22197" spans="1:2" hidden="1">
      <c r="A22197" s="1" t="s">
        <v>22580</v>
      </c>
      <c r="B22197" t="s">
        <v>22581</v>
      </c>
    </row>
    <row r="22198" spans="1:2" hidden="1">
      <c r="A22198" s="1" t="s">
        <v>22582</v>
      </c>
      <c r="B22198" t="s">
        <v>22583</v>
      </c>
    </row>
    <row r="22199" spans="1:2" hidden="1">
      <c r="A22199" s="1" t="s">
        <v>22584</v>
      </c>
      <c r="B22199" t="s">
        <v>22585</v>
      </c>
    </row>
    <row r="22200" spans="1:2" hidden="1">
      <c r="A22200" s="1" t="s">
        <v>22586</v>
      </c>
      <c r="B22200" t="s">
        <v>22587</v>
      </c>
    </row>
    <row r="22201" spans="1:2" hidden="1">
      <c r="A22201" s="1" t="s">
        <v>22588</v>
      </c>
      <c r="B22201" t="s">
        <v>22589</v>
      </c>
    </row>
    <row r="22202" spans="1:2" hidden="1">
      <c r="A22202" s="1" t="s">
        <v>22590</v>
      </c>
      <c r="B22202" t="s">
        <v>22591</v>
      </c>
    </row>
    <row r="22203" spans="1:2" hidden="1">
      <c r="A22203" s="1" t="s">
        <v>22592</v>
      </c>
      <c r="B22203" t="s">
        <v>22593</v>
      </c>
    </row>
    <row r="22204" spans="1:2" hidden="1">
      <c r="A22204" s="1" t="s">
        <v>22594</v>
      </c>
      <c r="B22204" t="s">
        <v>22595</v>
      </c>
    </row>
    <row r="22205" spans="1:2" hidden="1">
      <c r="A22205" t="s">
        <v>22596</v>
      </c>
      <c r="B22205" t="s">
        <v>6979</v>
      </c>
    </row>
    <row r="22206" spans="1:2" hidden="1">
      <c r="A22206" t="s">
        <v>22597</v>
      </c>
      <c r="B22206" t="s">
        <v>6981</v>
      </c>
    </row>
    <row r="22207" spans="1:2" hidden="1">
      <c r="A22207" t="s">
        <v>22598</v>
      </c>
      <c r="B22207" t="s">
        <v>6983</v>
      </c>
    </row>
    <row r="22208" spans="1:2" hidden="1">
      <c r="A22208" t="s">
        <v>22599</v>
      </c>
      <c r="B22208" t="s">
        <v>6985</v>
      </c>
    </row>
    <row r="22209" spans="1:2" hidden="1">
      <c r="A22209" t="s">
        <v>22600</v>
      </c>
      <c r="B22209" t="s">
        <v>6987</v>
      </c>
    </row>
    <row r="22210" spans="1:2" hidden="1">
      <c r="A22210" t="s">
        <v>22601</v>
      </c>
      <c r="B22210" t="s">
        <v>22602</v>
      </c>
    </row>
    <row r="22211" spans="1:2" hidden="1">
      <c r="A22211" t="s">
        <v>22603</v>
      </c>
      <c r="B22211" t="s">
        <v>6983</v>
      </c>
    </row>
    <row r="22212" spans="1:2" hidden="1">
      <c r="A22212" t="s">
        <v>22604</v>
      </c>
      <c r="B22212" t="s">
        <v>6995</v>
      </c>
    </row>
    <row r="22213" spans="1:2" hidden="1">
      <c r="A22213" t="s">
        <v>22605</v>
      </c>
      <c r="B22213" t="s">
        <v>6997</v>
      </c>
    </row>
    <row r="22214" spans="1:2" hidden="1">
      <c r="A22214" t="s">
        <v>22606</v>
      </c>
      <c r="B22214" t="s">
        <v>6999</v>
      </c>
    </row>
    <row r="22215" spans="1:2" hidden="1">
      <c r="A22215" t="s">
        <v>22607</v>
      </c>
    </row>
    <row r="22216" spans="1:2" hidden="1">
      <c r="A22216" s="1" t="s">
        <v>22608</v>
      </c>
      <c r="B22216" t="s">
        <v>22609</v>
      </c>
    </row>
    <row r="22217" spans="1:2" hidden="1">
      <c r="A22217" s="1" t="s">
        <v>22610</v>
      </c>
      <c r="B22217" t="s">
        <v>22611</v>
      </c>
    </row>
    <row r="22218" spans="1:2" hidden="1">
      <c r="A22218" s="1" t="s">
        <v>22612</v>
      </c>
      <c r="B22218" t="s">
        <v>22613</v>
      </c>
    </row>
    <row r="22219" spans="1:2" hidden="1">
      <c r="A22219" s="1" t="s">
        <v>22614</v>
      </c>
      <c r="B22219" t="s">
        <v>22615</v>
      </c>
    </row>
    <row r="22220" spans="1:2" hidden="1">
      <c r="A22220" s="1" t="s">
        <v>22616</v>
      </c>
      <c r="B22220" t="s">
        <v>22617</v>
      </c>
    </row>
    <row r="22221" spans="1:2" hidden="1">
      <c r="A22221" s="1" t="s">
        <v>22618</v>
      </c>
      <c r="B22221" t="s">
        <v>22609</v>
      </c>
    </row>
    <row r="22222" spans="1:2" hidden="1">
      <c r="A22222" s="1" t="s">
        <v>22619</v>
      </c>
      <c r="B22222" t="s">
        <v>22620</v>
      </c>
    </row>
    <row r="22223" spans="1:2" hidden="1">
      <c r="A22223" s="1" t="s">
        <v>22621</v>
      </c>
      <c r="B22223" t="s">
        <v>22622</v>
      </c>
    </row>
    <row r="22224" spans="1:2" hidden="1">
      <c r="A22224" s="1" t="s">
        <v>22623</v>
      </c>
      <c r="B22224" t="s">
        <v>22624</v>
      </c>
    </row>
    <row r="22225" spans="1:2" hidden="1">
      <c r="A22225" s="1" t="s">
        <v>22625</v>
      </c>
      <c r="B22225" t="s">
        <v>22626</v>
      </c>
    </row>
    <row r="22226" spans="1:2" hidden="1">
      <c r="A22226" t="s">
        <v>22627</v>
      </c>
      <c r="B22226" s="29" t="s">
        <v>34255</v>
      </c>
    </row>
    <row r="22227" spans="1:2" hidden="1">
      <c r="A22227" t="s">
        <v>22628</v>
      </c>
      <c r="B22227" s="29" t="s">
        <v>34256</v>
      </c>
    </row>
    <row r="22228" spans="1:2" hidden="1">
      <c r="A22228" t="s">
        <v>22629</v>
      </c>
      <c r="B22228" s="29" t="s">
        <v>34257</v>
      </c>
    </row>
    <row r="22229" spans="1:2" hidden="1">
      <c r="A22229" t="s">
        <v>22630</v>
      </c>
      <c r="B22229" s="29" t="s">
        <v>34258</v>
      </c>
    </row>
    <row r="22230" spans="1:2" hidden="1">
      <c r="A22230" t="s">
        <v>22631</v>
      </c>
      <c r="B22230" s="29" t="s">
        <v>34259</v>
      </c>
    </row>
    <row r="22231" spans="1:2" hidden="1">
      <c r="A22231" t="s">
        <v>22632</v>
      </c>
      <c r="B22231" s="29" t="s">
        <v>34260</v>
      </c>
    </row>
    <row r="22232" spans="1:2" hidden="1">
      <c r="A22232" t="s">
        <v>22633</v>
      </c>
      <c r="B22232" s="29" t="s">
        <v>34261</v>
      </c>
    </row>
    <row r="22233" spans="1:2" hidden="1">
      <c r="A22233" t="s">
        <v>22634</v>
      </c>
      <c r="B22233" s="29" t="s">
        <v>34262</v>
      </c>
    </row>
    <row r="22234" spans="1:2" hidden="1">
      <c r="A22234" t="s">
        <v>22635</v>
      </c>
      <c r="B22234" s="29" t="s">
        <v>34263</v>
      </c>
    </row>
    <row r="22235" spans="1:2" hidden="1">
      <c r="A22235" t="s">
        <v>22636</v>
      </c>
      <c r="B22235" s="29" t="s">
        <v>34264</v>
      </c>
    </row>
    <row r="22236" spans="1:2" hidden="1">
      <c r="A22236" s="20" t="s">
        <v>24220</v>
      </c>
      <c r="B22236" s="9" t="s">
        <v>24226</v>
      </c>
    </row>
    <row r="22237" spans="1:2" hidden="1">
      <c r="A22237" s="20" t="s">
        <v>24219</v>
      </c>
      <c r="B22237" s="9" t="s">
        <v>24225</v>
      </c>
    </row>
    <row r="22238" spans="1:2" hidden="1">
      <c r="A22238" s="20" t="s">
        <v>24218</v>
      </c>
      <c r="B22238" s="9" t="s">
        <v>24224</v>
      </c>
    </row>
    <row r="22239" spans="1:2" hidden="1">
      <c r="A22239" t="s">
        <v>30992</v>
      </c>
      <c r="B22239" t="s">
        <v>24214</v>
      </c>
    </row>
    <row r="22240" spans="1:2" hidden="1">
      <c r="A22240" s="20" t="s">
        <v>24213</v>
      </c>
      <c r="B22240" s="9" t="s">
        <v>24214</v>
      </c>
    </row>
    <row r="22241" spans="1:2" hidden="1">
      <c r="A22241" s="20" t="s">
        <v>24215</v>
      </c>
      <c r="B22241" s="9" t="s">
        <v>24221</v>
      </c>
    </row>
    <row r="22242" spans="1:2" hidden="1">
      <c r="A22242" s="20" t="s">
        <v>24216</v>
      </c>
      <c r="B22242" s="9" t="s">
        <v>24222</v>
      </c>
    </row>
    <row r="22243" spans="1:2" hidden="1">
      <c r="A22243" s="20" t="s">
        <v>24217</v>
      </c>
      <c r="B22243" s="9" t="s">
        <v>24223</v>
      </c>
    </row>
    <row r="22244" spans="1:2" hidden="1">
      <c r="A22244" s="1" t="s">
        <v>40873</v>
      </c>
      <c r="B22244" t="s">
        <v>40877</v>
      </c>
    </row>
    <row r="22245" spans="1:2" hidden="1">
      <c r="A22245" s="1" t="s">
        <v>22637</v>
      </c>
      <c r="B22245" t="s">
        <v>22638</v>
      </c>
    </row>
    <row r="22246" spans="1:2" hidden="1">
      <c r="A22246" s="1" t="s">
        <v>40872</v>
      </c>
      <c r="B22246" t="s">
        <v>40876</v>
      </c>
    </row>
    <row r="22247" spans="1:2" hidden="1">
      <c r="A22247" s="1" t="s">
        <v>40874</v>
      </c>
      <c r="B22247" t="s">
        <v>40878</v>
      </c>
    </row>
    <row r="22248" spans="1:2" hidden="1">
      <c r="A22248" s="1" t="s">
        <v>40875</v>
      </c>
      <c r="B22248" t="s">
        <v>40879</v>
      </c>
    </row>
    <row r="22249" spans="1:2" hidden="1">
      <c r="A22249" s="1" t="s">
        <v>22639</v>
      </c>
      <c r="B22249" t="s">
        <v>22640</v>
      </c>
    </row>
    <row r="22250" spans="1:2" hidden="1">
      <c r="A22250" s="1" t="s">
        <v>22641</v>
      </c>
      <c r="B22250" t="s">
        <v>22642</v>
      </c>
    </row>
    <row r="22251" spans="1:2" hidden="1">
      <c r="A22251" s="1" t="s">
        <v>22643</v>
      </c>
      <c r="B22251" t="s">
        <v>22644</v>
      </c>
    </row>
    <row r="22252" spans="1:2" hidden="1">
      <c r="A22252" s="30" t="s">
        <v>35870</v>
      </c>
      <c r="B22252" s="30" t="s">
        <v>35871</v>
      </c>
    </row>
    <row r="22253" spans="1:2" hidden="1">
      <c r="A22253" s="30" t="s">
        <v>35872</v>
      </c>
      <c r="B22253" s="30" t="s">
        <v>35871</v>
      </c>
    </row>
    <row r="22254" spans="1:2" hidden="1">
      <c r="A22254" s="30" t="s">
        <v>35873</v>
      </c>
      <c r="B22254" s="30" t="s">
        <v>35878</v>
      </c>
    </row>
    <row r="22255" spans="1:2" hidden="1">
      <c r="A22255" s="30" t="s">
        <v>35875</v>
      </c>
      <c r="B22255" s="30" t="s">
        <v>35879</v>
      </c>
    </row>
    <row r="22256" spans="1:2" hidden="1">
      <c r="A22256" s="30" t="s">
        <v>35874</v>
      </c>
      <c r="B22256" s="30" t="s">
        <v>35879</v>
      </c>
    </row>
    <row r="22257" spans="1:2" hidden="1">
      <c r="A22257" s="30" t="s">
        <v>35876</v>
      </c>
      <c r="B22257" s="30" t="s">
        <v>35879</v>
      </c>
    </row>
    <row r="22258" spans="1:2" hidden="1">
      <c r="A22258" s="30" t="s">
        <v>35877</v>
      </c>
      <c r="B22258" s="30" t="s">
        <v>35871</v>
      </c>
    </row>
    <row r="22259" spans="1:2" hidden="1">
      <c r="A22259" s="1" t="s">
        <v>22645</v>
      </c>
      <c r="B22259" t="s">
        <v>22646</v>
      </c>
    </row>
    <row r="22260" spans="1:2" hidden="1">
      <c r="A22260" s="1" t="s">
        <v>22647</v>
      </c>
      <c r="B22260" t="s">
        <v>22648</v>
      </c>
    </row>
    <row r="22261" spans="1:2" hidden="1">
      <c r="A22261" s="1" t="s">
        <v>22649</v>
      </c>
      <c r="B22261" t="s">
        <v>22650</v>
      </c>
    </row>
    <row r="22262" spans="1:2" hidden="1">
      <c r="A22262" s="1" t="s">
        <v>22651</v>
      </c>
      <c r="B22262" t="s">
        <v>22652</v>
      </c>
    </row>
    <row r="22263" spans="1:2" hidden="1">
      <c r="A22263" s="1" t="s">
        <v>22653</v>
      </c>
      <c r="B22263" t="s">
        <v>22654</v>
      </c>
    </row>
    <row r="22264" spans="1:2" hidden="1">
      <c r="A22264" s="1" t="s">
        <v>22655</v>
      </c>
      <c r="B22264" t="s">
        <v>22656</v>
      </c>
    </row>
    <row r="22265" spans="1:2" hidden="1">
      <c r="A22265" s="1" t="s">
        <v>22657</v>
      </c>
      <c r="B22265" t="s">
        <v>22658</v>
      </c>
    </row>
    <row r="22266" spans="1:2" hidden="1">
      <c r="A22266" s="1" t="s">
        <v>22659</v>
      </c>
      <c r="B22266" t="s">
        <v>22660</v>
      </c>
    </row>
    <row r="22267" spans="1:2" hidden="1">
      <c r="A22267" s="1" t="s">
        <v>22661</v>
      </c>
      <c r="B22267" t="s">
        <v>22662</v>
      </c>
    </row>
    <row r="22268" spans="1:2" hidden="1">
      <c r="A22268" s="1" t="s">
        <v>22663</v>
      </c>
      <c r="B22268" t="s">
        <v>22664</v>
      </c>
    </row>
    <row r="22269" spans="1:2" hidden="1">
      <c r="A22269" s="1" t="s">
        <v>22665</v>
      </c>
      <c r="B22269" t="s">
        <v>22666</v>
      </c>
    </row>
    <row r="22270" spans="1:2" hidden="1">
      <c r="A22270" s="1" t="s">
        <v>22667</v>
      </c>
      <c r="B22270" t="s">
        <v>22668</v>
      </c>
    </row>
    <row r="22271" spans="1:2" hidden="1">
      <c r="A22271" s="1" t="s">
        <v>22669</v>
      </c>
      <c r="B22271" t="s">
        <v>22670</v>
      </c>
    </row>
    <row r="22272" spans="1:2" hidden="1">
      <c r="A22272" s="1" t="s">
        <v>22671</v>
      </c>
      <c r="B22272" t="s">
        <v>22672</v>
      </c>
    </row>
    <row r="22273" spans="1:2" hidden="1">
      <c r="A22273" s="1" t="s">
        <v>22673</v>
      </c>
      <c r="B22273" t="s">
        <v>22674</v>
      </c>
    </row>
    <row r="22274" spans="1:2" hidden="1">
      <c r="A22274" s="1" t="s">
        <v>22675</v>
      </c>
      <c r="B22274" t="s">
        <v>22676</v>
      </c>
    </row>
    <row r="22275" spans="1:2" hidden="1">
      <c r="A22275" s="1" t="s">
        <v>22677</v>
      </c>
      <c r="B22275" t="s">
        <v>22678</v>
      </c>
    </row>
    <row r="22276" spans="1:2" hidden="1">
      <c r="A22276" s="1" t="s">
        <v>22679</v>
      </c>
      <c r="B22276" t="s">
        <v>22680</v>
      </c>
    </row>
    <row r="22277" spans="1:2" hidden="1">
      <c r="A22277" s="1" t="s">
        <v>22681</v>
      </c>
      <c r="B22277" t="s">
        <v>22682</v>
      </c>
    </row>
    <row r="22278" spans="1:2" hidden="1">
      <c r="A22278" s="1" t="s">
        <v>22683</v>
      </c>
      <c r="B22278" t="s">
        <v>22684</v>
      </c>
    </row>
    <row r="22279" spans="1:2" hidden="1">
      <c r="A22279" s="1" t="s">
        <v>22685</v>
      </c>
      <c r="B22279" t="s">
        <v>22686</v>
      </c>
    </row>
    <row r="22280" spans="1:2" hidden="1">
      <c r="A22280" s="1" t="s">
        <v>22687</v>
      </c>
      <c r="B22280" t="s">
        <v>22688</v>
      </c>
    </row>
    <row r="22281" spans="1:2" hidden="1">
      <c r="A22281" s="1" t="s">
        <v>22689</v>
      </c>
      <c r="B22281" t="s">
        <v>22690</v>
      </c>
    </row>
    <row r="22282" spans="1:2" hidden="1">
      <c r="A22282" s="1" t="s">
        <v>22691</v>
      </c>
      <c r="B22282" t="s">
        <v>22692</v>
      </c>
    </row>
    <row r="22283" spans="1:2" hidden="1">
      <c r="A22283" s="1" t="s">
        <v>22693</v>
      </c>
      <c r="B22283" t="s">
        <v>22694</v>
      </c>
    </row>
    <row r="22284" spans="1:2" hidden="1">
      <c r="A22284" s="1" t="s">
        <v>22695</v>
      </c>
      <c r="B22284" t="s">
        <v>22696</v>
      </c>
    </row>
    <row r="22285" spans="1:2" hidden="1">
      <c r="A22285" s="1" t="s">
        <v>22697</v>
      </c>
      <c r="B22285" t="s">
        <v>22698</v>
      </c>
    </row>
    <row r="22286" spans="1:2" hidden="1">
      <c r="A22286" s="1" t="s">
        <v>22699</v>
      </c>
      <c r="B22286" t="s">
        <v>22700</v>
      </c>
    </row>
    <row r="22287" spans="1:2" hidden="1">
      <c r="A22287" s="1" t="s">
        <v>22701</v>
      </c>
      <c r="B22287" t="s">
        <v>22702</v>
      </c>
    </row>
    <row r="22288" spans="1:2" hidden="1">
      <c r="A22288" s="1" t="s">
        <v>22703</v>
      </c>
      <c r="B22288" t="s">
        <v>22704</v>
      </c>
    </row>
    <row r="22289" spans="1:2" hidden="1">
      <c r="A22289" s="1" t="s">
        <v>22705</v>
      </c>
      <c r="B22289" t="s">
        <v>22706</v>
      </c>
    </row>
    <row r="22290" spans="1:2" hidden="1">
      <c r="A22290" s="1" t="s">
        <v>22707</v>
      </c>
      <c r="B22290" t="s">
        <v>22708</v>
      </c>
    </row>
    <row r="22291" spans="1:2" hidden="1">
      <c r="A22291" s="1" t="s">
        <v>22709</v>
      </c>
      <c r="B22291" t="s">
        <v>22710</v>
      </c>
    </row>
    <row r="22292" spans="1:2" hidden="1">
      <c r="A22292" s="1" t="s">
        <v>22711</v>
      </c>
      <c r="B22292" t="s">
        <v>22712</v>
      </c>
    </row>
    <row r="22293" spans="1:2" hidden="1">
      <c r="A22293" s="1" t="s">
        <v>22713</v>
      </c>
      <c r="B22293" t="s">
        <v>22714</v>
      </c>
    </row>
    <row r="22294" spans="1:2" hidden="1">
      <c r="A22294" s="1" t="s">
        <v>22715</v>
      </c>
      <c r="B22294" t="s">
        <v>22716</v>
      </c>
    </row>
    <row r="22295" spans="1:2" hidden="1">
      <c r="A22295" s="1" t="s">
        <v>22717</v>
      </c>
      <c r="B22295" t="s">
        <v>22718</v>
      </c>
    </row>
    <row r="22296" spans="1:2" hidden="1">
      <c r="A22296" s="1" t="s">
        <v>22719</v>
      </c>
      <c r="B22296" t="s">
        <v>22720</v>
      </c>
    </row>
    <row r="22297" spans="1:2" hidden="1">
      <c r="A22297" s="1" t="s">
        <v>22721</v>
      </c>
      <c r="B22297" t="s">
        <v>22722</v>
      </c>
    </row>
    <row r="22298" spans="1:2" hidden="1">
      <c r="A22298" t="s">
        <v>22723</v>
      </c>
      <c r="B22298" t="s">
        <v>22724</v>
      </c>
    </row>
    <row r="22299" spans="1:2" hidden="1">
      <c r="A22299" t="s">
        <v>22725</v>
      </c>
    </row>
    <row r="22300" spans="1:2" hidden="1">
      <c r="A22300" t="s">
        <v>22726</v>
      </c>
    </row>
    <row r="22301" spans="1:2" hidden="1">
      <c r="A22301" t="s">
        <v>22726</v>
      </c>
    </row>
    <row r="22302" spans="1:2" hidden="1">
      <c r="A22302" t="s">
        <v>22727</v>
      </c>
    </row>
    <row r="22303" spans="1:2" hidden="1">
      <c r="A22303" t="s">
        <v>22728</v>
      </c>
    </row>
    <row r="22304" spans="1:2" hidden="1">
      <c r="A22304" t="s">
        <v>22729</v>
      </c>
    </row>
    <row r="22305" spans="1:2" hidden="1">
      <c r="A22305" t="s">
        <v>22730</v>
      </c>
    </row>
    <row r="22306" spans="1:2" hidden="1">
      <c r="A22306" t="s">
        <v>22731</v>
      </c>
    </row>
    <row r="22307" spans="1:2" hidden="1">
      <c r="A22307" t="s">
        <v>22732</v>
      </c>
    </row>
    <row r="22308" spans="1:2" hidden="1">
      <c r="A22308" t="s">
        <v>22733</v>
      </c>
    </row>
    <row r="22309" spans="1:2" hidden="1">
      <c r="A22309" t="s">
        <v>22734</v>
      </c>
    </row>
    <row r="22310" spans="1:2" hidden="1">
      <c r="A22310" t="s">
        <v>22735</v>
      </c>
    </row>
    <row r="22311" spans="1:2" hidden="1">
      <c r="A22311" s="20" t="s">
        <v>33254</v>
      </c>
      <c r="B22311" s="9" t="s">
        <v>33261</v>
      </c>
    </row>
    <row r="22312" spans="1:2" hidden="1">
      <c r="A22312" s="20" t="s">
        <v>33252</v>
      </c>
      <c r="B22312" s="9" t="s">
        <v>33259</v>
      </c>
    </row>
    <row r="22313" spans="1:2" hidden="1">
      <c r="A22313" s="20" t="s">
        <v>33246</v>
      </c>
      <c r="B22313" s="9" t="s">
        <v>33247</v>
      </c>
    </row>
    <row r="22314" spans="1:2" hidden="1">
      <c r="A22314" s="20" t="s">
        <v>33253</v>
      </c>
      <c r="B22314" s="9" t="s">
        <v>33260</v>
      </c>
    </row>
    <row r="22315" spans="1:2" hidden="1">
      <c r="A22315" s="20" t="s">
        <v>33248</v>
      </c>
      <c r="B22315" s="9" t="s">
        <v>33255</v>
      </c>
    </row>
    <row r="22316" spans="1:2" hidden="1">
      <c r="A22316" s="20" t="s">
        <v>33249</v>
      </c>
      <c r="B22316" s="9" t="s">
        <v>33256</v>
      </c>
    </row>
    <row r="22317" spans="1:2" hidden="1">
      <c r="A22317" s="20" t="s">
        <v>33250</v>
      </c>
      <c r="B22317" s="9" t="s">
        <v>33257</v>
      </c>
    </row>
    <row r="22318" spans="1:2" hidden="1">
      <c r="A22318" s="20" t="s">
        <v>33251</v>
      </c>
      <c r="B22318" s="9" t="s">
        <v>33258</v>
      </c>
    </row>
    <row r="22319" spans="1:2" hidden="1">
      <c r="A22319" t="s">
        <v>22736</v>
      </c>
    </row>
    <row r="22320" spans="1:2" hidden="1">
      <c r="A22320" t="s">
        <v>22736</v>
      </c>
    </row>
    <row r="22321" spans="1:2" hidden="1">
      <c r="A22321" s="1" t="s">
        <v>22737</v>
      </c>
      <c r="B22321" t="s">
        <v>22738</v>
      </c>
    </row>
    <row r="22322" spans="1:2" hidden="1">
      <c r="A22322" s="1" t="s">
        <v>22739</v>
      </c>
      <c r="B22322" t="s">
        <v>22740</v>
      </c>
    </row>
    <row r="22323" spans="1:2" hidden="1">
      <c r="A22323" s="1" t="s">
        <v>22741</v>
      </c>
      <c r="B22323" t="s">
        <v>22738</v>
      </c>
    </row>
    <row r="22324" spans="1:2" hidden="1">
      <c r="A22324" s="1" t="s">
        <v>22742</v>
      </c>
      <c r="B22324" t="s">
        <v>22743</v>
      </c>
    </row>
    <row r="22325" spans="1:2" hidden="1">
      <c r="A22325" s="1" t="s">
        <v>22744</v>
      </c>
      <c r="B22325" t="s">
        <v>22745</v>
      </c>
    </row>
    <row r="22326" spans="1:2" hidden="1">
      <c r="A22326" s="1" t="s">
        <v>22746</v>
      </c>
      <c r="B22326" t="s">
        <v>22747</v>
      </c>
    </row>
    <row r="22327" spans="1:2" hidden="1">
      <c r="A22327" s="22" t="s">
        <v>24014</v>
      </c>
      <c r="B22327" s="9" t="s">
        <v>24020</v>
      </c>
    </row>
    <row r="22328" spans="1:2" hidden="1">
      <c r="A22328" s="22" t="s">
        <v>24012</v>
      </c>
      <c r="B22328" s="9" t="s">
        <v>24018</v>
      </c>
    </row>
    <row r="22329" spans="1:2" hidden="1">
      <c r="A22329" s="22" t="s">
        <v>24095</v>
      </c>
      <c r="B22329" s="9" t="s">
        <v>24106</v>
      </c>
    </row>
    <row r="22330" spans="1:2" hidden="1">
      <c r="A22330" s="22" t="s">
        <v>24088</v>
      </c>
      <c r="B22330" s="9" t="s">
        <v>24099</v>
      </c>
    </row>
    <row r="22331" spans="1:2" hidden="1">
      <c r="A22331" s="22" t="s">
        <v>24084</v>
      </c>
      <c r="B22331" s="9" t="s">
        <v>24083</v>
      </c>
    </row>
    <row r="22332" spans="1:2" hidden="1">
      <c r="A22332" s="22" t="s">
        <v>24086</v>
      </c>
      <c r="B22332" s="9" t="s">
        <v>24097</v>
      </c>
    </row>
    <row r="22333" spans="1:2" hidden="1">
      <c r="A22333" s="22" t="s">
        <v>24085</v>
      </c>
      <c r="B22333" s="9" t="s">
        <v>24096</v>
      </c>
    </row>
    <row r="22334" spans="1:2" hidden="1">
      <c r="A22334" s="22" t="s">
        <v>24087</v>
      </c>
      <c r="B22334" s="9" t="s">
        <v>24098</v>
      </c>
    </row>
    <row r="22335" spans="1:2" hidden="1">
      <c r="A22335" s="22" t="s">
        <v>24094</v>
      </c>
      <c r="B22335" s="9" t="s">
        <v>24105</v>
      </c>
    </row>
    <row r="22336" spans="1:2" hidden="1">
      <c r="A22336" s="22" t="s">
        <v>24089</v>
      </c>
      <c r="B22336" s="9" t="s">
        <v>24100</v>
      </c>
    </row>
    <row r="22337" spans="1:2" hidden="1">
      <c r="A22337" s="22" t="s">
        <v>24090</v>
      </c>
      <c r="B22337" s="9" t="s">
        <v>24101</v>
      </c>
    </row>
    <row r="22338" spans="1:2" hidden="1">
      <c r="A22338" s="22" t="s">
        <v>24091</v>
      </c>
      <c r="B22338" s="9" t="s">
        <v>24102</v>
      </c>
    </row>
    <row r="22339" spans="1:2" hidden="1">
      <c r="A22339" s="22" t="s">
        <v>24092</v>
      </c>
      <c r="B22339" s="9" t="s">
        <v>24103</v>
      </c>
    </row>
    <row r="22340" spans="1:2" hidden="1">
      <c r="A22340" s="22" t="s">
        <v>24093</v>
      </c>
      <c r="B22340" s="9" t="s">
        <v>24104</v>
      </c>
    </row>
    <row r="22341" spans="1:2" hidden="1">
      <c r="A22341" s="22" t="s">
        <v>24013</v>
      </c>
      <c r="B22341" s="9" t="s">
        <v>24019</v>
      </c>
    </row>
    <row r="22342" spans="1:2" hidden="1">
      <c r="A22342" s="22" t="s">
        <v>24007</v>
      </c>
      <c r="B22342" s="9" t="s">
        <v>24008</v>
      </c>
    </row>
    <row r="22343" spans="1:2" hidden="1">
      <c r="A22343" s="22" t="s">
        <v>24009</v>
      </c>
      <c r="B22343" s="9" t="s">
        <v>24015</v>
      </c>
    </row>
    <row r="22344" spans="1:2" hidden="1">
      <c r="A22344" s="22" t="s">
        <v>24010</v>
      </c>
      <c r="B22344" s="9" t="s">
        <v>24016</v>
      </c>
    </row>
    <row r="22345" spans="1:2" hidden="1">
      <c r="A22345" s="22" t="s">
        <v>24011</v>
      </c>
      <c r="B22345" s="9" t="s">
        <v>24017</v>
      </c>
    </row>
    <row r="22346" spans="1:2" hidden="1">
      <c r="A22346" s="1" t="s">
        <v>22748</v>
      </c>
      <c r="B22346" t="s">
        <v>6732</v>
      </c>
    </row>
    <row r="22347" spans="1:2" hidden="1">
      <c r="A22347" s="1" t="s">
        <v>22749</v>
      </c>
      <c r="B22347" t="s">
        <v>6740</v>
      </c>
    </row>
    <row r="22348" spans="1:2" hidden="1">
      <c r="A22348" s="1" t="s">
        <v>22750</v>
      </c>
      <c r="B22348" t="s">
        <v>6734</v>
      </c>
    </row>
    <row r="22349" spans="1:2" hidden="1">
      <c r="A22349" s="1" t="s">
        <v>22751</v>
      </c>
      <c r="B22349" t="s">
        <v>6736</v>
      </c>
    </row>
    <row r="22350" spans="1:2" hidden="1">
      <c r="A22350" s="1" t="s">
        <v>22752</v>
      </c>
      <c r="B22350" t="s">
        <v>6738</v>
      </c>
    </row>
    <row r="22351" spans="1:2" hidden="1">
      <c r="A22351" s="1" t="s">
        <v>22753</v>
      </c>
      <c r="B22351" t="s">
        <v>6746</v>
      </c>
    </row>
    <row r="22352" spans="1:2" hidden="1">
      <c r="A22352" s="1" t="s">
        <v>22754</v>
      </c>
      <c r="B22352" t="s">
        <v>6738</v>
      </c>
    </row>
    <row r="22353" spans="1:2" hidden="1">
      <c r="A22353" s="1" t="s">
        <v>22755</v>
      </c>
      <c r="B22353" t="s">
        <v>6734</v>
      </c>
    </row>
    <row r="22354" spans="1:2" hidden="1">
      <c r="A22354" s="1" t="s">
        <v>22756</v>
      </c>
      <c r="B22354" t="s">
        <v>6748</v>
      </c>
    </row>
    <row r="22355" spans="1:2" hidden="1">
      <c r="A22355" s="1" t="s">
        <v>22757</v>
      </c>
      <c r="B22355" t="s">
        <v>6730</v>
      </c>
    </row>
    <row r="22356" spans="1:2" hidden="1">
      <c r="A22356" s="1" t="s">
        <v>22758</v>
      </c>
      <c r="B22356" t="s">
        <v>22759</v>
      </c>
    </row>
    <row r="22357" spans="1:2" hidden="1">
      <c r="A22357" s="1" t="s">
        <v>22760</v>
      </c>
      <c r="B22357" t="s">
        <v>22761</v>
      </c>
    </row>
    <row r="22358" spans="1:2" hidden="1">
      <c r="A22358" s="1" t="s">
        <v>22762</v>
      </c>
      <c r="B22358" t="s">
        <v>22763</v>
      </c>
    </row>
    <row r="22359" spans="1:2" hidden="1">
      <c r="A22359" s="1" t="s">
        <v>22764</v>
      </c>
      <c r="B22359" t="s">
        <v>22765</v>
      </c>
    </row>
    <row r="22360" spans="1:2" hidden="1">
      <c r="A22360" s="1" t="s">
        <v>22766</v>
      </c>
      <c r="B22360" t="s">
        <v>22767</v>
      </c>
    </row>
    <row r="22361" spans="1:2" hidden="1">
      <c r="A22361" s="1" t="s">
        <v>22768</v>
      </c>
      <c r="B22361" t="s">
        <v>22769</v>
      </c>
    </row>
    <row r="22362" spans="1:2" hidden="1">
      <c r="A22362" s="1" t="s">
        <v>22770</v>
      </c>
      <c r="B22362" t="s">
        <v>22771</v>
      </c>
    </row>
    <row r="22363" spans="1:2" hidden="1">
      <c r="A22363" s="1" t="s">
        <v>22772</v>
      </c>
      <c r="B22363" t="s">
        <v>22773</v>
      </c>
    </row>
    <row r="22364" spans="1:2" hidden="1">
      <c r="A22364" t="s">
        <v>22774</v>
      </c>
      <c r="B22364" t="s">
        <v>22775</v>
      </c>
    </row>
    <row r="22365" spans="1:2" hidden="1">
      <c r="A22365" t="s">
        <v>22776</v>
      </c>
      <c r="B22365" t="s">
        <v>22777</v>
      </c>
    </row>
    <row r="22366" spans="1:2" hidden="1">
      <c r="A22366" t="s">
        <v>22778</v>
      </c>
      <c r="B22366" t="s">
        <v>17393</v>
      </c>
    </row>
    <row r="22367" spans="1:2" hidden="1">
      <c r="A22367" t="s">
        <v>22779</v>
      </c>
      <c r="B22367" t="s">
        <v>22780</v>
      </c>
    </row>
    <row r="22368" spans="1:2" hidden="1">
      <c r="A22368" t="s">
        <v>22781</v>
      </c>
      <c r="B22368" t="s">
        <v>22782</v>
      </c>
    </row>
    <row r="22369" spans="1:2" hidden="1">
      <c r="A22369" t="s">
        <v>22783</v>
      </c>
      <c r="B22369" t="s">
        <v>22784</v>
      </c>
    </row>
    <row r="22370" spans="1:2" hidden="1">
      <c r="A22370" t="s">
        <v>22785</v>
      </c>
      <c r="B22370" t="s">
        <v>22786</v>
      </c>
    </row>
    <row r="22371" spans="1:2" hidden="1">
      <c r="A22371" t="s">
        <v>22787</v>
      </c>
      <c r="B22371" t="s">
        <v>22788</v>
      </c>
    </row>
    <row r="22372" spans="1:2" hidden="1">
      <c r="A22372" t="s">
        <v>22789</v>
      </c>
      <c r="B22372" t="s">
        <v>22790</v>
      </c>
    </row>
    <row r="22373" spans="1:2" hidden="1">
      <c r="A22373" t="s">
        <v>22791</v>
      </c>
      <c r="B22373" t="s">
        <v>22792</v>
      </c>
    </row>
    <row r="22374" spans="1:2" hidden="1">
      <c r="A22374" t="s">
        <v>22793</v>
      </c>
      <c r="B22374" t="s">
        <v>22794</v>
      </c>
    </row>
    <row r="22375" spans="1:2" hidden="1">
      <c r="A22375" t="s">
        <v>22795</v>
      </c>
      <c r="B22375" t="s">
        <v>22796</v>
      </c>
    </row>
    <row r="22376" spans="1:2" hidden="1">
      <c r="A22376" t="s">
        <v>22797</v>
      </c>
      <c r="B22376" t="s">
        <v>22798</v>
      </c>
    </row>
    <row r="22377" spans="1:2" hidden="1">
      <c r="A22377" t="s">
        <v>22799</v>
      </c>
      <c r="B22377" t="s">
        <v>22800</v>
      </c>
    </row>
    <row r="22378" spans="1:2" hidden="1">
      <c r="A22378" t="s">
        <v>22801</v>
      </c>
      <c r="B22378" t="s">
        <v>22802</v>
      </c>
    </row>
    <row r="22379" spans="1:2" hidden="1">
      <c r="A22379" t="s">
        <v>22803</v>
      </c>
      <c r="B22379" t="s">
        <v>22804</v>
      </c>
    </row>
    <row r="22380" spans="1:2" hidden="1">
      <c r="A22380" t="s">
        <v>22805</v>
      </c>
      <c r="B22380" t="s">
        <v>22806</v>
      </c>
    </row>
    <row r="22381" spans="1:2" hidden="1">
      <c r="A22381" t="s">
        <v>22807</v>
      </c>
      <c r="B22381" t="s">
        <v>22808</v>
      </c>
    </row>
    <row r="22382" spans="1:2" hidden="1">
      <c r="A22382" t="s">
        <v>22809</v>
      </c>
      <c r="B22382" t="s">
        <v>22810</v>
      </c>
    </row>
    <row r="22383" spans="1:2" hidden="1">
      <c r="A22383" t="s">
        <v>22811</v>
      </c>
      <c r="B22383" t="s">
        <v>22812</v>
      </c>
    </row>
    <row r="22384" spans="1:2" hidden="1">
      <c r="A22384" t="s">
        <v>22813</v>
      </c>
      <c r="B22384" t="s">
        <v>22814</v>
      </c>
    </row>
    <row r="22385" spans="1:2" hidden="1">
      <c r="A22385" t="s">
        <v>22815</v>
      </c>
      <c r="B22385" t="s">
        <v>22816</v>
      </c>
    </row>
    <row r="22386" spans="1:2" hidden="1">
      <c r="A22386" t="s">
        <v>22817</v>
      </c>
      <c r="B22386" t="s">
        <v>22818</v>
      </c>
    </row>
    <row r="22387" spans="1:2" hidden="1">
      <c r="A22387" t="s">
        <v>22819</v>
      </c>
      <c r="B22387" t="s">
        <v>22820</v>
      </c>
    </row>
    <row r="22388" spans="1:2" hidden="1">
      <c r="A22388" t="s">
        <v>22821</v>
      </c>
      <c r="B22388" t="s">
        <v>22822</v>
      </c>
    </row>
    <row r="22389" spans="1:2" hidden="1">
      <c r="A22389" t="s">
        <v>22823</v>
      </c>
      <c r="B22389" t="s">
        <v>22824</v>
      </c>
    </row>
    <row r="22390" spans="1:2" hidden="1">
      <c r="A22390" t="s">
        <v>22825</v>
      </c>
      <c r="B22390" t="s">
        <v>22826</v>
      </c>
    </row>
    <row r="22391" spans="1:2" hidden="1">
      <c r="A22391" t="s">
        <v>22827</v>
      </c>
      <c r="B22391" t="s">
        <v>22828</v>
      </c>
    </row>
    <row r="22392" spans="1:2" hidden="1">
      <c r="A22392" t="s">
        <v>22829</v>
      </c>
      <c r="B22392" t="s">
        <v>22830</v>
      </c>
    </row>
    <row r="22393" spans="1:2" hidden="1">
      <c r="A22393" t="s">
        <v>22831</v>
      </c>
      <c r="B22393" t="s">
        <v>22832</v>
      </c>
    </row>
    <row r="22394" spans="1:2" hidden="1">
      <c r="A22394" t="s">
        <v>22833</v>
      </c>
      <c r="B22394" t="s">
        <v>22834</v>
      </c>
    </row>
    <row r="22395" spans="1:2" hidden="1">
      <c r="A22395" t="s">
        <v>22835</v>
      </c>
      <c r="B22395" t="s">
        <v>22836</v>
      </c>
    </row>
    <row r="22396" spans="1:2" hidden="1">
      <c r="A22396" t="s">
        <v>22837</v>
      </c>
      <c r="B22396" t="s">
        <v>22838</v>
      </c>
    </row>
    <row r="22397" spans="1:2" hidden="1">
      <c r="A22397" t="s">
        <v>22839</v>
      </c>
      <c r="B22397" t="s">
        <v>22840</v>
      </c>
    </row>
    <row r="22398" spans="1:2" hidden="1">
      <c r="A22398" t="s">
        <v>22841</v>
      </c>
      <c r="B22398" t="s">
        <v>22842</v>
      </c>
    </row>
    <row r="22399" spans="1:2" hidden="1">
      <c r="A22399" t="s">
        <v>22843</v>
      </c>
      <c r="B22399" t="s">
        <v>22844</v>
      </c>
    </row>
    <row r="22400" spans="1:2" hidden="1">
      <c r="A22400" t="s">
        <v>22845</v>
      </c>
      <c r="B22400" t="s">
        <v>22846</v>
      </c>
    </row>
    <row r="22401" spans="1:2" hidden="1">
      <c r="A22401" t="s">
        <v>22847</v>
      </c>
      <c r="B22401" t="s">
        <v>22848</v>
      </c>
    </row>
    <row r="22402" spans="1:2" hidden="1">
      <c r="A22402" t="s">
        <v>22849</v>
      </c>
      <c r="B22402" t="s">
        <v>22850</v>
      </c>
    </row>
    <row r="22403" spans="1:2" hidden="1">
      <c r="A22403" t="s">
        <v>22851</v>
      </c>
      <c r="B22403" t="s">
        <v>22852</v>
      </c>
    </row>
    <row r="22404" spans="1:2" hidden="1">
      <c r="A22404" t="s">
        <v>22853</v>
      </c>
      <c r="B22404" t="s">
        <v>22854</v>
      </c>
    </row>
    <row r="22405" spans="1:2" hidden="1">
      <c r="A22405" t="s">
        <v>22855</v>
      </c>
      <c r="B22405" t="s">
        <v>22856</v>
      </c>
    </row>
    <row r="22406" spans="1:2" hidden="1">
      <c r="A22406" t="s">
        <v>22857</v>
      </c>
      <c r="B22406" t="s">
        <v>22858</v>
      </c>
    </row>
    <row r="22407" spans="1:2" hidden="1">
      <c r="A22407" t="s">
        <v>22859</v>
      </c>
      <c r="B22407" t="s">
        <v>22860</v>
      </c>
    </row>
    <row r="22408" spans="1:2" hidden="1">
      <c r="A22408" t="s">
        <v>22861</v>
      </c>
      <c r="B22408" t="s">
        <v>22862</v>
      </c>
    </row>
    <row r="22409" spans="1:2" hidden="1">
      <c r="A22409" t="s">
        <v>22863</v>
      </c>
      <c r="B22409" t="s">
        <v>22864</v>
      </c>
    </row>
    <row r="22410" spans="1:2" hidden="1">
      <c r="A22410" t="s">
        <v>22865</v>
      </c>
      <c r="B22410" t="s">
        <v>22866</v>
      </c>
    </row>
    <row r="22411" spans="1:2" hidden="1">
      <c r="A22411" t="s">
        <v>22867</v>
      </c>
      <c r="B22411" t="s">
        <v>22868</v>
      </c>
    </row>
    <row r="22412" spans="1:2" hidden="1">
      <c r="A22412" t="s">
        <v>22869</v>
      </c>
      <c r="B22412" t="s">
        <v>22870</v>
      </c>
    </row>
    <row r="22413" spans="1:2" hidden="1">
      <c r="A22413" t="s">
        <v>22871</v>
      </c>
      <c r="B22413" t="s">
        <v>22872</v>
      </c>
    </row>
    <row r="22414" spans="1:2" hidden="1">
      <c r="A22414" t="s">
        <v>22873</v>
      </c>
      <c r="B22414" t="s">
        <v>22874</v>
      </c>
    </row>
    <row r="22415" spans="1:2" hidden="1">
      <c r="A22415" t="s">
        <v>22875</v>
      </c>
      <c r="B22415" t="s">
        <v>22874</v>
      </c>
    </row>
    <row r="22416" spans="1:2" hidden="1">
      <c r="A22416" t="s">
        <v>22876</v>
      </c>
      <c r="B22416" t="s">
        <v>22877</v>
      </c>
    </row>
    <row r="22417" spans="1:2" hidden="1">
      <c r="A22417" t="s">
        <v>22878</v>
      </c>
      <c r="B22417" t="s">
        <v>22874</v>
      </c>
    </row>
    <row r="22418" spans="1:2" hidden="1">
      <c r="A22418" s="30" t="s">
        <v>34780</v>
      </c>
      <c r="B22418" s="29" t="s">
        <v>34781</v>
      </c>
    </row>
    <row r="22419" spans="1:2" hidden="1">
      <c r="A22419" s="30" t="s">
        <v>34782</v>
      </c>
      <c r="B22419" s="29" t="s">
        <v>34791</v>
      </c>
    </row>
    <row r="22420" spans="1:2" hidden="1">
      <c r="A22420" s="30" t="s">
        <v>34783</v>
      </c>
      <c r="B22420" s="29" t="s">
        <v>34792</v>
      </c>
    </row>
    <row r="22421" spans="1:2" hidden="1">
      <c r="A22421" s="30" t="s">
        <v>34784</v>
      </c>
      <c r="B22421" s="29" t="s">
        <v>34793</v>
      </c>
    </row>
    <row r="22422" spans="1:2" hidden="1">
      <c r="A22422" s="30" t="s">
        <v>34785</v>
      </c>
      <c r="B22422" s="29" t="s">
        <v>34794</v>
      </c>
    </row>
    <row r="22423" spans="1:2" hidden="1">
      <c r="A22423" s="30" t="s">
        <v>34789</v>
      </c>
      <c r="B22423" s="29" t="s">
        <v>34798</v>
      </c>
    </row>
    <row r="22424" spans="1:2" hidden="1">
      <c r="A22424" s="30" t="s">
        <v>34790</v>
      </c>
      <c r="B22424" s="29" t="s">
        <v>34799</v>
      </c>
    </row>
    <row r="22425" spans="1:2" hidden="1">
      <c r="A22425" s="30" t="s">
        <v>34786</v>
      </c>
      <c r="B22425" s="29" t="s">
        <v>34795</v>
      </c>
    </row>
    <row r="22426" spans="1:2" hidden="1">
      <c r="A22426" s="30" t="s">
        <v>34787</v>
      </c>
      <c r="B22426" s="29" t="s">
        <v>34796</v>
      </c>
    </row>
    <row r="22427" spans="1:2" hidden="1">
      <c r="A22427" s="30" t="s">
        <v>34788</v>
      </c>
      <c r="B22427" s="29" t="s">
        <v>34797</v>
      </c>
    </row>
    <row r="22428" spans="1:2" hidden="1">
      <c r="A22428" t="s">
        <v>22879</v>
      </c>
      <c r="B22428" t="s">
        <v>29721</v>
      </c>
    </row>
    <row r="22429" spans="1:2" hidden="1">
      <c r="A22429" t="s">
        <v>22880</v>
      </c>
      <c r="B22429" t="s">
        <v>29721</v>
      </c>
    </row>
    <row r="22430" spans="1:2" hidden="1">
      <c r="A22430" t="s">
        <v>22881</v>
      </c>
      <c r="B22430" t="s">
        <v>29722</v>
      </c>
    </row>
    <row r="22431" spans="1:2" hidden="1">
      <c r="A22431" t="s">
        <v>22882</v>
      </c>
      <c r="B22431" t="s">
        <v>29723</v>
      </c>
    </row>
    <row r="22432" spans="1:2" hidden="1">
      <c r="A22432" t="s">
        <v>22883</v>
      </c>
      <c r="B22432" t="s">
        <v>29724</v>
      </c>
    </row>
    <row r="22433" spans="1:2" hidden="1">
      <c r="A22433" t="s">
        <v>22884</v>
      </c>
      <c r="B22433" t="s">
        <v>29725</v>
      </c>
    </row>
    <row r="22434" spans="1:2" hidden="1">
      <c r="A22434" t="s">
        <v>22885</v>
      </c>
      <c r="B22434" t="s">
        <v>29726</v>
      </c>
    </row>
    <row r="22435" spans="1:2" hidden="1">
      <c r="A22435" t="s">
        <v>22886</v>
      </c>
      <c r="B22435" t="s">
        <v>29727</v>
      </c>
    </row>
    <row r="22436" spans="1:2" hidden="1">
      <c r="A22436" t="s">
        <v>22887</v>
      </c>
      <c r="B22436" t="s">
        <v>29728</v>
      </c>
    </row>
    <row r="22437" spans="1:2" hidden="1">
      <c r="A22437" t="s">
        <v>22888</v>
      </c>
      <c r="B22437" t="s">
        <v>29729</v>
      </c>
    </row>
    <row r="22438" spans="1:2" hidden="1">
      <c r="A22438" s="1" t="s">
        <v>22889</v>
      </c>
      <c r="B22438" t="s">
        <v>22890</v>
      </c>
    </row>
    <row r="22439" spans="1:2" hidden="1">
      <c r="A22439" s="1" t="s">
        <v>22891</v>
      </c>
      <c r="B22439" t="s">
        <v>22892</v>
      </c>
    </row>
    <row r="22440" spans="1:2" hidden="1">
      <c r="A22440" s="1" t="s">
        <v>22893</v>
      </c>
      <c r="B22440" t="s">
        <v>22894</v>
      </c>
    </row>
    <row r="22441" spans="1:2" hidden="1">
      <c r="A22441" s="1" t="s">
        <v>22895</v>
      </c>
      <c r="B22441" t="s">
        <v>22896</v>
      </c>
    </row>
    <row r="22442" spans="1:2" hidden="1">
      <c r="A22442" s="1" t="s">
        <v>22897</v>
      </c>
      <c r="B22442" t="s">
        <v>22898</v>
      </c>
    </row>
    <row r="22443" spans="1:2" hidden="1">
      <c r="A22443" s="1" t="s">
        <v>22899</v>
      </c>
      <c r="B22443" t="s">
        <v>22900</v>
      </c>
    </row>
    <row r="22444" spans="1:2" hidden="1">
      <c r="A22444" s="1" t="s">
        <v>22901</v>
      </c>
      <c r="B22444" t="s">
        <v>22902</v>
      </c>
    </row>
    <row r="22445" spans="1:2" hidden="1">
      <c r="A22445" s="1" t="s">
        <v>22903</v>
      </c>
      <c r="B22445" t="s">
        <v>22904</v>
      </c>
    </row>
    <row r="22446" spans="1:2" hidden="1">
      <c r="A22446" s="1" t="s">
        <v>22905</v>
      </c>
      <c r="B22446" t="s">
        <v>22906</v>
      </c>
    </row>
    <row r="22447" spans="1:2" hidden="1">
      <c r="A22447" s="1" t="s">
        <v>22907</v>
      </c>
      <c r="B22447" t="s">
        <v>22900</v>
      </c>
    </row>
    <row r="22448" spans="1:2" hidden="1">
      <c r="A22448" t="s">
        <v>22908</v>
      </c>
      <c r="B22448" t="s">
        <v>22909</v>
      </c>
    </row>
    <row r="22449" spans="1:2" hidden="1">
      <c r="A22449" t="s">
        <v>22910</v>
      </c>
      <c r="B22449" t="s">
        <v>22911</v>
      </c>
    </row>
    <row r="22450" spans="1:2" hidden="1">
      <c r="A22450" t="s">
        <v>22912</v>
      </c>
      <c r="B22450" t="s">
        <v>22913</v>
      </c>
    </row>
    <row r="22451" spans="1:2" hidden="1">
      <c r="A22451" t="s">
        <v>22914</v>
      </c>
      <c r="B22451" t="s">
        <v>22915</v>
      </c>
    </row>
    <row r="22452" spans="1:2" hidden="1">
      <c r="A22452" t="s">
        <v>22916</v>
      </c>
      <c r="B22452" t="s">
        <v>22917</v>
      </c>
    </row>
    <row r="22453" spans="1:2" hidden="1">
      <c r="A22453" t="s">
        <v>22918</v>
      </c>
      <c r="B22453" t="s">
        <v>22919</v>
      </c>
    </row>
    <row r="22454" spans="1:2" hidden="1">
      <c r="A22454" t="s">
        <v>22920</v>
      </c>
      <c r="B22454" t="s">
        <v>22921</v>
      </c>
    </row>
    <row r="22455" spans="1:2" hidden="1">
      <c r="A22455" t="s">
        <v>22922</v>
      </c>
      <c r="B22455" t="s">
        <v>22923</v>
      </c>
    </row>
    <row r="22456" spans="1:2" hidden="1">
      <c r="A22456" t="s">
        <v>22924</v>
      </c>
      <c r="B22456" t="s">
        <v>22925</v>
      </c>
    </row>
    <row r="22457" spans="1:2" hidden="1">
      <c r="A22457" t="s">
        <v>22926</v>
      </c>
      <c r="B22457" t="s">
        <v>22927</v>
      </c>
    </row>
    <row r="22458" spans="1:2" hidden="1">
      <c r="A22458" t="s">
        <v>22928</v>
      </c>
      <c r="B22458" t="s">
        <v>22929</v>
      </c>
    </row>
    <row r="22459" spans="1:2" hidden="1">
      <c r="A22459" t="s">
        <v>22930</v>
      </c>
      <c r="B22459" t="s">
        <v>22931</v>
      </c>
    </row>
    <row r="22460" spans="1:2" hidden="1">
      <c r="A22460" t="s">
        <v>22932</v>
      </c>
      <c r="B22460" t="s">
        <v>22933</v>
      </c>
    </row>
    <row r="22461" spans="1:2" hidden="1">
      <c r="A22461" t="s">
        <v>22934</v>
      </c>
      <c r="B22461" t="s">
        <v>22935</v>
      </c>
    </row>
    <row r="22462" spans="1:2" hidden="1">
      <c r="A22462" t="s">
        <v>22936</v>
      </c>
      <c r="B22462" t="s">
        <v>22937</v>
      </c>
    </row>
    <row r="22463" spans="1:2" hidden="1">
      <c r="A22463" t="s">
        <v>22938</v>
      </c>
      <c r="B22463" t="s">
        <v>22939</v>
      </c>
    </row>
    <row r="22464" spans="1:2" hidden="1">
      <c r="A22464" t="s">
        <v>22940</v>
      </c>
      <c r="B22464" t="s">
        <v>22941</v>
      </c>
    </row>
    <row r="22465" spans="1:2" hidden="1">
      <c r="A22465" t="s">
        <v>22942</v>
      </c>
      <c r="B22465" t="s">
        <v>22943</v>
      </c>
    </row>
    <row r="22466" spans="1:2" hidden="1">
      <c r="A22466" t="s">
        <v>22944</v>
      </c>
      <c r="B22466" t="s">
        <v>22945</v>
      </c>
    </row>
    <row r="22467" spans="1:2" hidden="1">
      <c r="A22467" t="s">
        <v>22946</v>
      </c>
      <c r="B22467" t="s">
        <v>22947</v>
      </c>
    </row>
    <row r="22468" spans="1:2" hidden="1">
      <c r="A22468" t="s">
        <v>22948</v>
      </c>
      <c r="B22468" t="s">
        <v>22949</v>
      </c>
    </row>
    <row r="22469" spans="1:2" hidden="1">
      <c r="A22469" t="s">
        <v>22950</v>
      </c>
      <c r="B22469" t="s">
        <v>22951</v>
      </c>
    </row>
    <row r="22470" spans="1:2" hidden="1">
      <c r="A22470" t="s">
        <v>22952</v>
      </c>
      <c r="B22470" t="s">
        <v>22953</v>
      </c>
    </row>
    <row r="22471" spans="1:2" hidden="1">
      <c r="A22471" t="s">
        <v>22954</v>
      </c>
      <c r="B22471" t="s">
        <v>22955</v>
      </c>
    </row>
    <row r="22472" spans="1:2" hidden="1">
      <c r="A22472" t="s">
        <v>22956</v>
      </c>
      <c r="B22472" t="s">
        <v>22957</v>
      </c>
    </row>
    <row r="22473" spans="1:2" hidden="1">
      <c r="A22473" s="1" t="s">
        <v>22958</v>
      </c>
      <c r="B22473" t="s">
        <v>22959</v>
      </c>
    </row>
    <row r="22474" spans="1:2" hidden="1">
      <c r="A22474" s="1" t="s">
        <v>22960</v>
      </c>
      <c r="B22474" t="s">
        <v>22961</v>
      </c>
    </row>
    <row r="22475" spans="1:2" hidden="1">
      <c r="A22475" s="1" t="s">
        <v>22962</v>
      </c>
      <c r="B22475" t="s">
        <v>22963</v>
      </c>
    </row>
    <row r="22476" spans="1:2" hidden="1">
      <c r="A22476" s="1" t="s">
        <v>22964</v>
      </c>
      <c r="B22476" t="s">
        <v>22965</v>
      </c>
    </row>
    <row r="22477" spans="1:2" hidden="1">
      <c r="A22477" s="1" t="s">
        <v>22966</v>
      </c>
      <c r="B22477" t="s">
        <v>22967</v>
      </c>
    </row>
    <row r="22478" spans="1:2" hidden="1">
      <c r="A22478" t="s">
        <v>22968</v>
      </c>
      <c r="B22478" t="s">
        <v>22969</v>
      </c>
    </row>
    <row r="22479" spans="1:2" hidden="1">
      <c r="A22479" t="s">
        <v>22970</v>
      </c>
      <c r="B22479" t="s">
        <v>22971</v>
      </c>
    </row>
    <row r="22480" spans="1:2" hidden="1">
      <c r="A22480" t="s">
        <v>22972</v>
      </c>
      <c r="B22480" t="s">
        <v>22973</v>
      </c>
    </row>
    <row r="22481" spans="1:2" hidden="1">
      <c r="A22481" s="1" t="s">
        <v>22974</v>
      </c>
      <c r="B22481" t="s">
        <v>22975</v>
      </c>
    </row>
    <row r="22482" spans="1:2" hidden="1">
      <c r="A22482" s="1" t="s">
        <v>22976</v>
      </c>
      <c r="B22482" t="s">
        <v>22977</v>
      </c>
    </row>
    <row r="22483" spans="1:2" hidden="1">
      <c r="A22483" s="1" t="s">
        <v>22978</v>
      </c>
      <c r="B22483" t="s">
        <v>22979</v>
      </c>
    </row>
    <row r="22484" spans="1:2" hidden="1">
      <c r="A22484" s="1" t="s">
        <v>22980</v>
      </c>
      <c r="B22484" t="s">
        <v>22981</v>
      </c>
    </row>
    <row r="22485" spans="1:2" hidden="1">
      <c r="A22485" s="1" t="s">
        <v>22982</v>
      </c>
      <c r="B22485" t="s">
        <v>22983</v>
      </c>
    </row>
    <row r="22486" spans="1:2" hidden="1">
      <c r="A22486" s="1" t="s">
        <v>22984</v>
      </c>
      <c r="B22486" t="s">
        <v>22985</v>
      </c>
    </row>
    <row r="22487" spans="1:2" hidden="1">
      <c r="A22487" s="1" t="s">
        <v>22986</v>
      </c>
      <c r="B22487" t="s">
        <v>22987</v>
      </c>
    </row>
    <row r="22488" spans="1:2" hidden="1">
      <c r="A22488" s="1" t="s">
        <v>22988</v>
      </c>
      <c r="B22488" t="s">
        <v>22989</v>
      </c>
    </row>
    <row r="22489" spans="1:2" hidden="1">
      <c r="A22489" s="1" t="s">
        <v>22990</v>
      </c>
      <c r="B22489" t="s">
        <v>22991</v>
      </c>
    </row>
    <row r="22490" spans="1:2" hidden="1">
      <c r="A22490" s="1" t="s">
        <v>22992</v>
      </c>
      <c r="B22490" t="s">
        <v>22993</v>
      </c>
    </row>
    <row r="22491" spans="1:2" hidden="1">
      <c r="A22491" s="1" t="s">
        <v>22994</v>
      </c>
      <c r="B22491" t="s">
        <v>22995</v>
      </c>
    </row>
    <row r="22492" spans="1:2" hidden="1">
      <c r="A22492" s="1" t="s">
        <v>22996</v>
      </c>
      <c r="B22492" t="s">
        <v>22997</v>
      </c>
    </row>
    <row r="22493" spans="1:2" hidden="1">
      <c r="A22493" s="1" t="s">
        <v>22998</v>
      </c>
      <c r="B22493" t="s">
        <v>22999</v>
      </c>
    </row>
    <row r="22494" spans="1:2" hidden="1">
      <c r="A22494" t="s">
        <v>23000</v>
      </c>
      <c r="B22494" t="s">
        <v>5547</v>
      </c>
    </row>
    <row r="22495" spans="1:2" hidden="1">
      <c r="A22495" t="s">
        <v>23001</v>
      </c>
      <c r="B22495" t="s">
        <v>5549</v>
      </c>
    </row>
    <row r="22496" spans="1:2" hidden="1">
      <c r="A22496" t="s">
        <v>23002</v>
      </c>
      <c r="B22496" t="s">
        <v>5552</v>
      </c>
    </row>
    <row r="22497" spans="1:2" hidden="1">
      <c r="A22497" t="s">
        <v>23003</v>
      </c>
      <c r="B22497" t="s">
        <v>5560</v>
      </c>
    </row>
    <row r="22498" spans="1:2" hidden="1">
      <c r="A22498" t="s">
        <v>23004</v>
      </c>
      <c r="B22498" t="s">
        <v>5562</v>
      </c>
    </row>
    <row r="22499" spans="1:2" hidden="1">
      <c r="A22499" t="s">
        <v>23005</v>
      </c>
      <c r="B22499" t="s">
        <v>5564</v>
      </c>
    </row>
    <row r="22500" spans="1:2" hidden="1">
      <c r="A22500" t="s">
        <v>23006</v>
      </c>
      <c r="B22500" t="s">
        <v>23007</v>
      </c>
    </row>
    <row r="22501" spans="1:2" hidden="1">
      <c r="A22501" t="s">
        <v>23008</v>
      </c>
      <c r="B22501" t="s">
        <v>23009</v>
      </c>
    </row>
    <row r="22502" spans="1:2" hidden="1">
      <c r="A22502" t="s">
        <v>23010</v>
      </c>
      <c r="B22502" t="s">
        <v>5538</v>
      </c>
    </row>
    <row r="22503" spans="1:2" hidden="1">
      <c r="A22503" t="s">
        <v>23011</v>
      </c>
      <c r="B22503" t="s">
        <v>5540</v>
      </c>
    </row>
    <row r="22504" spans="1:2" hidden="1">
      <c r="A22504" t="s">
        <v>23012</v>
      </c>
      <c r="B22504" t="s">
        <v>7807</v>
      </c>
    </row>
    <row r="22505" spans="1:2" hidden="1">
      <c r="A22505" t="s">
        <v>23013</v>
      </c>
      <c r="B22505" t="s">
        <v>7809</v>
      </c>
    </row>
    <row r="22506" spans="1:2" hidden="1">
      <c r="A22506" t="s">
        <v>23014</v>
      </c>
      <c r="B22506" t="s">
        <v>7811</v>
      </c>
    </row>
    <row r="22507" spans="1:2" hidden="1">
      <c r="A22507" t="s">
        <v>23015</v>
      </c>
      <c r="B22507" t="s">
        <v>5543</v>
      </c>
    </row>
    <row r="22508" spans="1:2" hidden="1">
      <c r="A22508" t="s">
        <v>23016</v>
      </c>
      <c r="B22508" t="s">
        <v>5541</v>
      </c>
    </row>
    <row r="22509" spans="1:2" hidden="1">
      <c r="A22509" t="s">
        <v>23017</v>
      </c>
      <c r="B22509" t="s">
        <v>5545</v>
      </c>
    </row>
    <row r="22510" spans="1:2" hidden="1">
      <c r="A22510" t="s">
        <v>23018</v>
      </c>
      <c r="B22510" t="s">
        <v>5547</v>
      </c>
    </row>
    <row r="22511" spans="1:2" hidden="1">
      <c r="A22511" t="s">
        <v>23019</v>
      </c>
      <c r="B22511" t="s">
        <v>5549</v>
      </c>
    </row>
    <row r="22512" spans="1:2" hidden="1">
      <c r="A22512" t="s">
        <v>23020</v>
      </c>
      <c r="B22512" t="s">
        <v>5552</v>
      </c>
    </row>
    <row r="22513" spans="1:2" hidden="1">
      <c r="A22513" t="s">
        <v>23021</v>
      </c>
      <c r="B22513" t="s">
        <v>5554</v>
      </c>
    </row>
    <row r="22514" spans="1:2" hidden="1">
      <c r="A22514" t="s">
        <v>23022</v>
      </c>
      <c r="B22514" t="s">
        <v>5558</v>
      </c>
    </row>
    <row r="22515" spans="1:2" hidden="1">
      <c r="A22515" t="s">
        <v>23023</v>
      </c>
      <c r="B22515" t="s">
        <v>5560</v>
      </c>
    </row>
    <row r="22516" spans="1:2" hidden="1">
      <c r="A22516" t="s">
        <v>23024</v>
      </c>
      <c r="B22516" t="s">
        <v>5562</v>
      </c>
    </row>
    <row r="22517" spans="1:2" hidden="1">
      <c r="A22517" t="s">
        <v>23025</v>
      </c>
      <c r="B22517" t="s">
        <v>5564</v>
      </c>
    </row>
    <row r="22518" spans="1:2" hidden="1">
      <c r="A22518" t="s">
        <v>23026</v>
      </c>
      <c r="B22518" t="s">
        <v>23007</v>
      </c>
    </row>
    <row r="22519" spans="1:2" hidden="1">
      <c r="A22519" t="s">
        <v>23027</v>
      </c>
      <c r="B22519" t="s">
        <v>23009</v>
      </c>
    </row>
    <row r="22520" spans="1:2" hidden="1">
      <c r="A22520" t="s">
        <v>23028</v>
      </c>
      <c r="B22520" t="s">
        <v>23029</v>
      </c>
    </row>
    <row r="22521" spans="1:2" hidden="1">
      <c r="A22521" t="s">
        <v>23030</v>
      </c>
      <c r="B22521" t="s">
        <v>5551</v>
      </c>
    </row>
    <row r="22522" spans="1:2" hidden="1">
      <c r="A22522" t="s">
        <v>23031</v>
      </c>
      <c r="B22522" t="s">
        <v>5556</v>
      </c>
    </row>
    <row r="22523" spans="1:2" hidden="1">
      <c r="A22523" t="s">
        <v>23032</v>
      </c>
      <c r="B22523" t="s">
        <v>7815</v>
      </c>
    </row>
    <row r="22524" spans="1:2" hidden="1">
      <c r="A22524" t="s">
        <v>23033</v>
      </c>
      <c r="B22524" t="s">
        <v>23034</v>
      </c>
    </row>
    <row r="22525" spans="1:2" hidden="1">
      <c r="A22525" s="1" t="s">
        <v>23035</v>
      </c>
      <c r="B22525" t="s">
        <v>23036</v>
      </c>
    </row>
    <row r="22526" spans="1:2" hidden="1">
      <c r="A22526" s="1" t="s">
        <v>23037</v>
      </c>
      <c r="B22526" t="s">
        <v>23038</v>
      </c>
    </row>
    <row r="22527" spans="1:2" hidden="1">
      <c r="A22527" s="1" t="s">
        <v>23039</v>
      </c>
      <c r="B22527" t="s">
        <v>23040</v>
      </c>
    </row>
    <row r="22528" spans="1:2" hidden="1">
      <c r="A22528" s="1" t="s">
        <v>23041</v>
      </c>
      <c r="B22528" t="s">
        <v>23042</v>
      </c>
    </row>
    <row r="22529" spans="1:2" hidden="1">
      <c r="A22529" s="1" t="s">
        <v>23043</v>
      </c>
      <c r="B22529" t="s">
        <v>23044</v>
      </c>
    </row>
    <row r="22530" spans="1:2" hidden="1">
      <c r="A22530" s="20" t="s">
        <v>26457</v>
      </c>
      <c r="B22530" s="21" t="s">
        <v>26463</v>
      </c>
    </row>
    <row r="22531" spans="1:2" hidden="1">
      <c r="A22531" s="20" t="s">
        <v>26452</v>
      </c>
      <c r="B22531" s="21" t="s">
        <v>26453</v>
      </c>
    </row>
    <row r="22532" spans="1:2" hidden="1">
      <c r="A22532" s="20" t="s">
        <v>26454</v>
      </c>
      <c r="B22532" s="21" t="s">
        <v>26461</v>
      </c>
    </row>
    <row r="22533" spans="1:2" hidden="1">
      <c r="A22533" s="20" t="s">
        <v>26455</v>
      </c>
      <c r="B22533" s="21" t="s">
        <v>26462</v>
      </c>
    </row>
    <row r="22534" spans="1:2" hidden="1">
      <c r="A22534" s="20" t="s">
        <v>26456</v>
      </c>
      <c r="B22534" s="21" t="s">
        <v>26463</v>
      </c>
    </row>
    <row r="22535" spans="1:2" hidden="1">
      <c r="A22535" s="20" t="s">
        <v>26459</v>
      </c>
      <c r="B22535" s="21" t="s">
        <v>26464</v>
      </c>
    </row>
    <row r="22536" spans="1:2" hidden="1">
      <c r="A22536" s="20" t="s">
        <v>26460</v>
      </c>
      <c r="B22536" s="21" t="s">
        <v>26464</v>
      </c>
    </row>
    <row r="22537" spans="1:2" hidden="1">
      <c r="A22537" s="20" t="s">
        <v>26458</v>
      </c>
      <c r="B22537" s="21" t="s">
        <v>26453</v>
      </c>
    </row>
    <row r="22538" spans="1:2" hidden="1">
      <c r="A22538" t="s">
        <v>23045</v>
      </c>
    </row>
    <row r="22539" spans="1:2" hidden="1">
      <c r="A22539" t="s">
        <v>23046</v>
      </c>
    </row>
    <row r="22540" spans="1:2" hidden="1">
      <c r="A22540" t="s">
        <v>23047</v>
      </c>
    </row>
    <row r="22541" spans="1:2" hidden="1">
      <c r="A22541" t="s">
        <v>23048</v>
      </c>
    </row>
    <row r="22542" spans="1:2" hidden="1">
      <c r="A22542" t="s">
        <v>23049</v>
      </c>
    </row>
    <row r="22543" spans="1:2" hidden="1">
      <c r="A22543" t="s">
        <v>23050</v>
      </c>
    </row>
    <row r="22544" spans="1:2" hidden="1">
      <c r="A22544" t="s">
        <v>23051</v>
      </c>
    </row>
    <row r="22545" spans="1:2" hidden="1">
      <c r="A22545" t="s">
        <v>23052</v>
      </c>
    </row>
    <row r="22546" spans="1:2" hidden="1">
      <c r="A22546" s="1" t="s">
        <v>23053</v>
      </c>
      <c r="B22546" t="s">
        <v>23054</v>
      </c>
    </row>
    <row r="22547" spans="1:2" hidden="1">
      <c r="A22547" s="1" t="s">
        <v>23055</v>
      </c>
      <c r="B22547" t="s">
        <v>23056</v>
      </c>
    </row>
    <row r="22548" spans="1:2" hidden="1">
      <c r="A22548" s="1" t="s">
        <v>23057</v>
      </c>
      <c r="B22548" t="s">
        <v>23058</v>
      </c>
    </row>
    <row r="22549" spans="1:2" hidden="1">
      <c r="A22549" t="s">
        <v>40857</v>
      </c>
      <c r="B22549" t="s">
        <v>40859</v>
      </c>
    </row>
    <row r="22550" spans="1:2" hidden="1">
      <c r="A22550" t="s">
        <v>31885</v>
      </c>
      <c r="B22550" t="s">
        <v>31896</v>
      </c>
    </row>
    <row r="22551" spans="1:2" hidden="1">
      <c r="A22551" t="s">
        <v>31880</v>
      </c>
      <c r="B22551" t="s">
        <v>31891</v>
      </c>
    </row>
    <row r="22552" spans="1:2" hidden="1">
      <c r="A22552" t="s">
        <v>31881</v>
      </c>
      <c r="B22552" t="s">
        <v>31892</v>
      </c>
    </row>
    <row r="22553" spans="1:2" hidden="1">
      <c r="A22553" t="s">
        <v>31882</v>
      </c>
      <c r="B22553" t="s">
        <v>31893</v>
      </c>
    </row>
    <row r="22554" spans="1:2" hidden="1">
      <c r="A22554" t="s">
        <v>31883</v>
      </c>
      <c r="B22554" t="s">
        <v>31894</v>
      </c>
    </row>
    <row r="22555" spans="1:2" hidden="1">
      <c r="A22555" t="s">
        <v>31884</v>
      </c>
      <c r="B22555" t="s">
        <v>31895</v>
      </c>
    </row>
    <row r="22556" spans="1:2" hidden="1">
      <c r="A22556" t="s">
        <v>40858</v>
      </c>
      <c r="B22556" t="s">
        <v>40860</v>
      </c>
    </row>
    <row r="22557" spans="1:2" hidden="1">
      <c r="A22557" t="s">
        <v>31879</v>
      </c>
      <c r="B22557" t="s">
        <v>31890</v>
      </c>
    </row>
    <row r="22558" spans="1:2" hidden="1">
      <c r="A22558" t="s">
        <v>31875</v>
      </c>
      <c r="B22558" t="s">
        <v>23059</v>
      </c>
    </row>
    <row r="22559" spans="1:2" hidden="1">
      <c r="A22559" t="s">
        <v>31878</v>
      </c>
      <c r="B22559" t="s">
        <v>31889</v>
      </c>
    </row>
    <row r="22560" spans="1:2" hidden="1">
      <c r="A22560" t="s">
        <v>31877</v>
      </c>
      <c r="B22560" t="s">
        <v>31888</v>
      </c>
    </row>
    <row r="22561" spans="1:2" hidden="1">
      <c r="A22561" t="s">
        <v>31876</v>
      </c>
      <c r="B22561" t="s">
        <v>31887</v>
      </c>
    </row>
    <row r="22562" spans="1:2" hidden="1">
      <c r="A22562" t="s">
        <v>31886</v>
      </c>
      <c r="B22562" t="s">
        <v>31897</v>
      </c>
    </row>
    <row r="22563" spans="1:2" hidden="1">
      <c r="A22563" s="1" t="s">
        <v>23060</v>
      </c>
      <c r="B22563" t="s">
        <v>40856</v>
      </c>
    </row>
    <row r="22564" spans="1:2" hidden="1">
      <c r="A22564" s="1" t="s">
        <v>23061</v>
      </c>
      <c r="B22564" t="s">
        <v>40851</v>
      </c>
    </row>
    <row r="22565" spans="1:2" hidden="1">
      <c r="A22565" s="1" t="s">
        <v>23062</v>
      </c>
      <c r="B22565" t="s">
        <v>40852</v>
      </c>
    </row>
    <row r="22566" spans="1:2" hidden="1">
      <c r="A22566" s="1" t="s">
        <v>23063</v>
      </c>
      <c r="B22566" t="s">
        <v>40853</v>
      </c>
    </row>
    <row r="22567" spans="1:2" hidden="1">
      <c r="A22567" s="1" t="s">
        <v>23064</v>
      </c>
      <c r="B22567" t="s">
        <v>40854</v>
      </c>
    </row>
    <row r="22568" spans="1:2" hidden="1">
      <c r="A22568" s="1" t="s">
        <v>23065</v>
      </c>
      <c r="B22568" t="s">
        <v>40855</v>
      </c>
    </row>
    <row r="22569" spans="1:2" hidden="1">
      <c r="A22569" s="1" t="s">
        <v>23066</v>
      </c>
      <c r="B22569" t="s">
        <v>23067</v>
      </c>
    </row>
    <row r="22570" spans="1:2" hidden="1">
      <c r="A22570" s="1" t="s">
        <v>23068</v>
      </c>
      <c r="B22570" t="s">
        <v>23069</v>
      </c>
    </row>
    <row r="22571" spans="1:2" hidden="1">
      <c r="A22571" s="1" t="s">
        <v>23070</v>
      </c>
      <c r="B22571" t="s">
        <v>23071</v>
      </c>
    </row>
    <row r="22572" spans="1:2" hidden="1">
      <c r="A22572" s="1" t="s">
        <v>23072</v>
      </c>
      <c r="B22572" t="s">
        <v>23073</v>
      </c>
    </row>
    <row r="22573" spans="1:2" hidden="1">
      <c r="A22573" s="20" t="s">
        <v>26181</v>
      </c>
      <c r="B22573" s="21" t="s">
        <v>26182</v>
      </c>
    </row>
    <row r="22574" spans="1:2" hidden="1">
      <c r="A22574" s="20" t="s">
        <v>26183</v>
      </c>
      <c r="B22574" s="21" t="s">
        <v>26192</v>
      </c>
    </row>
    <row r="22575" spans="1:2" hidden="1">
      <c r="A22575" s="20" t="s">
        <v>26184</v>
      </c>
      <c r="B22575" s="21" t="s">
        <v>26193</v>
      </c>
    </row>
    <row r="22576" spans="1:2" hidden="1">
      <c r="A22576" s="20" t="s">
        <v>26185</v>
      </c>
      <c r="B22576" s="21" t="s">
        <v>26194</v>
      </c>
    </row>
    <row r="22577" spans="1:2" hidden="1">
      <c r="A22577" s="20" t="s">
        <v>26186</v>
      </c>
      <c r="B22577" s="21" t="s">
        <v>26195</v>
      </c>
    </row>
    <row r="22578" spans="1:2" hidden="1">
      <c r="A22578" s="20" t="s">
        <v>26190</v>
      </c>
      <c r="B22578" s="21" t="s">
        <v>26198</v>
      </c>
    </row>
    <row r="22579" spans="1:2" hidden="1">
      <c r="A22579" s="1" t="s">
        <v>23074</v>
      </c>
      <c r="B22579" t="s">
        <v>23075</v>
      </c>
    </row>
    <row r="22580" spans="1:2" hidden="1">
      <c r="A22580" s="1" t="s">
        <v>23076</v>
      </c>
      <c r="B22580" t="s">
        <v>23077</v>
      </c>
    </row>
    <row r="22581" spans="1:2" hidden="1">
      <c r="A22581" s="26" t="s">
        <v>27305</v>
      </c>
      <c r="B22581" s="21" t="s">
        <v>27316</v>
      </c>
    </row>
    <row r="22582" spans="1:2" hidden="1">
      <c r="A22582" s="26" t="s">
        <v>27299</v>
      </c>
      <c r="B22582" s="21" t="s">
        <v>27310</v>
      </c>
    </row>
    <row r="22583" spans="1:2" hidden="1">
      <c r="A22583" s="26" t="s">
        <v>27300</v>
      </c>
      <c r="B22583" s="21" t="s">
        <v>27311</v>
      </c>
    </row>
    <row r="22584" spans="1:2" hidden="1">
      <c r="A22584" s="26" t="s">
        <v>27301</v>
      </c>
      <c r="B22584" s="21" t="s">
        <v>27312</v>
      </c>
    </row>
    <row r="22585" spans="1:2" hidden="1">
      <c r="A22585" s="26" t="s">
        <v>27302</v>
      </c>
      <c r="B22585" s="21" t="s">
        <v>27313</v>
      </c>
    </row>
    <row r="22586" spans="1:2" hidden="1">
      <c r="A22586" s="26" t="s">
        <v>27303</v>
      </c>
      <c r="B22586" s="21" t="s">
        <v>27314</v>
      </c>
    </row>
    <row r="22587" spans="1:2" hidden="1">
      <c r="A22587" s="26" t="s">
        <v>27298</v>
      </c>
      <c r="B22587" s="21" t="s">
        <v>27309</v>
      </c>
    </row>
    <row r="22588" spans="1:2" hidden="1">
      <c r="A22588" s="26" t="s">
        <v>27293</v>
      </c>
      <c r="B22588" s="21" t="s">
        <v>27294</v>
      </c>
    </row>
    <row r="22589" spans="1:2" hidden="1">
      <c r="A22589" s="26" t="s">
        <v>27296</v>
      </c>
      <c r="B22589" s="21" t="s">
        <v>27307</v>
      </c>
    </row>
    <row r="22590" spans="1:2" hidden="1">
      <c r="A22590" s="26" t="s">
        <v>27295</v>
      </c>
      <c r="B22590" s="21" t="s">
        <v>27306</v>
      </c>
    </row>
    <row r="22591" spans="1:2" hidden="1">
      <c r="A22591" s="26" t="s">
        <v>27297</v>
      </c>
      <c r="B22591" s="21" t="s">
        <v>27308</v>
      </c>
    </row>
    <row r="22592" spans="1:2" hidden="1">
      <c r="A22592" s="26" t="s">
        <v>27304</v>
      </c>
      <c r="B22592" s="21" t="s">
        <v>27315</v>
      </c>
    </row>
    <row r="22593" spans="1:2" hidden="1">
      <c r="A22593" s="1" t="s">
        <v>23078</v>
      </c>
      <c r="B22593" t="s">
        <v>23079</v>
      </c>
    </row>
    <row r="22594" spans="1:2" hidden="1">
      <c r="A22594" s="1" t="s">
        <v>23080</v>
      </c>
      <c r="B22594" t="s">
        <v>23081</v>
      </c>
    </row>
    <row r="22595" spans="1:2" hidden="1">
      <c r="A22595" s="1" t="s">
        <v>23082</v>
      </c>
      <c r="B22595" t="s">
        <v>23083</v>
      </c>
    </row>
    <row r="22596" spans="1:2" hidden="1">
      <c r="A22596" s="1" t="s">
        <v>23084</v>
      </c>
      <c r="B22596" t="s">
        <v>23085</v>
      </c>
    </row>
    <row r="22597" spans="1:2" hidden="1">
      <c r="A22597" s="20" t="s">
        <v>26188</v>
      </c>
      <c r="B22597" s="21" t="s">
        <v>26197</v>
      </c>
    </row>
    <row r="22598" spans="1:2" hidden="1">
      <c r="A22598" s="20" t="s">
        <v>26187</v>
      </c>
      <c r="B22598" s="21" t="s">
        <v>26196</v>
      </c>
    </row>
    <row r="22599" spans="1:2" hidden="1">
      <c r="A22599" s="20" t="s">
        <v>26189</v>
      </c>
      <c r="B22599" s="21" t="s">
        <v>26199</v>
      </c>
    </row>
    <row r="22600" spans="1:2" hidden="1">
      <c r="A22600" s="20" t="s">
        <v>26191</v>
      </c>
      <c r="B22600" s="21" t="s">
        <v>26200</v>
      </c>
    </row>
    <row r="22601" spans="1:2" hidden="1">
      <c r="A22601" s="26" t="s">
        <v>27142</v>
      </c>
      <c r="B22601" s="21" t="s">
        <v>27153</v>
      </c>
    </row>
    <row r="22602" spans="1:2" hidden="1">
      <c r="A22602" s="26" t="s">
        <v>27132</v>
      </c>
      <c r="B22602" s="21" t="s">
        <v>27143</v>
      </c>
    </row>
    <row r="22603" spans="1:2" hidden="1">
      <c r="A22603" s="26" t="s">
        <v>27130</v>
      </c>
      <c r="B22603" s="21" t="s">
        <v>27131</v>
      </c>
    </row>
    <row r="22604" spans="1:2" hidden="1">
      <c r="A22604" s="26" t="s">
        <v>27133</v>
      </c>
      <c r="B22604" s="21" t="s">
        <v>27144</v>
      </c>
    </row>
    <row r="22605" spans="1:2" hidden="1">
      <c r="A22605" s="26" t="s">
        <v>27134</v>
      </c>
      <c r="B22605" s="21" t="s">
        <v>27145</v>
      </c>
    </row>
    <row r="22606" spans="1:2" hidden="1">
      <c r="A22606" s="26" t="s">
        <v>27135</v>
      </c>
      <c r="B22606" s="21" t="s">
        <v>27146</v>
      </c>
    </row>
    <row r="22607" spans="1:2" hidden="1">
      <c r="A22607" s="26" t="s">
        <v>27140</v>
      </c>
      <c r="B22607" s="21" t="s">
        <v>27151</v>
      </c>
    </row>
    <row r="22608" spans="1:2" hidden="1">
      <c r="A22608" s="26" t="s">
        <v>27138</v>
      </c>
      <c r="B22608" s="21" t="s">
        <v>27149</v>
      </c>
    </row>
    <row r="22609" spans="1:2" hidden="1">
      <c r="A22609" s="26" t="s">
        <v>27136</v>
      </c>
      <c r="B22609" s="21" t="s">
        <v>27147</v>
      </c>
    </row>
    <row r="22610" spans="1:2" hidden="1">
      <c r="A22610" s="26" t="s">
        <v>27137</v>
      </c>
      <c r="B22610" s="21" t="s">
        <v>27148</v>
      </c>
    </row>
    <row r="22611" spans="1:2" hidden="1">
      <c r="A22611" s="26" t="s">
        <v>27139</v>
      </c>
      <c r="B22611" s="21" t="s">
        <v>27150</v>
      </c>
    </row>
    <row r="22612" spans="1:2" hidden="1">
      <c r="A22612" s="26" t="s">
        <v>27141</v>
      </c>
      <c r="B22612" s="21" t="s">
        <v>27152</v>
      </c>
    </row>
    <row r="22613" spans="1:2" hidden="1">
      <c r="A22613" s="26" t="s">
        <v>28099</v>
      </c>
      <c r="B22613" s="21" t="s">
        <v>28100</v>
      </c>
    </row>
    <row r="22614" spans="1:2" hidden="1">
      <c r="A22614" s="26" t="s">
        <v>28101</v>
      </c>
      <c r="B22614" s="21" t="s">
        <v>28110</v>
      </c>
    </row>
    <row r="22615" spans="1:2" hidden="1">
      <c r="A22615" s="26" t="s">
        <v>28102</v>
      </c>
      <c r="B22615" s="21" t="s">
        <v>28111</v>
      </c>
    </row>
    <row r="22616" spans="1:2" hidden="1">
      <c r="A22616" s="26" t="s">
        <v>28103</v>
      </c>
      <c r="B22616" s="21" t="s">
        <v>28112</v>
      </c>
    </row>
    <row r="22617" spans="1:2" hidden="1">
      <c r="A22617" s="26" t="s">
        <v>28104</v>
      </c>
      <c r="B22617" s="21" t="s">
        <v>28113</v>
      </c>
    </row>
    <row r="22618" spans="1:2" hidden="1">
      <c r="A22618" s="26" t="s">
        <v>28108</v>
      </c>
      <c r="B22618" s="21" t="s">
        <v>28117</v>
      </c>
    </row>
    <row r="22619" spans="1:2" hidden="1">
      <c r="A22619" s="26" t="s">
        <v>28105</v>
      </c>
      <c r="B22619" s="21" t="s">
        <v>28114</v>
      </c>
    </row>
    <row r="22620" spans="1:2" hidden="1">
      <c r="A22620" s="26" t="s">
        <v>28106</v>
      </c>
      <c r="B22620" s="21" t="s">
        <v>28115</v>
      </c>
    </row>
    <row r="22621" spans="1:2" hidden="1">
      <c r="A22621" s="26" t="s">
        <v>28107</v>
      </c>
      <c r="B22621" s="21" t="s">
        <v>28116</v>
      </c>
    </row>
    <row r="22622" spans="1:2" hidden="1">
      <c r="A22622" s="26" t="s">
        <v>28109</v>
      </c>
      <c r="B22622" s="21" t="s">
        <v>28110</v>
      </c>
    </row>
    <row r="22623" spans="1:2" hidden="1">
      <c r="A22623" s="33" t="s">
        <v>38089</v>
      </c>
      <c r="B22623" s="35" t="s">
        <v>38096</v>
      </c>
    </row>
    <row r="22624" spans="1:2" hidden="1">
      <c r="A22624" s="33" t="s">
        <v>38088</v>
      </c>
      <c r="B22624" s="35" t="s">
        <v>38095</v>
      </c>
    </row>
    <row r="22625" spans="1:2" hidden="1">
      <c r="A22625" s="33" t="s">
        <v>38091</v>
      </c>
      <c r="B22625" s="35" t="s">
        <v>38098</v>
      </c>
    </row>
    <row r="22626" spans="1:2" hidden="1">
      <c r="A22626" s="33" t="s">
        <v>38083</v>
      </c>
      <c r="B22626" s="35" t="s">
        <v>38084</v>
      </c>
    </row>
    <row r="22627" spans="1:2" hidden="1">
      <c r="A22627" s="33" t="s">
        <v>38090</v>
      </c>
      <c r="B22627" s="35" t="s">
        <v>38097</v>
      </c>
    </row>
    <row r="22628" spans="1:2" hidden="1">
      <c r="A22628" s="33" t="s">
        <v>38085</v>
      </c>
      <c r="B22628" s="35" t="s">
        <v>38092</v>
      </c>
    </row>
    <row r="22629" spans="1:2" hidden="1">
      <c r="A22629" s="33" t="s">
        <v>38086</v>
      </c>
      <c r="B22629" s="35" t="s">
        <v>38093</v>
      </c>
    </row>
    <row r="22630" spans="1:2" hidden="1">
      <c r="A22630" s="33" t="s">
        <v>38087</v>
      </c>
      <c r="B22630" s="35" t="s">
        <v>38094</v>
      </c>
    </row>
    <row r="22631" spans="1:2" hidden="1">
      <c r="A22631" s="33" t="s">
        <v>38063</v>
      </c>
      <c r="B22631" s="35" t="s">
        <v>38064</v>
      </c>
    </row>
    <row r="22632" spans="1:2" hidden="1">
      <c r="A22632" s="33" t="s">
        <v>38065</v>
      </c>
      <c r="B22632" s="35" t="s">
        <v>38074</v>
      </c>
    </row>
    <row r="22633" spans="1:2" hidden="1">
      <c r="A22633" s="33" t="s">
        <v>38066</v>
      </c>
      <c r="B22633" s="35" t="s">
        <v>38075</v>
      </c>
    </row>
    <row r="22634" spans="1:2" hidden="1">
      <c r="A22634" s="33" t="s">
        <v>38067</v>
      </c>
      <c r="B22634" s="35" t="s">
        <v>38076</v>
      </c>
    </row>
    <row r="22635" spans="1:2" hidden="1">
      <c r="A22635" s="33" t="s">
        <v>38068</v>
      </c>
      <c r="B22635" s="35" t="s">
        <v>38077</v>
      </c>
    </row>
    <row r="22636" spans="1:2" hidden="1">
      <c r="A22636" s="33" t="s">
        <v>38072</v>
      </c>
      <c r="B22636" s="35" t="s">
        <v>38081</v>
      </c>
    </row>
    <row r="22637" spans="1:2" hidden="1">
      <c r="A22637" s="33" t="s">
        <v>38069</v>
      </c>
      <c r="B22637" s="35" t="s">
        <v>38078</v>
      </c>
    </row>
    <row r="22638" spans="1:2" hidden="1">
      <c r="A22638" s="33" t="s">
        <v>38070</v>
      </c>
      <c r="B22638" s="35" t="s">
        <v>38079</v>
      </c>
    </row>
    <row r="22639" spans="1:2" hidden="1">
      <c r="A22639" s="33" t="s">
        <v>38071</v>
      </c>
      <c r="B22639" s="35" t="s">
        <v>38080</v>
      </c>
    </row>
    <row r="22640" spans="1:2" hidden="1">
      <c r="A22640" s="33" t="s">
        <v>38073</v>
      </c>
      <c r="B22640" s="35" t="s">
        <v>38082</v>
      </c>
    </row>
    <row r="22641" spans="1:2" hidden="1">
      <c r="A22641" t="s">
        <v>23086</v>
      </c>
      <c r="B22641" s="9" t="s">
        <v>29730</v>
      </c>
    </row>
    <row r="22642" spans="1:2" hidden="1">
      <c r="A22642" t="s">
        <v>23087</v>
      </c>
      <c r="B22642" s="9" t="s">
        <v>29731</v>
      </c>
    </row>
    <row r="22643" spans="1:2" hidden="1">
      <c r="A22643" t="s">
        <v>23088</v>
      </c>
      <c r="B22643" s="9" t="s">
        <v>29732</v>
      </c>
    </row>
    <row r="22644" spans="1:2" hidden="1">
      <c r="A22644" t="s">
        <v>23089</v>
      </c>
      <c r="B22644" s="9" t="s">
        <v>29733</v>
      </c>
    </row>
    <row r="22645" spans="1:2" hidden="1">
      <c r="A22645" t="s">
        <v>23090</v>
      </c>
      <c r="B22645" s="9" t="s">
        <v>29734</v>
      </c>
    </row>
    <row r="22646" spans="1:2" hidden="1">
      <c r="A22646" t="s">
        <v>23091</v>
      </c>
      <c r="B22646" s="9" t="s">
        <v>29735</v>
      </c>
    </row>
    <row r="22647" spans="1:2" hidden="1">
      <c r="A22647" t="s">
        <v>23092</v>
      </c>
      <c r="B22647" s="4" t="s">
        <v>23093</v>
      </c>
    </row>
    <row r="22648" spans="1:2" hidden="1">
      <c r="A22648" s="27" t="s">
        <v>31139</v>
      </c>
      <c r="B22648" s="27" t="s">
        <v>31132</v>
      </c>
    </row>
    <row r="22649" spans="1:2" hidden="1">
      <c r="A22649" t="s">
        <v>23094</v>
      </c>
      <c r="B22649" s="4" t="s">
        <v>23095</v>
      </c>
    </row>
    <row r="22650" spans="1:2" hidden="1">
      <c r="A22650" s="27" t="s">
        <v>31137</v>
      </c>
      <c r="B22650" s="27" t="s">
        <v>31144</v>
      </c>
    </row>
    <row r="22651" spans="1:2" hidden="1">
      <c r="A22651" t="s">
        <v>23096</v>
      </c>
      <c r="B22651" s="4" t="s">
        <v>23097</v>
      </c>
    </row>
    <row r="22652" spans="1:2" hidden="1">
      <c r="A22652" s="27" t="s">
        <v>31138</v>
      </c>
      <c r="B22652" s="27" t="s">
        <v>31145</v>
      </c>
    </row>
    <row r="22653" spans="1:2" hidden="1">
      <c r="A22653" t="s">
        <v>23098</v>
      </c>
      <c r="B22653" s="4" t="s">
        <v>23099</v>
      </c>
    </row>
    <row r="22654" spans="1:2" hidden="1">
      <c r="A22654" s="27" t="s">
        <v>31133</v>
      </c>
      <c r="B22654" s="27" t="s">
        <v>31140</v>
      </c>
    </row>
    <row r="22655" spans="1:2" hidden="1">
      <c r="A22655" t="s">
        <v>23100</v>
      </c>
      <c r="B22655" s="4" t="s">
        <v>23101</v>
      </c>
    </row>
    <row r="22656" spans="1:2" hidden="1">
      <c r="A22656" s="27" t="s">
        <v>31131</v>
      </c>
      <c r="B22656" s="27" t="s">
        <v>31132</v>
      </c>
    </row>
    <row r="22657" spans="1:2" hidden="1">
      <c r="A22657" t="s">
        <v>23102</v>
      </c>
      <c r="B22657" s="4" t="s">
        <v>23103</v>
      </c>
    </row>
    <row r="22658" spans="1:2" hidden="1">
      <c r="A22658" s="27" t="s">
        <v>31134</v>
      </c>
      <c r="B22658" s="27" t="s">
        <v>31141</v>
      </c>
    </row>
    <row r="22659" spans="1:2" hidden="1">
      <c r="A22659" t="s">
        <v>23104</v>
      </c>
      <c r="B22659" s="4" t="s">
        <v>23105</v>
      </c>
    </row>
    <row r="22660" spans="1:2" hidden="1">
      <c r="A22660" s="27" t="s">
        <v>31135</v>
      </c>
      <c r="B22660" s="27" t="s">
        <v>31142</v>
      </c>
    </row>
    <row r="22661" spans="1:2" hidden="1">
      <c r="A22661" t="s">
        <v>23106</v>
      </c>
      <c r="B22661" s="4" t="s">
        <v>23107</v>
      </c>
    </row>
    <row r="22662" spans="1:2" hidden="1">
      <c r="A22662" s="27" t="s">
        <v>31136</v>
      </c>
      <c r="B22662" s="27" t="s">
        <v>31143</v>
      </c>
    </row>
    <row r="22663" spans="1:2" hidden="1">
      <c r="A22663" t="s">
        <v>23108</v>
      </c>
      <c r="B22663" s="9" t="s">
        <v>29736</v>
      </c>
    </row>
    <row r="22664" spans="1:2" hidden="1">
      <c r="A22664" t="s">
        <v>23109</v>
      </c>
      <c r="B22664" s="9" t="s">
        <v>29737</v>
      </c>
    </row>
    <row r="22665" spans="1:2" hidden="1">
      <c r="A22665" t="s">
        <v>23110</v>
      </c>
      <c r="B22665" s="9" t="s">
        <v>29738</v>
      </c>
    </row>
    <row r="22666" spans="1:2" hidden="1">
      <c r="A22666" t="s">
        <v>23111</v>
      </c>
      <c r="B22666" s="9" t="s">
        <v>29739</v>
      </c>
    </row>
    <row r="22667" spans="1:2" hidden="1">
      <c r="A22667" s="20" t="s">
        <v>24597</v>
      </c>
      <c r="B22667" s="9" t="s">
        <v>24598</v>
      </c>
    </row>
    <row r="22668" spans="1:2" hidden="1">
      <c r="A22668" s="20" t="s">
        <v>29603</v>
      </c>
      <c r="B22668" s="9" t="s">
        <v>24607</v>
      </c>
    </row>
    <row r="22669" spans="1:2" hidden="1">
      <c r="A22669" s="20" t="s">
        <v>24599</v>
      </c>
      <c r="B22669" s="9" t="s">
        <v>24608</v>
      </c>
    </row>
    <row r="22670" spans="1:2" hidden="1">
      <c r="A22670" s="20" t="s">
        <v>24600</v>
      </c>
      <c r="B22670" s="9" t="s">
        <v>24609</v>
      </c>
    </row>
    <row r="22671" spans="1:2" hidden="1">
      <c r="A22671" s="20" t="s">
        <v>24601</v>
      </c>
      <c r="B22671" s="9" t="s">
        <v>24610</v>
      </c>
    </row>
    <row r="22672" spans="1:2" hidden="1">
      <c r="A22672" s="20" t="s">
        <v>24604</v>
      </c>
      <c r="B22672" s="9" t="s">
        <v>24613</v>
      </c>
    </row>
    <row r="22673" spans="1:2" hidden="1">
      <c r="A22673" s="20" t="s">
        <v>24602</v>
      </c>
      <c r="B22673" s="9" t="s">
        <v>24611</v>
      </c>
    </row>
    <row r="22674" spans="1:2" hidden="1">
      <c r="A22674" s="20" t="s">
        <v>24603</v>
      </c>
      <c r="B22674" s="9" t="s">
        <v>24612</v>
      </c>
    </row>
    <row r="22675" spans="1:2" hidden="1">
      <c r="A22675" s="20" t="s">
        <v>24605</v>
      </c>
      <c r="B22675" s="9" t="s">
        <v>24614</v>
      </c>
    </row>
    <row r="22676" spans="1:2" hidden="1">
      <c r="A22676" s="20" t="s">
        <v>24606</v>
      </c>
      <c r="B22676" s="9" t="s">
        <v>24615</v>
      </c>
    </row>
    <row r="22677" spans="1:2" hidden="1">
      <c r="A22677" s="20" t="s">
        <v>31631</v>
      </c>
      <c r="B22677" s="9" t="s">
        <v>31632</v>
      </c>
    </row>
    <row r="22678" spans="1:2" hidden="1">
      <c r="A22678" s="20" t="s">
        <v>31633</v>
      </c>
      <c r="B22678" s="9" t="s">
        <v>31641</v>
      </c>
    </row>
    <row r="22679" spans="1:2" hidden="1">
      <c r="A22679" s="20" t="s">
        <v>31634</v>
      </c>
      <c r="B22679" s="9" t="s">
        <v>31642</v>
      </c>
    </row>
    <row r="22680" spans="1:2" hidden="1">
      <c r="A22680" s="20" t="s">
        <v>31635</v>
      </c>
      <c r="B22680" s="9" t="s">
        <v>31643</v>
      </c>
    </row>
    <row r="22681" spans="1:2" hidden="1">
      <c r="A22681" s="20" t="s">
        <v>31638</v>
      </c>
      <c r="B22681" s="9" t="s">
        <v>31632</v>
      </c>
    </row>
    <row r="22682" spans="1:2" hidden="1">
      <c r="A22682" s="20" t="s">
        <v>31639</v>
      </c>
      <c r="B22682" s="9" t="s">
        <v>31646</v>
      </c>
    </row>
    <row r="22683" spans="1:2" hidden="1">
      <c r="A22683" s="20" t="s">
        <v>31640</v>
      </c>
      <c r="B22683" s="9" t="s">
        <v>31647</v>
      </c>
    </row>
    <row r="22684" spans="1:2" hidden="1">
      <c r="A22684" s="20" t="s">
        <v>31637</v>
      </c>
      <c r="B22684" s="9" t="s">
        <v>31645</v>
      </c>
    </row>
    <row r="22685" spans="1:2" hidden="1">
      <c r="A22685" s="20" t="s">
        <v>31636</v>
      </c>
      <c r="B22685" s="9" t="s">
        <v>31644</v>
      </c>
    </row>
    <row r="22686" spans="1:2" hidden="1"/>
    <row r="22687" spans="1:2" hidden="1">
      <c r="A22687" s="7"/>
    </row>
    <row r="22688" spans="1:2" hidden="1">
      <c r="A22688" s="37"/>
      <c r="B22688" s="37" t="s">
        <v>24331</v>
      </c>
    </row>
    <row r="22689" spans="1:2" hidden="1">
      <c r="A22689" s="27" t="s">
        <v>41800</v>
      </c>
      <c r="B22689" s="27" t="s">
        <v>41801</v>
      </c>
    </row>
    <row r="22690" spans="1:2" hidden="1">
      <c r="A22690" s="27" t="s">
        <v>41802</v>
      </c>
      <c r="B22690" s="27" t="s">
        <v>42273</v>
      </c>
    </row>
    <row r="22691" spans="1:2" hidden="1">
      <c r="A22691" s="27" t="s">
        <v>41803</v>
      </c>
      <c r="B22691" s="27" t="s">
        <v>41804</v>
      </c>
    </row>
    <row r="22692" spans="1:2" hidden="1">
      <c r="A22692" s="27" t="s">
        <v>41805</v>
      </c>
      <c r="B22692" s="27" t="s">
        <v>42274</v>
      </c>
    </row>
    <row r="22693" spans="1:2" hidden="1">
      <c r="A22693" s="27" t="s">
        <v>41802</v>
      </c>
      <c r="B22693" s="27" t="s">
        <v>42275</v>
      </c>
    </row>
    <row r="22694" spans="1:2" hidden="1">
      <c r="A22694" s="27" t="s">
        <v>41806</v>
      </c>
      <c r="B22694" s="27" t="s">
        <v>42276</v>
      </c>
    </row>
    <row r="22695" spans="1:2" hidden="1">
      <c r="A22695" s="27" t="s">
        <v>41807</v>
      </c>
      <c r="B22695" s="27" t="s">
        <v>41809</v>
      </c>
    </row>
    <row r="22696" spans="1:2" hidden="1">
      <c r="A22696" s="27" t="s">
        <v>41808</v>
      </c>
      <c r="B22696" s="27" t="s">
        <v>42277</v>
      </c>
    </row>
    <row r="22697" spans="1:2" hidden="1">
      <c r="A22697" s="27" t="s">
        <v>41810</v>
      </c>
      <c r="B22697" s="27" t="s">
        <v>41811</v>
      </c>
    </row>
    <row r="22698" spans="1:2" hidden="1">
      <c r="A22698" s="27" t="s">
        <v>41812</v>
      </c>
      <c r="B22698" s="27" t="s">
        <v>41820</v>
      </c>
    </row>
    <row r="22699" spans="1:2" hidden="1">
      <c r="A22699" s="27" t="s">
        <v>41813</v>
      </c>
      <c r="B22699" s="27" t="s">
        <v>41821</v>
      </c>
    </row>
    <row r="22700" spans="1:2" hidden="1">
      <c r="A22700" s="27" t="s">
        <v>41814</v>
      </c>
      <c r="B22700" s="27" t="s">
        <v>41822</v>
      </c>
    </row>
    <row r="22701" spans="1:2" hidden="1">
      <c r="A22701" s="27" t="s">
        <v>41815</v>
      </c>
      <c r="B22701" s="27" t="s">
        <v>41823</v>
      </c>
    </row>
    <row r="22702" spans="1:2" hidden="1">
      <c r="A22702" s="27" t="s">
        <v>41816</v>
      </c>
      <c r="B22702" s="27" t="s">
        <v>41824</v>
      </c>
    </row>
    <row r="22703" spans="1:2" hidden="1">
      <c r="A22703" s="27" t="s">
        <v>41817</v>
      </c>
      <c r="B22703" s="27" t="s">
        <v>41823</v>
      </c>
    </row>
    <row r="22704" spans="1:2" hidden="1">
      <c r="A22704" s="27" t="s">
        <v>41818</v>
      </c>
      <c r="B22704" s="27" t="s">
        <v>41825</v>
      </c>
    </row>
    <row r="22705" spans="1:2" hidden="1">
      <c r="A22705" s="27" t="s">
        <v>41819</v>
      </c>
      <c r="B22705" s="27" t="s">
        <v>41826</v>
      </c>
    </row>
    <row r="22706" spans="1:2" hidden="1">
      <c r="A22706" s="37" t="s">
        <v>41829</v>
      </c>
      <c r="B22706" s="37" t="s">
        <v>41848</v>
      </c>
    </row>
    <row r="22707" spans="1:2" hidden="1">
      <c r="A22707" s="37" t="s">
        <v>41827</v>
      </c>
      <c r="B22707" s="37" t="s">
        <v>41849</v>
      </c>
    </row>
    <row r="22708" spans="1:2" hidden="1">
      <c r="A22708" s="37" t="s">
        <v>41828</v>
      </c>
      <c r="B22708" s="37" t="s">
        <v>41850</v>
      </c>
    </row>
    <row r="22709" spans="1:2" hidden="1">
      <c r="A22709" s="37" t="s">
        <v>41830</v>
      </c>
      <c r="B22709" s="37" t="s">
        <v>41851</v>
      </c>
    </row>
    <row r="22710" spans="1:2" hidden="1">
      <c r="A22710" s="37" t="s">
        <v>41831</v>
      </c>
      <c r="B22710" s="37" t="s">
        <v>41852</v>
      </c>
    </row>
    <row r="22711" spans="1:2" hidden="1">
      <c r="A22711" s="37" t="s">
        <v>41832</v>
      </c>
      <c r="B22711" s="37" t="s">
        <v>41853</v>
      </c>
    </row>
    <row r="22712" spans="1:2" hidden="1">
      <c r="A22712" s="37" t="s">
        <v>41833</v>
      </c>
      <c r="B22712" s="37" t="s">
        <v>41854</v>
      </c>
    </row>
    <row r="22713" spans="1:2" hidden="1">
      <c r="A22713" s="37" t="s">
        <v>41834</v>
      </c>
      <c r="B22713" s="37" t="s">
        <v>41855</v>
      </c>
    </row>
    <row r="22714" spans="1:2" hidden="1">
      <c r="A22714" s="37" t="s">
        <v>41835</v>
      </c>
      <c r="B22714" s="37" t="s">
        <v>41856</v>
      </c>
    </row>
    <row r="22715" spans="1:2" hidden="1">
      <c r="A22715" s="37" t="s">
        <v>41836</v>
      </c>
      <c r="B22715" s="37" t="s">
        <v>41857</v>
      </c>
    </row>
    <row r="22716" spans="1:2" hidden="1">
      <c r="A22716" s="37" t="s">
        <v>41837</v>
      </c>
      <c r="B22716" s="37" t="s">
        <v>41858</v>
      </c>
    </row>
    <row r="22717" spans="1:2" hidden="1">
      <c r="A22717" s="37" t="s">
        <v>41838</v>
      </c>
      <c r="B22717" s="37" t="s">
        <v>41859</v>
      </c>
    </row>
    <row r="22718" spans="1:2" hidden="1">
      <c r="A22718" s="37" t="s">
        <v>41839</v>
      </c>
      <c r="B22718" s="37" t="s">
        <v>41860</v>
      </c>
    </row>
    <row r="22719" spans="1:2" hidden="1">
      <c r="A22719" s="37" t="s">
        <v>41840</v>
      </c>
      <c r="B22719" s="37" t="s">
        <v>41861</v>
      </c>
    </row>
    <row r="22720" spans="1:2" hidden="1">
      <c r="A22720" s="37" t="s">
        <v>41841</v>
      </c>
      <c r="B22720" s="37" t="s">
        <v>41862</v>
      </c>
    </row>
    <row r="22721" spans="1:2" hidden="1">
      <c r="A22721" s="37" t="s">
        <v>41842</v>
      </c>
      <c r="B22721" s="37" t="s">
        <v>41863</v>
      </c>
    </row>
    <row r="22722" spans="1:2" hidden="1">
      <c r="A22722" s="37" t="s">
        <v>41843</v>
      </c>
      <c r="B22722" s="37" t="s">
        <v>41864</v>
      </c>
    </row>
    <row r="22723" spans="1:2" hidden="1">
      <c r="A22723" s="37" t="s">
        <v>41844</v>
      </c>
      <c r="B22723" s="37" t="s">
        <v>41865</v>
      </c>
    </row>
    <row r="22724" spans="1:2" hidden="1">
      <c r="A22724" s="37" t="s">
        <v>41845</v>
      </c>
      <c r="B22724" s="37" t="s">
        <v>41866</v>
      </c>
    </row>
    <row r="22725" spans="1:2" hidden="1">
      <c r="A22725" s="37" t="s">
        <v>41846</v>
      </c>
      <c r="B22725" s="37" t="s">
        <v>41867</v>
      </c>
    </row>
    <row r="22726" spans="1:2" hidden="1">
      <c r="A22726" s="37" t="s">
        <v>41847</v>
      </c>
      <c r="B22726" s="37" t="s">
        <v>41868</v>
      </c>
    </row>
    <row r="22727" spans="1:2" hidden="1">
      <c r="A22727" s="27" t="s">
        <v>41869</v>
      </c>
      <c r="B22727" s="27" t="s">
        <v>41870</v>
      </c>
    </row>
    <row r="22728" spans="1:2" hidden="1">
      <c r="A22728" s="27" t="s">
        <v>41871</v>
      </c>
      <c r="B22728" s="27" t="s">
        <v>41870</v>
      </c>
    </row>
    <row r="22729" spans="1:2" hidden="1">
      <c r="A22729" s="27" t="s">
        <v>41872</v>
      </c>
      <c r="B22729" s="27" t="s">
        <v>41880</v>
      </c>
    </row>
    <row r="22730" spans="1:2" hidden="1">
      <c r="A22730" s="27" t="s">
        <v>41873</v>
      </c>
      <c r="B22730" s="27" t="s">
        <v>41881</v>
      </c>
    </row>
    <row r="22731" spans="1:2" hidden="1">
      <c r="A22731" s="27" t="s">
        <v>41874</v>
      </c>
      <c r="B22731" s="27" t="s">
        <v>41882</v>
      </c>
    </row>
    <row r="22732" spans="1:2" hidden="1">
      <c r="A22732" s="27" t="s">
        <v>41875</v>
      </c>
      <c r="B22732" s="27" t="s">
        <v>41883</v>
      </c>
    </row>
    <row r="22733" spans="1:2" hidden="1">
      <c r="A22733" s="27" t="s">
        <v>41876</v>
      </c>
      <c r="B22733" s="27" t="s">
        <v>41884</v>
      </c>
    </row>
    <row r="22734" spans="1:2" hidden="1">
      <c r="A22734" s="27" t="s">
        <v>41877</v>
      </c>
      <c r="B22734" s="27" t="s">
        <v>41885</v>
      </c>
    </row>
    <row r="22735" spans="1:2" hidden="1">
      <c r="A22735" s="27" t="s">
        <v>41878</v>
      </c>
      <c r="B22735" s="27" t="s">
        <v>41886</v>
      </c>
    </row>
    <row r="22736" spans="1:2" hidden="1">
      <c r="A22736" s="27" t="s">
        <v>41879</v>
      </c>
      <c r="B22736" s="27" t="s">
        <v>41887</v>
      </c>
    </row>
    <row r="22737" spans="1:2" hidden="1">
      <c r="A22737" s="27" t="s">
        <v>41888</v>
      </c>
      <c r="B22737" s="27" t="s">
        <v>41889</v>
      </c>
    </row>
    <row r="22738" spans="1:2" hidden="1">
      <c r="A22738" s="27" t="s">
        <v>41890</v>
      </c>
      <c r="B22738" s="27" t="s">
        <v>41899</v>
      </c>
    </row>
    <row r="22739" spans="1:2" hidden="1">
      <c r="A22739" s="27" t="s">
        <v>41891</v>
      </c>
      <c r="B22739" s="27" t="s">
        <v>41900</v>
      </c>
    </row>
    <row r="22740" spans="1:2" hidden="1">
      <c r="A22740" s="27" t="s">
        <v>41892</v>
      </c>
      <c r="B22740" s="27" t="s">
        <v>41901</v>
      </c>
    </row>
    <row r="22741" spans="1:2" hidden="1">
      <c r="A22741" s="27" t="s">
        <v>41893</v>
      </c>
      <c r="B22741" s="27" t="s">
        <v>41902</v>
      </c>
    </row>
    <row r="22742" spans="1:2" hidden="1">
      <c r="A22742" s="27" t="s">
        <v>41894</v>
      </c>
      <c r="B22742" s="27" t="s">
        <v>41903</v>
      </c>
    </row>
    <row r="22743" spans="1:2" hidden="1">
      <c r="A22743" s="27" t="s">
        <v>41895</v>
      </c>
      <c r="B22743" s="27" t="s">
        <v>41904</v>
      </c>
    </row>
    <row r="22744" spans="1:2" hidden="1">
      <c r="A22744" s="27" t="s">
        <v>41896</v>
      </c>
      <c r="B22744" s="27" t="s">
        <v>41905</v>
      </c>
    </row>
    <row r="22745" spans="1:2" hidden="1">
      <c r="A22745" s="27" t="s">
        <v>41897</v>
      </c>
      <c r="B22745" s="27" t="s">
        <v>41906</v>
      </c>
    </row>
    <row r="22746" spans="1:2" hidden="1">
      <c r="A22746" s="27" t="s">
        <v>41898</v>
      </c>
      <c r="B22746" s="27" t="s">
        <v>41907</v>
      </c>
    </row>
    <row r="22747" spans="1:2" hidden="1">
      <c r="A22747" s="2" t="s">
        <v>41910</v>
      </c>
      <c r="B22747" s="3" t="s">
        <v>41929</v>
      </c>
    </row>
    <row r="22748" spans="1:2" hidden="1">
      <c r="A22748" s="2" t="s">
        <v>41911</v>
      </c>
      <c r="B22748" s="3" t="s">
        <v>41930</v>
      </c>
    </row>
    <row r="22749" spans="1:2" hidden="1">
      <c r="A22749" s="2" t="s">
        <v>41912</v>
      </c>
      <c r="B22749" s="3" t="s">
        <v>41931</v>
      </c>
    </row>
    <row r="22750" spans="1:2" hidden="1">
      <c r="A22750" s="2" t="s">
        <v>41913</v>
      </c>
      <c r="B22750" s="3" t="s">
        <v>41932</v>
      </c>
    </row>
    <row r="22751" spans="1:2" hidden="1">
      <c r="A22751" s="2" t="s">
        <v>41914</v>
      </c>
      <c r="B22751" s="3" t="s">
        <v>41933</v>
      </c>
    </row>
    <row r="22752" spans="1:2" hidden="1">
      <c r="A22752" s="2" t="s">
        <v>41915</v>
      </c>
      <c r="B22752" s="3" t="s">
        <v>41934</v>
      </c>
    </row>
    <row r="22753" spans="1:2" hidden="1">
      <c r="A22753" s="2" t="s">
        <v>41916</v>
      </c>
      <c r="B22753" s="3" t="s">
        <v>41935</v>
      </c>
    </row>
    <row r="22754" spans="1:2" hidden="1">
      <c r="A22754" s="2" t="s">
        <v>41908</v>
      </c>
      <c r="B22754" s="3" t="s">
        <v>41909</v>
      </c>
    </row>
    <row r="22755" spans="1:2" hidden="1">
      <c r="A22755" s="2" t="s">
        <v>41917</v>
      </c>
      <c r="B22755" s="3" t="s">
        <v>41936</v>
      </c>
    </row>
    <row r="22756" spans="1:2" hidden="1">
      <c r="A22756" s="2" t="s">
        <v>41918</v>
      </c>
      <c r="B22756" s="3" t="s">
        <v>41937</v>
      </c>
    </row>
    <row r="22757" spans="1:2" hidden="1">
      <c r="A22757" s="2" t="s">
        <v>41938</v>
      </c>
      <c r="B22757" s="3" t="s">
        <v>41939</v>
      </c>
    </row>
    <row r="22758" spans="1:2" hidden="1">
      <c r="A22758" s="2" t="s">
        <v>41919</v>
      </c>
      <c r="B22758" s="3" t="s">
        <v>41940</v>
      </c>
    </row>
    <row r="22759" spans="1:2" hidden="1">
      <c r="A22759" s="2" t="s">
        <v>41920</v>
      </c>
      <c r="B22759" s="3" t="s">
        <v>41941</v>
      </c>
    </row>
    <row r="22760" spans="1:2" hidden="1">
      <c r="A22760" s="2" t="s">
        <v>41921</v>
      </c>
      <c r="B22760" s="3" t="s">
        <v>41942</v>
      </c>
    </row>
    <row r="22761" spans="1:2" hidden="1">
      <c r="A22761" s="2" t="s">
        <v>41922</v>
      </c>
      <c r="B22761" s="3" t="s">
        <v>41943</v>
      </c>
    </row>
    <row r="22762" spans="1:2" hidden="1">
      <c r="A22762" s="2" t="s">
        <v>41923</v>
      </c>
      <c r="B22762" s="3" t="s">
        <v>41944</v>
      </c>
    </row>
    <row r="22763" spans="1:2" hidden="1">
      <c r="A22763" s="2" t="s">
        <v>41924</v>
      </c>
      <c r="B22763" s="3" t="s">
        <v>41945</v>
      </c>
    </row>
    <row r="22764" spans="1:2" hidden="1">
      <c r="A22764" s="2" t="s">
        <v>41925</v>
      </c>
      <c r="B22764" s="3" t="s">
        <v>41946</v>
      </c>
    </row>
    <row r="22765" spans="1:2" hidden="1">
      <c r="A22765" s="2" t="s">
        <v>41926</v>
      </c>
      <c r="B22765" s="3" t="s">
        <v>41947</v>
      </c>
    </row>
    <row r="22766" spans="1:2" hidden="1">
      <c r="A22766" s="2" t="s">
        <v>41927</v>
      </c>
      <c r="B22766" s="3" t="s">
        <v>41948</v>
      </c>
    </row>
    <row r="22767" spans="1:2" hidden="1">
      <c r="A22767" s="2" t="s">
        <v>41928</v>
      </c>
      <c r="B22767" s="3" t="s">
        <v>41949</v>
      </c>
    </row>
    <row r="22768" spans="1:2" hidden="1">
      <c r="A22768" s="27" t="s">
        <v>41950</v>
      </c>
      <c r="B22768" s="27" t="s">
        <v>41951</v>
      </c>
    </row>
    <row r="22769" spans="1:2" hidden="1">
      <c r="A22769" s="27" t="s">
        <v>41952</v>
      </c>
      <c r="B22769" s="27" t="s">
        <v>41959</v>
      </c>
    </row>
    <row r="22770" spans="1:2" hidden="1">
      <c r="A22770" s="27" t="s">
        <v>41953</v>
      </c>
      <c r="B22770" s="27" t="s">
        <v>41960</v>
      </c>
    </row>
    <row r="22771" spans="1:2" hidden="1">
      <c r="A22771" s="27" t="s">
        <v>41954</v>
      </c>
      <c r="B22771" s="27" t="s">
        <v>41961</v>
      </c>
    </row>
    <row r="22772" spans="1:2" hidden="1">
      <c r="A22772" s="27" t="s">
        <v>41955</v>
      </c>
      <c r="B22772" s="27" t="s">
        <v>41962</v>
      </c>
    </row>
    <row r="22773" spans="1:2" hidden="1">
      <c r="A22773" s="27" t="s">
        <v>41956</v>
      </c>
      <c r="B22773" s="27" t="s">
        <v>41963</v>
      </c>
    </row>
    <row r="22774" spans="1:2" hidden="1">
      <c r="A22774" s="27" t="s">
        <v>41957</v>
      </c>
      <c r="B22774" s="27" t="s">
        <v>41964</v>
      </c>
    </row>
    <row r="22775" spans="1:2" hidden="1">
      <c r="A22775" s="27" t="s">
        <v>41958</v>
      </c>
      <c r="B22775" s="27" t="s">
        <v>41965</v>
      </c>
    </row>
    <row r="22776" spans="1:2" hidden="1">
      <c r="A22776" s="27" t="s">
        <v>41968</v>
      </c>
      <c r="B22776" s="27" t="s">
        <v>41987</v>
      </c>
    </row>
    <row r="22777" spans="1:2" hidden="1">
      <c r="A22777" s="27" t="s">
        <v>41966</v>
      </c>
      <c r="B22777" s="27" t="s">
        <v>41967</v>
      </c>
    </row>
    <row r="22778" spans="1:2" hidden="1">
      <c r="A22778" s="27" t="s">
        <v>41969</v>
      </c>
      <c r="B22778" s="27" t="s">
        <v>41988</v>
      </c>
    </row>
    <row r="22779" spans="1:2" hidden="1">
      <c r="A22779" s="27" t="s">
        <v>41970</v>
      </c>
      <c r="B22779" s="27" t="s">
        <v>41989</v>
      </c>
    </row>
    <row r="22780" spans="1:2" hidden="1">
      <c r="A22780" s="27" t="s">
        <v>41971</v>
      </c>
      <c r="B22780" s="27" t="s">
        <v>41990</v>
      </c>
    </row>
    <row r="22781" spans="1:2" hidden="1">
      <c r="A22781" s="27" t="s">
        <v>41972</v>
      </c>
      <c r="B22781" s="27" t="s">
        <v>41990</v>
      </c>
    </row>
    <row r="22782" spans="1:2" hidden="1">
      <c r="A22782" s="27" t="s">
        <v>41973</v>
      </c>
      <c r="B22782" s="27" t="s">
        <v>41991</v>
      </c>
    </row>
    <row r="22783" spans="1:2" hidden="1">
      <c r="A22783" s="27" t="s">
        <v>41974</v>
      </c>
      <c r="B22783" s="27" t="s">
        <v>41992</v>
      </c>
    </row>
    <row r="22784" spans="1:2" hidden="1">
      <c r="A22784" s="27" t="s">
        <v>41975</v>
      </c>
      <c r="B22784" s="27" t="s">
        <v>41993</v>
      </c>
    </row>
    <row r="22785" spans="1:2" hidden="1">
      <c r="A22785" s="27" t="s">
        <v>8320</v>
      </c>
      <c r="B22785" s="27" t="s">
        <v>41994</v>
      </c>
    </row>
    <row r="22786" spans="1:2" hidden="1">
      <c r="A22786" s="27" t="s">
        <v>41976</v>
      </c>
      <c r="B22786" s="27" t="s">
        <v>41995</v>
      </c>
    </row>
    <row r="22787" spans="1:2" hidden="1">
      <c r="A22787" s="27" t="s">
        <v>41977</v>
      </c>
      <c r="B22787" s="27" t="s">
        <v>41996</v>
      </c>
    </row>
    <row r="22788" spans="1:2" hidden="1">
      <c r="A22788" s="27" t="s">
        <v>41978</v>
      </c>
      <c r="B22788" s="27" t="s">
        <v>41997</v>
      </c>
    </row>
    <row r="22789" spans="1:2" hidden="1">
      <c r="A22789" s="27" t="s">
        <v>41979</v>
      </c>
      <c r="B22789" s="27" t="s">
        <v>41998</v>
      </c>
    </row>
    <row r="22790" spans="1:2" hidden="1">
      <c r="A22790" s="27" t="s">
        <v>41980</v>
      </c>
      <c r="B22790" s="27" t="s">
        <v>41999</v>
      </c>
    </row>
    <row r="22791" spans="1:2" hidden="1">
      <c r="A22791" s="27" t="s">
        <v>41981</v>
      </c>
      <c r="B22791" s="27" t="s">
        <v>42000</v>
      </c>
    </row>
    <row r="22792" spans="1:2" hidden="1">
      <c r="A22792" s="27" t="s">
        <v>41982</v>
      </c>
      <c r="B22792" s="27" t="s">
        <v>42001</v>
      </c>
    </row>
    <row r="22793" spans="1:2" hidden="1">
      <c r="A22793" s="27" t="s">
        <v>41983</v>
      </c>
      <c r="B22793" s="27" t="s">
        <v>42002</v>
      </c>
    </row>
    <row r="22794" spans="1:2" hidden="1">
      <c r="A22794" s="27" t="s">
        <v>41984</v>
      </c>
      <c r="B22794" s="27" t="s">
        <v>42003</v>
      </c>
    </row>
    <row r="22795" spans="1:2" hidden="1">
      <c r="A22795" s="27" t="s">
        <v>41985</v>
      </c>
      <c r="B22795" s="27" t="s">
        <v>42004</v>
      </c>
    </row>
    <row r="22796" spans="1:2" hidden="1">
      <c r="A22796" s="27" t="s">
        <v>41986</v>
      </c>
      <c r="B22796" s="27" t="s">
        <v>42005</v>
      </c>
    </row>
    <row r="22797" spans="1:2" hidden="1">
      <c r="A22797" s="27" t="s">
        <v>42006</v>
      </c>
      <c r="B22797" s="27" t="s">
        <v>42007</v>
      </c>
    </row>
    <row r="22798" spans="1:2" hidden="1">
      <c r="A22798" s="27" t="s">
        <v>42008</v>
      </c>
      <c r="B22798" s="27" t="s">
        <v>42017</v>
      </c>
    </row>
    <row r="22799" spans="1:2" hidden="1">
      <c r="A22799" s="27" t="s">
        <v>42009</v>
      </c>
      <c r="B22799" s="27" t="s">
        <v>42018</v>
      </c>
    </row>
    <row r="22800" spans="1:2" hidden="1">
      <c r="A22800" s="27" t="s">
        <v>42010</v>
      </c>
      <c r="B22800" s="27" t="s">
        <v>42019</v>
      </c>
    </row>
    <row r="22801" spans="1:2" hidden="1">
      <c r="A22801" s="27" t="s">
        <v>42011</v>
      </c>
      <c r="B22801" s="27" t="s">
        <v>42020</v>
      </c>
    </row>
    <row r="22802" spans="1:2" hidden="1">
      <c r="A22802" s="27" t="s">
        <v>42012</v>
      </c>
      <c r="B22802" s="27" t="s">
        <v>42021</v>
      </c>
    </row>
    <row r="22803" spans="1:2" hidden="1">
      <c r="A22803" s="27" t="s">
        <v>42013</v>
      </c>
      <c r="B22803" s="27" t="s">
        <v>42018</v>
      </c>
    </row>
    <row r="22804" spans="1:2" hidden="1">
      <c r="A22804" s="27" t="s">
        <v>42014</v>
      </c>
      <c r="B22804" s="27" t="s">
        <v>42022</v>
      </c>
    </row>
    <row r="22805" spans="1:2" hidden="1">
      <c r="A22805" s="27" t="s">
        <v>42015</v>
      </c>
      <c r="B22805" s="27" t="s">
        <v>42022</v>
      </c>
    </row>
    <row r="22806" spans="1:2" hidden="1">
      <c r="A22806" s="27" t="s">
        <v>42016</v>
      </c>
      <c r="B22806" s="27" t="s">
        <v>42023</v>
      </c>
    </row>
    <row r="22807" spans="1:2" hidden="1">
      <c r="A22807" s="27" t="s">
        <v>42025</v>
      </c>
      <c r="B22807" s="27" t="s">
        <v>42051</v>
      </c>
    </row>
    <row r="22808" spans="1:2" hidden="1">
      <c r="A22808" s="27" t="s">
        <v>42026</v>
      </c>
      <c r="B22808" s="27" t="s">
        <v>28664</v>
      </c>
    </row>
    <row r="22809" spans="1:2" hidden="1">
      <c r="A22809" s="27" t="s">
        <v>42027</v>
      </c>
      <c r="B22809" s="27" t="s">
        <v>28668</v>
      </c>
    </row>
    <row r="22810" spans="1:2" hidden="1">
      <c r="A22810" s="27" t="s">
        <v>42028</v>
      </c>
      <c r="B22810" s="27" t="s">
        <v>28666</v>
      </c>
    </row>
    <row r="22811" spans="1:2" hidden="1">
      <c r="A22811" s="27" t="s">
        <v>42029</v>
      </c>
      <c r="B22811" s="27" t="s">
        <v>42052</v>
      </c>
    </row>
    <row r="22812" spans="1:2" hidden="1">
      <c r="A22812" s="27" t="s">
        <v>42030</v>
      </c>
      <c r="B22812" s="27" t="s">
        <v>42051</v>
      </c>
    </row>
    <row r="22813" spans="1:2" hidden="1">
      <c r="A22813" s="27" t="s">
        <v>42031</v>
      </c>
      <c r="B22813" s="27" t="s">
        <v>42053</v>
      </c>
    </row>
    <row r="22814" spans="1:2" hidden="1">
      <c r="A22814" s="27" t="s">
        <v>42032</v>
      </c>
      <c r="B22814" s="27" t="s">
        <v>42054</v>
      </c>
    </row>
    <row r="22815" spans="1:2" hidden="1">
      <c r="A22815" s="27" t="s">
        <v>42033</v>
      </c>
      <c r="B22815" s="27" t="s">
        <v>42055</v>
      </c>
    </row>
    <row r="22816" spans="1:2" hidden="1">
      <c r="A22816" s="27" t="s">
        <v>42034</v>
      </c>
      <c r="B22816" s="27" t="s">
        <v>42054</v>
      </c>
    </row>
    <row r="22817" spans="1:2" hidden="1">
      <c r="A22817" s="27" t="s">
        <v>42035</v>
      </c>
      <c r="B22817" s="27" t="s">
        <v>42054</v>
      </c>
    </row>
    <row r="22818" spans="1:2" hidden="1">
      <c r="A22818" s="27" t="s">
        <v>42036</v>
      </c>
      <c r="B22818" s="27" t="s">
        <v>42056</v>
      </c>
    </row>
    <row r="22819" spans="1:2" hidden="1">
      <c r="A22819" s="27" t="s">
        <v>42037</v>
      </c>
      <c r="B22819" s="27" t="s">
        <v>42057</v>
      </c>
    </row>
    <row r="22820" spans="1:2" hidden="1">
      <c r="A22820" s="27" t="s">
        <v>42038</v>
      </c>
      <c r="B22820" s="27" t="s">
        <v>28671</v>
      </c>
    </row>
    <row r="22821" spans="1:2" hidden="1">
      <c r="A22821" s="27" t="s">
        <v>42039</v>
      </c>
      <c r="B22821" s="27" t="s">
        <v>28672</v>
      </c>
    </row>
    <row r="22822" spans="1:2" hidden="1">
      <c r="A22822" s="27" t="s">
        <v>42040</v>
      </c>
      <c r="B22822" s="27" t="s">
        <v>28673</v>
      </c>
    </row>
    <row r="22823" spans="1:2" hidden="1">
      <c r="A22823" s="27" t="s">
        <v>42041</v>
      </c>
      <c r="B22823" s="27" t="s">
        <v>28670</v>
      </c>
    </row>
    <row r="22824" spans="1:2" hidden="1">
      <c r="A22824" s="27" t="s">
        <v>42024</v>
      </c>
      <c r="B22824" s="27" t="s">
        <v>28669</v>
      </c>
    </row>
    <row r="22825" spans="1:2" hidden="1">
      <c r="A22825" s="27" t="s">
        <v>42042</v>
      </c>
      <c r="B22825" s="27" t="s">
        <v>42058</v>
      </c>
    </row>
    <row r="22826" spans="1:2" hidden="1">
      <c r="A22826" s="27" t="s">
        <v>42043</v>
      </c>
      <c r="B22826" s="27" t="s">
        <v>42059</v>
      </c>
    </row>
    <row r="22827" spans="1:2" hidden="1">
      <c r="A22827" s="27" t="s">
        <v>42044</v>
      </c>
      <c r="B22827" s="27" t="s">
        <v>42060</v>
      </c>
    </row>
    <row r="22828" spans="1:2" hidden="1">
      <c r="A22828" s="27" t="s">
        <v>42045</v>
      </c>
      <c r="B22828" s="27" t="s">
        <v>42061</v>
      </c>
    </row>
    <row r="22829" spans="1:2" hidden="1">
      <c r="A22829" s="27" t="s">
        <v>42046</v>
      </c>
      <c r="B22829" s="27" t="s">
        <v>42062</v>
      </c>
    </row>
    <row r="22830" spans="1:2" hidden="1">
      <c r="A22830" s="27" t="s">
        <v>42047</v>
      </c>
      <c r="B22830" s="27" t="s">
        <v>28650</v>
      </c>
    </row>
    <row r="22831" spans="1:2" hidden="1">
      <c r="A22831" s="27" t="s">
        <v>42048</v>
      </c>
      <c r="B22831" s="27" t="s">
        <v>42063</v>
      </c>
    </row>
    <row r="22832" spans="1:2" hidden="1">
      <c r="A22832" s="27" t="s">
        <v>42049</v>
      </c>
      <c r="B22832" s="27" t="s">
        <v>28674</v>
      </c>
    </row>
    <row r="22833" spans="1:2" hidden="1">
      <c r="A22833" s="27" t="s">
        <v>42050</v>
      </c>
      <c r="B22833" s="27" t="s">
        <v>42064</v>
      </c>
    </row>
    <row r="22834" spans="1:2" hidden="1">
      <c r="A22834" s="3" t="s">
        <v>42065</v>
      </c>
      <c r="B22834" s="3" t="s">
        <v>42066</v>
      </c>
    </row>
    <row r="22835" spans="1:2" hidden="1">
      <c r="A22835" s="3" t="s">
        <v>42067</v>
      </c>
      <c r="B22835" s="3" t="s">
        <v>42069</v>
      </c>
    </row>
    <row r="22836" spans="1:2" hidden="1">
      <c r="A22836" s="3" t="s">
        <v>42070</v>
      </c>
      <c r="B22836" s="3" t="s">
        <v>42075</v>
      </c>
    </row>
    <row r="22837" spans="1:2" hidden="1">
      <c r="A22837" s="3" t="s">
        <v>42071</v>
      </c>
      <c r="B22837" s="3" t="s">
        <v>42076</v>
      </c>
    </row>
    <row r="22838" spans="1:2" hidden="1">
      <c r="A22838" s="3" t="s">
        <v>42072</v>
      </c>
      <c r="B22838" s="3" t="s">
        <v>42077</v>
      </c>
    </row>
    <row r="22839" spans="1:2" hidden="1">
      <c r="A22839" s="3" t="s">
        <v>42068</v>
      </c>
      <c r="B22839" s="3" t="s">
        <v>42078</v>
      </c>
    </row>
    <row r="22840" spans="1:2" hidden="1">
      <c r="A22840" s="3" t="s">
        <v>42073</v>
      </c>
      <c r="B22840" s="3" t="s">
        <v>42079</v>
      </c>
    </row>
    <row r="22841" spans="1:2" hidden="1">
      <c r="A22841" s="3" t="s">
        <v>42074</v>
      </c>
      <c r="B22841" s="3" t="s">
        <v>42080</v>
      </c>
    </row>
    <row r="22842" spans="1:2" hidden="1">
      <c r="A22842" s="27" t="s">
        <v>42081</v>
      </c>
      <c r="B22842" s="27" t="s">
        <v>42082</v>
      </c>
    </row>
    <row r="22843" spans="1:2" hidden="1">
      <c r="A22843" s="27" t="s">
        <v>42083</v>
      </c>
      <c r="B22843" s="27" t="s">
        <v>42090</v>
      </c>
    </row>
    <row r="22844" spans="1:2" hidden="1">
      <c r="A22844" s="27" t="s">
        <v>42084</v>
      </c>
      <c r="B22844" s="27" t="s">
        <v>42091</v>
      </c>
    </row>
    <row r="22845" spans="1:2" hidden="1">
      <c r="A22845" s="27" t="s">
        <v>42085</v>
      </c>
      <c r="B22845" s="27" t="s">
        <v>42092</v>
      </c>
    </row>
    <row r="22846" spans="1:2" hidden="1">
      <c r="A22846" s="27" t="s">
        <v>42086</v>
      </c>
      <c r="B22846" s="27" t="s">
        <v>42093</v>
      </c>
    </row>
    <row r="22847" spans="1:2" hidden="1">
      <c r="A22847" s="27" t="s">
        <v>42087</v>
      </c>
      <c r="B22847" s="27" t="s">
        <v>42093</v>
      </c>
    </row>
    <row r="22848" spans="1:2" hidden="1">
      <c r="A22848" s="27" t="s">
        <v>42088</v>
      </c>
      <c r="B22848" s="27" t="s">
        <v>42094</v>
      </c>
    </row>
    <row r="22849" spans="1:2" hidden="1">
      <c r="A22849" s="27" t="s">
        <v>42089</v>
      </c>
      <c r="B22849" s="27" t="s">
        <v>42095</v>
      </c>
    </row>
    <row r="22850" spans="1:2" hidden="1">
      <c r="A22850" s="27" t="s">
        <v>42096</v>
      </c>
      <c r="B22850" s="27" t="s">
        <v>42097</v>
      </c>
    </row>
    <row r="22851" spans="1:2" hidden="1">
      <c r="A22851" s="27" t="s">
        <v>42098</v>
      </c>
      <c r="B22851" s="27" t="s">
        <v>42107</v>
      </c>
    </row>
    <row r="22852" spans="1:2" hidden="1">
      <c r="A22852" s="27" t="s">
        <v>42099</v>
      </c>
      <c r="B22852" s="27" t="s">
        <v>42108</v>
      </c>
    </row>
    <row r="22853" spans="1:2" hidden="1">
      <c r="A22853" s="27" t="s">
        <v>42100</v>
      </c>
      <c r="B22853" s="27" t="s">
        <v>42109</v>
      </c>
    </row>
    <row r="22854" spans="1:2" hidden="1">
      <c r="A22854" s="27" t="s">
        <v>42101</v>
      </c>
      <c r="B22854" s="27" t="s">
        <v>42110</v>
      </c>
    </row>
    <row r="22855" spans="1:2" hidden="1">
      <c r="A22855" s="27" t="s">
        <v>42102</v>
      </c>
      <c r="B22855" s="27" t="s">
        <v>42110</v>
      </c>
    </row>
    <row r="22856" spans="1:2" hidden="1">
      <c r="A22856" s="27" t="s">
        <v>42103</v>
      </c>
      <c r="B22856" s="27" t="s">
        <v>42111</v>
      </c>
    </row>
    <row r="22857" spans="1:2" hidden="1">
      <c r="A22857" s="27" t="s">
        <v>42104</v>
      </c>
      <c r="B22857" s="27" t="s">
        <v>42112</v>
      </c>
    </row>
    <row r="22858" spans="1:2" hidden="1">
      <c r="A22858" s="27" t="s">
        <v>42105</v>
      </c>
      <c r="B22858" s="27" t="s">
        <v>42113</v>
      </c>
    </row>
    <row r="22859" spans="1:2" hidden="1">
      <c r="A22859" s="27" t="s">
        <v>42106</v>
      </c>
      <c r="B22859" s="27" t="s">
        <v>42114</v>
      </c>
    </row>
    <row r="22860" spans="1:2" hidden="1">
      <c r="A22860" s="27" t="s">
        <v>42115</v>
      </c>
      <c r="B22860" s="27" t="s">
        <v>42116</v>
      </c>
    </row>
    <row r="22861" spans="1:2" hidden="1">
      <c r="A22861" s="27" t="s">
        <v>42117</v>
      </c>
      <c r="B22861" s="27" t="s">
        <v>42116</v>
      </c>
    </row>
    <row r="22862" spans="1:2" hidden="1">
      <c r="A22862" s="27" t="s">
        <v>42118</v>
      </c>
      <c r="B22862" s="27" t="s">
        <v>42125</v>
      </c>
    </row>
    <row r="22863" spans="1:2" hidden="1">
      <c r="A22863" s="27" t="s">
        <v>42119</v>
      </c>
      <c r="B22863" s="27" t="s">
        <v>42126</v>
      </c>
    </row>
    <row r="22864" spans="1:2" hidden="1">
      <c r="A22864" s="27" t="s">
        <v>42120</v>
      </c>
      <c r="B22864" s="27" t="s">
        <v>42127</v>
      </c>
    </row>
    <row r="22865" spans="1:2" hidden="1">
      <c r="A22865" s="27" t="s">
        <v>42121</v>
      </c>
      <c r="B22865" s="27" t="s">
        <v>42128</v>
      </c>
    </row>
    <row r="22866" spans="1:2" hidden="1">
      <c r="A22866" s="27" t="s">
        <v>42122</v>
      </c>
      <c r="B22866" s="27" t="s">
        <v>42129</v>
      </c>
    </row>
    <row r="22867" spans="1:2" hidden="1">
      <c r="A22867" s="27" t="s">
        <v>42123</v>
      </c>
      <c r="B22867" s="27" t="s">
        <v>42130</v>
      </c>
    </row>
    <row r="22868" spans="1:2" hidden="1">
      <c r="A22868" s="27" t="s">
        <v>42124</v>
      </c>
      <c r="B22868" s="27" t="s">
        <v>42131</v>
      </c>
    </row>
    <row r="22869" spans="1:2" hidden="1">
      <c r="A22869" s="27" t="s">
        <v>42134</v>
      </c>
      <c r="B22869" s="27" t="s">
        <v>42152</v>
      </c>
    </row>
    <row r="22870" spans="1:2" hidden="1">
      <c r="A22870" s="27" t="s">
        <v>42135</v>
      </c>
      <c r="B22870" s="27" t="s">
        <v>42153</v>
      </c>
    </row>
    <row r="22871" spans="1:2" hidden="1">
      <c r="A22871" s="27" t="s">
        <v>42136</v>
      </c>
      <c r="B22871" s="27" t="s">
        <v>42154</v>
      </c>
    </row>
    <row r="22872" spans="1:2" hidden="1">
      <c r="A22872" s="27" t="s">
        <v>42137</v>
      </c>
      <c r="B22872" s="27" t="s">
        <v>42155</v>
      </c>
    </row>
    <row r="22873" spans="1:2" hidden="1">
      <c r="A22873" s="27" t="s">
        <v>42132</v>
      </c>
      <c r="B22873" s="27" t="s">
        <v>42133</v>
      </c>
    </row>
    <row r="22874" spans="1:2" hidden="1">
      <c r="A22874" s="27" t="s">
        <v>42138</v>
      </c>
      <c r="B22874" s="27" t="s">
        <v>42156</v>
      </c>
    </row>
    <row r="22875" spans="1:2" hidden="1">
      <c r="A22875" s="27" t="s">
        <v>42139</v>
      </c>
      <c r="B22875" s="27" t="s">
        <v>42157</v>
      </c>
    </row>
    <row r="22876" spans="1:2" hidden="1">
      <c r="A22876" s="27" t="s">
        <v>42140</v>
      </c>
      <c r="B22876" s="27" t="s">
        <v>42158</v>
      </c>
    </row>
    <row r="22877" spans="1:2" hidden="1">
      <c r="A22877" s="27" t="s">
        <v>42141</v>
      </c>
      <c r="B22877" s="27" t="s">
        <v>42159</v>
      </c>
    </row>
    <row r="22878" spans="1:2" hidden="1">
      <c r="A22878" s="27" t="s">
        <v>42142</v>
      </c>
      <c r="B22878" s="27" t="s">
        <v>42160</v>
      </c>
    </row>
    <row r="22879" spans="1:2" hidden="1">
      <c r="A22879" s="27" t="s">
        <v>42143</v>
      </c>
      <c r="B22879" s="27" t="s">
        <v>42161</v>
      </c>
    </row>
    <row r="22880" spans="1:2" hidden="1">
      <c r="A22880" s="27" t="s">
        <v>42144</v>
      </c>
      <c r="B22880" s="27" t="s">
        <v>42162</v>
      </c>
    </row>
    <row r="22881" spans="1:2" hidden="1">
      <c r="A22881" s="27" t="s">
        <v>42145</v>
      </c>
      <c r="B22881" s="27" t="s">
        <v>42163</v>
      </c>
    </row>
    <row r="22882" spans="1:2" hidden="1">
      <c r="A22882" s="27" t="s">
        <v>42146</v>
      </c>
      <c r="B22882" s="27" t="s">
        <v>42164</v>
      </c>
    </row>
    <row r="22883" spans="1:2" hidden="1">
      <c r="A22883" s="27" t="s">
        <v>42147</v>
      </c>
      <c r="B22883" s="27" t="s">
        <v>42165</v>
      </c>
    </row>
    <row r="22884" spans="1:2" hidden="1">
      <c r="A22884" s="27" t="s">
        <v>42148</v>
      </c>
      <c r="B22884" s="27" t="s">
        <v>42166</v>
      </c>
    </row>
    <row r="22885" spans="1:2" hidden="1">
      <c r="A22885" s="27" t="s">
        <v>42149</v>
      </c>
      <c r="B22885" s="27" t="s">
        <v>42167</v>
      </c>
    </row>
    <row r="22886" spans="1:2" hidden="1">
      <c r="A22886" s="27" t="s">
        <v>42150</v>
      </c>
      <c r="B22886" s="27" t="s">
        <v>42168</v>
      </c>
    </row>
    <row r="22887" spans="1:2" hidden="1">
      <c r="A22887" s="27" t="s">
        <v>42151</v>
      </c>
      <c r="B22887" s="27" t="s">
        <v>42169</v>
      </c>
    </row>
    <row r="22888" spans="1:2" hidden="1">
      <c r="A22888" s="3" t="s">
        <v>42170</v>
      </c>
      <c r="B22888" s="3" t="s">
        <v>42171</v>
      </c>
    </row>
    <row r="22889" spans="1:2" hidden="1">
      <c r="A22889" s="3" t="s">
        <v>42172</v>
      </c>
      <c r="B22889" s="3" t="s">
        <v>42181</v>
      </c>
    </row>
    <row r="22890" spans="1:2" hidden="1">
      <c r="A22890" s="3" t="s">
        <v>42173</v>
      </c>
      <c r="B22890" s="3" t="s">
        <v>42182</v>
      </c>
    </row>
    <row r="22891" spans="1:2" hidden="1">
      <c r="A22891" s="3" t="s">
        <v>42174</v>
      </c>
      <c r="B22891" s="3" t="s">
        <v>42183</v>
      </c>
    </row>
    <row r="22892" spans="1:2" hidden="1">
      <c r="A22892" s="3" t="s">
        <v>42175</v>
      </c>
      <c r="B22892" s="3" t="s">
        <v>42184</v>
      </c>
    </row>
    <row r="22893" spans="1:2" hidden="1">
      <c r="A22893" s="3" t="s">
        <v>42176</v>
      </c>
      <c r="B22893" s="3" t="s">
        <v>42185</v>
      </c>
    </row>
    <row r="22894" spans="1:2" hidden="1">
      <c r="A22894" s="3" t="s">
        <v>42177</v>
      </c>
      <c r="B22894" s="3" t="s">
        <v>42186</v>
      </c>
    </row>
    <row r="22895" spans="1:2" hidden="1">
      <c r="A22895" s="3" t="s">
        <v>42178</v>
      </c>
      <c r="B22895" s="3" t="s">
        <v>42187</v>
      </c>
    </row>
    <row r="22896" spans="1:2" hidden="1">
      <c r="A22896" s="3" t="s">
        <v>42179</v>
      </c>
      <c r="B22896" s="3" t="s">
        <v>42171</v>
      </c>
    </row>
    <row r="22897" spans="1:2" hidden="1">
      <c r="A22897" s="3" t="s">
        <v>42180</v>
      </c>
      <c r="B22897" s="3" t="s">
        <v>42171</v>
      </c>
    </row>
    <row r="22898" spans="1:2" hidden="1">
      <c r="A22898" s="27" t="s">
        <v>42188</v>
      </c>
      <c r="B22898" s="27" t="s">
        <v>42189</v>
      </c>
    </row>
    <row r="22899" spans="1:2" hidden="1">
      <c r="A22899" s="27" t="s">
        <v>42190</v>
      </c>
      <c r="B22899" s="27" t="s">
        <v>42197</v>
      </c>
    </row>
    <row r="22900" spans="1:2" hidden="1">
      <c r="A22900" s="27" t="s">
        <v>42191</v>
      </c>
      <c r="B22900" s="27" t="s">
        <v>42197</v>
      </c>
    </row>
    <row r="22901" spans="1:2" hidden="1">
      <c r="A22901" s="27" t="s">
        <v>42198</v>
      </c>
      <c r="B22901" s="27" t="s">
        <v>42199</v>
      </c>
    </row>
    <row r="22902" spans="1:2" hidden="1">
      <c r="A22902" s="27" t="s">
        <v>42192</v>
      </c>
      <c r="B22902" s="27" t="s">
        <v>42199</v>
      </c>
    </row>
    <row r="22903" spans="1:2" hidden="1">
      <c r="A22903" s="27" t="s">
        <v>42193</v>
      </c>
      <c r="B22903" s="27" t="s">
        <v>42197</v>
      </c>
    </row>
    <row r="22904" spans="1:2" hidden="1">
      <c r="A22904" s="27" t="s">
        <v>42194</v>
      </c>
      <c r="B22904" s="27" t="s">
        <v>42197</v>
      </c>
    </row>
    <row r="22905" spans="1:2" hidden="1">
      <c r="A22905" s="27" t="s">
        <v>42195</v>
      </c>
      <c r="B22905" s="27" t="s">
        <v>42197</v>
      </c>
    </row>
    <row r="22906" spans="1:2" hidden="1">
      <c r="A22906" s="27" t="s">
        <v>42196</v>
      </c>
      <c r="B22906" s="27" t="s">
        <v>42197</v>
      </c>
    </row>
    <row r="22907" spans="1:2" hidden="1">
      <c r="A22907" s="33" t="s">
        <v>42202</v>
      </c>
      <c r="B22907" s="35" t="s">
        <v>42224</v>
      </c>
    </row>
    <row r="22908" spans="1:2" hidden="1">
      <c r="A22908" s="33" t="s">
        <v>42203</v>
      </c>
      <c r="B22908" s="35" t="s">
        <v>33289</v>
      </c>
    </row>
    <row r="22909" spans="1:2" hidden="1">
      <c r="A22909" s="33" t="s">
        <v>42204</v>
      </c>
      <c r="B22909" s="35" t="s">
        <v>42225</v>
      </c>
    </row>
    <row r="22910" spans="1:2" hidden="1">
      <c r="A22910" s="33" t="s">
        <v>42205</v>
      </c>
      <c r="B22910" s="35" t="s">
        <v>42226</v>
      </c>
    </row>
    <row r="22911" spans="1:2" hidden="1">
      <c r="A22911" s="33" t="s">
        <v>42200</v>
      </c>
      <c r="B22911" s="35" t="s">
        <v>42201</v>
      </c>
    </row>
    <row r="22912" spans="1:2" hidden="1">
      <c r="A22912" s="33" t="s">
        <v>42206</v>
      </c>
      <c r="B22912" s="35" t="s">
        <v>42227</v>
      </c>
    </row>
    <row r="22913" spans="1:2" hidden="1">
      <c r="A22913" s="33" t="s">
        <v>42207</v>
      </c>
      <c r="B22913" s="35" t="s">
        <v>42228</v>
      </c>
    </row>
    <row r="22914" spans="1:2" hidden="1">
      <c r="A22914" s="33" t="s">
        <v>42208</v>
      </c>
      <c r="B22914" s="35" t="s">
        <v>42229</v>
      </c>
    </row>
    <row r="22915" spans="1:2" hidden="1">
      <c r="A22915" s="33" t="s">
        <v>42209</v>
      </c>
      <c r="B22915" s="35" t="s">
        <v>33290</v>
      </c>
    </row>
    <row r="22916" spans="1:2" hidden="1">
      <c r="A22916" s="33" t="s">
        <v>42210</v>
      </c>
      <c r="B22916" s="35" t="s">
        <v>42230</v>
      </c>
    </row>
    <row r="22917" spans="1:2" hidden="1">
      <c r="A22917" s="33" t="s">
        <v>42211</v>
      </c>
      <c r="B22917" s="35" t="s">
        <v>33280</v>
      </c>
    </row>
    <row r="22918" spans="1:2" hidden="1">
      <c r="A22918" s="33" t="s">
        <v>42212</v>
      </c>
      <c r="B22918" s="35" t="s">
        <v>33281</v>
      </c>
    </row>
    <row r="22919" spans="1:2" hidden="1">
      <c r="A22919" s="33" t="s">
        <v>42213</v>
      </c>
      <c r="B22919" s="35" t="s">
        <v>33282</v>
      </c>
    </row>
    <row r="22920" spans="1:2" hidden="1">
      <c r="A22920" s="33" t="s">
        <v>42214</v>
      </c>
      <c r="B22920" s="35" t="s">
        <v>33283</v>
      </c>
    </row>
    <row r="22921" spans="1:2" hidden="1">
      <c r="A22921" s="33" t="s">
        <v>42215</v>
      </c>
      <c r="B22921" s="35" t="s">
        <v>42231</v>
      </c>
    </row>
    <row r="22922" spans="1:2" hidden="1">
      <c r="A22922" s="33" t="s">
        <v>42216</v>
      </c>
      <c r="B22922" s="35" t="s">
        <v>42232</v>
      </c>
    </row>
    <row r="22923" spans="1:2" hidden="1">
      <c r="A22923" s="33" t="s">
        <v>42218</v>
      </c>
      <c r="B22923" s="35" t="s">
        <v>33285</v>
      </c>
    </row>
    <row r="22924" spans="1:2" hidden="1">
      <c r="A22924" s="33" t="s">
        <v>42219</v>
      </c>
      <c r="B22924" s="35" t="s">
        <v>33286</v>
      </c>
    </row>
    <row r="22925" spans="1:2" hidden="1">
      <c r="A22925" s="33" t="s">
        <v>42220</v>
      </c>
      <c r="B22925" s="35" t="s">
        <v>33287</v>
      </c>
    </row>
    <row r="22926" spans="1:2" hidden="1">
      <c r="A22926" s="33" t="s">
        <v>42217</v>
      </c>
      <c r="B22926" s="35" t="s">
        <v>33288</v>
      </c>
    </row>
    <row r="22927" spans="1:2" hidden="1">
      <c r="A22927" s="33" t="s">
        <v>42221</v>
      </c>
      <c r="B22927" s="35" t="s">
        <v>42233</v>
      </c>
    </row>
    <row r="22928" spans="1:2" hidden="1">
      <c r="A22928" s="33" t="s">
        <v>42234</v>
      </c>
      <c r="B22928" s="35" t="s">
        <v>33276</v>
      </c>
    </row>
    <row r="22929" spans="1:2" hidden="1">
      <c r="A22929" s="33" t="s">
        <v>42235</v>
      </c>
      <c r="B22929" s="35" t="s">
        <v>42237</v>
      </c>
    </row>
    <row r="22930" spans="1:2" hidden="1">
      <c r="A22930" s="33" t="s">
        <v>42236</v>
      </c>
      <c r="B22930" s="35" t="s">
        <v>33277</v>
      </c>
    </row>
    <row r="22931" spans="1:2" hidden="1">
      <c r="A22931" s="33" t="s">
        <v>42222</v>
      </c>
      <c r="B22931" s="35" t="s">
        <v>42238</v>
      </c>
    </row>
    <row r="22932" spans="1:2" hidden="1">
      <c r="A22932" s="33" t="s">
        <v>42223</v>
      </c>
      <c r="B22932" s="35" t="s">
        <v>33278</v>
      </c>
    </row>
    <row r="22933" spans="1:2" hidden="1">
      <c r="A22933" s="33" t="s">
        <v>42240</v>
      </c>
      <c r="B22933" s="35" t="s">
        <v>42265</v>
      </c>
    </row>
    <row r="22934" spans="1:2" hidden="1">
      <c r="A22934" s="33" t="s">
        <v>42241</v>
      </c>
      <c r="B22934" s="35" t="s">
        <v>29523</v>
      </c>
    </row>
    <row r="22935" spans="1:2" hidden="1">
      <c r="A22935" s="33" t="s">
        <v>42242</v>
      </c>
      <c r="B22935" s="35" t="s">
        <v>29526</v>
      </c>
    </row>
    <row r="22936" spans="1:2" hidden="1">
      <c r="A22936" s="33" t="s">
        <v>42243</v>
      </c>
      <c r="B22936" s="35" t="s">
        <v>29522</v>
      </c>
    </row>
    <row r="22937" spans="1:2" hidden="1">
      <c r="A22937" s="33" t="s">
        <v>42244</v>
      </c>
      <c r="B22937" s="35" t="s">
        <v>42266</v>
      </c>
    </row>
    <row r="22938" spans="1:2" hidden="1">
      <c r="A22938" s="33" t="s">
        <v>42245</v>
      </c>
      <c r="B22938" s="35" t="s">
        <v>29524</v>
      </c>
    </row>
    <row r="22939" spans="1:2" hidden="1">
      <c r="A22939" s="33" t="s">
        <v>42246</v>
      </c>
      <c r="B22939" s="35" t="s">
        <v>42267</v>
      </c>
    </row>
    <row r="22940" spans="1:2" hidden="1">
      <c r="A22940" s="33" t="s">
        <v>42247</v>
      </c>
      <c r="B22940" s="35" t="s">
        <v>42268</v>
      </c>
    </row>
    <row r="22941" spans="1:2" hidden="1">
      <c r="A22941" s="33" t="s">
        <v>42248</v>
      </c>
      <c r="B22941" s="35" t="s">
        <v>42269</v>
      </c>
    </row>
    <row r="22942" spans="1:2" hidden="1">
      <c r="A22942" s="33" t="s">
        <v>42249</v>
      </c>
      <c r="B22942" s="35" t="s">
        <v>42270</v>
      </c>
    </row>
    <row r="22943" spans="1:2" hidden="1">
      <c r="A22943" s="33" t="s">
        <v>42250</v>
      </c>
      <c r="B22943" s="35" t="s">
        <v>42271</v>
      </c>
    </row>
    <row r="22944" spans="1:2" hidden="1">
      <c r="A22944" s="33" t="s">
        <v>42251</v>
      </c>
      <c r="B22944" s="35" t="s">
        <v>42272</v>
      </c>
    </row>
    <row r="22945" spans="1:2" hidden="1">
      <c r="A22945" s="33" t="s">
        <v>42252</v>
      </c>
      <c r="B22945" s="35" t="s">
        <v>32665</v>
      </c>
    </row>
    <row r="22946" spans="1:2" hidden="1">
      <c r="A22946" s="33" t="s">
        <v>42253</v>
      </c>
      <c r="B22946" s="35" t="s">
        <v>29520</v>
      </c>
    </row>
    <row r="22947" spans="1:2" hidden="1">
      <c r="A22947" s="33" t="s">
        <v>42254</v>
      </c>
      <c r="B22947" s="35" t="s">
        <v>29521</v>
      </c>
    </row>
    <row r="22948" spans="1:2" hidden="1">
      <c r="A22948" s="33" t="s">
        <v>42255</v>
      </c>
      <c r="B22948" s="35" t="s">
        <v>29506</v>
      </c>
    </row>
    <row r="22949" spans="1:2" hidden="1">
      <c r="A22949" s="33" t="s">
        <v>42239</v>
      </c>
      <c r="B22949" s="35" t="s">
        <v>29518</v>
      </c>
    </row>
    <row r="22950" spans="1:2" hidden="1">
      <c r="A22950" s="33" t="s">
        <v>42256</v>
      </c>
      <c r="B22950" s="35" t="s">
        <v>32666</v>
      </c>
    </row>
    <row r="22951" spans="1:2" hidden="1">
      <c r="A22951" s="33" t="s">
        <v>42257</v>
      </c>
      <c r="B22951" s="35" t="s">
        <v>32667</v>
      </c>
    </row>
    <row r="22952" spans="1:2" hidden="1">
      <c r="A22952" s="33" t="s">
        <v>42258</v>
      </c>
      <c r="B22952" s="35" t="s">
        <v>32668</v>
      </c>
    </row>
    <row r="22953" spans="1:2" hidden="1">
      <c r="A22953" s="33" t="s">
        <v>42259</v>
      </c>
      <c r="B22953" s="35" t="s">
        <v>42281</v>
      </c>
    </row>
    <row r="22954" spans="1:2" hidden="1">
      <c r="A22954" s="33" t="s">
        <v>42260</v>
      </c>
      <c r="B22954" s="35" t="s">
        <v>42282</v>
      </c>
    </row>
    <row r="22955" spans="1:2" hidden="1">
      <c r="A22955" s="33" t="s">
        <v>42261</v>
      </c>
      <c r="B22955" s="35" t="s">
        <v>29528</v>
      </c>
    </row>
    <row r="22956" spans="1:2" hidden="1">
      <c r="A22956" s="33" t="s">
        <v>42262</v>
      </c>
      <c r="B22956" s="35" t="s">
        <v>42283</v>
      </c>
    </row>
    <row r="22957" spans="1:2" hidden="1">
      <c r="A22957" s="33" t="s">
        <v>42263</v>
      </c>
      <c r="B22957" s="35" t="s">
        <v>29527</v>
      </c>
    </row>
    <row r="22958" spans="1:2" hidden="1">
      <c r="A22958" s="33" t="s">
        <v>42264</v>
      </c>
      <c r="B22958" s="35" t="s">
        <v>42284</v>
      </c>
    </row>
    <row r="22959" spans="1:2" hidden="1">
      <c r="A22959" s="33" t="s">
        <v>42240</v>
      </c>
      <c r="B22959" s="35" t="s">
        <v>42265</v>
      </c>
    </row>
    <row r="22960" spans="1:2" hidden="1">
      <c r="A22960" s="33" t="s">
        <v>42241</v>
      </c>
      <c r="B22960" s="35" t="s">
        <v>29523</v>
      </c>
    </row>
    <row r="22961" spans="1:2" hidden="1">
      <c r="A22961" s="33" t="s">
        <v>42242</v>
      </c>
      <c r="B22961" s="35" t="s">
        <v>29526</v>
      </c>
    </row>
    <row r="22962" spans="1:2" hidden="1">
      <c r="A22962" s="33" t="s">
        <v>42243</v>
      </c>
      <c r="B22962" s="35" t="s">
        <v>29522</v>
      </c>
    </row>
    <row r="22963" spans="1:2" hidden="1">
      <c r="A22963" s="33" t="s">
        <v>42244</v>
      </c>
      <c r="B22963" s="35" t="s">
        <v>42266</v>
      </c>
    </row>
    <row r="22964" spans="1:2" hidden="1">
      <c r="A22964" s="33" t="s">
        <v>42278</v>
      </c>
      <c r="B22964" s="35" t="s">
        <v>29524</v>
      </c>
    </row>
    <row r="22965" spans="1:2" hidden="1">
      <c r="A22965" s="33" t="s">
        <v>42246</v>
      </c>
      <c r="B22965" s="35" t="s">
        <v>42267</v>
      </c>
    </row>
    <row r="22966" spans="1:2" hidden="1">
      <c r="A22966" s="33" t="s">
        <v>42279</v>
      </c>
      <c r="B22966" s="35" t="s">
        <v>42268</v>
      </c>
    </row>
    <row r="22967" spans="1:2" hidden="1">
      <c r="A22967" s="33" t="s">
        <v>42280</v>
      </c>
      <c r="B22967" s="35" t="s">
        <v>42266</v>
      </c>
    </row>
    <row r="22968" spans="1:2" hidden="1">
      <c r="A22968" s="33" t="s">
        <v>42249</v>
      </c>
      <c r="B22968" s="35" t="s">
        <v>42270</v>
      </c>
    </row>
    <row r="22969" spans="1:2" hidden="1">
      <c r="A22969" s="33" t="s">
        <v>42250</v>
      </c>
      <c r="B22969" s="35" t="s">
        <v>42271</v>
      </c>
    </row>
    <row r="22970" spans="1:2" hidden="1">
      <c r="A22970" s="33" t="s">
        <v>42251</v>
      </c>
      <c r="B22970" s="35" t="s">
        <v>42272</v>
      </c>
    </row>
    <row r="22971" spans="1:2" hidden="1">
      <c r="A22971" s="33" t="s">
        <v>42260</v>
      </c>
      <c r="B22971" s="35" t="s">
        <v>42282</v>
      </c>
    </row>
    <row r="22972" spans="1:2" hidden="1">
      <c r="A22972" s="33" t="s">
        <v>42261</v>
      </c>
      <c r="B22972" s="35" t="s">
        <v>29528</v>
      </c>
    </row>
    <row r="22973" spans="1:2" hidden="1">
      <c r="A22973" s="33" t="s">
        <v>42262</v>
      </c>
      <c r="B22973" s="35" t="s">
        <v>42283</v>
      </c>
    </row>
    <row r="22974" spans="1:2" hidden="1">
      <c r="A22974" s="33" t="s">
        <v>42285</v>
      </c>
      <c r="B22974" s="35" t="s">
        <v>29527</v>
      </c>
    </row>
    <row r="22975" spans="1:2" hidden="1">
      <c r="A22975" s="33" t="s">
        <v>42264</v>
      </c>
      <c r="B22975" s="35" t="s">
        <v>42284</v>
      </c>
    </row>
    <row r="22976" spans="1:2" hidden="1">
      <c r="A22976" s="37" t="s">
        <v>42286</v>
      </c>
      <c r="B22976" s="37" t="s">
        <v>42287</v>
      </c>
    </row>
    <row r="22977" spans="1:2" hidden="1">
      <c r="A22977" s="37" t="s">
        <v>42288</v>
      </c>
      <c r="B22977" s="37" t="s">
        <v>42297</v>
      </c>
    </row>
    <row r="22978" spans="1:2" hidden="1">
      <c r="A22978" s="37" t="s">
        <v>42289</v>
      </c>
      <c r="B22978" s="37" t="s">
        <v>42298</v>
      </c>
    </row>
    <row r="22979" spans="1:2" hidden="1">
      <c r="A22979" s="37" t="s">
        <v>42290</v>
      </c>
      <c r="B22979" s="37" t="s">
        <v>42299</v>
      </c>
    </row>
    <row r="22980" spans="1:2" hidden="1">
      <c r="A22980" s="37" t="s">
        <v>42291</v>
      </c>
      <c r="B22980" s="37" t="s">
        <v>42300</v>
      </c>
    </row>
    <row r="22981" spans="1:2" hidden="1">
      <c r="A22981" s="37" t="s">
        <v>42292</v>
      </c>
      <c r="B22981" s="37" t="s">
        <v>42301</v>
      </c>
    </row>
    <row r="22982" spans="1:2" hidden="1">
      <c r="A22982" s="37" t="s">
        <v>42293</v>
      </c>
      <c r="B22982" s="37" t="s">
        <v>42302</v>
      </c>
    </row>
    <row r="22983" spans="1:2" hidden="1">
      <c r="A22983" s="37" t="s">
        <v>42294</v>
      </c>
      <c r="B22983" s="37" t="s">
        <v>42303</v>
      </c>
    </row>
    <row r="22984" spans="1:2" hidden="1">
      <c r="A22984" s="37" t="s">
        <v>42295</v>
      </c>
      <c r="B22984" s="37" t="s">
        <v>42304</v>
      </c>
    </row>
    <row r="22985" spans="1:2" hidden="1">
      <c r="A22985" s="37" t="s">
        <v>42296</v>
      </c>
      <c r="B22985" s="37" t="s">
        <v>42305</v>
      </c>
    </row>
    <row r="22986" spans="1:2" hidden="1">
      <c r="A22986" s="37" t="s">
        <v>42306</v>
      </c>
      <c r="B22986" s="37" t="s">
        <v>42307</v>
      </c>
    </row>
    <row r="22987" spans="1:2" hidden="1">
      <c r="A22987" s="37" t="s">
        <v>42308</v>
      </c>
      <c r="B22987" s="37" t="s">
        <v>42317</v>
      </c>
    </row>
    <row r="22988" spans="1:2" hidden="1">
      <c r="A22988" s="37" t="s">
        <v>42309</v>
      </c>
      <c r="B22988" s="37" t="s">
        <v>42318</v>
      </c>
    </row>
    <row r="22989" spans="1:2" hidden="1">
      <c r="A22989" s="37" t="s">
        <v>42310</v>
      </c>
      <c r="B22989" s="37" t="s">
        <v>42319</v>
      </c>
    </row>
    <row r="22990" spans="1:2" hidden="1">
      <c r="A22990" s="37" t="s">
        <v>42311</v>
      </c>
      <c r="B22990" s="37" t="s">
        <v>42320</v>
      </c>
    </row>
    <row r="22991" spans="1:2" hidden="1">
      <c r="A22991" s="37" t="s">
        <v>42312</v>
      </c>
      <c r="B22991" s="37" t="s">
        <v>42321</v>
      </c>
    </row>
    <row r="22992" spans="1:2" hidden="1">
      <c r="A22992" s="37" t="s">
        <v>42313</v>
      </c>
      <c r="B22992" s="37" t="s">
        <v>42322</v>
      </c>
    </row>
    <row r="22993" spans="1:2" hidden="1">
      <c r="A22993" s="37" t="s">
        <v>42314</v>
      </c>
      <c r="B22993" s="37" t="s">
        <v>42323</v>
      </c>
    </row>
    <row r="22994" spans="1:2" hidden="1">
      <c r="A22994" s="37" t="s">
        <v>42315</v>
      </c>
      <c r="B22994" s="37" t="s">
        <v>42324</v>
      </c>
    </row>
    <row r="22995" spans="1:2" hidden="1">
      <c r="A22995" s="37" t="s">
        <v>42316</v>
      </c>
      <c r="B22995" s="37" t="s">
        <v>42325</v>
      </c>
    </row>
    <row r="22996" spans="1:2" hidden="1">
      <c r="A22996" s="37" t="s">
        <v>42326</v>
      </c>
      <c r="B22996" s="37" t="s">
        <v>42346</v>
      </c>
    </row>
    <row r="22997" spans="1:2" hidden="1">
      <c r="A22997" s="37" t="s">
        <v>42327</v>
      </c>
      <c r="B22997" s="37" t="s">
        <v>42347</v>
      </c>
    </row>
    <row r="22998" spans="1:2" hidden="1">
      <c r="A22998" s="37" t="s">
        <v>42328</v>
      </c>
      <c r="B22998" s="37" t="s">
        <v>42348</v>
      </c>
    </row>
    <row r="22999" spans="1:2" hidden="1">
      <c r="A22999" s="37" t="s">
        <v>42329</v>
      </c>
      <c r="B22999" s="37" t="s">
        <v>42349</v>
      </c>
    </row>
    <row r="23000" spans="1:2" hidden="1">
      <c r="A23000" s="37" t="s">
        <v>42330</v>
      </c>
      <c r="B23000" s="37" t="s">
        <v>42350</v>
      </c>
    </row>
    <row r="23001" spans="1:2" hidden="1">
      <c r="A23001" s="37" t="s">
        <v>42331</v>
      </c>
      <c r="B23001" s="37" t="s">
        <v>42351</v>
      </c>
    </row>
    <row r="23002" spans="1:2" hidden="1">
      <c r="A23002" s="37" t="s">
        <v>42332</v>
      </c>
      <c r="B23002" s="37" t="s">
        <v>42352</v>
      </c>
    </row>
    <row r="23003" spans="1:2" hidden="1">
      <c r="A23003" s="37" t="s">
        <v>42333</v>
      </c>
      <c r="B23003" s="37" t="s">
        <v>42353</v>
      </c>
    </row>
    <row r="23004" spans="1:2" hidden="1">
      <c r="A23004" s="37" t="s">
        <v>42334</v>
      </c>
      <c r="B23004" s="37" t="s">
        <v>42354</v>
      </c>
    </row>
    <row r="23005" spans="1:2" hidden="1">
      <c r="A23005" s="37" t="s">
        <v>42335</v>
      </c>
      <c r="B23005" s="37" t="s">
        <v>42355</v>
      </c>
    </row>
    <row r="23006" spans="1:2" hidden="1">
      <c r="A23006" s="37" t="s">
        <v>42336</v>
      </c>
      <c r="B23006" s="37" t="s">
        <v>42356</v>
      </c>
    </row>
    <row r="23007" spans="1:2" hidden="1">
      <c r="A23007" s="37" t="s">
        <v>42337</v>
      </c>
      <c r="B23007" s="37" t="s">
        <v>42357</v>
      </c>
    </row>
    <row r="23008" spans="1:2" hidden="1">
      <c r="A23008" s="37" t="s">
        <v>42338</v>
      </c>
      <c r="B23008" s="37" t="s">
        <v>42358</v>
      </c>
    </row>
    <row r="23009" spans="1:2" hidden="1">
      <c r="A23009" s="37" t="s">
        <v>42339</v>
      </c>
      <c r="B23009" s="37" t="s">
        <v>42359</v>
      </c>
    </row>
    <row r="23010" spans="1:2" hidden="1">
      <c r="A23010" s="37" t="s">
        <v>42340</v>
      </c>
      <c r="B23010" s="37" t="s">
        <v>42360</v>
      </c>
    </row>
    <row r="23011" spans="1:2" hidden="1">
      <c r="A23011" s="37" t="s">
        <v>42341</v>
      </c>
      <c r="B23011" s="37" t="s">
        <v>42361</v>
      </c>
    </row>
    <row r="23012" spans="1:2" hidden="1">
      <c r="A23012" s="37" t="s">
        <v>42342</v>
      </c>
      <c r="B23012" s="37" t="s">
        <v>42362</v>
      </c>
    </row>
    <row r="23013" spans="1:2" hidden="1">
      <c r="A23013" s="37" t="s">
        <v>42343</v>
      </c>
      <c r="B23013" s="37" t="s">
        <v>42363</v>
      </c>
    </row>
    <row r="23014" spans="1:2" hidden="1">
      <c r="A23014" s="37" t="s">
        <v>42344</v>
      </c>
      <c r="B23014" s="37" t="s">
        <v>42364</v>
      </c>
    </row>
    <row r="23015" spans="1:2" hidden="1">
      <c r="A23015" s="37" t="s">
        <v>42345</v>
      </c>
      <c r="B23015" s="37" t="s">
        <v>42365</v>
      </c>
    </row>
    <row r="23016" spans="1:2" hidden="1">
      <c r="A23016" s="27" t="s">
        <v>42368</v>
      </c>
      <c r="B23016" s="27" t="s">
        <v>42379</v>
      </c>
    </row>
    <row r="23017" spans="1:2" hidden="1">
      <c r="A23017" s="27" t="s">
        <v>42369</v>
      </c>
      <c r="B23017" s="27" t="s">
        <v>42376</v>
      </c>
    </row>
    <row r="23018" spans="1:2" hidden="1">
      <c r="A23018" s="27" t="s">
        <v>42372</v>
      </c>
      <c r="B23018" s="27" t="s">
        <v>42377</v>
      </c>
    </row>
    <row r="23019" spans="1:2" hidden="1">
      <c r="A23019" s="27" t="s">
        <v>42373</v>
      </c>
      <c r="B23019" s="27" t="s">
        <v>42378</v>
      </c>
    </row>
    <row r="23020" spans="1:2" hidden="1">
      <c r="A23020" s="27" t="s">
        <v>42366</v>
      </c>
      <c r="B23020" s="27" t="s">
        <v>42367</v>
      </c>
    </row>
    <row r="23021" spans="1:2" hidden="1">
      <c r="A23021" s="27" t="s">
        <v>42371</v>
      </c>
      <c r="B23021" s="27" t="s">
        <v>42380</v>
      </c>
    </row>
    <row r="23022" spans="1:2" hidden="1">
      <c r="A23022" s="27" t="s">
        <v>42374</v>
      </c>
      <c r="B23022" s="27" t="s">
        <v>42381</v>
      </c>
    </row>
    <row r="23023" spans="1:2" hidden="1">
      <c r="A23023" s="27" t="s">
        <v>42375</v>
      </c>
      <c r="B23023" s="27" t="s">
        <v>42382</v>
      </c>
    </row>
    <row r="23024" spans="1:2" hidden="1">
      <c r="A23024" s="27" t="s">
        <v>42370</v>
      </c>
      <c r="B23024" s="27" t="s">
        <v>42383</v>
      </c>
    </row>
    <row r="23025" spans="1:2" hidden="1">
      <c r="A23025" s="27" t="s">
        <v>42384</v>
      </c>
      <c r="B23025" s="27" t="s">
        <v>42385</v>
      </c>
    </row>
    <row r="23026" spans="1:2" hidden="1">
      <c r="A23026" s="27" t="s">
        <v>42386</v>
      </c>
      <c r="B23026" s="27" t="s">
        <v>42395</v>
      </c>
    </row>
    <row r="23027" spans="1:2" hidden="1">
      <c r="A23027" s="27" t="s">
        <v>42387</v>
      </c>
      <c r="B23027" s="27" t="s">
        <v>42396</v>
      </c>
    </row>
    <row r="23028" spans="1:2" hidden="1">
      <c r="A23028" s="27" t="s">
        <v>42388</v>
      </c>
      <c r="B23028" s="27" t="s">
        <v>42397</v>
      </c>
    </row>
    <row r="23029" spans="1:2" hidden="1">
      <c r="A23029" s="27" t="s">
        <v>42389</v>
      </c>
      <c r="B23029" s="27" t="s">
        <v>42398</v>
      </c>
    </row>
    <row r="23030" spans="1:2" hidden="1">
      <c r="A23030" s="27" t="s">
        <v>42390</v>
      </c>
      <c r="B23030" s="27" t="s">
        <v>42399</v>
      </c>
    </row>
    <row r="23031" spans="1:2" hidden="1">
      <c r="A23031" s="27" t="s">
        <v>42391</v>
      </c>
      <c r="B23031" s="27" t="s">
        <v>42400</v>
      </c>
    </row>
    <row r="23032" spans="1:2" hidden="1">
      <c r="A23032" s="27" t="s">
        <v>42392</v>
      </c>
      <c r="B23032" s="27" t="s">
        <v>42401</v>
      </c>
    </row>
    <row r="23033" spans="1:2" hidden="1">
      <c r="A23033" s="27" t="s">
        <v>42393</v>
      </c>
      <c r="B23033" s="27" t="s">
        <v>42402</v>
      </c>
    </row>
    <row r="23034" spans="1:2" hidden="1">
      <c r="A23034" s="27" t="s">
        <v>42394</v>
      </c>
      <c r="B23034" s="27" t="s">
        <v>42403</v>
      </c>
    </row>
    <row r="23035" spans="1:2" hidden="1">
      <c r="A23035" s="27" t="s">
        <v>42404</v>
      </c>
      <c r="B23035" s="27" t="s">
        <v>42405</v>
      </c>
    </row>
    <row r="23036" spans="1:2" hidden="1">
      <c r="A23036" s="27" t="s">
        <v>42406</v>
      </c>
      <c r="B23036" s="27" t="s">
        <v>42415</v>
      </c>
    </row>
    <row r="23037" spans="1:2" hidden="1">
      <c r="A23037" s="27" t="s">
        <v>42407</v>
      </c>
      <c r="B23037" s="27" t="s">
        <v>42416</v>
      </c>
    </row>
    <row r="23038" spans="1:2" hidden="1">
      <c r="A23038" s="27" t="s">
        <v>42408</v>
      </c>
      <c r="B23038" s="27" t="s">
        <v>42417</v>
      </c>
    </row>
    <row r="23039" spans="1:2" hidden="1">
      <c r="A23039" s="27" t="s">
        <v>42409</v>
      </c>
      <c r="B23039" s="27" t="s">
        <v>42418</v>
      </c>
    </row>
    <row r="23040" spans="1:2" hidden="1">
      <c r="A23040" s="27" t="s">
        <v>42410</v>
      </c>
      <c r="B23040" s="27" t="s">
        <v>42419</v>
      </c>
    </row>
    <row r="23041" spans="1:2" hidden="1">
      <c r="A23041" s="27" t="s">
        <v>42411</v>
      </c>
      <c r="B23041" s="27" t="s">
        <v>42420</v>
      </c>
    </row>
    <row r="23042" spans="1:2" hidden="1">
      <c r="A23042" s="27" t="s">
        <v>42412</v>
      </c>
      <c r="B23042" s="27" t="s">
        <v>42421</v>
      </c>
    </row>
    <row r="23043" spans="1:2" hidden="1">
      <c r="A23043" s="27" t="s">
        <v>42413</v>
      </c>
      <c r="B23043" s="27" t="s">
        <v>42422</v>
      </c>
    </row>
    <row r="23044" spans="1:2" hidden="1">
      <c r="A23044" s="27" t="s">
        <v>42414</v>
      </c>
      <c r="B23044" s="27" t="s">
        <v>42423</v>
      </c>
    </row>
    <row r="23045" spans="1:2" hidden="1">
      <c r="A23045" s="27" t="s">
        <v>42425</v>
      </c>
      <c r="B23045" s="27" t="s">
        <v>42155</v>
      </c>
    </row>
    <row r="23046" spans="1:2" hidden="1">
      <c r="A23046" s="27" t="s">
        <v>42424</v>
      </c>
      <c r="B23046" s="27" t="s">
        <v>42156</v>
      </c>
    </row>
    <row r="23047" spans="1:2" hidden="1">
      <c r="A23047" s="27" t="s">
        <v>42426</v>
      </c>
      <c r="B23047" s="27" t="s">
        <v>42133</v>
      </c>
    </row>
    <row r="23048" spans="1:2" hidden="1">
      <c r="A23048" s="27" t="s">
        <v>42427</v>
      </c>
      <c r="B23048" s="27" t="s">
        <v>42445</v>
      </c>
    </row>
    <row r="23049" spans="1:2" hidden="1">
      <c r="A23049" s="27" t="s">
        <v>42428</v>
      </c>
      <c r="B23049" s="27" t="s">
        <v>42157</v>
      </c>
    </row>
    <row r="23050" spans="1:2" hidden="1">
      <c r="A23050" s="27" t="s">
        <v>42429</v>
      </c>
      <c r="B23050" s="27" t="s">
        <v>42158</v>
      </c>
    </row>
    <row r="23051" spans="1:2" hidden="1">
      <c r="A23051" s="27" t="s">
        <v>42430</v>
      </c>
      <c r="B23051" s="27" t="s">
        <v>42152</v>
      </c>
    </row>
    <row r="23052" spans="1:2" hidden="1">
      <c r="A23052" s="27" t="s">
        <v>42431</v>
      </c>
      <c r="B23052" s="27" t="s">
        <v>42153</v>
      </c>
    </row>
    <row r="23053" spans="1:2" hidden="1">
      <c r="A23053" s="27" t="s">
        <v>42432</v>
      </c>
      <c r="B23053" s="27" t="s">
        <v>42154</v>
      </c>
    </row>
    <row r="23054" spans="1:2" hidden="1">
      <c r="A23054" s="27" t="s">
        <v>42433</v>
      </c>
      <c r="B23054" s="27" t="s">
        <v>42159</v>
      </c>
    </row>
    <row r="23055" spans="1:2" hidden="1">
      <c r="A23055" s="27" t="s">
        <v>42434</v>
      </c>
      <c r="B23055" s="27" t="s">
        <v>42160</v>
      </c>
    </row>
    <row r="23056" spans="1:2" hidden="1">
      <c r="A23056" s="27" t="s">
        <v>42435</v>
      </c>
      <c r="B23056" s="27" t="s">
        <v>42161</v>
      </c>
    </row>
    <row r="23057" spans="1:2" hidden="1">
      <c r="A23057" s="27" t="s">
        <v>42436</v>
      </c>
      <c r="B23057" s="27" t="s">
        <v>42446</v>
      </c>
    </row>
    <row r="23058" spans="1:2" hidden="1">
      <c r="A23058" s="27" t="s">
        <v>42437</v>
      </c>
      <c r="B23058" s="27" t="s">
        <v>42162</v>
      </c>
    </row>
    <row r="23059" spans="1:2" hidden="1">
      <c r="A23059" s="27" t="s">
        <v>42438</v>
      </c>
      <c r="B23059" s="27" t="s">
        <v>42163</v>
      </c>
    </row>
    <row r="23060" spans="1:2" hidden="1">
      <c r="A23060" s="27" t="s">
        <v>42439</v>
      </c>
      <c r="B23060" s="27" t="s">
        <v>42164</v>
      </c>
    </row>
    <row r="23061" spans="1:2" hidden="1">
      <c r="A23061" s="27" t="s">
        <v>42440</v>
      </c>
      <c r="B23061" s="27" t="s">
        <v>42165</v>
      </c>
    </row>
    <row r="23062" spans="1:2" hidden="1">
      <c r="A23062" s="27" t="s">
        <v>42441</v>
      </c>
      <c r="B23062" s="27" t="s">
        <v>42166</v>
      </c>
    </row>
    <row r="23063" spans="1:2" hidden="1">
      <c r="A23063" s="27" t="s">
        <v>42442</v>
      </c>
      <c r="B23063" s="27" t="s">
        <v>42167</v>
      </c>
    </row>
    <row r="23064" spans="1:2" hidden="1">
      <c r="A23064" s="27" t="s">
        <v>42443</v>
      </c>
      <c r="B23064" s="27" t="s">
        <v>42168</v>
      </c>
    </row>
    <row r="23065" spans="1:2" hidden="1">
      <c r="A23065" s="27" t="s">
        <v>42444</v>
      </c>
      <c r="B23065" s="27" t="s">
        <v>42169</v>
      </c>
    </row>
    <row r="23066" spans="1:2" hidden="1">
      <c r="A23066" s="27" t="s">
        <v>42449</v>
      </c>
      <c r="B23066" s="27" t="s">
        <v>42469</v>
      </c>
    </row>
    <row r="23067" spans="1:2" hidden="1">
      <c r="A23067" s="27" t="s">
        <v>42450</v>
      </c>
      <c r="B23067" s="27" t="s">
        <v>42470</v>
      </c>
    </row>
    <row r="23068" spans="1:2" hidden="1">
      <c r="A23068" s="27" t="s">
        <v>42451</v>
      </c>
      <c r="B23068" s="27" t="s">
        <v>42471</v>
      </c>
    </row>
    <row r="23069" spans="1:2" hidden="1">
      <c r="A23069" s="27" t="s">
        <v>42452</v>
      </c>
      <c r="B23069" s="27" t="s">
        <v>42472</v>
      </c>
    </row>
    <row r="23070" spans="1:2" hidden="1">
      <c r="A23070" s="27" t="s">
        <v>42447</v>
      </c>
      <c r="B23070" s="27" t="s">
        <v>42448</v>
      </c>
    </row>
    <row r="23071" spans="1:2" hidden="1">
      <c r="A23071" s="27" t="s">
        <v>42453</v>
      </c>
      <c r="B23071" s="27" t="s">
        <v>42473</v>
      </c>
    </row>
    <row r="23072" spans="1:2" hidden="1">
      <c r="A23072" s="27" t="s">
        <v>42454</v>
      </c>
      <c r="B23072" s="27" t="s">
        <v>42474</v>
      </c>
    </row>
    <row r="23073" spans="1:2" hidden="1">
      <c r="A23073" s="27" t="s">
        <v>42455</v>
      </c>
      <c r="B23073" s="27" t="s">
        <v>42475</v>
      </c>
    </row>
    <row r="23074" spans="1:2" hidden="1">
      <c r="A23074" s="27" t="s">
        <v>42456</v>
      </c>
      <c r="B23074" s="27" t="s">
        <v>42476</v>
      </c>
    </row>
    <row r="23075" spans="1:2" hidden="1">
      <c r="A23075" s="27" t="s">
        <v>42457</v>
      </c>
      <c r="B23075" s="27" t="s">
        <v>42477</v>
      </c>
    </row>
    <row r="23076" spans="1:2" hidden="1">
      <c r="A23076" s="27" t="s">
        <v>42458</v>
      </c>
      <c r="B23076" s="27" t="s">
        <v>42478</v>
      </c>
    </row>
    <row r="23077" spans="1:2" hidden="1">
      <c r="A23077" s="27" t="s">
        <v>42459</v>
      </c>
      <c r="B23077" s="27" t="s">
        <v>42479</v>
      </c>
    </row>
    <row r="23078" spans="1:2" hidden="1">
      <c r="A23078" s="27" t="s">
        <v>42460</v>
      </c>
      <c r="B23078" s="27" t="s">
        <v>42480</v>
      </c>
    </row>
    <row r="23079" spans="1:2" hidden="1">
      <c r="A23079" s="27" t="s">
        <v>42461</v>
      </c>
      <c r="B23079" s="27" t="s">
        <v>42481</v>
      </c>
    </row>
    <row r="23080" spans="1:2" hidden="1">
      <c r="A23080" s="27" t="s">
        <v>42462</v>
      </c>
      <c r="B23080" s="27" t="s">
        <v>42482</v>
      </c>
    </row>
    <row r="23081" spans="1:2" hidden="1">
      <c r="A23081" s="27" t="s">
        <v>42463</v>
      </c>
      <c r="B23081" s="27" t="s">
        <v>42483</v>
      </c>
    </row>
    <row r="23082" spans="1:2" hidden="1">
      <c r="A23082" s="27" t="s">
        <v>42464</v>
      </c>
      <c r="B23082" s="27" t="s">
        <v>42484</v>
      </c>
    </row>
    <row r="23083" spans="1:2" hidden="1">
      <c r="A23083" s="27" t="s">
        <v>42465</v>
      </c>
      <c r="B23083" s="27" t="s">
        <v>42485</v>
      </c>
    </row>
    <row r="23084" spans="1:2" hidden="1">
      <c r="A23084" s="27" t="s">
        <v>42466</v>
      </c>
      <c r="B23084" s="27" t="s">
        <v>42486</v>
      </c>
    </row>
    <row r="23085" spans="1:2" hidden="1">
      <c r="A23085" s="27" t="s">
        <v>42467</v>
      </c>
      <c r="B23085" s="27" t="s">
        <v>42487</v>
      </c>
    </row>
    <row r="23086" spans="1:2" hidden="1">
      <c r="A23086" s="27" t="s">
        <v>42468</v>
      </c>
      <c r="B23086" s="27" t="s">
        <v>42488</v>
      </c>
    </row>
    <row r="23087" spans="1:2" hidden="1">
      <c r="A23087" s="27" t="s">
        <v>42491</v>
      </c>
      <c r="B23087" s="27" t="s">
        <v>42516</v>
      </c>
    </row>
    <row r="23088" spans="1:2" hidden="1">
      <c r="A23088" s="27" t="s">
        <v>42492</v>
      </c>
      <c r="B23088" s="27" t="s">
        <v>42517</v>
      </c>
    </row>
    <row r="23089" spans="1:2" hidden="1">
      <c r="A23089" s="27" t="s">
        <v>42493</v>
      </c>
      <c r="B23089" s="27" t="s">
        <v>42518</v>
      </c>
    </row>
    <row r="23090" spans="1:2" hidden="1">
      <c r="A23090" s="27" t="s">
        <v>42494</v>
      </c>
      <c r="B23090" s="27" t="s">
        <v>42519</v>
      </c>
    </row>
    <row r="23091" spans="1:2" hidden="1">
      <c r="A23091" s="27" t="s">
        <v>42489</v>
      </c>
      <c r="B23091" s="27" t="s">
        <v>42490</v>
      </c>
    </row>
    <row r="23092" spans="1:2" hidden="1">
      <c r="A23092" s="27" t="s">
        <v>42495</v>
      </c>
      <c r="B23092" s="27" t="s">
        <v>42520</v>
      </c>
    </row>
    <row r="23093" spans="1:2" hidden="1">
      <c r="A23093" s="27" t="s">
        <v>42496</v>
      </c>
      <c r="B23093" s="27" t="s">
        <v>42521</v>
      </c>
    </row>
    <row r="23094" spans="1:2" hidden="1">
      <c r="A23094" s="27" t="s">
        <v>42497</v>
      </c>
      <c r="B23094" s="27" t="s">
        <v>42522</v>
      </c>
    </row>
    <row r="23095" spans="1:2" hidden="1">
      <c r="A23095" s="27" t="s">
        <v>42498</v>
      </c>
      <c r="B23095" s="27" t="s">
        <v>42523</v>
      </c>
    </row>
    <row r="23096" spans="1:2" hidden="1">
      <c r="A23096" s="27" t="s">
        <v>42499</v>
      </c>
      <c r="B23096" s="27" t="s">
        <v>42524</v>
      </c>
    </row>
    <row r="23097" spans="1:2" hidden="1">
      <c r="A23097" s="27" t="s">
        <v>42500</v>
      </c>
      <c r="B23097" s="27" t="s">
        <v>42525</v>
      </c>
    </row>
    <row r="23098" spans="1:2" hidden="1">
      <c r="A23098" s="27" t="s">
        <v>42501</v>
      </c>
      <c r="B23098" s="27" t="s">
        <v>42526</v>
      </c>
    </row>
    <row r="23099" spans="1:2" hidden="1">
      <c r="A23099" s="27" t="s">
        <v>42502</v>
      </c>
      <c r="B23099" s="27" t="s">
        <v>42527</v>
      </c>
    </row>
    <row r="23100" spans="1:2" hidden="1">
      <c r="A23100" s="27" t="s">
        <v>42503</v>
      </c>
      <c r="B23100" s="27" t="s">
        <v>42528</v>
      </c>
    </row>
    <row r="23101" spans="1:2" hidden="1">
      <c r="A23101" s="27" t="s">
        <v>42504</v>
      </c>
      <c r="B23101" s="27" t="s">
        <v>42529</v>
      </c>
    </row>
    <row r="23102" spans="1:2" hidden="1">
      <c r="A23102" s="27" t="s">
        <v>42505</v>
      </c>
      <c r="B23102" s="27" t="s">
        <v>42530</v>
      </c>
    </row>
    <row r="23103" spans="1:2" hidden="1">
      <c r="A23103" s="27" t="s">
        <v>42506</v>
      </c>
      <c r="B23103" s="27" t="s">
        <v>42531</v>
      </c>
    </row>
    <row r="23104" spans="1:2" hidden="1">
      <c r="A23104" s="27" t="s">
        <v>42507</v>
      </c>
      <c r="B23104" s="27" t="s">
        <v>42532</v>
      </c>
    </row>
    <row r="23105" spans="1:2" hidden="1">
      <c r="A23105" s="27" t="s">
        <v>42508</v>
      </c>
      <c r="B23105" s="27" t="s">
        <v>42533</v>
      </c>
    </row>
    <row r="23106" spans="1:2" hidden="1">
      <c r="A23106" s="27" t="s">
        <v>42509</v>
      </c>
      <c r="B23106" s="27" t="s">
        <v>42534</v>
      </c>
    </row>
    <row r="23107" spans="1:2" hidden="1">
      <c r="A23107" s="27" t="s">
        <v>42510</v>
      </c>
      <c r="B23107" s="27" t="s">
        <v>42535</v>
      </c>
    </row>
    <row r="23108" spans="1:2" hidden="1">
      <c r="A23108" s="27" t="s">
        <v>42511</v>
      </c>
      <c r="B23108" s="27" t="s">
        <v>42536</v>
      </c>
    </row>
    <row r="23109" spans="1:2" hidden="1">
      <c r="A23109" s="27" t="s">
        <v>42512</v>
      </c>
      <c r="B23109" s="27" t="s">
        <v>42537</v>
      </c>
    </row>
    <row r="23110" spans="1:2" hidden="1">
      <c r="A23110" s="27" t="s">
        <v>42513</v>
      </c>
      <c r="B23110" s="27" t="s">
        <v>42538</v>
      </c>
    </row>
    <row r="23111" spans="1:2" hidden="1">
      <c r="A23111" s="27" t="s">
        <v>42514</v>
      </c>
      <c r="B23111" s="27" t="s">
        <v>42539</v>
      </c>
    </row>
    <row r="23112" spans="1:2" hidden="1">
      <c r="A23112" s="27" t="s">
        <v>42515</v>
      </c>
      <c r="B23112" s="27" t="s">
        <v>42540</v>
      </c>
    </row>
    <row r="23113" spans="1:2" hidden="1">
      <c r="A23113" s="27" t="s">
        <v>42541</v>
      </c>
      <c r="B23113" s="27" t="s">
        <v>42542</v>
      </c>
    </row>
    <row r="23114" spans="1:2" hidden="1">
      <c r="A23114" s="27" t="s">
        <v>42543</v>
      </c>
      <c r="B23114" s="27" t="s">
        <v>42552</v>
      </c>
    </row>
    <row r="23115" spans="1:2" hidden="1">
      <c r="A23115" s="27" t="s">
        <v>42544</v>
      </c>
      <c r="B23115" s="27" t="s">
        <v>42553</v>
      </c>
    </row>
    <row r="23116" spans="1:2" hidden="1">
      <c r="A23116" s="27" t="s">
        <v>42545</v>
      </c>
      <c r="B23116" s="27" t="s">
        <v>42554</v>
      </c>
    </row>
    <row r="23117" spans="1:2" hidden="1">
      <c r="A23117" s="27" t="s">
        <v>42546</v>
      </c>
      <c r="B23117" s="27" t="s">
        <v>42555</v>
      </c>
    </row>
    <row r="23118" spans="1:2" hidden="1">
      <c r="A23118" s="27" t="s">
        <v>42547</v>
      </c>
      <c r="B23118" s="27" t="s">
        <v>42556</v>
      </c>
    </row>
    <row r="23119" spans="1:2" hidden="1">
      <c r="A23119" s="27" t="s">
        <v>42548</v>
      </c>
      <c r="B23119" s="27" t="s">
        <v>42557</v>
      </c>
    </row>
    <row r="23120" spans="1:2" hidden="1">
      <c r="A23120" s="27" t="s">
        <v>42549</v>
      </c>
      <c r="B23120" s="27" t="s">
        <v>42558</v>
      </c>
    </row>
    <row r="23121" spans="1:2" hidden="1">
      <c r="A23121" s="27" t="s">
        <v>42550</v>
      </c>
      <c r="B23121" s="27" t="s">
        <v>42559</v>
      </c>
    </row>
    <row r="23122" spans="1:2" hidden="1">
      <c r="A23122" s="27" t="s">
        <v>42551</v>
      </c>
      <c r="B23122" s="27" t="s">
        <v>42560</v>
      </c>
    </row>
    <row r="23123" spans="1:2" hidden="1">
      <c r="A23123" s="27" t="s">
        <v>42561</v>
      </c>
      <c r="B23123" s="27" t="s">
        <v>42562</v>
      </c>
    </row>
    <row r="23124" spans="1:2" hidden="1">
      <c r="A23124" s="27" t="s">
        <v>42563</v>
      </c>
      <c r="B23124" s="27" t="s">
        <v>42570</v>
      </c>
    </row>
    <row r="23125" spans="1:2" hidden="1">
      <c r="A23125" s="27" t="s">
        <v>42564</v>
      </c>
      <c r="B23125" s="27" t="s">
        <v>42571</v>
      </c>
    </row>
    <row r="23126" spans="1:2" hidden="1">
      <c r="A23126" s="27" t="s">
        <v>42565</v>
      </c>
      <c r="B23126" s="27" t="s">
        <v>42572</v>
      </c>
    </row>
    <row r="23127" spans="1:2" hidden="1">
      <c r="A23127" s="27" t="s">
        <v>42566</v>
      </c>
      <c r="B23127" s="27" t="s">
        <v>42573</v>
      </c>
    </row>
    <row r="23128" spans="1:2" hidden="1">
      <c r="A23128" s="27" t="s">
        <v>42567</v>
      </c>
      <c r="B23128" s="27" t="s">
        <v>42574</v>
      </c>
    </row>
    <row r="23129" spans="1:2" hidden="1">
      <c r="A23129" s="27" t="s">
        <v>42568</v>
      </c>
      <c r="B23129" s="27" t="s">
        <v>42575</v>
      </c>
    </row>
    <row r="23130" spans="1:2" hidden="1">
      <c r="A23130" s="27" t="s">
        <v>42569</v>
      </c>
      <c r="B23130" s="27" t="s">
        <v>42576</v>
      </c>
    </row>
    <row r="23131" spans="1:2" hidden="1">
      <c r="A23131" s="27" t="s">
        <v>42577</v>
      </c>
      <c r="B23131" s="27" t="s">
        <v>42578</v>
      </c>
    </row>
    <row r="23132" spans="1:2" hidden="1">
      <c r="A23132" s="27" t="s">
        <v>42579</v>
      </c>
      <c r="B23132" s="27" t="s">
        <v>42588</v>
      </c>
    </row>
    <row r="23133" spans="1:2" hidden="1">
      <c r="A23133" s="27" t="s">
        <v>42580</v>
      </c>
      <c r="B23133" s="27" t="s">
        <v>42589</v>
      </c>
    </row>
    <row r="23134" spans="1:2" hidden="1">
      <c r="A23134" s="27" t="s">
        <v>42581</v>
      </c>
      <c r="B23134" s="27" t="s">
        <v>42590</v>
      </c>
    </row>
    <row r="23135" spans="1:2" hidden="1">
      <c r="A23135" s="27" t="s">
        <v>42582</v>
      </c>
      <c r="B23135" s="27" t="s">
        <v>42591</v>
      </c>
    </row>
    <row r="23136" spans="1:2" hidden="1">
      <c r="A23136" s="27" t="s">
        <v>42583</v>
      </c>
      <c r="B23136" s="27" t="s">
        <v>42592</v>
      </c>
    </row>
    <row r="23137" spans="1:2" hidden="1">
      <c r="A23137" s="27" t="s">
        <v>42584</v>
      </c>
      <c r="B23137" s="27" t="s">
        <v>42593</v>
      </c>
    </row>
    <row r="23138" spans="1:2" hidden="1">
      <c r="A23138" s="27" t="s">
        <v>42585</v>
      </c>
      <c r="B23138" s="27" t="s">
        <v>42594</v>
      </c>
    </row>
    <row r="23139" spans="1:2" hidden="1">
      <c r="A23139" s="27" t="s">
        <v>42586</v>
      </c>
      <c r="B23139" s="27" t="s">
        <v>42595</v>
      </c>
    </row>
    <row r="23140" spans="1:2" hidden="1">
      <c r="A23140" s="27" t="s">
        <v>42587</v>
      </c>
      <c r="B23140" s="27" t="s">
        <v>42596</v>
      </c>
    </row>
    <row r="23141" spans="1:2" hidden="1">
      <c r="A23141" s="27" t="s">
        <v>42597</v>
      </c>
      <c r="B23141" s="14" t="s">
        <v>42598</v>
      </c>
    </row>
    <row r="23142" spans="1:2" hidden="1">
      <c r="A23142" s="27" t="s">
        <v>42599</v>
      </c>
      <c r="B23142" s="14" t="s">
        <v>42608</v>
      </c>
    </row>
    <row r="23143" spans="1:2" hidden="1">
      <c r="A23143" s="27" t="s">
        <v>42600</v>
      </c>
      <c r="B23143" s="14" t="s">
        <v>42609</v>
      </c>
    </row>
    <row r="23144" spans="1:2" hidden="1">
      <c r="A23144" s="27" t="s">
        <v>42601</v>
      </c>
      <c r="B23144" s="14" t="s">
        <v>42610</v>
      </c>
    </row>
    <row r="23145" spans="1:2" hidden="1">
      <c r="A23145" s="27" t="s">
        <v>42602</v>
      </c>
      <c r="B23145" s="14" t="s">
        <v>42611</v>
      </c>
    </row>
    <row r="23146" spans="1:2" hidden="1">
      <c r="A23146" s="27" t="s">
        <v>42603</v>
      </c>
      <c r="B23146" s="14" t="s">
        <v>42612</v>
      </c>
    </row>
    <row r="23147" spans="1:2" hidden="1">
      <c r="A23147" s="27" t="s">
        <v>42604</v>
      </c>
      <c r="B23147" s="14" t="s">
        <v>42613</v>
      </c>
    </row>
    <row r="23148" spans="1:2" hidden="1">
      <c r="A23148" s="27" t="s">
        <v>42605</v>
      </c>
      <c r="B23148" s="14" t="s">
        <v>42614</v>
      </c>
    </row>
    <row r="23149" spans="1:2" hidden="1">
      <c r="A23149" s="27" t="s">
        <v>42606</v>
      </c>
      <c r="B23149" s="14" t="s">
        <v>42615</v>
      </c>
    </row>
    <row r="23150" spans="1:2" hidden="1">
      <c r="A23150" s="27" t="s">
        <v>42607</v>
      </c>
      <c r="B23150" s="14" t="s">
        <v>42616</v>
      </c>
    </row>
    <row r="23151" spans="1:2" hidden="1">
      <c r="A23151" s="27" t="s">
        <v>42617</v>
      </c>
      <c r="B23151" s="27" t="s">
        <v>42618</v>
      </c>
    </row>
    <row r="23152" spans="1:2" hidden="1">
      <c r="A23152" s="27" t="s">
        <v>42619</v>
      </c>
      <c r="B23152" s="27" t="s">
        <v>42628</v>
      </c>
    </row>
    <row r="23153" spans="1:2" hidden="1">
      <c r="A23153" s="27" t="s">
        <v>42620</v>
      </c>
      <c r="B23153" s="27" t="s">
        <v>42629</v>
      </c>
    </row>
    <row r="23154" spans="1:2" hidden="1">
      <c r="A23154" s="27" t="s">
        <v>42621</v>
      </c>
      <c r="B23154" s="27" t="s">
        <v>42630</v>
      </c>
    </row>
    <row r="23155" spans="1:2" hidden="1">
      <c r="A23155" s="27" t="s">
        <v>42622</v>
      </c>
      <c r="B23155" s="27" t="s">
        <v>42631</v>
      </c>
    </row>
    <row r="23156" spans="1:2" hidden="1">
      <c r="A23156" s="27" t="s">
        <v>42623</v>
      </c>
      <c r="B23156" s="27" t="s">
        <v>42632</v>
      </c>
    </row>
    <row r="23157" spans="1:2" hidden="1">
      <c r="A23157" s="27" t="s">
        <v>42624</v>
      </c>
      <c r="B23157" s="27" t="s">
        <v>42633</v>
      </c>
    </row>
    <row r="23158" spans="1:2" hidden="1">
      <c r="A23158" s="27" t="s">
        <v>42625</v>
      </c>
      <c r="B23158" s="27" t="s">
        <v>42634</v>
      </c>
    </row>
    <row r="23159" spans="1:2" hidden="1">
      <c r="A23159" s="27" t="s">
        <v>42626</v>
      </c>
      <c r="B23159" s="27" t="s">
        <v>42635</v>
      </c>
    </row>
    <row r="23160" spans="1:2" hidden="1">
      <c r="A23160" s="27" t="s">
        <v>42627</v>
      </c>
      <c r="B23160" s="27" t="s">
        <v>42636</v>
      </c>
    </row>
    <row r="23161" spans="1:2" hidden="1">
      <c r="A23161" s="27" t="s">
        <v>42639</v>
      </c>
      <c r="B23161" s="27" t="s">
        <v>42659</v>
      </c>
    </row>
    <row r="23162" spans="1:2" hidden="1">
      <c r="A23162" s="27" t="s">
        <v>42637</v>
      </c>
      <c r="B23162" s="27" t="s">
        <v>42638</v>
      </c>
    </row>
    <row r="23163" spans="1:2" hidden="1">
      <c r="A23163" s="27" t="s">
        <v>42640</v>
      </c>
      <c r="B23163" s="27" t="s">
        <v>42660</v>
      </c>
    </row>
    <row r="23164" spans="1:2" hidden="1">
      <c r="A23164" s="27" t="s">
        <v>42641</v>
      </c>
      <c r="B23164" s="27" t="s">
        <v>42661</v>
      </c>
    </row>
    <row r="23165" spans="1:2" hidden="1">
      <c r="A23165" s="27" t="s">
        <v>42642</v>
      </c>
      <c r="B23165" s="27" t="s">
        <v>42662</v>
      </c>
    </row>
    <row r="23166" spans="1:2" hidden="1">
      <c r="A23166" s="27" t="s">
        <v>42643</v>
      </c>
      <c r="B23166" s="27" t="s">
        <v>42663</v>
      </c>
    </row>
    <row r="23167" spans="1:2" hidden="1">
      <c r="A23167" s="27" t="s">
        <v>42644</v>
      </c>
      <c r="B23167" s="27" t="s">
        <v>42664</v>
      </c>
    </row>
    <row r="23168" spans="1:2" hidden="1">
      <c r="A23168" s="27" t="s">
        <v>42645</v>
      </c>
      <c r="B23168" s="27" t="s">
        <v>42665</v>
      </c>
    </row>
    <row r="23169" spans="1:2" hidden="1">
      <c r="A23169" s="27" t="s">
        <v>42646</v>
      </c>
      <c r="B23169" s="27" t="s">
        <v>42666</v>
      </c>
    </row>
    <row r="23170" spans="1:2" hidden="1">
      <c r="A23170" s="27" t="s">
        <v>42647</v>
      </c>
      <c r="B23170" s="27" t="s">
        <v>42667</v>
      </c>
    </row>
    <row r="23171" spans="1:2" hidden="1">
      <c r="A23171" s="27" t="s">
        <v>42648</v>
      </c>
      <c r="B23171" s="27" t="s">
        <v>42668</v>
      </c>
    </row>
    <row r="23172" spans="1:2" hidden="1">
      <c r="A23172" s="27" t="s">
        <v>42649</v>
      </c>
      <c r="B23172" s="27" t="s">
        <v>42669</v>
      </c>
    </row>
    <row r="23173" spans="1:2" hidden="1">
      <c r="A23173" s="27" t="s">
        <v>42650</v>
      </c>
      <c r="B23173" s="27" t="s">
        <v>42670</v>
      </c>
    </row>
    <row r="23174" spans="1:2" hidden="1">
      <c r="A23174" s="27" t="s">
        <v>42651</v>
      </c>
      <c r="B23174" s="27" t="s">
        <v>42671</v>
      </c>
    </row>
    <row r="23175" spans="1:2" hidden="1">
      <c r="A23175" s="27" t="s">
        <v>42652</v>
      </c>
      <c r="B23175" s="27" t="s">
        <v>42672</v>
      </c>
    </row>
    <row r="23176" spans="1:2" hidden="1">
      <c r="A23176" s="27" t="s">
        <v>42653</v>
      </c>
      <c r="B23176" s="27" t="s">
        <v>42673</v>
      </c>
    </row>
    <row r="23177" spans="1:2" hidden="1">
      <c r="A23177" s="27" t="s">
        <v>42654</v>
      </c>
      <c r="B23177" s="27" t="s">
        <v>42674</v>
      </c>
    </row>
    <row r="23178" spans="1:2" hidden="1">
      <c r="A23178" s="27" t="s">
        <v>42655</v>
      </c>
      <c r="B23178" s="27" t="s">
        <v>42675</v>
      </c>
    </row>
    <row r="23179" spans="1:2" hidden="1">
      <c r="A23179" s="27" t="s">
        <v>42656</v>
      </c>
      <c r="B23179" s="27" t="s">
        <v>42676</v>
      </c>
    </row>
    <row r="23180" spans="1:2" hidden="1">
      <c r="A23180" s="27" t="s">
        <v>42657</v>
      </c>
      <c r="B23180" s="27" t="s">
        <v>42677</v>
      </c>
    </row>
    <row r="23181" spans="1:2" hidden="1">
      <c r="A23181" s="27" t="s">
        <v>42658</v>
      </c>
      <c r="B23181" s="27" t="s">
        <v>42678</v>
      </c>
    </row>
    <row r="23182" spans="1:2" hidden="1">
      <c r="A23182" s="27" t="s">
        <v>42679</v>
      </c>
      <c r="B23182" s="27" t="s">
        <v>31663</v>
      </c>
    </row>
    <row r="23183" spans="1:2" hidden="1">
      <c r="A23183" s="27" t="s">
        <v>42680</v>
      </c>
      <c r="B23183" s="27" t="s">
        <v>31673</v>
      </c>
    </row>
    <row r="23184" spans="1:2" hidden="1">
      <c r="A23184" s="27" t="s">
        <v>42681</v>
      </c>
      <c r="B23184" s="27" t="s">
        <v>31674</v>
      </c>
    </row>
    <row r="23185" spans="1:2" hidden="1">
      <c r="A23185" s="27" t="s">
        <v>42682</v>
      </c>
      <c r="B23185" s="27" t="s">
        <v>31674</v>
      </c>
    </row>
    <row r="23186" spans="1:2" hidden="1">
      <c r="A23186" s="27" t="s">
        <v>42688</v>
      </c>
      <c r="B23186" s="27" t="s">
        <v>31674</v>
      </c>
    </row>
    <row r="23187" spans="1:2" hidden="1">
      <c r="A23187" s="27" t="s">
        <v>42683</v>
      </c>
      <c r="B23187" s="27" t="s">
        <v>31677</v>
      </c>
    </row>
    <row r="23188" spans="1:2" hidden="1">
      <c r="A23188" s="27" t="s">
        <v>42684</v>
      </c>
      <c r="B23188" s="27" t="s">
        <v>31678</v>
      </c>
    </row>
    <row r="23189" spans="1:2" hidden="1">
      <c r="A23189" s="27" t="s">
        <v>42685</v>
      </c>
      <c r="B23189" s="27" t="s">
        <v>31679</v>
      </c>
    </row>
    <row r="23190" spans="1:2" hidden="1">
      <c r="A23190" s="27" t="s">
        <v>42686</v>
      </c>
      <c r="B23190" s="27" t="s">
        <v>31680</v>
      </c>
    </row>
    <row r="23191" spans="1:2" hidden="1">
      <c r="A23191" s="27" t="s">
        <v>42687</v>
      </c>
      <c r="B23191" s="27" t="s">
        <v>31681</v>
      </c>
    </row>
    <row r="23192" spans="1:2" hidden="1">
      <c r="A23192" s="27" t="s">
        <v>42689</v>
      </c>
      <c r="B23192" s="27" t="s">
        <v>42690</v>
      </c>
    </row>
    <row r="23193" spans="1:2" hidden="1">
      <c r="A23193" s="27" t="s">
        <v>42691</v>
      </c>
      <c r="B23193" s="27" t="s">
        <v>42711</v>
      </c>
    </row>
    <row r="23194" spans="1:2" hidden="1">
      <c r="A23194" s="27" t="s">
        <v>42692</v>
      </c>
      <c r="B23194" s="27" t="s">
        <v>42712</v>
      </c>
    </row>
    <row r="23195" spans="1:2" hidden="1">
      <c r="A23195" s="27" t="s">
        <v>42693</v>
      </c>
      <c r="B23195" s="27" t="s">
        <v>42713</v>
      </c>
    </row>
    <row r="23196" spans="1:2" hidden="1">
      <c r="A23196" s="27" t="s">
        <v>42694</v>
      </c>
      <c r="B23196" s="27" t="s">
        <v>42714</v>
      </c>
    </row>
    <row r="23197" spans="1:2" hidden="1">
      <c r="A23197" s="27" t="s">
        <v>42695</v>
      </c>
      <c r="B23197" s="27" t="s">
        <v>42715</v>
      </c>
    </row>
    <row r="23198" spans="1:2" hidden="1">
      <c r="A23198" s="27" t="s">
        <v>42696</v>
      </c>
      <c r="B23198" s="27" t="s">
        <v>42716</v>
      </c>
    </row>
    <row r="23199" spans="1:2" hidden="1">
      <c r="A23199" s="27" t="s">
        <v>42697</v>
      </c>
      <c r="B23199" s="27" t="s">
        <v>42717</v>
      </c>
    </row>
    <row r="23200" spans="1:2" hidden="1">
      <c r="A23200" s="27" t="s">
        <v>42698</v>
      </c>
      <c r="B23200" s="27" t="s">
        <v>42718</v>
      </c>
    </row>
    <row r="23201" spans="1:2" hidden="1">
      <c r="A23201" s="27" t="s">
        <v>42699</v>
      </c>
      <c r="B23201" s="27" t="s">
        <v>42719</v>
      </c>
    </row>
    <row r="23202" spans="1:2" hidden="1">
      <c r="A23202" s="27" t="s">
        <v>42700</v>
      </c>
      <c r="B23202" s="27" t="s">
        <v>42720</v>
      </c>
    </row>
    <row r="23203" spans="1:2" hidden="1">
      <c r="A23203" s="27" t="s">
        <v>42701</v>
      </c>
      <c r="B23203" s="27" t="s">
        <v>42721</v>
      </c>
    </row>
    <row r="23204" spans="1:2" hidden="1">
      <c r="A23204" s="27" t="s">
        <v>42702</v>
      </c>
      <c r="B23204" s="27" t="s">
        <v>42722</v>
      </c>
    </row>
    <row r="23205" spans="1:2" hidden="1">
      <c r="A23205" s="27" t="s">
        <v>42703</v>
      </c>
      <c r="B23205" s="27" t="s">
        <v>42723</v>
      </c>
    </row>
    <row r="23206" spans="1:2" hidden="1">
      <c r="A23206" s="27" t="s">
        <v>42704</v>
      </c>
      <c r="B23206" s="27" t="s">
        <v>42724</v>
      </c>
    </row>
    <row r="23207" spans="1:2" hidden="1">
      <c r="A23207" s="27" t="s">
        <v>42705</v>
      </c>
      <c r="B23207" s="27" t="s">
        <v>42725</v>
      </c>
    </row>
    <row r="23208" spans="1:2" hidden="1">
      <c r="A23208" s="27" t="s">
        <v>42706</v>
      </c>
      <c r="B23208" s="27" t="s">
        <v>42726</v>
      </c>
    </row>
    <row r="23209" spans="1:2" hidden="1">
      <c r="A23209" s="27" t="s">
        <v>42707</v>
      </c>
      <c r="B23209" s="27" t="s">
        <v>42727</v>
      </c>
    </row>
    <row r="23210" spans="1:2" hidden="1">
      <c r="A23210" s="27" t="s">
        <v>42708</v>
      </c>
      <c r="B23210" s="27" t="s">
        <v>42728</v>
      </c>
    </row>
    <row r="23211" spans="1:2" hidden="1">
      <c r="A23211" s="27" t="s">
        <v>42709</v>
      </c>
      <c r="B23211" s="27" t="s">
        <v>42729</v>
      </c>
    </row>
    <row r="23212" spans="1:2" hidden="1">
      <c r="A23212" s="27" t="s">
        <v>42710</v>
      </c>
      <c r="B23212" s="27" t="s">
        <v>42730</v>
      </c>
    </row>
    <row r="23213" spans="1:2" hidden="1">
      <c r="A23213" s="27" t="s">
        <v>42731</v>
      </c>
      <c r="B23213" s="27" t="s">
        <v>42732</v>
      </c>
    </row>
    <row r="23214" spans="1:2" hidden="1">
      <c r="A23214" s="27" t="s">
        <v>42733</v>
      </c>
      <c r="B23214" s="27" t="s">
        <v>42742</v>
      </c>
    </row>
    <row r="23215" spans="1:2" hidden="1">
      <c r="A23215" s="27" t="s">
        <v>42734</v>
      </c>
      <c r="B23215" s="27" t="s">
        <v>42744</v>
      </c>
    </row>
    <row r="23216" spans="1:2" hidden="1">
      <c r="A23216" s="27" t="s">
        <v>42735</v>
      </c>
      <c r="B23216" s="27" t="s">
        <v>42743</v>
      </c>
    </row>
    <row r="23217" spans="1:2" hidden="1">
      <c r="A23217" s="27" t="s">
        <v>42736</v>
      </c>
      <c r="B23217" s="27" t="s">
        <v>42745</v>
      </c>
    </row>
    <row r="23218" spans="1:2" hidden="1">
      <c r="A23218" s="27" t="s">
        <v>42737</v>
      </c>
      <c r="B23218" s="27" t="s">
        <v>42732</v>
      </c>
    </row>
    <row r="23219" spans="1:2" hidden="1">
      <c r="A23219" s="27" t="s">
        <v>42738</v>
      </c>
      <c r="B23219" s="27" t="s">
        <v>42732</v>
      </c>
    </row>
    <row r="23220" spans="1:2" hidden="1">
      <c r="A23220" s="27" t="s">
        <v>42739</v>
      </c>
      <c r="B23220" s="27" t="s">
        <v>42746</v>
      </c>
    </row>
    <row r="23221" spans="1:2" hidden="1">
      <c r="A23221" s="27" t="s">
        <v>42740</v>
      </c>
      <c r="B23221" s="27" t="s">
        <v>42747</v>
      </c>
    </row>
    <row r="23222" spans="1:2" hidden="1">
      <c r="A23222" s="27" t="s">
        <v>42741</v>
      </c>
      <c r="B23222" s="27" t="s">
        <v>42732</v>
      </c>
    </row>
    <row r="23223" spans="1:2" hidden="1">
      <c r="A23223" s="27" t="s">
        <v>42748</v>
      </c>
      <c r="B23223" s="27" t="s">
        <v>42749</v>
      </c>
    </row>
    <row r="23224" spans="1:2" hidden="1">
      <c r="A23224" s="27" t="s">
        <v>42750</v>
      </c>
      <c r="B23224" s="27" t="s">
        <v>42759</v>
      </c>
    </row>
    <row r="23225" spans="1:2" hidden="1">
      <c r="A23225" s="27" t="s">
        <v>42751</v>
      </c>
      <c r="B23225" s="27" t="s">
        <v>42760</v>
      </c>
    </row>
    <row r="23226" spans="1:2" hidden="1">
      <c r="A23226" s="27" t="s">
        <v>42752</v>
      </c>
      <c r="B23226" s="27" t="s">
        <v>42761</v>
      </c>
    </row>
    <row r="23227" spans="1:2" hidden="1">
      <c r="A23227" s="27" t="s">
        <v>42753</v>
      </c>
      <c r="B23227" s="27" t="s">
        <v>42762</v>
      </c>
    </row>
    <row r="23228" spans="1:2" hidden="1">
      <c r="A23228" s="27" t="s">
        <v>42754</v>
      </c>
      <c r="B23228" s="27" t="s">
        <v>42763</v>
      </c>
    </row>
    <row r="23229" spans="1:2" hidden="1">
      <c r="A23229" s="27" t="s">
        <v>42755</v>
      </c>
      <c r="B23229" s="27" t="s">
        <v>42764</v>
      </c>
    </row>
    <row r="23230" spans="1:2" hidden="1">
      <c r="A23230" s="27" t="s">
        <v>42756</v>
      </c>
      <c r="B23230" s="27" t="s">
        <v>42765</v>
      </c>
    </row>
    <row r="23231" spans="1:2" hidden="1">
      <c r="A23231" s="27" t="s">
        <v>42757</v>
      </c>
      <c r="B23231" s="27" t="s">
        <v>42766</v>
      </c>
    </row>
    <row r="23232" spans="1:2" hidden="1">
      <c r="A23232" s="27" t="s">
        <v>42758</v>
      </c>
      <c r="B23232" s="27" t="s">
        <v>42767</v>
      </c>
    </row>
    <row r="23233" spans="1:2" hidden="1">
      <c r="A23233" s="27" t="s">
        <v>42773</v>
      </c>
      <c r="B23233" s="27" t="s">
        <v>42798</v>
      </c>
    </row>
    <row r="23234" spans="1:2" hidden="1">
      <c r="A23234" s="27" t="s">
        <v>42774</v>
      </c>
      <c r="B23234" s="27" t="s">
        <v>42799</v>
      </c>
    </row>
    <row r="23235" spans="1:2" hidden="1">
      <c r="A23235" s="27" t="s">
        <v>42775</v>
      </c>
      <c r="B23235" s="27" t="s">
        <v>42800</v>
      </c>
    </row>
    <row r="23236" spans="1:2" hidden="1">
      <c r="A23236" s="27" t="s">
        <v>42776</v>
      </c>
      <c r="B23236" s="27" t="s">
        <v>42801</v>
      </c>
    </row>
    <row r="23237" spans="1:2" hidden="1">
      <c r="A23237" s="27" t="s">
        <v>42777</v>
      </c>
      <c r="B23237" s="27" t="s">
        <v>42772</v>
      </c>
    </row>
    <row r="23238" spans="1:2" hidden="1">
      <c r="A23238" s="27" t="s">
        <v>42778</v>
      </c>
      <c r="B23238" s="27" t="s">
        <v>42802</v>
      </c>
    </row>
    <row r="23239" spans="1:2" hidden="1">
      <c r="A23239" s="27" t="s">
        <v>42779</v>
      </c>
      <c r="B23239" s="27" t="s">
        <v>42803</v>
      </c>
    </row>
    <row r="23240" spans="1:2" hidden="1">
      <c r="A23240" s="27" t="s">
        <v>42780</v>
      </c>
      <c r="B23240" s="27" t="s">
        <v>42804</v>
      </c>
    </row>
    <row r="23241" spans="1:2" hidden="1">
      <c r="A23241" s="27" t="s">
        <v>42781</v>
      </c>
      <c r="B23241" s="27" t="s">
        <v>42805</v>
      </c>
    </row>
    <row r="23242" spans="1:2" hidden="1">
      <c r="A23242" s="27" t="s">
        <v>42782</v>
      </c>
      <c r="B23242" s="27" t="s">
        <v>42806</v>
      </c>
    </row>
    <row r="23243" spans="1:2" hidden="1">
      <c r="A23243" s="27" t="s">
        <v>42783</v>
      </c>
      <c r="B23243" s="27" t="s">
        <v>42807</v>
      </c>
    </row>
    <row r="23244" spans="1:2" hidden="1">
      <c r="A23244" s="27" t="s">
        <v>42784</v>
      </c>
      <c r="B23244" s="27" t="s">
        <v>42808</v>
      </c>
    </row>
    <row r="23245" spans="1:2" hidden="1">
      <c r="A23245" s="27" t="s">
        <v>42785</v>
      </c>
      <c r="B23245" s="27" t="s">
        <v>42809</v>
      </c>
    </row>
    <row r="23246" spans="1:2" hidden="1">
      <c r="A23246" s="27" t="s">
        <v>42786</v>
      </c>
      <c r="B23246" s="27" t="s">
        <v>42810</v>
      </c>
    </row>
    <row r="23247" spans="1:2" hidden="1">
      <c r="A23247" s="27" t="s">
        <v>42787</v>
      </c>
      <c r="B23247" s="27" t="s">
        <v>42811</v>
      </c>
    </row>
    <row r="23248" spans="1:2" hidden="1">
      <c r="A23248" s="27" t="s">
        <v>42788</v>
      </c>
      <c r="B23248" s="27" t="s">
        <v>42812</v>
      </c>
    </row>
    <row r="23249" spans="1:2" hidden="1">
      <c r="A23249" s="27" t="s">
        <v>42789</v>
      </c>
      <c r="B23249" s="27" t="s">
        <v>42813</v>
      </c>
    </row>
    <row r="23250" spans="1:2" hidden="1">
      <c r="A23250" s="27" t="s">
        <v>42790</v>
      </c>
      <c r="B23250" s="27" t="s">
        <v>42814</v>
      </c>
    </row>
    <row r="23251" spans="1:2" hidden="1">
      <c r="A23251" s="27" t="s">
        <v>42791</v>
      </c>
      <c r="B23251" s="27" t="s">
        <v>42815</v>
      </c>
    </row>
    <row r="23252" spans="1:2" hidden="1">
      <c r="A23252" s="27" t="s">
        <v>42792</v>
      </c>
      <c r="B23252" s="27" t="s">
        <v>42816</v>
      </c>
    </row>
    <row r="23253" spans="1:2" hidden="1">
      <c r="A23253" s="27" t="s">
        <v>42793</v>
      </c>
      <c r="B23253" s="27" t="s">
        <v>42817</v>
      </c>
    </row>
    <row r="23254" spans="1:2" hidden="1">
      <c r="A23254" s="27" t="s">
        <v>42794</v>
      </c>
      <c r="B23254" s="27" t="s">
        <v>42818</v>
      </c>
    </row>
    <row r="23255" spans="1:2" hidden="1">
      <c r="A23255" s="27" t="s">
        <v>42795</v>
      </c>
      <c r="B23255" s="27" t="s">
        <v>42819</v>
      </c>
    </row>
    <row r="23256" spans="1:2" hidden="1">
      <c r="A23256" s="27" t="s">
        <v>42796</v>
      </c>
      <c r="B23256" s="27" t="s">
        <v>42820</v>
      </c>
    </row>
    <row r="23257" spans="1:2" hidden="1">
      <c r="A23257" s="27" t="s">
        <v>42797</v>
      </c>
      <c r="B23257" s="27" t="s">
        <v>42821</v>
      </c>
    </row>
    <row r="23258" spans="1:2" hidden="1">
      <c r="A23258" t="s">
        <v>42822</v>
      </c>
      <c r="B23258" t="s">
        <v>42846</v>
      </c>
    </row>
    <row r="23259" spans="1:2" hidden="1">
      <c r="A23259" t="s">
        <v>42823</v>
      </c>
      <c r="B23259" t="s">
        <v>42847</v>
      </c>
    </row>
    <row r="23260" spans="1:2" hidden="1">
      <c r="A23260" t="s">
        <v>42824</v>
      </c>
      <c r="B23260" t="s">
        <v>42848</v>
      </c>
    </row>
    <row r="23261" spans="1:2" hidden="1">
      <c r="A23261" t="s">
        <v>42825</v>
      </c>
      <c r="B23261" t="s">
        <v>42849</v>
      </c>
    </row>
    <row r="23262" spans="1:2" hidden="1">
      <c r="A23262" t="s">
        <v>17344</v>
      </c>
      <c r="B23262" t="s">
        <v>17345</v>
      </c>
    </row>
    <row r="23263" spans="1:2" hidden="1">
      <c r="A23263" t="s">
        <v>17342</v>
      </c>
      <c r="B23263" t="s">
        <v>17343</v>
      </c>
    </row>
    <row r="23264" spans="1:2" hidden="1">
      <c r="A23264" t="s">
        <v>42826</v>
      </c>
      <c r="B23264" t="s">
        <v>42850</v>
      </c>
    </row>
    <row r="23265" spans="1:2" hidden="1">
      <c r="A23265" t="s">
        <v>42827</v>
      </c>
      <c r="B23265" t="s">
        <v>42851</v>
      </c>
    </row>
    <row r="23266" spans="1:2" hidden="1">
      <c r="A23266" t="s">
        <v>42828</v>
      </c>
      <c r="B23266" t="s">
        <v>42852</v>
      </c>
    </row>
    <row r="23267" spans="1:2" hidden="1">
      <c r="A23267" t="s">
        <v>42829</v>
      </c>
      <c r="B23267" t="s">
        <v>42853</v>
      </c>
    </row>
    <row r="23268" spans="1:2" hidden="1">
      <c r="A23268" t="s">
        <v>42830</v>
      </c>
      <c r="B23268" t="s">
        <v>42854</v>
      </c>
    </row>
    <row r="23269" spans="1:2" hidden="1">
      <c r="A23269" t="s">
        <v>42831</v>
      </c>
      <c r="B23269" t="s">
        <v>42855</v>
      </c>
    </row>
    <row r="23270" spans="1:2" hidden="1">
      <c r="A23270" t="s">
        <v>42832</v>
      </c>
      <c r="B23270" t="s">
        <v>42856</v>
      </c>
    </row>
    <row r="23271" spans="1:2" hidden="1">
      <c r="A23271" t="s">
        <v>42833</v>
      </c>
      <c r="B23271" t="s">
        <v>42857</v>
      </c>
    </row>
    <row r="23272" spans="1:2" hidden="1">
      <c r="A23272" t="s">
        <v>42834</v>
      </c>
      <c r="B23272" t="s">
        <v>42858</v>
      </c>
    </row>
    <row r="23273" spans="1:2" hidden="1">
      <c r="A23273" t="s">
        <v>42835</v>
      </c>
      <c r="B23273" t="s">
        <v>42859</v>
      </c>
    </row>
    <row r="23274" spans="1:2" hidden="1">
      <c r="A23274" t="s">
        <v>42836</v>
      </c>
      <c r="B23274" t="s">
        <v>42860</v>
      </c>
    </row>
    <row r="23275" spans="1:2" hidden="1">
      <c r="A23275" t="s">
        <v>42837</v>
      </c>
      <c r="B23275" t="s">
        <v>42861</v>
      </c>
    </row>
    <row r="23276" spans="1:2" hidden="1">
      <c r="A23276" t="s">
        <v>42838</v>
      </c>
      <c r="B23276" t="s">
        <v>42862</v>
      </c>
    </row>
    <row r="23277" spans="1:2" hidden="1">
      <c r="A23277" t="s">
        <v>42839</v>
      </c>
      <c r="B23277" t="s">
        <v>42863</v>
      </c>
    </row>
    <row r="23278" spans="1:2" hidden="1">
      <c r="A23278" t="s">
        <v>42840</v>
      </c>
      <c r="B23278" t="s">
        <v>42864</v>
      </c>
    </row>
    <row r="23279" spans="1:2" hidden="1">
      <c r="A23279" t="s">
        <v>42841</v>
      </c>
      <c r="B23279" t="s">
        <v>42865</v>
      </c>
    </row>
    <row r="23280" spans="1:2" hidden="1">
      <c r="A23280" t="s">
        <v>42842</v>
      </c>
      <c r="B23280" t="s">
        <v>42866</v>
      </c>
    </row>
    <row r="23281" spans="1:2" hidden="1">
      <c r="A23281" t="s">
        <v>42843</v>
      </c>
      <c r="B23281" t="s">
        <v>42867</v>
      </c>
    </row>
    <row r="23282" spans="1:2" hidden="1">
      <c r="A23282" t="s">
        <v>42844</v>
      </c>
      <c r="B23282" t="s">
        <v>42868</v>
      </c>
    </row>
    <row r="23283" spans="1:2" hidden="1">
      <c r="A23283" t="s">
        <v>42845</v>
      </c>
      <c r="B23283" t="s">
        <v>42869</v>
      </c>
    </row>
    <row r="23284" spans="1:2" hidden="1">
      <c r="A23284" s="27" t="s">
        <v>42870</v>
      </c>
      <c r="B23284" s="3" t="s">
        <v>42871</v>
      </c>
    </row>
    <row r="23285" spans="1:2" hidden="1">
      <c r="A23285" s="27" t="s">
        <v>42872</v>
      </c>
      <c r="B23285" s="3" t="s">
        <v>42873</v>
      </c>
    </row>
    <row r="23286" spans="1:2" hidden="1">
      <c r="A23286" s="27" t="s">
        <v>42874</v>
      </c>
      <c r="B23286" s="3" t="s">
        <v>42875</v>
      </c>
    </row>
    <row r="23287" spans="1:2" hidden="1">
      <c r="A23287" s="27" t="s">
        <v>42876</v>
      </c>
      <c r="B23287" s="3" t="s">
        <v>42883</v>
      </c>
    </row>
    <row r="23288" spans="1:2" hidden="1">
      <c r="A23288" s="27" t="s">
        <v>42877</v>
      </c>
      <c r="B23288" s="3" t="s">
        <v>42884</v>
      </c>
    </row>
    <row r="23289" spans="1:2" hidden="1">
      <c r="A23289" s="27" t="s">
        <v>42878</v>
      </c>
      <c r="B23289" s="3" t="s">
        <v>42885</v>
      </c>
    </row>
    <row r="23290" spans="1:2" hidden="1">
      <c r="A23290" s="27" t="s">
        <v>42879</v>
      </c>
      <c r="B23290" s="3" t="s">
        <v>42886</v>
      </c>
    </row>
    <row r="23291" spans="1:2" hidden="1">
      <c r="A23291" s="27" t="s">
        <v>42880</v>
      </c>
      <c r="B23291" s="3" t="s">
        <v>42887</v>
      </c>
    </row>
    <row r="23292" spans="1:2" hidden="1">
      <c r="A23292" s="27" t="s">
        <v>42881</v>
      </c>
      <c r="B23292" s="3" t="s">
        <v>42888</v>
      </c>
    </row>
    <row r="23293" spans="1:2" hidden="1">
      <c r="A23293" s="27" t="s">
        <v>42882</v>
      </c>
      <c r="B23293" s="3" t="s">
        <v>42889</v>
      </c>
    </row>
    <row r="23294" spans="1:2" hidden="1">
      <c r="A23294" s="27" t="s">
        <v>42890</v>
      </c>
      <c r="B23294" s="3" t="s">
        <v>42891</v>
      </c>
    </row>
    <row r="23295" spans="1:2" hidden="1">
      <c r="A23295" s="27" t="s">
        <v>42892</v>
      </c>
      <c r="B23295" s="3" t="s">
        <v>42901</v>
      </c>
    </row>
    <row r="23296" spans="1:2" hidden="1">
      <c r="A23296" s="27" t="s">
        <v>42893</v>
      </c>
      <c r="B23296" s="3" t="s">
        <v>42902</v>
      </c>
    </row>
    <row r="23297" spans="1:2" hidden="1">
      <c r="A23297" s="27" t="s">
        <v>42894</v>
      </c>
      <c r="B23297" s="3" t="s">
        <v>42903</v>
      </c>
    </row>
    <row r="23298" spans="1:2" hidden="1">
      <c r="A23298" s="27" t="s">
        <v>42895</v>
      </c>
      <c r="B23298" s="3" t="s">
        <v>42904</v>
      </c>
    </row>
    <row r="23299" spans="1:2" hidden="1">
      <c r="A23299" s="27" t="s">
        <v>42896</v>
      </c>
      <c r="B23299" s="3" t="s">
        <v>42905</v>
      </c>
    </row>
    <row r="23300" spans="1:2" hidden="1">
      <c r="A23300" s="27" t="s">
        <v>42897</v>
      </c>
      <c r="B23300" s="3" t="s">
        <v>42906</v>
      </c>
    </row>
    <row r="23301" spans="1:2" hidden="1">
      <c r="A23301" s="27" t="s">
        <v>42898</v>
      </c>
      <c r="B23301" s="3" t="s">
        <v>42907</v>
      </c>
    </row>
    <row r="23302" spans="1:2" hidden="1">
      <c r="A23302" s="27" t="s">
        <v>42899</v>
      </c>
      <c r="B23302" s="3" t="s">
        <v>42908</v>
      </c>
    </row>
    <row r="23303" spans="1:2" hidden="1">
      <c r="A23303" s="27" t="s">
        <v>42900</v>
      </c>
      <c r="B23303" s="3" t="s">
        <v>42901</v>
      </c>
    </row>
    <row r="23304" spans="1:2" hidden="1">
      <c r="A23304" s="27" t="s">
        <v>42909</v>
      </c>
      <c r="B23304" s="3" t="s">
        <v>42910</v>
      </c>
    </row>
    <row r="23305" spans="1:2" hidden="1">
      <c r="A23305" s="27" t="s">
        <v>42911</v>
      </c>
      <c r="B23305" s="3" t="s">
        <v>42918</v>
      </c>
    </row>
    <row r="23306" spans="1:2" hidden="1">
      <c r="A23306" s="27" t="s">
        <v>42912</v>
      </c>
      <c r="B23306" s="3" t="s">
        <v>42919</v>
      </c>
    </row>
    <row r="23307" spans="1:2" hidden="1">
      <c r="A23307" s="27" t="s">
        <v>42913</v>
      </c>
      <c r="B23307" s="3" t="s">
        <v>42920</v>
      </c>
    </row>
    <row r="23308" spans="1:2" hidden="1">
      <c r="A23308" s="27" t="s">
        <v>42914</v>
      </c>
      <c r="B23308" s="3" t="s">
        <v>42918</v>
      </c>
    </row>
    <row r="23309" spans="1:2" hidden="1">
      <c r="A23309" s="27" t="s">
        <v>42915</v>
      </c>
      <c r="B23309" s="3" t="s">
        <v>42921</v>
      </c>
    </row>
    <row r="23310" spans="1:2" hidden="1">
      <c r="A23310" s="27" t="s">
        <v>42916</v>
      </c>
      <c r="B23310" s="3" t="s">
        <v>42922</v>
      </c>
    </row>
    <row r="23311" spans="1:2" hidden="1">
      <c r="A23311" s="27" t="s">
        <v>42917</v>
      </c>
      <c r="B23311" s="3" t="s">
        <v>42923</v>
      </c>
    </row>
    <row r="23312" spans="1:2" hidden="1">
      <c r="A23312" s="27" t="s">
        <v>42924</v>
      </c>
      <c r="B23312" s="3" t="s">
        <v>42925</v>
      </c>
    </row>
    <row r="23313" spans="1:2" hidden="1">
      <c r="A23313" s="27" t="s">
        <v>42926</v>
      </c>
      <c r="B23313" s="3" t="s">
        <v>42935</v>
      </c>
    </row>
    <row r="23314" spans="1:2" hidden="1">
      <c r="A23314" s="27" t="s">
        <v>42927</v>
      </c>
      <c r="B23314" s="3" t="s">
        <v>42936</v>
      </c>
    </row>
    <row r="23315" spans="1:2" hidden="1">
      <c r="A23315" s="27" t="s">
        <v>42928</v>
      </c>
      <c r="B23315" s="3" t="s">
        <v>42937</v>
      </c>
    </row>
    <row r="23316" spans="1:2" hidden="1">
      <c r="A23316" s="27" t="s">
        <v>42929</v>
      </c>
      <c r="B23316" s="3" t="s">
        <v>42938</v>
      </c>
    </row>
    <row r="23317" spans="1:2" hidden="1">
      <c r="A23317" s="27" t="s">
        <v>42930</v>
      </c>
      <c r="B23317" s="3" t="s">
        <v>42939</v>
      </c>
    </row>
    <row r="23318" spans="1:2" hidden="1">
      <c r="A23318" s="27" t="s">
        <v>42931</v>
      </c>
      <c r="B23318" s="3" t="s">
        <v>42940</v>
      </c>
    </row>
    <row r="23319" spans="1:2" hidden="1">
      <c r="A23319" s="27" t="s">
        <v>42932</v>
      </c>
      <c r="B23319" s="3" t="s">
        <v>42941</v>
      </c>
    </row>
    <row r="23320" spans="1:2" hidden="1">
      <c r="A23320" s="27" t="s">
        <v>42933</v>
      </c>
      <c r="B23320" s="3" t="s">
        <v>42942</v>
      </c>
    </row>
    <row r="23321" spans="1:2" hidden="1">
      <c r="A23321" s="27" t="s">
        <v>42934</v>
      </c>
      <c r="B23321" s="3" t="s">
        <v>42943</v>
      </c>
    </row>
    <row r="23322" spans="1:2" hidden="1">
      <c r="A23322" s="27" t="s">
        <v>42944</v>
      </c>
      <c r="B23322" s="3" t="s">
        <v>42945</v>
      </c>
    </row>
    <row r="23323" spans="1:2" hidden="1">
      <c r="A23323" s="27" t="s">
        <v>42946</v>
      </c>
      <c r="B23323" s="3" t="s">
        <v>42954</v>
      </c>
    </row>
    <row r="23324" spans="1:2" hidden="1">
      <c r="A23324" s="27" t="s">
        <v>42947</v>
      </c>
      <c r="B23324" s="3" t="s">
        <v>42955</v>
      </c>
    </row>
    <row r="23325" spans="1:2" hidden="1">
      <c r="A23325" s="27" t="s">
        <v>42948</v>
      </c>
      <c r="B23325" s="3" t="s">
        <v>42956</v>
      </c>
    </row>
    <row r="23326" spans="1:2" hidden="1">
      <c r="A23326" s="27" t="s">
        <v>42949</v>
      </c>
      <c r="B23326" s="3" t="s">
        <v>42957</v>
      </c>
    </row>
    <row r="23327" spans="1:2" hidden="1">
      <c r="A23327" s="27" t="s">
        <v>42950</v>
      </c>
      <c r="B23327" s="3" t="s">
        <v>42958</v>
      </c>
    </row>
    <row r="23328" spans="1:2" hidden="1">
      <c r="A23328" s="27" t="s">
        <v>42951</v>
      </c>
      <c r="B23328" s="3" t="s">
        <v>42959</v>
      </c>
    </row>
    <row r="23329" spans="1:2" hidden="1">
      <c r="A23329" s="27" t="s">
        <v>42952</v>
      </c>
      <c r="B23329" s="3" t="s">
        <v>42960</v>
      </c>
    </row>
    <row r="23330" spans="1:2" hidden="1">
      <c r="A23330" s="27" t="s">
        <v>42953</v>
      </c>
      <c r="B23330" s="3" t="s">
        <v>42961</v>
      </c>
    </row>
    <row r="23331" spans="1:2" hidden="1">
      <c r="A23331" s="27" t="s">
        <v>42962</v>
      </c>
      <c r="B23331" s="3" t="s">
        <v>42963</v>
      </c>
    </row>
    <row r="23332" spans="1:2" hidden="1">
      <c r="A23332" s="27" t="s">
        <v>42966</v>
      </c>
      <c r="B23332" s="3" t="s">
        <v>42970</v>
      </c>
    </row>
    <row r="23333" spans="1:2" hidden="1">
      <c r="A23333" s="27" t="s">
        <v>42965</v>
      </c>
      <c r="B23333" s="3" t="s">
        <v>42971</v>
      </c>
    </row>
    <row r="23334" spans="1:2" hidden="1">
      <c r="A23334" s="27" t="s">
        <v>42967</v>
      </c>
      <c r="B23334" s="3" t="s">
        <v>42972</v>
      </c>
    </row>
    <row r="23335" spans="1:2" hidden="1">
      <c r="A23335" s="27" t="s">
        <v>42964</v>
      </c>
      <c r="B23335" s="3" t="s">
        <v>42973</v>
      </c>
    </row>
    <row r="23336" spans="1:2" hidden="1">
      <c r="A23336" s="27" t="s">
        <v>42968</v>
      </c>
      <c r="B23336" s="3" t="s">
        <v>42974</v>
      </c>
    </row>
    <row r="23337" spans="1:2" hidden="1">
      <c r="A23337" s="27" t="s">
        <v>42976</v>
      </c>
      <c r="B23337" s="3" t="s">
        <v>42975</v>
      </c>
    </row>
    <row r="23338" spans="1:2" hidden="1">
      <c r="A23338" s="27" t="s">
        <v>42969</v>
      </c>
      <c r="B23338" s="3" t="s">
        <v>42977</v>
      </c>
    </row>
    <row r="23339" spans="1:2" hidden="1">
      <c r="A23339" s="27" t="s">
        <v>42979</v>
      </c>
      <c r="B23339" s="3" t="s">
        <v>42978</v>
      </c>
    </row>
    <row r="23340" spans="1:2" hidden="1">
      <c r="A23340" s="27" t="s">
        <v>42980</v>
      </c>
      <c r="B23340" s="3" t="s">
        <v>42981</v>
      </c>
    </row>
    <row r="23341" spans="1:2" hidden="1">
      <c r="A23341" s="27" t="s">
        <v>42982</v>
      </c>
      <c r="B23341" s="3" t="s">
        <v>42991</v>
      </c>
    </row>
    <row r="23342" spans="1:2" hidden="1">
      <c r="A23342" s="27" t="s">
        <v>42983</v>
      </c>
      <c r="B23342" s="3" t="s">
        <v>42992</v>
      </c>
    </row>
    <row r="23343" spans="1:2" hidden="1">
      <c r="A23343" s="27" t="s">
        <v>42984</v>
      </c>
      <c r="B23343" s="3" t="s">
        <v>42993</v>
      </c>
    </row>
    <row r="23344" spans="1:2" hidden="1">
      <c r="A23344" s="27" t="s">
        <v>42985</v>
      </c>
      <c r="B23344" s="3" t="s">
        <v>42994</v>
      </c>
    </row>
    <row r="23345" spans="1:2" hidden="1">
      <c r="A23345" s="27" t="s">
        <v>42986</v>
      </c>
      <c r="B23345" s="3" t="s">
        <v>42995</v>
      </c>
    </row>
    <row r="23346" spans="1:2" hidden="1">
      <c r="A23346" s="27" t="s">
        <v>42987</v>
      </c>
      <c r="B23346" s="3" t="s">
        <v>42992</v>
      </c>
    </row>
    <row r="23347" spans="1:2" hidden="1">
      <c r="A23347" s="27" t="s">
        <v>42988</v>
      </c>
      <c r="B23347" s="3" t="s">
        <v>42996</v>
      </c>
    </row>
    <row r="23348" spans="1:2" hidden="1">
      <c r="A23348" s="27" t="s">
        <v>42989</v>
      </c>
      <c r="B23348" s="3" t="s">
        <v>42996</v>
      </c>
    </row>
    <row r="23349" spans="1:2" hidden="1">
      <c r="A23349" s="27" t="s">
        <v>42990</v>
      </c>
      <c r="B23349" s="3" t="s">
        <v>42997</v>
      </c>
    </row>
    <row r="23350" spans="1:2" hidden="1">
      <c r="A23350" s="27" t="s">
        <v>43000</v>
      </c>
      <c r="B23350" s="27" t="s">
        <v>43018</v>
      </c>
    </row>
    <row r="23351" spans="1:2" hidden="1">
      <c r="A23351" s="27" t="s">
        <v>42998</v>
      </c>
      <c r="B23351" s="27" t="s">
        <v>42999</v>
      </c>
    </row>
    <row r="23352" spans="1:2" hidden="1">
      <c r="A23352" s="27" t="s">
        <v>43001</v>
      </c>
      <c r="B23352" s="27" t="s">
        <v>43019</v>
      </c>
    </row>
    <row r="23353" spans="1:2" hidden="1">
      <c r="A23353" s="27" t="s">
        <v>43010</v>
      </c>
      <c r="B23353" s="27" t="s">
        <v>43020</v>
      </c>
    </row>
    <row r="23354" spans="1:2" hidden="1">
      <c r="A23354" s="27" t="s">
        <v>43002</v>
      </c>
      <c r="B23354" s="27" t="s">
        <v>43021</v>
      </c>
    </row>
    <row r="23355" spans="1:2" hidden="1">
      <c r="A23355" s="27" t="s">
        <v>43003</v>
      </c>
      <c r="B23355" s="27" t="s">
        <v>43022</v>
      </c>
    </row>
    <row r="23356" spans="1:2" hidden="1">
      <c r="A23356" s="27" t="s">
        <v>43004</v>
      </c>
      <c r="B23356" s="27" t="s">
        <v>43023</v>
      </c>
    </row>
    <row r="23357" spans="1:2" hidden="1">
      <c r="A23357" s="27" t="s">
        <v>43005</v>
      </c>
      <c r="B23357" s="27" t="s">
        <v>43024</v>
      </c>
    </row>
    <row r="23358" spans="1:2" hidden="1">
      <c r="A23358" s="27" t="s">
        <v>43006</v>
      </c>
      <c r="B23358" s="27" t="s">
        <v>43025</v>
      </c>
    </row>
    <row r="23359" spans="1:2" hidden="1">
      <c r="A23359" s="27" t="s">
        <v>43007</v>
      </c>
      <c r="B23359" s="27" t="s">
        <v>43026</v>
      </c>
    </row>
    <row r="23360" spans="1:2" hidden="1">
      <c r="A23360" s="27" t="s">
        <v>43027</v>
      </c>
      <c r="B23360" s="27" t="s">
        <v>43028</v>
      </c>
    </row>
    <row r="23361" spans="1:2" hidden="1">
      <c r="A23361" s="27" t="s">
        <v>43008</v>
      </c>
      <c r="B23361" s="27" t="s">
        <v>43029</v>
      </c>
    </row>
    <row r="23362" spans="1:2" hidden="1">
      <c r="A23362" s="27" t="s">
        <v>43009</v>
      </c>
      <c r="B23362" s="27" t="s">
        <v>43030</v>
      </c>
    </row>
    <row r="23363" spans="1:2" hidden="1">
      <c r="A23363" s="27" t="s">
        <v>43011</v>
      </c>
      <c r="B23363" s="27" t="s">
        <v>43031</v>
      </c>
    </row>
    <row r="23364" spans="1:2" hidden="1">
      <c r="A23364" s="27" t="s">
        <v>43012</v>
      </c>
      <c r="B23364" s="27" t="s">
        <v>43032</v>
      </c>
    </row>
    <row r="23365" spans="1:2" hidden="1">
      <c r="A23365" s="27" t="s">
        <v>43013</v>
      </c>
      <c r="B23365" s="27" t="s">
        <v>43033</v>
      </c>
    </row>
    <row r="23366" spans="1:2" hidden="1">
      <c r="A23366" s="27" t="s">
        <v>43014</v>
      </c>
      <c r="B23366" s="27" t="s">
        <v>43034</v>
      </c>
    </row>
    <row r="23367" spans="1:2" hidden="1">
      <c r="A23367" s="27" t="s">
        <v>43015</v>
      </c>
      <c r="B23367" s="27" t="s">
        <v>43035</v>
      </c>
    </row>
    <row r="23368" spans="1:2" hidden="1">
      <c r="A23368" s="27" t="s">
        <v>43016</v>
      </c>
      <c r="B23368" s="27" t="s">
        <v>43036</v>
      </c>
    </row>
    <row r="23369" spans="1:2" hidden="1">
      <c r="A23369" s="27" t="s">
        <v>43017</v>
      </c>
      <c r="B23369" s="27" t="s">
        <v>43037</v>
      </c>
    </row>
    <row r="23370" spans="1:2" hidden="1">
      <c r="A23370" s="27" t="s">
        <v>43038</v>
      </c>
      <c r="B23370" s="27" t="s">
        <v>43039</v>
      </c>
    </row>
    <row r="23371" spans="1:2" hidden="1">
      <c r="A23371" s="27" t="s">
        <v>43040</v>
      </c>
      <c r="B23371" s="27" t="s">
        <v>43049</v>
      </c>
    </row>
    <row r="23372" spans="1:2" hidden="1">
      <c r="A23372" s="27" t="s">
        <v>43041</v>
      </c>
      <c r="B23372" s="27" t="s">
        <v>43050</v>
      </c>
    </row>
    <row r="23373" spans="1:2" hidden="1">
      <c r="A23373" s="27" t="s">
        <v>43042</v>
      </c>
      <c r="B23373" s="27" t="s">
        <v>43051</v>
      </c>
    </row>
    <row r="23374" spans="1:2" hidden="1">
      <c r="A23374" s="27" t="s">
        <v>43043</v>
      </c>
      <c r="B23374" s="27" t="s">
        <v>43052</v>
      </c>
    </row>
    <row r="23375" spans="1:2" hidden="1">
      <c r="A23375" s="27" t="s">
        <v>43044</v>
      </c>
      <c r="B23375" s="27" t="s">
        <v>43053</v>
      </c>
    </row>
    <row r="23376" spans="1:2" hidden="1">
      <c r="A23376" s="27" t="s">
        <v>43045</v>
      </c>
      <c r="B23376" s="27" t="s">
        <v>43054</v>
      </c>
    </row>
    <row r="23377" spans="1:2" hidden="1">
      <c r="A23377" s="27" t="s">
        <v>43046</v>
      </c>
      <c r="B23377" s="27" t="s">
        <v>43055</v>
      </c>
    </row>
    <row r="23378" spans="1:2" hidden="1">
      <c r="A23378" s="27" t="s">
        <v>43047</v>
      </c>
      <c r="B23378" s="27" t="s">
        <v>43056</v>
      </c>
    </row>
    <row r="23379" spans="1:2" hidden="1">
      <c r="A23379" s="27" t="s">
        <v>43048</v>
      </c>
      <c r="B23379" s="27" t="s">
        <v>43057</v>
      </c>
    </row>
    <row r="23380" spans="1:2" hidden="1">
      <c r="A23380" s="27" t="s">
        <v>43060</v>
      </c>
      <c r="B23380" s="27" t="s">
        <v>43078</v>
      </c>
    </row>
    <row r="23381" spans="1:2" hidden="1">
      <c r="A23381" s="27" t="s">
        <v>43061</v>
      </c>
      <c r="B23381" s="27" t="s">
        <v>43079</v>
      </c>
    </row>
    <row r="23382" spans="1:2" hidden="1">
      <c r="A23382" s="27" t="s">
        <v>43062</v>
      </c>
      <c r="B23382" s="27" t="s">
        <v>43080</v>
      </c>
    </row>
    <row r="23383" spans="1:2" hidden="1">
      <c r="A23383" s="27" t="s">
        <v>43063</v>
      </c>
      <c r="B23383" s="27" t="s">
        <v>43081</v>
      </c>
    </row>
    <row r="23384" spans="1:2" hidden="1">
      <c r="A23384" s="27" t="s">
        <v>43058</v>
      </c>
      <c r="B23384" s="27" t="s">
        <v>43059</v>
      </c>
    </row>
    <row r="23385" spans="1:2" hidden="1">
      <c r="A23385" s="27" t="s">
        <v>43064</v>
      </c>
      <c r="B23385" s="27" t="s">
        <v>43082</v>
      </c>
    </row>
    <row r="23386" spans="1:2" hidden="1">
      <c r="A23386" s="27" t="s">
        <v>43065</v>
      </c>
      <c r="B23386" s="27" t="s">
        <v>43084</v>
      </c>
    </row>
    <row r="23387" spans="1:2" hidden="1">
      <c r="A23387" s="27" t="s">
        <v>43066</v>
      </c>
      <c r="B23387" s="27" t="s">
        <v>43083</v>
      </c>
    </row>
    <row r="23388" spans="1:2" hidden="1">
      <c r="A23388" s="27" t="s">
        <v>43067</v>
      </c>
      <c r="B23388" s="27" t="s">
        <v>43085</v>
      </c>
    </row>
    <row r="23389" spans="1:2" hidden="1">
      <c r="A23389" s="27" t="s">
        <v>43068</v>
      </c>
      <c r="B23389" s="27" t="s">
        <v>43086</v>
      </c>
    </row>
    <row r="23390" spans="1:2" hidden="1">
      <c r="A23390" s="27" t="s">
        <v>43069</v>
      </c>
      <c r="B23390" s="27" t="s">
        <v>43087</v>
      </c>
    </row>
    <row r="23391" spans="1:2" hidden="1">
      <c r="A23391" s="27" t="s">
        <v>43070</v>
      </c>
      <c r="B23391" s="27" t="s">
        <v>43088</v>
      </c>
    </row>
    <row r="23392" spans="1:2" hidden="1">
      <c r="A23392" s="27" t="s">
        <v>43071</v>
      </c>
      <c r="B23392" s="27" t="s">
        <v>43089</v>
      </c>
    </row>
    <row r="23393" spans="1:2" hidden="1">
      <c r="A23393" s="27" t="s">
        <v>43072</v>
      </c>
      <c r="B23393" s="27" t="s">
        <v>43090</v>
      </c>
    </row>
    <row r="23394" spans="1:2" hidden="1">
      <c r="A23394" s="27" t="s">
        <v>43073</v>
      </c>
      <c r="B23394" s="27" t="s">
        <v>43091</v>
      </c>
    </row>
    <row r="23395" spans="1:2" hidden="1">
      <c r="A23395" s="27" t="s">
        <v>43074</v>
      </c>
      <c r="B23395" s="27" t="s">
        <v>43092</v>
      </c>
    </row>
    <row r="23396" spans="1:2" hidden="1">
      <c r="A23396" s="27" t="s">
        <v>43075</v>
      </c>
      <c r="B23396" s="27" t="s">
        <v>43093</v>
      </c>
    </row>
    <row r="23397" spans="1:2" hidden="1">
      <c r="A23397" s="27" t="s">
        <v>43076</v>
      </c>
      <c r="B23397" s="27" t="s">
        <v>43094</v>
      </c>
    </row>
    <row r="23398" spans="1:2" hidden="1">
      <c r="A23398" s="27" t="s">
        <v>43077</v>
      </c>
      <c r="B23398" s="27" t="s">
        <v>43095</v>
      </c>
    </row>
    <row r="23399" spans="1:2" hidden="1">
      <c r="A23399" t="s">
        <v>43096</v>
      </c>
      <c r="B23399" s="3" t="s">
        <v>43097</v>
      </c>
    </row>
    <row r="23400" spans="1:2" hidden="1">
      <c r="A23400" t="s">
        <v>43098</v>
      </c>
      <c r="B23400" s="3" t="s">
        <v>43117</v>
      </c>
    </row>
    <row r="23401" spans="1:2" hidden="1">
      <c r="A23401" t="s">
        <v>43099</v>
      </c>
      <c r="B23401" s="3" t="s">
        <v>43118</v>
      </c>
    </row>
    <row r="23402" spans="1:2" hidden="1">
      <c r="A23402" t="s">
        <v>43100</v>
      </c>
      <c r="B23402" s="3" t="s">
        <v>43119</v>
      </c>
    </row>
    <row r="23403" spans="1:2" hidden="1">
      <c r="A23403" t="s">
        <v>43101</v>
      </c>
      <c r="B23403" s="3" t="s">
        <v>43120</v>
      </c>
    </row>
    <row r="23404" spans="1:2" hidden="1">
      <c r="A23404" t="s">
        <v>43102</v>
      </c>
      <c r="B23404" s="3" t="s">
        <v>43121</v>
      </c>
    </row>
    <row r="23405" spans="1:2" hidden="1">
      <c r="A23405" t="s">
        <v>43103</v>
      </c>
      <c r="B23405" s="3" t="s">
        <v>43122</v>
      </c>
    </row>
    <row r="23406" spans="1:2" hidden="1">
      <c r="A23406" t="s">
        <v>43104</v>
      </c>
      <c r="B23406" s="3" t="s">
        <v>43123</v>
      </c>
    </row>
    <row r="23407" spans="1:2" hidden="1">
      <c r="A23407" t="s">
        <v>43105</v>
      </c>
      <c r="B23407" s="3" t="s">
        <v>43124</v>
      </c>
    </row>
    <row r="23408" spans="1:2" hidden="1">
      <c r="A23408" t="s">
        <v>43106</v>
      </c>
      <c r="B23408" s="3" t="s">
        <v>43125</v>
      </c>
    </row>
    <row r="23409" spans="1:2" hidden="1">
      <c r="A23409" t="s">
        <v>43107</v>
      </c>
      <c r="B23409" s="3" t="s">
        <v>43126</v>
      </c>
    </row>
    <row r="23410" spans="1:2" hidden="1">
      <c r="A23410" t="s">
        <v>43108</v>
      </c>
      <c r="B23410" s="3" t="s">
        <v>43127</v>
      </c>
    </row>
    <row r="23411" spans="1:2" hidden="1">
      <c r="A23411" t="s">
        <v>43109</v>
      </c>
      <c r="B23411" s="3" t="s">
        <v>43128</v>
      </c>
    </row>
    <row r="23412" spans="1:2" hidden="1">
      <c r="A23412" t="s">
        <v>43110</v>
      </c>
      <c r="B23412" s="3" t="s">
        <v>43129</v>
      </c>
    </row>
    <row r="23413" spans="1:2" hidden="1">
      <c r="A23413" t="s">
        <v>43111</v>
      </c>
      <c r="B23413" s="3" t="s">
        <v>43130</v>
      </c>
    </row>
    <row r="23414" spans="1:2" hidden="1">
      <c r="A23414" t="s">
        <v>43112</v>
      </c>
      <c r="B23414" s="3" t="s">
        <v>43131</v>
      </c>
    </row>
    <row r="23415" spans="1:2" hidden="1">
      <c r="A23415" t="s">
        <v>43113</v>
      </c>
      <c r="B23415" s="3" t="s">
        <v>43132</v>
      </c>
    </row>
    <row r="23416" spans="1:2" hidden="1">
      <c r="A23416" t="s">
        <v>43114</v>
      </c>
      <c r="B23416" s="3" t="s">
        <v>43133</v>
      </c>
    </row>
    <row r="23417" spans="1:2" hidden="1">
      <c r="A23417" t="s">
        <v>43115</v>
      </c>
      <c r="B23417" s="3" t="s">
        <v>43134</v>
      </c>
    </row>
    <row r="23418" spans="1:2" hidden="1">
      <c r="A23418" t="s">
        <v>43116</v>
      </c>
      <c r="B23418" s="3" t="s">
        <v>43135</v>
      </c>
    </row>
    <row r="23419" spans="1:2" hidden="1">
      <c r="A23419" s="27" t="s">
        <v>43136</v>
      </c>
      <c r="B23419" s="27" t="s">
        <v>4137</v>
      </c>
    </row>
    <row r="23420" spans="1:2" hidden="1">
      <c r="A23420" s="27" t="s">
        <v>43137</v>
      </c>
      <c r="B23420" s="27" t="s">
        <v>34607</v>
      </c>
    </row>
    <row r="23421" spans="1:2" hidden="1">
      <c r="A23421" s="27" t="s">
        <v>43138</v>
      </c>
      <c r="B23421" s="27" t="s">
        <v>43147</v>
      </c>
    </row>
    <row r="23422" spans="1:2" hidden="1">
      <c r="A23422" s="27" t="s">
        <v>43139</v>
      </c>
      <c r="B23422" s="27" t="s">
        <v>34604</v>
      </c>
    </row>
    <row r="23423" spans="1:2" hidden="1">
      <c r="A23423" s="27" t="s">
        <v>43140</v>
      </c>
      <c r="B23423" s="27" t="s">
        <v>34596</v>
      </c>
    </row>
    <row r="23424" spans="1:2" hidden="1">
      <c r="A23424" s="27" t="s">
        <v>43141</v>
      </c>
      <c r="B23424" s="27" t="s">
        <v>34605</v>
      </c>
    </row>
    <row r="23425" spans="1:2" hidden="1">
      <c r="A23425" s="27" t="s">
        <v>43142</v>
      </c>
      <c r="B23425" s="27" t="s">
        <v>43148</v>
      </c>
    </row>
    <row r="23426" spans="1:2" hidden="1">
      <c r="A23426" s="27" t="s">
        <v>43143</v>
      </c>
      <c r="B23426" s="27" t="s">
        <v>43149</v>
      </c>
    </row>
    <row r="23427" spans="1:2" hidden="1">
      <c r="A23427" s="27" t="s">
        <v>43144</v>
      </c>
      <c r="B23427" s="27" t="s">
        <v>34606</v>
      </c>
    </row>
    <row r="23428" spans="1:2" hidden="1">
      <c r="A23428" s="27" t="s">
        <v>43145</v>
      </c>
      <c r="B23428" s="27" t="s">
        <v>43150</v>
      </c>
    </row>
    <row r="23429" spans="1:2" hidden="1">
      <c r="A23429" s="27" t="s">
        <v>43146</v>
      </c>
      <c r="B23429" s="27" t="s">
        <v>34609</v>
      </c>
    </row>
    <row r="23430" spans="1:2" hidden="1">
      <c r="A23430" s="27" t="s">
        <v>43153</v>
      </c>
      <c r="B23430" s="27" t="s">
        <v>43173</v>
      </c>
    </row>
    <row r="23431" spans="1:2" hidden="1">
      <c r="A23431" s="27" t="s">
        <v>43151</v>
      </c>
      <c r="B23431" s="27" t="s">
        <v>43152</v>
      </c>
    </row>
    <row r="23432" spans="1:2" hidden="1">
      <c r="A23432" s="27" t="s">
        <v>43154</v>
      </c>
      <c r="B23432" s="27" t="s">
        <v>43174</v>
      </c>
    </row>
    <row r="23433" spans="1:2" hidden="1">
      <c r="A23433" s="27" t="s">
        <v>43155</v>
      </c>
      <c r="B23433" s="27" t="s">
        <v>43175</v>
      </c>
    </row>
    <row r="23434" spans="1:2" hidden="1">
      <c r="A23434" s="27" t="s">
        <v>43156</v>
      </c>
      <c r="B23434" s="27" t="s">
        <v>43176</v>
      </c>
    </row>
    <row r="23435" spans="1:2" hidden="1">
      <c r="A23435" s="27" t="s">
        <v>43157</v>
      </c>
      <c r="B23435" s="27" t="s">
        <v>43177</v>
      </c>
    </row>
    <row r="23436" spans="1:2" hidden="1">
      <c r="A23436" s="27" t="s">
        <v>43158</v>
      </c>
      <c r="B23436" s="27" t="s">
        <v>43178</v>
      </c>
    </row>
    <row r="23437" spans="1:2" hidden="1">
      <c r="A23437" s="27" t="s">
        <v>43159</v>
      </c>
      <c r="B23437" s="27" t="s">
        <v>43179</v>
      </c>
    </row>
    <row r="23438" spans="1:2" hidden="1">
      <c r="A23438" s="27" t="s">
        <v>43160</v>
      </c>
      <c r="B23438" s="27" t="s">
        <v>43178</v>
      </c>
    </row>
    <row r="23439" spans="1:2" hidden="1">
      <c r="A23439" s="27" t="s">
        <v>43161</v>
      </c>
      <c r="B23439" s="27" t="s">
        <v>43180</v>
      </c>
    </row>
    <row r="23440" spans="1:2" hidden="1">
      <c r="A23440" s="27" t="s">
        <v>43162</v>
      </c>
      <c r="B23440" s="27" t="s">
        <v>43181</v>
      </c>
    </row>
    <row r="23441" spans="1:2" hidden="1">
      <c r="A23441" s="27" t="s">
        <v>43163</v>
      </c>
      <c r="B23441" s="27" t="s">
        <v>43182</v>
      </c>
    </row>
    <row r="23442" spans="1:2" hidden="1">
      <c r="A23442" s="27" t="s">
        <v>43164</v>
      </c>
      <c r="B23442" s="27" t="s">
        <v>43183</v>
      </c>
    </row>
    <row r="23443" spans="1:2" hidden="1">
      <c r="A23443" s="27" t="s">
        <v>43165</v>
      </c>
      <c r="B23443" s="27" t="s">
        <v>43184</v>
      </c>
    </row>
    <row r="23444" spans="1:2" hidden="1">
      <c r="A23444" s="27" t="s">
        <v>43166</v>
      </c>
      <c r="B23444" s="27" t="s">
        <v>43185</v>
      </c>
    </row>
    <row r="23445" spans="1:2" hidden="1">
      <c r="A23445" s="27" t="s">
        <v>43167</v>
      </c>
      <c r="B23445" s="27" t="s">
        <v>43186</v>
      </c>
    </row>
    <row r="23446" spans="1:2" hidden="1">
      <c r="A23446" s="27" t="s">
        <v>43168</v>
      </c>
      <c r="B23446" s="27" t="s">
        <v>43187</v>
      </c>
    </row>
    <row r="23447" spans="1:2" hidden="1">
      <c r="A23447" s="27" t="s">
        <v>43169</v>
      </c>
      <c r="B23447" s="27" t="s">
        <v>43188</v>
      </c>
    </row>
    <row r="23448" spans="1:2" hidden="1">
      <c r="A23448" s="27" t="s">
        <v>43170</v>
      </c>
      <c r="B23448" s="27" t="s">
        <v>43189</v>
      </c>
    </row>
    <row r="23449" spans="1:2" hidden="1">
      <c r="A23449" s="27" t="s">
        <v>43171</v>
      </c>
      <c r="B23449" s="27" t="s">
        <v>43190</v>
      </c>
    </row>
    <row r="23450" spans="1:2" hidden="1">
      <c r="A23450" s="27" t="s">
        <v>43172</v>
      </c>
      <c r="B23450" s="27" t="s">
        <v>43191</v>
      </c>
    </row>
    <row r="23451" spans="1:2" hidden="1">
      <c r="A23451" s="27" t="s">
        <v>43192</v>
      </c>
      <c r="B23451" s="27" t="s">
        <v>34607</v>
      </c>
    </row>
    <row r="23452" spans="1:2" hidden="1">
      <c r="A23452" s="27" t="s">
        <v>43193</v>
      </c>
      <c r="B23452" s="27" t="s">
        <v>34606</v>
      </c>
    </row>
    <row r="23453" spans="1:2" hidden="1">
      <c r="A23453" s="27" t="s">
        <v>43194</v>
      </c>
      <c r="B23453" s="27" t="s">
        <v>34606</v>
      </c>
    </row>
    <row r="23454" spans="1:2" hidden="1">
      <c r="A23454" s="27" t="s">
        <v>43195</v>
      </c>
      <c r="B23454" s="27" t="s">
        <v>43149</v>
      </c>
    </row>
    <row r="23455" spans="1:2" hidden="1">
      <c r="A23455" s="27" t="s">
        <v>43196</v>
      </c>
      <c r="B23455" s="27" t="s">
        <v>43197</v>
      </c>
    </row>
    <row r="23456" spans="1:2" hidden="1">
      <c r="A23456" s="27" t="s">
        <v>43198</v>
      </c>
      <c r="B23456" s="27" t="s">
        <v>43203</v>
      </c>
    </row>
    <row r="23457" spans="1:2" hidden="1">
      <c r="A23457" s="27" t="s">
        <v>43199</v>
      </c>
      <c r="B23457" s="27" t="s">
        <v>43204</v>
      </c>
    </row>
    <row r="23458" spans="1:2" hidden="1">
      <c r="A23458" s="27" t="s">
        <v>43200</v>
      </c>
      <c r="B23458" s="27" t="s">
        <v>43205</v>
      </c>
    </row>
    <row r="23459" spans="1:2" hidden="1">
      <c r="A23459" s="27" t="s">
        <v>43201</v>
      </c>
      <c r="B23459" s="27" t="s">
        <v>43206</v>
      </c>
    </row>
    <row r="23460" spans="1:2" hidden="1">
      <c r="A23460" s="27" t="s">
        <v>43202</v>
      </c>
      <c r="B23460" s="27" t="s">
        <v>43207</v>
      </c>
    </row>
    <row r="23461" spans="1:2" hidden="1">
      <c r="A23461" s="27" t="s">
        <v>43208</v>
      </c>
      <c r="B23461" s="27" t="s">
        <v>43209</v>
      </c>
    </row>
    <row r="23462" spans="1:2" hidden="1">
      <c r="A23462" s="27" t="s">
        <v>43210</v>
      </c>
      <c r="B23462" s="27" t="s">
        <v>43219</v>
      </c>
    </row>
    <row r="23463" spans="1:2" hidden="1">
      <c r="A23463" s="27" t="s">
        <v>43211</v>
      </c>
      <c r="B23463" s="27" t="s">
        <v>43220</v>
      </c>
    </row>
    <row r="23464" spans="1:2" hidden="1">
      <c r="A23464" s="27" t="s">
        <v>43212</v>
      </c>
      <c r="B23464" s="27" t="s">
        <v>43221</v>
      </c>
    </row>
    <row r="23465" spans="1:2" hidden="1">
      <c r="A23465" s="27" t="s">
        <v>43213</v>
      </c>
      <c r="B23465" s="27" t="s">
        <v>43222</v>
      </c>
    </row>
    <row r="23466" spans="1:2" hidden="1">
      <c r="A23466" s="27" t="s">
        <v>43214</v>
      </c>
      <c r="B23466" s="27" t="s">
        <v>43223</v>
      </c>
    </row>
    <row r="23467" spans="1:2" hidden="1">
      <c r="A23467" s="27" t="s">
        <v>43215</v>
      </c>
      <c r="B23467" s="27" t="s">
        <v>43224</v>
      </c>
    </row>
    <row r="23468" spans="1:2" hidden="1">
      <c r="A23468" s="27" t="s">
        <v>43216</v>
      </c>
      <c r="B23468" s="27" t="s">
        <v>43225</v>
      </c>
    </row>
    <row r="23469" spans="1:2" hidden="1">
      <c r="A23469" s="27" t="s">
        <v>43217</v>
      </c>
      <c r="B23469" s="27" t="s">
        <v>43226</v>
      </c>
    </row>
    <row r="23470" spans="1:2" hidden="1">
      <c r="A23470" s="27" t="s">
        <v>43218</v>
      </c>
      <c r="B23470" s="27" t="s">
        <v>43227</v>
      </c>
    </row>
    <row r="23471" spans="1:2" hidden="1">
      <c r="A23471" s="27" t="s">
        <v>43228</v>
      </c>
      <c r="B23471" s="27" t="s">
        <v>43229</v>
      </c>
    </row>
    <row r="23472" spans="1:2" hidden="1">
      <c r="A23472" s="27" t="s">
        <v>43230</v>
      </c>
      <c r="B23472" s="27" t="s">
        <v>43239</v>
      </c>
    </row>
    <row r="23473" spans="1:2" hidden="1">
      <c r="A23473" s="27" t="s">
        <v>43231</v>
      </c>
      <c r="B23473" s="27" t="s">
        <v>43240</v>
      </c>
    </row>
    <row r="23474" spans="1:2" hidden="1">
      <c r="A23474" s="27" t="s">
        <v>43232</v>
      </c>
      <c r="B23474" s="27" t="s">
        <v>43241</v>
      </c>
    </row>
    <row r="23475" spans="1:2" hidden="1">
      <c r="A23475" s="27" t="s">
        <v>43233</v>
      </c>
      <c r="B23475" s="27" t="s">
        <v>43242</v>
      </c>
    </row>
    <row r="23476" spans="1:2" hidden="1">
      <c r="A23476" s="27" t="s">
        <v>43234</v>
      </c>
      <c r="B23476" s="27" t="s">
        <v>43243</v>
      </c>
    </row>
    <row r="23477" spans="1:2" hidden="1">
      <c r="A23477" s="27" t="s">
        <v>43235</v>
      </c>
      <c r="B23477" s="27" t="s">
        <v>43244</v>
      </c>
    </row>
    <row r="23478" spans="1:2" hidden="1">
      <c r="A23478" s="27" t="s">
        <v>43236</v>
      </c>
      <c r="B23478" s="27" t="s">
        <v>43245</v>
      </c>
    </row>
    <row r="23479" spans="1:2" hidden="1">
      <c r="A23479" s="27" t="s">
        <v>43237</v>
      </c>
      <c r="B23479" s="27" t="s">
        <v>43246</v>
      </c>
    </row>
    <row r="23480" spans="1:2" hidden="1">
      <c r="A23480" s="27" t="s">
        <v>43238</v>
      </c>
      <c r="B23480" s="27" t="s">
        <v>43239</v>
      </c>
    </row>
    <row r="23481" spans="1:2" hidden="1">
      <c r="A23481" s="27" t="s">
        <v>43248</v>
      </c>
      <c r="B23481" s="27" t="s">
        <v>43268</v>
      </c>
    </row>
    <row r="23482" spans="1:2" hidden="1">
      <c r="A23482" s="27" t="s">
        <v>43249</v>
      </c>
      <c r="B23482" s="27" t="s">
        <v>43269</v>
      </c>
    </row>
    <row r="23483" spans="1:2" hidden="1">
      <c r="A23483" s="27" t="s">
        <v>43250</v>
      </c>
      <c r="B23483" s="27" t="s">
        <v>43270</v>
      </c>
    </row>
    <row r="23484" spans="1:2" hidden="1">
      <c r="A23484" s="27" t="s">
        <v>43251</v>
      </c>
      <c r="B23484" s="27" t="s">
        <v>43271</v>
      </c>
    </row>
    <row r="23485" spans="1:2" hidden="1">
      <c r="A23485" s="27" t="s">
        <v>43252</v>
      </c>
      <c r="B23485" s="27" t="s">
        <v>43272</v>
      </c>
    </row>
    <row r="23486" spans="1:2" hidden="1">
      <c r="A23486" s="27" t="s">
        <v>43253</v>
      </c>
      <c r="B23486" s="27" t="s">
        <v>43273</v>
      </c>
    </row>
    <row r="23487" spans="1:2" hidden="1">
      <c r="A23487" s="27" t="s">
        <v>43254</v>
      </c>
      <c r="B23487" s="27" t="s">
        <v>43274</v>
      </c>
    </row>
    <row r="23488" spans="1:2" hidden="1">
      <c r="A23488" s="27" t="s">
        <v>43255</v>
      </c>
      <c r="B23488" s="27" t="s">
        <v>43275</v>
      </c>
    </row>
    <row r="23489" spans="1:2" hidden="1">
      <c r="A23489" s="27" t="s">
        <v>43256</v>
      </c>
      <c r="B23489" s="27" t="s">
        <v>43276</v>
      </c>
    </row>
    <row r="23490" spans="1:2" hidden="1">
      <c r="A23490" s="27" t="s">
        <v>43277</v>
      </c>
      <c r="B23490" s="27" t="s">
        <v>43247</v>
      </c>
    </row>
    <row r="23491" spans="1:2" hidden="1">
      <c r="A23491" s="27" t="s">
        <v>43257</v>
      </c>
      <c r="B23491" s="27" t="s">
        <v>43278</v>
      </c>
    </row>
    <row r="23492" spans="1:2" hidden="1">
      <c r="A23492" s="27" t="s">
        <v>43258</v>
      </c>
      <c r="B23492" s="27" t="s">
        <v>43279</v>
      </c>
    </row>
    <row r="23493" spans="1:2" hidden="1">
      <c r="A23493" s="27" t="s">
        <v>43259</v>
      </c>
      <c r="B23493" s="27" t="s">
        <v>43280</v>
      </c>
    </row>
    <row r="23494" spans="1:2" hidden="1">
      <c r="A23494" s="27" t="s">
        <v>43260</v>
      </c>
      <c r="B23494" s="27" t="s">
        <v>43281</v>
      </c>
    </row>
    <row r="23495" spans="1:2" hidden="1">
      <c r="A23495" s="27" t="s">
        <v>43261</v>
      </c>
      <c r="B23495" s="27" t="s">
        <v>43282</v>
      </c>
    </row>
    <row r="23496" spans="1:2" hidden="1">
      <c r="A23496" s="27" t="s">
        <v>43262</v>
      </c>
      <c r="B23496" s="27" t="s">
        <v>43283</v>
      </c>
    </row>
    <row r="23497" spans="1:2" hidden="1">
      <c r="A23497" s="27" t="s">
        <v>43263</v>
      </c>
      <c r="B23497" s="27" t="s">
        <v>43284</v>
      </c>
    </row>
    <row r="23498" spans="1:2" hidden="1">
      <c r="A23498" s="27" t="s">
        <v>43264</v>
      </c>
      <c r="B23498" s="27" t="s">
        <v>43285</v>
      </c>
    </row>
    <row r="23499" spans="1:2" hidden="1">
      <c r="A23499" s="27" t="s">
        <v>43265</v>
      </c>
      <c r="B23499" s="27" t="s">
        <v>43286</v>
      </c>
    </row>
    <row r="23500" spans="1:2" hidden="1">
      <c r="A23500" s="27" t="s">
        <v>43266</v>
      </c>
      <c r="B23500" s="27" t="s">
        <v>43287</v>
      </c>
    </row>
    <row r="23501" spans="1:2" hidden="1">
      <c r="A23501" s="27" t="s">
        <v>43264</v>
      </c>
      <c r="B23501" s="27" t="s">
        <v>43285</v>
      </c>
    </row>
    <row r="23502" spans="1:2" hidden="1">
      <c r="A23502" s="27" t="s">
        <v>43267</v>
      </c>
      <c r="B23502" s="27" t="s">
        <v>43288</v>
      </c>
    </row>
    <row r="23503" spans="1:2" hidden="1">
      <c r="A23503" s="42" t="s">
        <v>43291</v>
      </c>
      <c r="B23503" s="3" t="s">
        <v>43290</v>
      </c>
    </row>
    <row r="23504" spans="1:2" hidden="1">
      <c r="A23504" s="42" t="s">
        <v>43292</v>
      </c>
      <c r="B23504" s="3" t="s">
        <v>43310</v>
      </c>
    </row>
    <row r="23505" spans="1:2" hidden="1">
      <c r="A23505" s="42" t="s">
        <v>43293</v>
      </c>
      <c r="B23505" s="3" t="s">
        <v>43311</v>
      </c>
    </row>
    <row r="23506" spans="1:2" hidden="1">
      <c r="A23506" s="42" t="s">
        <v>43294</v>
      </c>
      <c r="B23506" s="3" t="s">
        <v>43312</v>
      </c>
    </row>
    <row r="23507" spans="1:2" hidden="1">
      <c r="A23507" s="42" t="s">
        <v>43295</v>
      </c>
      <c r="B23507" s="3" t="s">
        <v>43313</v>
      </c>
    </row>
    <row r="23508" spans="1:2" hidden="1">
      <c r="A23508" s="42" t="s">
        <v>43296</v>
      </c>
      <c r="B23508" s="3" t="s">
        <v>43314</v>
      </c>
    </row>
    <row r="23509" spans="1:2" hidden="1">
      <c r="A23509" s="42" t="s">
        <v>43289</v>
      </c>
      <c r="B23509" s="3" t="s">
        <v>43315</v>
      </c>
    </row>
    <row r="23510" spans="1:2" hidden="1">
      <c r="A23510" s="42" t="s">
        <v>43297</v>
      </c>
      <c r="B23510" s="3" t="s">
        <v>43316</v>
      </c>
    </row>
    <row r="23511" spans="1:2" hidden="1">
      <c r="A23511" s="42" t="s">
        <v>43298</v>
      </c>
      <c r="B23511" s="3" t="s">
        <v>43317</v>
      </c>
    </row>
    <row r="23512" spans="1:2" hidden="1">
      <c r="A23512" s="42" t="s">
        <v>43299</v>
      </c>
      <c r="B23512" s="3" t="s">
        <v>43318</v>
      </c>
    </row>
    <row r="23513" spans="1:2" hidden="1">
      <c r="A23513" s="42" t="s">
        <v>43300</v>
      </c>
      <c r="B23513" s="3" t="s">
        <v>43319</v>
      </c>
    </row>
    <row r="23514" spans="1:2" hidden="1">
      <c r="A23514" s="42" t="s">
        <v>43301</v>
      </c>
      <c r="B23514" s="3" t="s">
        <v>43320</v>
      </c>
    </row>
    <row r="23515" spans="1:2" hidden="1">
      <c r="A23515" s="42" t="s">
        <v>43302</v>
      </c>
      <c r="B23515" s="3" t="s">
        <v>43321</v>
      </c>
    </row>
    <row r="23516" spans="1:2" hidden="1">
      <c r="A23516" s="42" t="s">
        <v>43303</v>
      </c>
      <c r="B23516" s="3" t="s">
        <v>43322</v>
      </c>
    </row>
    <row r="23517" spans="1:2" hidden="1">
      <c r="A23517" s="42" t="s">
        <v>43304</v>
      </c>
      <c r="B23517" s="3" t="s">
        <v>43323</v>
      </c>
    </row>
    <row r="23518" spans="1:2" hidden="1">
      <c r="A23518" s="42" t="s">
        <v>43305</v>
      </c>
      <c r="B23518" s="3" t="s">
        <v>43324</v>
      </c>
    </row>
    <row r="23519" spans="1:2" hidden="1">
      <c r="A23519" s="42" t="s">
        <v>43306</v>
      </c>
      <c r="B23519" s="3" t="s">
        <v>43325</v>
      </c>
    </row>
    <row r="23520" spans="1:2" hidden="1">
      <c r="A23520" s="42" t="s">
        <v>43307</v>
      </c>
      <c r="B23520" s="3" t="s">
        <v>43326</v>
      </c>
    </row>
    <row r="23521" spans="1:2" hidden="1">
      <c r="A23521" s="42" t="s">
        <v>43308</v>
      </c>
      <c r="B23521" s="3" t="s">
        <v>43327</v>
      </c>
    </row>
    <row r="23522" spans="1:2" hidden="1">
      <c r="A23522" s="42" t="s">
        <v>43309</v>
      </c>
      <c r="B23522" s="3" t="s">
        <v>43328</v>
      </c>
    </row>
    <row r="23523" spans="1:2" hidden="1">
      <c r="A23523" s="27" t="s">
        <v>43329</v>
      </c>
      <c r="B23523" s="27" t="s">
        <v>29836</v>
      </c>
    </row>
    <row r="23524" spans="1:2" hidden="1">
      <c r="A23524" s="27" t="s">
        <v>43330</v>
      </c>
      <c r="B23524" s="27" t="s">
        <v>29841</v>
      </c>
    </row>
    <row r="23525" spans="1:2" hidden="1">
      <c r="A23525" s="27" t="s">
        <v>43331</v>
      </c>
      <c r="B23525" s="27" t="s">
        <v>33333</v>
      </c>
    </row>
    <row r="23526" spans="1:2" hidden="1">
      <c r="A23526" s="27" t="s">
        <v>43332</v>
      </c>
      <c r="B23526" s="27" t="s">
        <v>29838</v>
      </c>
    </row>
    <row r="23527" spans="1:2" hidden="1">
      <c r="A23527" s="27" t="s">
        <v>43333</v>
      </c>
      <c r="B23527" s="27" t="s">
        <v>29839</v>
      </c>
    </row>
    <row r="23528" spans="1:2" hidden="1">
      <c r="A23528" s="27" t="s">
        <v>43334</v>
      </c>
      <c r="B23528" s="27" t="s">
        <v>33334</v>
      </c>
    </row>
    <row r="23529" spans="1:2" hidden="1">
      <c r="A23529" s="27" t="s">
        <v>43335</v>
      </c>
      <c r="B23529" s="27" t="s">
        <v>29837</v>
      </c>
    </row>
    <row r="23530" spans="1:2" hidden="1">
      <c r="A23530" s="27" t="s">
        <v>43336</v>
      </c>
      <c r="B23530" s="27" t="s">
        <v>29840</v>
      </c>
    </row>
    <row r="23531" spans="1:2" hidden="1">
      <c r="A23531" s="27" t="s">
        <v>43337</v>
      </c>
      <c r="B23531" s="27" t="s">
        <v>33335</v>
      </c>
    </row>
    <row r="23532" spans="1:2" hidden="1">
      <c r="A23532" s="27" t="s">
        <v>43338</v>
      </c>
      <c r="B23532" s="27" t="s">
        <v>29836</v>
      </c>
    </row>
    <row r="23533" spans="1:2" hidden="1">
      <c r="A23533" s="3" t="s">
        <v>43339</v>
      </c>
      <c r="B23533" s="3" t="s">
        <v>43340</v>
      </c>
    </row>
    <row r="23534" spans="1:2" hidden="1">
      <c r="A23534" s="3" t="s">
        <v>43341</v>
      </c>
      <c r="B23534" s="3" t="s">
        <v>43349</v>
      </c>
    </row>
    <row r="23535" spans="1:2" hidden="1">
      <c r="A23535" s="3" t="s">
        <v>43342</v>
      </c>
      <c r="B23535" s="3" t="s">
        <v>43350</v>
      </c>
    </row>
    <row r="23536" spans="1:2" hidden="1">
      <c r="A23536" s="3" t="s">
        <v>43343</v>
      </c>
      <c r="B23536" s="3" t="s">
        <v>43351</v>
      </c>
    </row>
    <row r="23537" spans="1:2" hidden="1">
      <c r="A23537" s="3" t="s">
        <v>43344</v>
      </c>
      <c r="B23537" s="3" t="s">
        <v>43352</v>
      </c>
    </row>
    <row r="23538" spans="1:2" hidden="1">
      <c r="A23538" s="3" t="s">
        <v>43345</v>
      </c>
      <c r="B23538" s="3" t="s">
        <v>43353</v>
      </c>
    </row>
    <row r="23539" spans="1:2" hidden="1">
      <c r="A23539" s="3" t="s">
        <v>43346</v>
      </c>
      <c r="B23539" s="3" t="s">
        <v>43354</v>
      </c>
    </row>
    <row r="23540" spans="1:2" hidden="1">
      <c r="A23540" s="3" t="s">
        <v>43347</v>
      </c>
      <c r="B23540" s="3" t="s">
        <v>43354</v>
      </c>
    </row>
    <row r="23541" spans="1:2" hidden="1">
      <c r="A23541" s="3" t="s">
        <v>43348</v>
      </c>
      <c r="B23541" s="3" t="s">
        <v>43355</v>
      </c>
    </row>
    <row r="23542" spans="1:2" hidden="1">
      <c r="A23542" s="3" t="s">
        <v>43358</v>
      </c>
      <c r="B23542" s="3" t="s">
        <v>43378</v>
      </c>
    </row>
    <row r="23543" spans="1:2" hidden="1">
      <c r="A23543" s="3" t="s">
        <v>43356</v>
      </c>
      <c r="B23543" s="3" t="s">
        <v>43357</v>
      </c>
    </row>
    <row r="23544" spans="1:2" hidden="1">
      <c r="A23544" s="3" t="s">
        <v>43359</v>
      </c>
      <c r="B23544" s="3" t="s">
        <v>43379</v>
      </c>
    </row>
    <row r="23545" spans="1:2" hidden="1">
      <c r="A23545" s="3" t="s">
        <v>43360</v>
      </c>
      <c r="B23545" s="3" t="s">
        <v>43380</v>
      </c>
    </row>
    <row r="23546" spans="1:2" hidden="1">
      <c r="A23546" s="3" t="s">
        <v>43361</v>
      </c>
      <c r="B23546" s="3" t="s">
        <v>43381</v>
      </c>
    </row>
    <row r="23547" spans="1:2" hidden="1">
      <c r="A23547" s="3" t="s">
        <v>43362</v>
      </c>
      <c r="B23547" s="3" t="s">
        <v>43382</v>
      </c>
    </row>
    <row r="23548" spans="1:2" hidden="1">
      <c r="A23548" s="3" t="s">
        <v>43363</v>
      </c>
      <c r="B23548" s="3" t="s">
        <v>43383</v>
      </c>
    </row>
    <row r="23549" spans="1:2" hidden="1">
      <c r="A23549" s="3" t="s">
        <v>43364</v>
      </c>
      <c r="B23549" s="3" t="s">
        <v>43384</v>
      </c>
    </row>
    <row r="23550" spans="1:2" hidden="1">
      <c r="A23550" s="3" t="s">
        <v>43365</v>
      </c>
      <c r="B23550" s="3" t="s">
        <v>43385</v>
      </c>
    </row>
    <row r="23551" spans="1:2" hidden="1">
      <c r="A23551" s="3" t="s">
        <v>43366</v>
      </c>
      <c r="B23551" s="3" t="s">
        <v>43386</v>
      </c>
    </row>
    <row r="23552" spans="1:2" hidden="1">
      <c r="A23552" s="3" t="s">
        <v>43367</v>
      </c>
      <c r="B23552" s="3" t="s">
        <v>43387</v>
      </c>
    </row>
    <row r="23553" spans="1:2" hidden="1">
      <c r="A23553" s="3" t="s">
        <v>43368</v>
      </c>
      <c r="B23553" s="3" t="s">
        <v>43388</v>
      </c>
    </row>
    <row r="23554" spans="1:2" hidden="1">
      <c r="A23554" s="3" t="s">
        <v>43369</v>
      </c>
      <c r="B23554" s="3" t="s">
        <v>43389</v>
      </c>
    </row>
    <row r="23555" spans="1:2" hidden="1">
      <c r="A23555" s="3" t="s">
        <v>43370</v>
      </c>
      <c r="B23555" s="3" t="s">
        <v>43390</v>
      </c>
    </row>
    <row r="23556" spans="1:2" hidden="1">
      <c r="A23556" s="3" t="s">
        <v>43371</v>
      </c>
      <c r="B23556" s="3" t="s">
        <v>43385</v>
      </c>
    </row>
    <row r="23557" spans="1:2" hidden="1">
      <c r="A23557" s="3" t="s">
        <v>43372</v>
      </c>
      <c r="B23557" s="3" t="s">
        <v>43391</v>
      </c>
    </row>
    <row r="23558" spans="1:2" hidden="1">
      <c r="A23558" s="3" t="s">
        <v>43373</v>
      </c>
      <c r="B23558" s="3" t="s">
        <v>43392</v>
      </c>
    </row>
    <row r="23559" spans="1:2" hidden="1">
      <c r="A23559" s="3" t="s">
        <v>43374</v>
      </c>
      <c r="B23559" s="3" t="s">
        <v>43393</v>
      </c>
    </row>
    <row r="23560" spans="1:2" hidden="1">
      <c r="A23560" s="3" t="s">
        <v>43375</v>
      </c>
      <c r="B23560" s="3" t="s">
        <v>43394</v>
      </c>
    </row>
    <row r="23561" spans="1:2" hidden="1">
      <c r="A23561" s="3" t="s">
        <v>43376</v>
      </c>
      <c r="B23561" s="3" t="s">
        <v>43395</v>
      </c>
    </row>
    <row r="23562" spans="1:2" hidden="1">
      <c r="A23562" s="3" t="s">
        <v>43377</v>
      </c>
      <c r="B23562" s="3" t="s">
        <v>43396</v>
      </c>
    </row>
    <row r="23563" spans="1:2" hidden="1">
      <c r="A23563" s="3" t="s">
        <v>43397</v>
      </c>
      <c r="B23563" s="3" t="s">
        <v>8095</v>
      </c>
    </row>
    <row r="23564" spans="1:2" hidden="1">
      <c r="A23564" s="3" t="s">
        <v>43398</v>
      </c>
      <c r="B23564" s="3" t="s">
        <v>8099</v>
      </c>
    </row>
    <row r="23565" spans="1:2" hidden="1">
      <c r="A23565" s="3" t="s">
        <v>43399</v>
      </c>
      <c r="B23565" s="3" t="s">
        <v>8097</v>
      </c>
    </row>
    <row r="23566" spans="1:2" hidden="1">
      <c r="A23566" s="3" t="s">
        <v>43400</v>
      </c>
      <c r="B23566" s="3" t="s">
        <v>8101</v>
      </c>
    </row>
    <row r="23567" spans="1:2" hidden="1">
      <c r="A23567" s="3" t="s">
        <v>43401</v>
      </c>
      <c r="B23567" s="3" t="s">
        <v>8103</v>
      </c>
    </row>
    <row r="23568" spans="1:2" hidden="1">
      <c r="A23568" s="3" t="s">
        <v>43402</v>
      </c>
      <c r="B23568" s="3" t="s">
        <v>30718</v>
      </c>
    </row>
    <row r="23569" spans="1:2" hidden="1">
      <c r="A23569" s="3" t="s">
        <v>43403</v>
      </c>
      <c r="B23569" s="3" t="s">
        <v>8107</v>
      </c>
    </row>
    <row r="23570" spans="1:2" hidden="1">
      <c r="A23570" s="3" t="s">
        <v>43404</v>
      </c>
      <c r="B23570" s="3" t="s">
        <v>8109</v>
      </c>
    </row>
    <row r="23571" spans="1:2" hidden="1">
      <c r="A23571" s="3" t="s">
        <v>43405</v>
      </c>
      <c r="B23571" s="3" t="s">
        <v>8105</v>
      </c>
    </row>
    <row r="23572" spans="1:2" hidden="1">
      <c r="A23572" s="3" t="s">
        <v>43406</v>
      </c>
      <c r="B23572" s="3" t="s">
        <v>43418</v>
      </c>
    </row>
    <row r="23573" spans="1:2" hidden="1">
      <c r="A23573" s="3" t="s">
        <v>43407</v>
      </c>
      <c r="B23573" s="3" t="s">
        <v>8113</v>
      </c>
    </row>
    <row r="23574" spans="1:2" hidden="1">
      <c r="A23574" s="3" t="s">
        <v>43408</v>
      </c>
      <c r="B23574" s="3" t="s">
        <v>43419</v>
      </c>
    </row>
    <row r="23575" spans="1:2" hidden="1">
      <c r="A23575" s="3" t="s">
        <v>43409</v>
      </c>
      <c r="B23575" s="3" t="s">
        <v>40869</v>
      </c>
    </row>
    <row r="23576" spans="1:2" hidden="1">
      <c r="A23576" s="3" t="s">
        <v>43410</v>
      </c>
      <c r="B23576" s="3" t="s">
        <v>8093</v>
      </c>
    </row>
    <row r="23577" spans="1:2" hidden="1">
      <c r="A23577" s="3" t="s">
        <v>43411</v>
      </c>
      <c r="B23577" s="3" t="s">
        <v>40871</v>
      </c>
    </row>
    <row r="23578" spans="1:2" hidden="1">
      <c r="A23578" s="3" t="s">
        <v>43412</v>
      </c>
      <c r="B23578" s="3" t="s">
        <v>8119</v>
      </c>
    </row>
    <row r="23579" spans="1:2" hidden="1">
      <c r="A23579" s="3" t="s">
        <v>43413</v>
      </c>
      <c r="B23579" s="3" t="s">
        <v>8121</v>
      </c>
    </row>
    <row r="23580" spans="1:2" hidden="1">
      <c r="A23580" s="3" t="s">
        <v>43414</v>
      </c>
      <c r="B23580" s="3" t="s">
        <v>8125</v>
      </c>
    </row>
    <row r="23581" spans="1:2" hidden="1">
      <c r="A23581" s="3" t="s">
        <v>43415</v>
      </c>
      <c r="B23581" s="3" t="s">
        <v>8117</v>
      </c>
    </row>
    <row r="23582" spans="1:2" hidden="1">
      <c r="A23582" s="3" t="s">
        <v>43416</v>
      </c>
      <c r="B23582" s="3" t="s">
        <v>8123</v>
      </c>
    </row>
    <row r="23583" spans="1:2" hidden="1">
      <c r="A23583" s="3" t="s">
        <v>43417</v>
      </c>
      <c r="B23583" s="3" t="s">
        <v>8115</v>
      </c>
    </row>
    <row r="23584" spans="1:2" hidden="1">
      <c r="A23584" s="3" t="s">
        <v>43420</v>
      </c>
      <c r="B23584" s="3" t="s">
        <v>43421</v>
      </c>
    </row>
    <row r="23585" spans="1:2" hidden="1">
      <c r="A23585" s="3" t="s">
        <v>43422</v>
      </c>
      <c r="B23585" s="3" t="s">
        <v>43431</v>
      </c>
    </row>
    <row r="23586" spans="1:2" hidden="1">
      <c r="A23586" s="3" t="s">
        <v>43423</v>
      </c>
      <c r="B23586" s="3" t="s">
        <v>43432</v>
      </c>
    </row>
    <row r="23587" spans="1:2" hidden="1">
      <c r="A23587" s="3" t="s">
        <v>43424</v>
      </c>
      <c r="B23587" s="3" t="s">
        <v>43433</v>
      </c>
    </row>
    <row r="23588" spans="1:2" hidden="1">
      <c r="A23588" s="3" t="s">
        <v>43425</v>
      </c>
      <c r="B23588" s="3" t="s">
        <v>43434</v>
      </c>
    </row>
    <row r="23589" spans="1:2" hidden="1">
      <c r="A23589" s="3" t="s">
        <v>43426</v>
      </c>
      <c r="B23589" s="3" t="s">
        <v>43435</v>
      </c>
    </row>
    <row r="23590" spans="1:2" hidden="1">
      <c r="A23590" s="3" t="s">
        <v>43427</v>
      </c>
      <c r="B23590" s="3" t="s">
        <v>43436</v>
      </c>
    </row>
    <row r="23591" spans="1:2" hidden="1">
      <c r="A23591" s="3" t="s">
        <v>43428</v>
      </c>
      <c r="B23591" s="3" t="s">
        <v>43437</v>
      </c>
    </row>
    <row r="23592" spans="1:2" hidden="1">
      <c r="A23592" s="3" t="s">
        <v>43429</v>
      </c>
      <c r="B23592" s="3" t="s">
        <v>43438</v>
      </c>
    </row>
    <row r="23593" spans="1:2" hidden="1">
      <c r="A23593" s="3" t="s">
        <v>43430</v>
      </c>
      <c r="B23593" s="3" t="s">
        <v>43431</v>
      </c>
    </row>
    <row r="23594" spans="1:2" hidden="1">
      <c r="A23594" s="3" t="s">
        <v>43441</v>
      </c>
      <c r="B23594" s="3" t="s">
        <v>43461</v>
      </c>
    </row>
    <row r="23595" spans="1:2" hidden="1">
      <c r="A23595" s="3" t="s">
        <v>43439</v>
      </c>
      <c r="B23595" s="3" t="s">
        <v>43440</v>
      </c>
    </row>
    <row r="23596" spans="1:2" hidden="1">
      <c r="A23596" s="3" t="s">
        <v>43442</v>
      </c>
      <c r="B23596" s="3" t="s">
        <v>43462</v>
      </c>
    </row>
    <row r="23597" spans="1:2" hidden="1">
      <c r="A23597" s="3" t="s">
        <v>43443</v>
      </c>
      <c r="B23597" s="3" t="s">
        <v>43463</v>
      </c>
    </row>
    <row r="23598" spans="1:2" hidden="1">
      <c r="A23598" s="3" t="s">
        <v>43444</v>
      </c>
      <c r="B23598" s="3" t="s">
        <v>43464</v>
      </c>
    </row>
    <row r="23599" spans="1:2" hidden="1">
      <c r="A23599" s="3" t="s">
        <v>43445</v>
      </c>
      <c r="B23599" s="3" t="s">
        <v>43465</v>
      </c>
    </row>
    <row r="23600" spans="1:2" hidden="1">
      <c r="A23600" s="3" t="s">
        <v>43446</v>
      </c>
      <c r="B23600" s="3" t="s">
        <v>43466</v>
      </c>
    </row>
    <row r="23601" spans="1:2" hidden="1">
      <c r="A23601" s="3" t="s">
        <v>43447</v>
      </c>
      <c r="B23601" s="3" t="s">
        <v>43467</v>
      </c>
    </row>
    <row r="23602" spans="1:2" hidden="1">
      <c r="A23602" s="3" t="s">
        <v>43448</v>
      </c>
      <c r="B23602" s="3" t="s">
        <v>43468</v>
      </c>
    </row>
    <row r="23603" spans="1:2" hidden="1">
      <c r="A23603" s="3" t="s">
        <v>43449</v>
      </c>
      <c r="B23603" s="3" t="s">
        <v>43469</v>
      </c>
    </row>
    <row r="23604" spans="1:2" hidden="1">
      <c r="A23604" s="3" t="s">
        <v>43450</v>
      </c>
      <c r="B23604" s="3" t="s">
        <v>43470</v>
      </c>
    </row>
    <row r="23605" spans="1:2" hidden="1">
      <c r="A23605" s="3" t="s">
        <v>43451</v>
      </c>
      <c r="B23605" s="3" t="s">
        <v>43471</v>
      </c>
    </row>
    <row r="23606" spans="1:2" hidden="1">
      <c r="A23606" s="3" t="s">
        <v>43452</v>
      </c>
      <c r="B23606" s="3" t="s">
        <v>43472</v>
      </c>
    </row>
    <row r="23607" spans="1:2" hidden="1">
      <c r="A23607" s="3" t="s">
        <v>43453</v>
      </c>
      <c r="B23607" s="3" t="s">
        <v>43473</v>
      </c>
    </row>
    <row r="23608" spans="1:2" hidden="1">
      <c r="A23608" s="3" t="s">
        <v>43454</v>
      </c>
      <c r="B23608" s="3" t="s">
        <v>43474</v>
      </c>
    </row>
    <row r="23609" spans="1:2" hidden="1">
      <c r="A23609" s="3" t="s">
        <v>43455</v>
      </c>
      <c r="B23609" s="3" t="s">
        <v>43475</v>
      </c>
    </row>
    <row r="23610" spans="1:2" hidden="1">
      <c r="A23610" s="3" t="s">
        <v>43456</v>
      </c>
      <c r="B23610" s="3" t="s">
        <v>43476</v>
      </c>
    </row>
    <row r="23611" spans="1:2" hidden="1">
      <c r="A23611" s="3" t="s">
        <v>43457</v>
      </c>
      <c r="B23611" s="3" t="s">
        <v>43477</v>
      </c>
    </row>
    <row r="23612" spans="1:2" hidden="1">
      <c r="A23612" s="3" t="s">
        <v>43458</v>
      </c>
      <c r="B23612" s="3" t="s">
        <v>43478</v>
      </c>
    </row>
    <row r="23613" spans="1:2" hidden="1">
      <c r="A23613" s="3" t="s">
        <v>43459</v>
      </c>
      <c r="B23613" s="3" t="s">
        <v>43479</v>
      </c>
    </row>
    <row r="23614" spans="1:2" hidden="1">
      <c r="A23614" s="3" t="s">
        <v>43460</v>
      </c>
      <c r="B23614" s="3" t="s">
        <v>43480</v>
      </c>
    </row>
    <row r="23615" spans="1:2" hidden="1">
      <c r="A23615" s="3" t="s">
        <v>43481</v>
      </c>
      <c r="B23615" s="3" t="s">
        <v>43482</v>
      </c>
    </row>
    <row r="23616" spans="1:2" hidden="1">
      <c r="A23616" s="3" t="s">
        <v>43483</v>
      </c>
      <c r="B23616" s="3" t="s">
        <v>43492</v>
      </c>
    </row>
    <row r="23617" spans="1:2" hidden="1">
      <c r="A23617" s="3" t="s">
        <v>43484</v>
      </c>
      <c r="B23617" s="3" t="s">
        <v>43493</v>
      </c>
    </row>
    <row r="23618" spans="1:2" hidden="1">
      <c r="A23618" s="3" t="s">
        <v>43485</v>
      </c>
      <c r="B23618" s="3" t="s">
        <v>43494</v>
      </c>
    </row>
    <row r="23619" spans="1:2" hidden="1">
      <c r="A23619" s="3" t="s">
        <v>43486</v>
      </c>
      <c r="B23619" s="3" t="s">
        <v>43495</v>
      </c>
    </row>
    <row r="23620" spans="1:2" hidden="1">
      <c r="A23620" s="3" t="s">
        <v>43487</v>
      </c>
      <c r="B23620" s="3" t="s">
        <v>43496</v>
      </c>
    </row>
    <row r="23621" spans="1:2" hidden="1">
      <c r="A23621" s="3" t="s">
        <v>43488</v>
      </c>
      <c r="B23621" s="3" t="s">
        <v>43497</v>
      </c>
    </row>
    <row r="23622" spans="1:2" hidden="1">
      <c r="A23622" s="3" t="s">
        <v>43489</v>
      </c>
      <c r="B23622" s="3" t="s">
        <v>43498</v>
      </c>
    </row>
    <row r="23623" spans="1:2" hidden="1">
      <c r="A23623" s="3" t="s">
        <v>43490</v>
      </c>
      <c r="B23623" s="3" t="s">
        <v>43499</v>
      </c>
    </row>
    <row r="23624" spans="1:2" hidden="1">
      <c r="A23624" s="3" t="s">
        <v>43491</v>
      </c>
      <c r="B23624" s="3" t="s">
        <v>43500</v>
      </c>
    </row>
    <row r="23625" spans="1:2" hidden="1">
      <c r="A23625" s="3" t="s">
        <v>43503</v>
      </c>
      <c r="B23625" s="3" t="s">
        <v>43523</v>
      </c>
    </row>
    <row r="23626" spans="1:2" hidden="1">
      <c r="A23626" s="3" t="s">
        <v>43504</v>
      </c>
      <c r="B23626" s="3" t="s">
        <v>43524</v>
      </c>
    </row>
    <row r="23627" spans="1:2" hidden="1">
      <c r="A23627" s="3" t="s">
        <v>43505</v>
      </c>
      <c r="B23627" s="3" t="s">
        <v>43525</v>
      </c>
    </row>
    <row r="23628" spans="1:2" hidden="1">
      <c r="A23628" s="3" t="s">
        <v>43501</v>
      </c>
      <c r="B23628" s="3" t="s">
        <v>43502</v>
      </c>
    </row>
    <row r="23629" spans="1:2" hidden="1">
      <c r="A23629" s="3" t="s">
        <v>43506</v>
      </c>
      <c r="B23629" s="3" t="s">
        <v>43526</v>
      </c>
    </row>
    <row r="23630" spans="1:2" hidden="1">
      <c r="A23630" s="3" t="s">
        <v>43507</v>
      </c>
      <c r="B23630" s="3" t="s">
        <v>43527</v>
      </c>
    </row>
    <row r="23631" spans="1:2" hidden="1">
      <c r="A23631" s="3" t="s">
        <v>43508</v>
      </c>
      <c r="B23631" s="3" t="s">
        <v>43528</v>
      </c>
    </row>
    <row r="23632" spans="1:2" hidden="1">
      <c r="A23632" s="3" t="s">
        <v>43509</v>
      </c>
      <c r="B23632" s="3" t="s">
        <v>43529</v>
      </c>
    </row>
    <row r="23633" spans="1:2" hidden="1">
      <c r="A23633" s="3" t="s">
        <v>43510</v>
      </c>
      <c r="B23633" s="3" t="s">
        <v>43530</v>
      </c>
    </row>
    <row r="23634" spans="1:2" hidden="1">
      <c r="A23634" s="3" t="s">
        <v>43511</v>
      </c>
      <c r="B23634" s="3" t="s">
        <v>43531</v>
      </c>
    </row>
    <row r="23635" spans="1:2" hidden="1">
      <c r="A23635" s="3" t="s">
        <v>43512</v>
      </c>
      <c r="B23635" s="3" t="s">
        <v>43532</v>
      </c>
    </row>
    <row r="23636" spans="1:2" hidden="1">
      <c r="A23636" s="3" t="s">
        <v>43513</v>
      </c>
      <c r="B23636" s="3" t="s">
        <v>43533</v>
      </c>
    </row>
    <row r="23637" spans="1:2" hidden="1">
      <c r="A23637" s="3" t="s">
        <v>43514</v>
      </c>
      <c r="B23637" s="3" t="s">
        <v>43534</v>
      </c>
    </row>
    <row r="23638" spans="1:2" hidden="1">
      <c r="A23638" s="3" t="s">
        <v>43515</v>
      </c>
      <c r="B23638" s="3" t="s">
        <v>43535</v>
      </c>
    </row>
    <row r="23639" spans="1:2" hidden="1">
      <c r="A23639" s="3" t="s">
        <v>43516</v>
      </c>
      <c r="B23639" s="3" t="s">
        <v>43536</v>
      </c>
    </row>
    <row r="23640" spans="1:2" hidden="1">
      <c r="A23640" s="3" t="s">
        <v>43517</v>
      </c>
      <c r="B23640" s="3" t="s">
        <v>43537</v>
      </c>
    </row>
    <row r="23641" spans="1:2" hidden="1">
      <c r="A23641" s="3" t="s">
        <v>43518</v>
      </c>
      <c r="B23641" s="3" t="s">
        <v>43538</v>
      </c>
    </row>
    <row r="23642" spans="1:2" hidden="1">
      <c r="A23642" s="3" t="s">
        <v>43519</v>
      </c>
      <c r="B23642" s="3" t="s">
        <v>43539</v>
      </c>
    </row>
    <row r="23643" spans="1:2" hidden="1">
      <c r="A23643" s="3" t="s">
        <v>43520</v>
      </c>
      <c r="B23643" s="3" t="s">
        <v>43540</v>
      </c>
    </row>
    <row r="23644" spans="1:2" hidden="1">
      <c r="A23644" s="3" t="s">
        <v>43521</v>
      </c>
      <c r="B23644" s="3" t="s">
        <v>43541</v>
      </c>
    </row>
    <row r="23645" spans="1:2" hidden="1">
      <c r="A23645" s="3" t="s">
        <v>43522</v>
      </c>
      <c r="B23645" s="3" t="s">
        <v>43542</v>
      </c>
    </row>
    <row r="23646" spans="1:2" hidden="1">
      <c r="A23646" s="3" t="s">
        <v>43543</v>
      </c>
      <c r="B23646" s="3" t="s">
        <v>43544</v>
      </c>
    </row>
    <row r="23647" spans="1:2" hidden="1">
      <c r="A23647" s="3" t="s">
        <v>43545</v>
      </c>
      <c r="B23647" s="3" t="s">
        <v>43549</v>
      </c>
    </row>
    <row r="23648" spans="1:2" hidden="1">
      <c r="A23648" s="3" t="s">
        <v>43546</v>
      </c>
      <c r="B23648" s="3" t="s">
        <v>43550</v>
      </c>
    </row>
    <row r="23649" spans="1:16384" hidden="1">
      <c r="A23649" s="3" t="s">
        <v>43547</v>
      </c>
      <c r="B23649" s="3" t="s">
        <v>43551</v>
      </c>
    </row>
    <row r="23650" spans="1:16384" hidden="1">
      <c r="A23650" s="3" t="s">
        <v>43548</v>
      </c>
      <c r="B23650" s="3" t="s">
        <v>43552</v>
      </c>
    </row>
    <row r="23651" spans="1:16384" s="3" customFormat="1" hidden="1">
      <c r="A23651" s="3" t="s">
        <v>43553</v>
      </c>
      <c r="B23651" s="3" t="s">
        <v>43554</v>
      </c>
      <c r="AV23651" s="3" t="s">
        <v>43554</v>
      </c>
      <c r="AW23651" s="3" t="s">
        <v>43553</v>
      </c>
      <c r="AX23651" s="3" t="s">
        <v>43554</v>
      </c>
      <c r="AY23651" s="3" t="s">
        <v>43553</v>
      </c>
      <c r="AZ23651" s="3" t="s">
        <v>43554</v>
      </c>
      <c r="BA23651" s="3" t="s">
        <v>43553</v>
      </c>
      <c r="BB23651" s="3" t="s">
        <v>43554</v>
      </c>
      <c r="BC23651" s="3" t="s">
        <v>43553</v>
      </c>
      <c r="BD23651" s="3" t="s">
        <v>43554</v>
      </c>
      <c r="BE23651" s="3" t="s">
        <v>43553</v>
      </c>
      <c r="BF23651" s="3" t="s">
        <v>43554</v>
      </c>
      <c r="BG23651" s="3" t="s">
        <v>43553</v>
      </c>
      <c r="BH23651" s="3" t="s">
        <v>43554</v>
      </c>
      <c r="BI23651" s="3" t="s">
        <v>43553</v>
      </c>
      <c r="BJ23651" s="3" t="s">
        <v>43554</v>
      </c>
      <c r="BK23651" s="3" t="s">
        <v>43553</v>
      </c>
      <c r="BL23651" s="3" t="s">
        <v>43554</v>
      </c>
      <c r="BM23651" s="3" t="s">
        <v>43553</v>
      </c>
      <c r="BN23651" s="3" t="s">
        <v>43554</v>
      </c>
      <c r="BO23651" s="3" t="s">
        <v>43553</v>
      </c>
      <c r="BP23651" s="3" t="s">
        <v>43554</v>
      </c>
      <c r="BQ23651" s="3" t="s">
        <v>43553</v>
      </c>
      <c r="BR23651" s="3" t="s">
        <v>43554</v>
      </c>
      <c r="BS23651" s="3" t="s">
        <v>43553</v>
      </c>
      <c r="BT23651" s="3" t="s">
        <v>43554</v>
      </c>
      <c r="BU23651" s="3" t="s">
        <v>43553</v>
      </c>
      <c r="BV23651" s="3" t="s">
        <v>43554</v>
      </c>
      <c r="BW23651" s="3" t="s">
        <v>43553</v>
      </c>
      <c r="BX23651" s="3" t="s">
        <v>43554</v>
      </c>
      <c r="BY23651" s="3" t="s">
        <v>43553</v>
      </c>
      <c r="BZ23651" s="3" t="s">
        <v>43554</v>
      </c>
      <c r="CA23651" s="3" t="s">
        <v>43553</v>
      </c>
      <c r="CB23651" s="3" t="s">
        <v>43554</v>
      </c>
      <c r="CC23651" s="3" t="s">
        <v>43553</v>
      </c>
      <c r="CD23651" s="3" t="s">
        <v>43554</v>
      </c>
      <c r="CE23651" s="3" t="s">
        <v>43553</v>
      </c>
      <c r="CF23651" s="3" t="s">
        <v>43554</v>
      </c>
      <c r="CG23651" s="3" t="s">
        <v>43553</v>
      </c>
      <c r="CH23651" s="3" t="s">
        <v>43554</v>
      </c>
      <c r="CI23651" s="3" t="s">
        <v>43553</v>
      </c>
      <c r="CJ23651" s="3" t="s">
        <v>43554</v>
      </c>
      <c r="CK23651" s="3" t="s">
        <v>43553</v>
      </c>
      <c r="CL23651" s="3" t="s">
        <v>43554</v>
      </c>
      <c r="CM23651" s="3" t="s">
        <v>43553</v>
      </c>
      <c r="CN23651" s="3" t="s">
        <v>43554</v>
      </c>
      <c r="CO23651" s="3" t="s">
        <v>43553</v>
      </c>
      <c r="CP23651" s="3" t="s">
        <v>43554</v>
      </c>
      <c r="CQ23651" s="3" t="s">
        <v>43553</v>
      </c>
      <c r="CR23651" s="3" t="s">
        <v>43554</v>
      </c>
      <c r="CS23651" s="3" t="s">
        <v>43553</v>
      </c>
      <c r="CT23651" s="3" t="s">
        <v>43554</v>
      </c>
      <c r="CU23651" s="3" t="s">
        <v>43553</v>
      </c>
      <c r="CV23651" s="3" t="s">
        <v>43554</v>
      </c>
      <c r="CW23651" s="3" t="s">
        <v>43553</v>
      </c>
      <c r="CX23651" s="3" t="s">
        <v>43554</v>
      </c>
      <c r="CY23651" s="3" t="s">
        <v>43553</v>
      </c>
      <c r="CZ23651" s="3" t="s">
        <v>43554</v>
      </c>
      <c r="DA23651" s="3" t="s">
        <v>43553</v>
      </c>
      <c r="DB23651" s="3" t="s">
        <v>43554</v>
      </c>
      <c r="DC23651" s="3" t="s">
        <v>43553</v>
      </c>
      <c r="DD23651" s="3" t="s">
        <v>43554</v>
      </c>
      <c r="DE23651" s="3" t="s">
        <v>43553</v>
      </c>
      <c r="DF23651" s="3" t="s">
        <v>43554</v>
      </c>
      <c r="DG23651" s="3" t="s">
        <v>43553</v>
      </c>
      <c r="DH23651" s="3" t="s">
        <v>43554</v>
      </c>
      <c r="DI23651" s="3" t="s">
        <v>43553</v>
      </c>
      <c r="DJ23651" s="3" t="s">
        <v>43554</v>
      </c>
      <c r="DK23651" s="3" t="s">
        <v>43553</v>
      </c>
      <c r="DL23651" s="3" t="s">
        <v>43554</v>
      </c>
      <c r="DM23651" s="3" t="s">
        <v>43553</v>
      </c>
      <c r="DN23651" s="3" t="s">
        <v>43554</v>
      </c>
      <c r="DO23651" s="3" t="s">
        <v>43553</v>
      </c>
      <c r="DP23651" s="3" t="s">
        <v>43554</v>
      </c>
      <c r="DQ23651" s="3" t="s">
        <v>43553</v>
      </c>
      <c r="DR23651" s="3" t="s">
        <v>43554</v>
      </c>
      <c r="DS23651" s="3" t="s">
        <v>43553</v>
      </c>
      <c r="DT23651" s="3" t="s">
        <v>43554</v>
      </c>
      <c r="DU23651" s="3" t="s">
        <v>43553</v>
      </c>
      <c r="DV23651" s="3" t="s">
        <v>43554</v>
      </c>
      <c r="DW23651" s="3" t="s">
        <v>43553</v>
      </c>
      <c r="DX23651" s="3" t="s">
        <v>43554</v>
      </c>
      <c r="DY23651" s="3" t="s">
        <v>43553</v>
      </c>
      <c r="DZ23651" s="3" t="s">
        <v>43554</v>
      </c>
      <c r="EA23651" s="3" t="s">
        <v>43553</v>
      </c>
      <c r="EB23651" s="3" t="s">
        <v>43554</v>
      </c>
      <c r="EC23651" s="3" t="s">
        <v>43553</v>
      </c>
      <c r="ED23651" s="3" t="s">
        <v>43554</v>
      </c>
      <c r="EE23651" s="3" t="s">
        <v>43553</v>
      </c>
      <c r="EF23651" s="3" t="s">
        <v>43554</v>
      </c>
      <c r="EG23651" s="3" t="s">
        <v>43553</v>
      </c>
      <c r="EH23651" s="3" t="s">
        <v>43554</v>
      </c>
      <c r="EI23651" s="3" t="s">
        <v>43553</v>
      </c>
      <c r="EJ23651" s="3" t="s">
        <v>43554</v>
      </c>
      <c r="EK23651" s="3" t="s">
        <v>43553</v>
      </c>
      <c r="EL23651" s="3" t="s">
        <v>43554</v>
      </c>
      <c r="EM23651" s="3" t="s">
        <v>43553</v>
      </c>
      <c r="EN23651" s="3" t="s">
        <v>43554</v>
      </c>
      <c r="EO23651" s="3" t="s">
        <v>43553</v>
      </c>
      <c r="EP23651" s="3" t="s">
        <v>43554</v>
      </c>
      <c r="EQ23651" s="3" t="s">
        <v>43553</v>
      </c>
      <c r="ER23651" s="3" t="s">
        <v>43554</v>
      </c>
      <c r="ES23651" s="3" t="s">
        <v>43553</v>
      </c>
      <c r="ET23651" s="3" t="s">
        <v>43554</v>
      </c>
      <c r="EU23651" s="3" t="s">
        <v>43553</v>
      </c>
      <c r="EV23651" s="3" t="s">
        <v>43554</v>
      </c>
      <c r="EW23651" s="3" t="s">
        <v>43553</v>
      </c>
      <c r="EX23651" s="3" t="s">
        <v>43554</v>
      </c>
      <c r="EY23651" s="3" t="s">
        <v>43553</v>
      </c>
      <c r="EZ23651" s="3" t="s">
        <v>43554</v>
      </c>
      <c r="FA23651" s="3" t="s">
        <v>43553</v>
      </c>
      <c r="FB23651" s="3" t="s">
        <v>43554</v>
      </c>
      <c r="FC23651" s="3" t="s">
        <v>43553</v>
      </c>
      <c r="FD23651" s="3" t="s">
        <v>43554</v>
      </c>
      <c r="FE23651" s="3" t="s">
        <v>43553</v>
      </c>
      <c r="FF23651" s="3" t="s">
        <v>43554</v>
      </c>
      <c r="FG23651" s="3" t="s">
        <v>43553</v>
      </c>
      <c r="FH23651" s="3" t="s">
        <v>43554</v>
      </c>
      <c r="FI23651" s="3" t="s">
        <v>43553</v>
      </c>
      <c r="FJ23651" s="3" t="s">
        <v>43554</v>
      </c>
      <c r="FK23651" s="3" t="s">
        <v>43553</v>
      </c>
      <c r="FL23651" s="3" t="s">
        <v>43554</v>
      </c>
      <c r="FM23651" s="3" t="s">
        <v>43553</v>
      </c>
      <c r="FN23651" s="3" t="s">
        <v>43554</v>
      </c>
      <c r="FO23651" s="3" t="s">
        <v>43553</v>
      </c>
      <c r="FP23651" s="3" t="s">
        <v>43554</v>
      </c>
      <c r="FQ23651" s="3" t="s">
        <v>43553</v>
      </c>
      <c r="FR23651" s="3" t="s">
        <v>43554</v>
      </c>
      <c r="FS23651" s="3" t="s">
        <v>43553</v>
      </c>
      <c r="FT23651" s="3" t="s">
        <v>43554</v>
      </c>
      <c r="FU23651" s="3" t="s">
        <v>43553</v>
      </c>
      <c r="FV23651" s="3" t="s">
        <v>43554</v>
      </c>
      <c r="FW23651" s="3" t="s">
        <v>43553</v>
      </c>
      <c r="FX23651" s="3" t="s">
        <v>43554</v>
      </c>
      <c r="FY23651" s="3" t="s">
        <v>43553</v>
      </c>
      <c r="FZ23651" s="3" t="s">
        <v>43554</v>
      </c>
      <c r="GA23651" s="3" t="s">
        <v>43553</v>
      </c>
      <c r="GB23651" s="3" t="s">
        <v>43554</v>
      </c>
      <c r="GC23651" s="3" t="s">
        <v>43553</v>
      </c>
      <c r="GD23651" s="3" t="s">
        <v>43554</v>
      </c>
      <c r="GE23651" s="3" t="s">
        <v>43553</v>
      </c>
      <c r="GF23651" s="3" t="s">
        <v>43554</v>
      </c>
      <c r="GG23651" s="3" t="s">
        <v>43553</v>
      </c>
      <c r="GH23651" s="3" t="s">
        <v>43554</v>
      </c>
      <c r="GI23651" s="3" t="s">
        <v>43553</v>
      </c>
      <c r="GJ23651" s="3" t="s">
        <v>43554</v>
      </c>
      <c r="GK23651" s="3" t="s">
        <v>43553</v>
      </c>
      <c r="GL23651" s="3" t="s">
        <v>43554</v>
      </c>
      <c r="GM23651" s="3" t="s">
        <v>43553</v>
      </c>
      <c r="GN23651" s="3" t="s">
        <v>43554</v>
      </c>
      <c r="GO23651" s="3" t="s">
        <v>43553</v>
      </c>
      <c r="GP23651" s="3" t="s">
        <v>43554</v>
      </c>
      <c r="GQ23651" s="3" t="s">
        <v>43553</v>
      </c>
      <c r="GR23651" s="3" t="s">
        <v>43554</v>
      </c>
      <c r="GS23651" s="3" t="s">
        <v>43553</v>
      </c>
      <c r="GT23651" s="3" t="s">
        <v>43554</v>
      </c>
      <c r="GU23651" s="3" t="s">
        <v>43553</v>
      </c>
      <c r="GV23651" s="3" t="s">
        <v>43554</v>
      </c>
      <c r="GW23651" s="3" t="s">
        <v>43553</v>
      </c>
      <c r="GX23651" s="3" t="s">
        <v>43554</v>
      </c>
      <c r="GY23651" s="3" t="s">
        <v>43553</v>
      </c>
      <c r="GZ23651" s="3" t="s">
        <v>43554</v>
      </c>
      <c r="HA23651" s="3" t="s">
        <v>43553</v>
      </c>
      <c r="HB23651" s="3" t="s">
        <v>43554</v>
      </c>
      <c r="HC23651" s="3" t="s">
        <v>43553</v>
      </c>
      <c r="HD23651" s="3" t="s">
        <v>43554</v>
      </c>
      <c r="HE23651" s="3" t="s">
        <v>43553</v>
      </c>
      <c r="HF23651" s="3" t="s">
        <v>43554</v>
      </c>
      <c r="HG23651" s="3" t="s">
        <v>43553</v>
      </c>
      <c r="HH23651" s="3" t="s">
        <v>43554</v>
      </c>
      <c r="HI23651" s="3" t="s">
        <v>43553</v>
      </c>
      <c r="HJ23651" s="3" t="s">
        <v>43554</v>
      </c>
      <c r="HK23651" s="3" t="s">
        <v>43553</v>
      </c>
      <c r="HL23651" s="3" t="s">
        <v>43554</v>
      </c>
      <c r="HM23651" s="3" t="s">
        <v>43553</v>
      </c>
      <c r="HN23651" s="3" t="s">
        <v>43554</v>
      </c>
      <c r="HO23651" s="3" t="s">
        <v>43553</v>
      </c>
      <c r="HP23651" s="3" t="s">
        <v>43554</v>
      </c>
      <c r="HQ23651" s="3" t="s">
        <v>43553</v>
      </c>
      <c r="HR23651" s="3" t="s">
        <v>43554</v>
      </c>
      <c r="HS23651" s="3" t="s">
        <v>43553</v>
      </c>
      <c r="HT23651" s="3" t="s">
        <v>43554</v>
      </c>
      <c r="HU23651" s="3" t="s">
        <v>43553</v>
      </c>
      <c r="HV23651" s="3" t="s">
        <v>43554</v>
      </c>
      <c r="HW23651" s="3" t="s">
        <v>43553</v>
      </c>
      <c r="HX23651" s="3" t="s">
        <v>43554</v>
      </c>
      <c r="HY23651" s="3" t="s">
        <v>43553</v>
      </c>
      <c r="HZ23651" s="3" t="s">
        <v>43554</v>
      </c>
      <c r="IA23651" s="3" t="s">
        <v>43553</v>
      </c>
      <c r="IB23651" s="3" t="s">
        <v>43554</v>
      </c>
      <c r="IC23651" s="3" t="s">
        <v>43553</v>
      </c>
      <c r="ID23651" s="3" t="s">
        <v>43554</v>
      </c>
      <c r="IE23651" s="3" t="s">
        <v>43553</v>
      </c>
      <c r="IF23651" s="3" t="s">
        <v>43554</v>
      </c>
      <c r="IG23651" s="3" t="s">
        <v>43553</v>
      </c>
      <c r="IH23651" s="3" t="s">
        <v>43554</v>
      </c>
      <c r="II23651" s="3" t="s">
        <v>43553</v>
      </c>
      <c r="IJ23651" s="3" t="s">
        <v>43554</v>
      </c>
      <c r="IK23651" s="3" t="s">
        <v>43553</v>
      </c>
      <c r="IL23651" s="3" t="s">
        <v>43554</v>
      </c>
      <c r="IM23651" s="3" t="s">
        <v>43553</v>
      </c>
      <c r="IN23651" s="3" t="s">
        <v>43554</v>
      </c>
      <c r="IO23651" s="3" t="s">
        <v>43553</v>
      </c>
      <c r="IP23651" s="3" t="s">
        <v>43554</v>
      </c>
      <c r="IQ23651" s="3" t="s">
        <v>43553</v>
      </c>
      <c r="IR23651" s="3" t="s">
        <v>43554</v>
      </c>
      <c r="IS23651" s="3" t="s">
        <v>43553</v>
      </c>
      <c r="IT23651" s="3" t="s">
        <v>43554</v>
      </c>
      <c r="IU23651" s="3" t="s">
        <v>43553</v>
      </c>
      <c r="IV23651" s="3" t="s">
        <v>43554</v>
      </c>
      <c r="IW23651" s="3" t="s">
        <v>43553</v>
      </c>
      <c r="IX23651" s="3" t="s">
        <v>43554</v>
      </c>
      <c r="IY23651" s="3" t="s">
        <v>43553</v>
      </c>
      <c r="IZ23651" s="3" t="s">
        <v>43554</v>
      </c>
      <c r="JA23651" s="3" t="s">
        <v>43553</v>
      </c>
      <c r="JB23651" s="3" t="s">
        <v>43554</v>
      </c>
      <c r="JC23651" s="3" t="s">
        <v>43553</v>
      </c>
      <c r="JD23651" s="3" t="s">
        <v>43554</v>
      </c>
      <c r="JE23651" s="3" t="s">
        <v>43553</v>
      </c>
      <c r="JF23651" s="3" t="s">
        <v>43554</v>
      </c>
      <c r="JG23651" s="3" t="s">
        <v>43553</v>
      </c>
      <c r="JH23651" s="3" t="s">
        <v>43554</v>
      </c>
      <c r="JI23651" s="3" t="s">
        <v>43553</v>
      </c>
      <c r="JJ23651" s="3" t="s">
        <v>43554</v>
      </c>
      <c r="JK23651" s="3" t="s">
        <v>43553</v>
      </c>
      <c r="JL23651" s="3" t="s">
        <v>43554</v>
      </c>
      <c r="JM23651" s="3" t="s">
        <v>43553</v>
      </c>
      <c r="JN23651" s="3" t="s">
        <v>43554</v>
      </c>
      <c r="JO23651" s="3" t="s">
        <v>43553</v>
      </c>
      <c r="JP23651" s="3" t="s">
        <v>43554</v>
      </c>
      <c r="JQ23651" s="3" t="s">
        <v>43553</v>
      </c>
      <c r="JR23651" s="3" t="s">
        <v>43554</v>
      </c>
      <c r="JS23651" s="3" t="s">
        <v>43553</v>
      </c>
      <c r="JT23651" s="3" t="s">
        <v>43554</v>
      </c>
      <c r="JU23651" s="3" t="s">
        <v>43553</v>
      </c>
      <c r="JV23651" s="3" t="s">
        <v>43554</v>
      </c>
      <c r="JW23651" s="3" t="s">
        <v>43553</v>
      </c>
      <c r="JX23651" s="3" t="s">
        <v>43554</v>
      </c>
      <c r="JY23651" s="3" t="s">
        <v>43553</v>
      </c>
      <c r="JZ23651" s="3" t="s">
        <v>43554</v>
      </c>
      <c r="KA23651" s="3" t="s">
        <v>43553</v>
      </c>
      <c r="KB23651" s="3" t="s">
        <v>43554</v>
      </c>
      <c r="KC23651" s="3" t="s">
        <v>43553</v>
      </c>
      <c r="KM23651" s="3" t="s">
        <v>43553</v>
      </c>
      <c r="KN23651" s="3" t="s">
        <v>43554</v>
      </c>
      <c r="KO23651" s="3" t="s">
        <v>43553</v>
      </c>
      <c r="KP23651" s="3" t="s">
        <v>43554</v>
      </c>
      <c r="KQ23651" s="3" t="s">
        <v>43553</v>
      </c>
      <c r="KR23651" s="3" t="s">
        <v>43554</v>
      </c>
      <c r="KS23651" s="3" t="s">
        <v>43553</v>
      </c>
      <c r="KT23651" s="3" t="s">
        <v>43554</v>
      </c>
      <c r="KU23651" s="3" t="s">
        <v>43553</v>
      </c>
      <c r="KV23651" s="3" t="s">
        <v>43554</v>
      </c>
      <c r="KW23651" s="3" t="s">
        <v>43553</v>
      </c>
      <c r="KX23651" s="3" t="s">
        <v>43554</v>
      </c>
      <c r="KY23651" s="3" t="s">
        <v>43553</v>
      </c>
      <c r="KZ23651" s="3" t="s">
        <v>43554</v>
      </c>
      <c r="LA23651" s="3" t="s">
        <v>43553</v>
      </c>
      <c r="LB23651" s="3" t="s">
        <v>43554</v>
      </c>
      <c r="LC23651" s="3" t="s">
        <v>43553</v>
      </c>
      <c r="LD23651" s="3" t="s">
        <v>43554</v>
      </c>
      <c r="LE23651" s="3" t="s">
        <v>43553</v>
      </c>
      <c r="LF23651" s="3" t="s">
        <v>43554</v>
      </c>
      <c r="LG23651" s="3" t="s">
        <v>43553</v>
      </c>
      <c r="LH23651" s="3" t="s">
        <v>43554</v>
      </c>
      <c r="LI23651" s="3" t="s">
        <v>43553</v>
      </c>
      <c r="LJ23651" s="3" t="s">
        <v>43554</v>
      </c>
      <c r="LK23651" s="3" t="s">
        <v>43553</v>
      </c>
      <c r="LL23651" s="3" t="s">
        <v>43554</v>
      </c>
      <c r="LM23651" s="3" t="s">
        <v>43553</v>
      </c>
      <c r="LN23651" s="3" t="s">
        <v>43554</v>
      </c>
      <c r="LO23651" s="3" t="s">
        <v>43553</v>
      </c>
      <c r="LP23651" s="3" t="s">
        <v>43554</v>
      </c>
      <c r="LQ23651" s="3" t="s">
        <v>43553</v>
      </c>
      <c r="LR23651" s="3" t="s">
        <v>43554</v>
      </c>
      <c r="LS23651" s="3" t="s">
        <v>43553</v>
      </c>
      <c r="LT23651" s="3" t="s">
        <v>43554</v>
      </c>
      <c r="LU23651" s="3" t="s">
        <v>43553</v>
      </c>
      <c r="LV23651" s="3" t="s">
        <v>43554</v>
      </c>
      <c r="LW23651" s="3" t="s">
        <v>43553</v>
      </c>
      <c r="LX23651" s="3" t="s">
        <v>43554</v>
      </c>
      <c r="LY23651" s="3" t="s">
        <v>43553</v>
      </c>
      <c r="LZ23651" s="3" t="s">
        <v>43554</v>
      </c>
      <c r="MA23651" s="3" t="s">
        <v>43553</v>
      </c>
      <c r="MB23651" s="3" t="s">
        <v>43554</v>
      </c>
      <c r="MC23651" s="3" t="s">
        <v>43553</v>
      </c>
      <c r="MD23651" s="3" t="s">
        <v>43554</v>
      </c>
      <c r="ME23651" s="3" t="s">
        <v>43553</v>
      </c>
      <c r="MF23651" s="3" t="s">
        <v>43554</v>
      </c>
      <c r="MG23651" s="3" t="s">
        <v>43553</v>
      </c>
      <c r="MH23651" s="3" t="s">
        <v>43554</v>
      </c>
      <c r="MI23651" s="3" t="s">
        <v>43553</v>
      </c>
      <c r="MJ23651" s="3" t="s">
        <v>43554</v>
      </c>
      <c r="MK23651" s="3" t="s">
        <v>43553</v>
      </c>
      <c r="ML23651" s="3" t="s">
        <v>43554</v>
      </c>
      <c r="MM23651" s="3" t="s">
        <v>43553</v>
      </c>
      <c r="MN23651" s="3" t="s">
        <v>43554</v>
      </c>
      <c r="MO23651" s="3" t="s">
        <v>43553</v>
      </c>
      <c r="MP23651" s="3" t="s">
        <v>43554</v>
      </c>
      <c r="MQ23651" s="3" t="s">
        <v>43553</v>
      </c>
      <c r="MR23651" s="3" t="s">
        <v>43554</v>
      </c>
      <c r="MS23651" s="3" t="s">
        <v>43553</v>
      </c>
      <c r="MT23651" s="3" t="s">
        <v>43554</v>
      </c>
      <c r="MU23651" s="3" t="s">
        <v>43553</v>
      </c>
      <c r="MV23651" s="3" t="s">
        <v>43554</v>
      </c>
      <c r="MW23651" s="3" t="s">
        <v>43553</v>
      </c>
      <c r="MX23651" s="3" t="s">
        <v>43554</v>
      </c>
      <c r="MY23651" s="3" t="s">
        <v>43553</v>
      </c>
      <c r="MZ23651" s="3" t="s">
        <v>43554</v>
      </c>
      <c r="NA23651" s="3" t="s">
        <v>43553</v>
      </c>
      <c r="NB23651" s="3" t="s">
        <v>43554</v>
      </c>
      <c r="NC23651" s="3" t="s">
        <v>43553</v>
      </c>
      <c r="ND23651" s="3" t="s">
        <v>43554</v>
      </c>
      <c r="NE23651" s="3" t="s">
        <v>43553</v>
      </c>
      <c r="NF23651" s="3" t="s">
        <v>43554</v>
      </c>
      <c r="NG23651" s="3" t="s">
        <v>43553</v>
      </c>
      <c r="NH23651" s="3" t="s">
        <v>43554</v>
      </c>
      <c r="NI23651" s="3" t="s">
        <v>43553</v>
      </c>
      <c r="NJ23651" s="3" t="s">
        <v>43554</v>
      </c>
      <c r="NK23651" s="3" t="s">
        <v>43553</v>
      </c>
      <c r="NL23651" s="3" t="s">
        <v>43554</v>
      </c>
      <c r="NM23651" s="3" t="s">
        <v>43553</v>
      </c>
      <c r="NN23651" s="3" t="s">
        <v>43554</v>
      </c>
      <c r="NO23651" s="3" t="s">
        <v>43553</v>
      </c>
      <c r="NP23651" s="3" t="s">
        <v>43554</v>
      </c>
      <c r="NQ23651" s="3" t="s">
        <v>43553</v>
      </c>
      <c r="NR23651" s="3" t="s">
        <v>43554</v>
      </c>
      <c r="NS23651" s="3" t="s">
        <v>43553</v>
      </c>
      <c r="NT23651" s="3" t="s">
        <v>43554</v>
      </c>
      <c r="NU23651" s="3" t="s">
        <v>43553</v>
      </c>
      <c r="NV23651" s="3" t="s">
        <v>43554</v>
      </c>
      <c r="NW23651" s="3" t="s">
        <v>43553</v>
      </c>
      <c r="NX23651" s="3" t="s">
        <v>43554</v>
      </c>
      <c r="NY23651" s="3" t="s">
        <v>43553</v>
      </c>
      <c r="NZ23651" s="3" t="s">
        <v>43554</v>
      </c>
      <c r="OA23651" s="3" t="s">
        <v>43553</v>
      </c>
      <c r="OB23651" s="3" t="s">
        <v>43554</v>
      </c>
      <c r="OC23651" s="3" t="s">
        <v>43553</v>
      </c>
      <c r="OD23651" s="3" t="s">
        <v>43554</v>
      </c>
      <c r="OE23651" s="3" t="s">
        <v>43553</v>
      </c>
      <c r="OF23651" s="3" t="s">
        <v>43554</v>
      </c>
      <c r="OG23651" s="3" t="s">
        <v>43553</v>
      </c>
      <c r="OH23651" s="3" t="s">
        <v>43554</v>
      </c>
      <c r="OI23651" s="3" t="s">
        <v>43553</v>
      </c>
      <c r="OJ23651" s="3" t="s">
        <v>43554</v>
      </c>
      <c r="OK23651" s="3" t="s">
        <v>43553</v>
      </c>
      <c r="OL23651" s="3" t="s">
        <v>43554</v>
      </c>
      <c r="OM23651" s="3" t="s">
        <v>43553</v>
      </c>
      <c r="ON23651" s="3" t="s">
        <v>43554</v>
      </c>
      <c r="OO23651" s="3" t="s">
        <v>43553</v>
      </c>
      <c r="OP23651" s="3" t="s">
        <v>43554</v>
      </c>
      <c r="OQ23651" s="3" t="s">
        <v>43553</v>
      </c>
      <c r="OR23651" s="3" t="s">
        <v>43554</v>
      </c>
      <c r="OS23651" s="3" t="s">
        <v>43553</v>
      </c>
      <c r="OT23651" s="3" t="s">
        <v>43554</v>
      </c>
      <c r="OU23651" s="3" t="s">
        <v>43553</v>
      </c>
      <c r="OV23651" s="3" t="s">
        <v>43554</v>
      </c>
      <c r="OW23651" s="3" t="s">
        <v>43553</v>
      </c>
      <c r="OX23651" s="3" t="s">
        <v>43554</v>
      </c>
      <c r="OY23651" s="3" t="s">
        <v>43553</v>
      </c>
      <c r="OZ23651" s="3" t="s">
        <v>43554</v>
      </c>
      <c r="PA23651" s="3" t="s">
        <v>43553</v>
      </c>
      <c r="PB23651" s="3" t="s">
        <v>43554</v>
      </c>
      <c r="PC23651" s="3" t="s">
        <v>43553</v>
      </c>
      <c r="PD23651" s="3" t="s">
        <v>43554</v>
      </c>
      <c r="PE23651" s="3" t="s">
        <v>43553</v>
      </c>
      <c r="PF23651" s="3" t="s">
        <v>43554</v>
      </c>
      <c r="PG23651" s="3" t="s">
        <v>43553</v>
      </c>
      <c r="PH23651" s="3" t="s">
        <v>43554</v>
      </c>
      <c r="PI23651" s="3" t="s">
        <v>43553</v>
      </c>
      <c r="PJ23651" s="3" t="s">
        <v>43554</v>
      </c>
      <c r="PK23651" s="3" t="s">
        <v>43553</v>
      </c>
      <c r="PL23651" s="3" t="s">
        <v>43554</v>
      </c>
      <c r="PM23651" s="3" t="s">
        <v>43553</v>
      </c>
      <c r="PN23651" s="3" t="s">
        <v>43554</v>
      </c>
      <c r="PO23651" s="3" t="s">
        <v>43553</v>
      </c>
      <c r="PP23651" s="3" t="s">
        <v>43554</v>
      </c>
      <c r="PQ23651" s="3" t="s">
        <v>43553</v>
      </c>
      <c r="PR23651" s="3" t="s">
        <v>43554</v>
      </c>
      <c r="PS23651" s="3" t="s">
        <v>43553</v>
      </c>
      <c r="PT23651" s="3" t="s">
        <v>43554</v>
      </c>
      <c r="PU23651" s="3" t="s">
        <v>43553</v>
      </c>
      <c r="PV23651" s="3" t="s">
        <v>43554</v>
      </c>
      <c r="PW23651" s="3" t="s">
        <v>43553</v>
      </c>
      <c r="PX23651" s="3" t="s">
        <v>43554</v>
      </c>
      <c r="PY23651" s="3" t="s">
        <v>43553</v>
      </c>
      <c r="PZ23651" s="3" t="s">
        <v>43554</v>
      </c>
      <c r="QA23651" s="3" t="s">
        <v>43553</v>
      </c>
      <c r="QB23651" s="3" t="s">
        <v>43554</v>
      </c>
      <c r="QC23651" s="3" t="s">
        <v>43553</v>
      </c>
      <c r="QD23651" s="3" t="s">
        <v>43554</v>
      </c>
      <c r="QE23651" s="3" t="s">
        <v>43553</v>
      </c>
      <c r="QF23651" s="3" t="s">
        <v>43554</v>
      </c>
      <c r="QG23651" s="3" t="s">
        <v>43553</v>
      </c>
      <c r="QH23651" s="3" t="s">
        <v>43554</v>
      </c>
      <c r="QI23651" s="3" t="s">
        <v>43553</v>
      </c>
      <c r="QJ23651" s="3" t="s">
        <v>43554</v>
      </c>
      <c r="QK23651" s="3" t="s">
        <v>43553</v>
      </c>
      <c r="QL23651" s="3" t="s">
        <v>43554</v>
      </c>
      <c r="QM23651" s="3" t="s">
        <v>43553</v>
      </c>
      <c r="QN23651" s="3" t="s">
        <v>43554</v>
      </c>
      <c r="QO23651" s="3" t="s">
        <v>43553</v>
      </c>
      <c r="QP23651" s="3" t="s">
        <v>43554</v>
      </c>
      <c r="QQ23651" s="3" t="s">
        <v>43553</v>
      </c>
      <c r="QR23651" s="3" t="s">
        <v>43554</v>
      </c>
      <c r="QS23651" s="3" t="s">
        <v>43553</v>
      </c>
      <c r="QT23651" s="3" t="s">
        <v>43554</v>
      </c>
      <c r="QU23651" s="3" t="s">
        <v>43553</v>
      </c>
      <c r="QV23651" s="3" t="s">
        <v>43554</v>
      </c>
      <c r="QW23651" s="3" t="s">
        <v>43553</v>
      </c>
      <c r="QX23651" s="3" t="s">
        <v>43554</v>
      </c>
      <c r="QY23651" s="3" t="s">
        <v>43553</v>
      </c>
      <c r="QZ23651" s="3" t="s">
        <v>43554</v>
      </c>
      <c r="RA23651" s="3" t="s">
        <v>43553</v>
      </c>
      <c r="RB23651" s="3" t="s">
        <v>43554</v>
      </c>
      <c r="RC23651" s="3" t="s">
        <v>43553</v>
      </c>
      <c r="RD23651" s="3" t="s">
        <v>43554</v>
      </c>
      <c r="RE23651" s="3" t="s">
        <v>43553</v>
      </c>
      <c r="RF23651" s="3" t="s">
        <v>43554</v>
      </c>
      <c r="RG23651" s="3" t="s">
        <v>43553</v>
      </c>
      <c r="RH23651" s="3" t="s">
        <v>43554</v>
      </c>
      <c r="RI23651" s="3" t="s">
        <v>43553</v>
      </c>
      <c r="RJ23651" s="3" t="s">
        <v>43554</v>
      </c>
      <c r="RK23651" s="3" t="s">
        <v>43553</v>
      </c>
      <c r="RL23651" s="3" t="s">
        <v>43554</v>
      </c>
      <c r="RM23651" s="3" t="s">
        <v>43553</v>
      </c>
      <c r="RN23651" s="3" t="s">
        <v>43554</v>
      </c>
      <c r="RO23651" s="3" t="s">
        <v>43553</v>
      </c>
      <c r="RP23651" s="3" t="s">
        <v>43554</v>
      </c>
      <c r="RQ23651" s="3" t="s">
        <v>43553</v>
      </c>
      <c r="RR23651" s="3" t="s">
        <v>43554</v>
      </c>
      <c r="RS23651" s="3" t="s">
        <v>43553</v>
      </c>
      <c r="RT23651" s="3" t="s">
        <v>43554</v>
      </c>
      <c r="RU23651" s="3" t="s">
        <v>43553</v>
      </c>
      <c r="RV23651" s="3" t="s">
        <v>43554</v>
      </c>
      <c r="RW23651" s="3" t="s">
        <v>43553</v>
      </c>
      <c r="RX23651" s="3" t="s">
        <v>43554</v>
      </c>
      <c r="RY23651" s="3" t="s">
        <v>43553</v>
      </c>
      <c r="RZ23651" s="3" t="s">
        <v>43554</v>
      </c>
      <c r="SA23651" s="3" t="s">
        <v>43553</v>
      </c>
      <c r="SB23651" s="3" t="s">
        <v>43554</v>
      </c>
      <c r="SC23651" s="3" t="s">
        <v>43553</v>
      </c>
      <c r="SD23651" s="3" t="s">
        <v>43554</v>
      </c>
      <c r="SE23651" s="3" t="s">
        <v>43553</v>
      </c>
      <c r="SF23651" s="3" t="s">
        <v>43554</v>
      </c>
      <c r="SG23651" s="3" t="s">
        <v>43553</v>
      </c>
      <c r="SH23651" s="3" t="s">
        <v>43554</v>
      </c>
      <c r="SI23651" s="3" t="s">
        <v>43553</v>
      </c>
      <c r="SJ23651" s="3" t="s">
        <v>43554</v>
      </c>
      <c r="SK23651" s="3" t="s">
        <v>43553</v>
      </c>
      <c r="SL23651" s="3" t="s">
        <v>43554</v>
      </c>
      <c r="SM23651" s="3" t="s">
        <v>43553</v>
      </c>
      <c r="SN23651" s="3" t="s">
        <v>43554</v>
      </c>
      <c r="SO23651" s="3" t="s">
        <v>43553</v>
      </c>
      <c r="SP23651" s="3" t="s">
        <v>43554</v>
      </c>
      <c r="SQ23651" s="3" t="s">
        <v>43553</v>
      </c>
      <c r="SR23651" s="3" t="s">
        <v>43554</v>
      </c>
      <c r="SS23651" s="3" t="s">
        <v>43553</v>
      </c>
      <c r="ST23651" s="3" t="s">
        <v>43554</v>
      </c>
      <c r="SU23651" s="3" t="s">
        <v>43553</v>
      </c>
      <c r="SV23651" s="3" t="s">
        <v>43554</v>
      </c>
      <c r="SW23651" s="3" t="s">
        <v>43553</v>
      </c>
      <c r="SX23651" s="3" t="s">
        <v>43554</v>
      </c>
      <c r="SY23651" s="3" t="s">
        <v>43553</v>
      </c>
      <c r="SZ23651" s="3" t="s">
        <v>43554</v>
      </c>
      <c r="TA23651" s="3" t="s">
        <v>43553</v>
      </c>
      <c r="TB23651" s="3" t="s">
        <v>43554</v>
      </c>
      <c r="TC23651" s="3" t="s">
        <v>43553</v>
      </c>
      <c r="TD23651" s="3" t="s">
        <v>43554</v>
      </c>
      <c r="TE23651" s="3" t="s">
        <v>43553</v>
      </c>
      <c r="TF23651" s="3" t="s">
        <v>43554</v>
      </c>
      <c r="TG23651" s="3" t="s">
        <v>43553</v>
      </c>
      <c r="TH23651" s="3" t="s">
        <v>43554</v>
      </c>
      <c r="TI23651" s="3" t="s">
        <v>43553</v>
      </c>
      <c r="TJ23651" s="3" t="s">
        <v>43554</v>
      </c>
      <c r="TK23651" s="3" t="s">
        <v>43553</v>
      </c>
      <c r="TL23651" s="3" t="s">
        <v>43554</v>
      </c>
      <c r="TM23651" s="3" t="s">
        <v>43553</v>
      </c>
      <c r="TN23651" s="3" t="s">
        <v>43554</v>
      </c>
      <c r="TO23651" s="3" t="s">
        <v>43553</v>
      </c>
      <c r="TP23651" s="3" t="s">
        <v>43554</v>
      </c>
      <c r="TQ23651" s="3" t="s">
        <v>43553</v>
      </c>
      <c r="TR23651" s="3" t="s">
        <v>43554</v>
      </c>
      <c r="TS23651" s="3" t="s">
        <v>43553</v>
      </c>
      <c r="TT23651" s="3" t="s">
        <v>43554</v>
      </c>
      <c r="TU23651" s="3" t="s">
        <v>43553</v>
      </c>
      <c r="TV23651" s="3" t="s">
        <v>43554</v>
      </c>
      <c r="TW23651" s="3" t="s">
        <v>43553</v>
      </c>
      <c r="TX23651" s="3" t="s">
        <v>43554</v>
      </c>
      <c r="TY23651" s="3" t="s">
        <v>43553</v>
      </c>
      <c r="TZ23651" s="3" t="s">
        <v>43554</v>
      </c>
      <c r="UA23651" s="3" t="s">
        <v>43553</v>
      </c>
      <c r="UB23651" s="3" t="s">
        <v>43554</v>
      </c>
      <c r="UC23651" s="3" t="s">
        <v>43553</v>
      </c>
      <c r="UD23651" s="3" t="s">
        <v>43554</v>
      </c>
      <c r="UE23651" s="3" t="s">
        <v>43553</v>
      </c>
      <c r="UF23651" s="3" t="s">
        <v>43554</v>
      </c>
      <c r="UG23651" s="3" t="s">
        <v>43553</v>
      </c>
      <c r="UH23651" s="3" t="s">
        <v>43554</v>
      </c>
      <c r="UI23651" s="3" t="s">
        <v>43553</v>
      </c>
      <c r="UJ23651" s="3" t="s">
        <v>43554</v>
      </c>
      <c r="UK23651" s="3" t="s">
        <v>43553</v>
      </c>
      <c r="UL23651" s="3" t="s">
        <v>43554</v>
      </c>
      <c r="UM23651" s="3" t="s">
        <v>43553</v>
      </c>
      <c r="UN23651" s="3" t="s">
        <v>43554</v>
      </c>
      <c r="UO23651" s="3" t="s">
        <v>43553</v>
      </c>
      <c r="UP23651" s="3" t="s">
        <v>43554</v>
      </c>
      <c r="UQ23651" s="3" t="s">
        <v>43553</v>
      </c>
      <c r="UR23651" s="3" t="s">
        <v>43554</v>
      </c>
      <c r="US23651" s="3" t="s">
        <v>43553</v>
      </c>
      <c r="UT23651" s="3" t="s">
        <v>43554</v>
      </c>
      <c r="UU23651" s="3" t="s">
        <v>43553</v>
      </c>
      <c r="UV23651" s="3" t="s">
        <v>43554</v>
      </c>
      <c r="UW23651" s="3" t="s">
        <v>43553</v>
      </c>
      <c r="UX23651" s="3" t="s">
        <v>43554</v>
      </c>
      <c r="UY23651" s="3" t="s">
        <v>43553</v>
      </c>
      <c r="UZ23651" s="3" t="s">
        <v>43554</v>
      </c>
      <c r="VA23651" s="3" t="s">
        <v>43553</v>
      </c>
      <c r="VB23651" s="3" t="s">
        <v>43554</v>
      </c>
      <c r="VC23651" s="3" t="s">
        <v>43553</v>
      </c>
      <c r="VD23651" s="3" t="s">
        <v>43554</v>
      </c>
      <c r="VE23651" s="3" t="s">
        <v>43553</v>
      </c>
      <c r="VF23651" s="3" t="s">
        <v>43554</v>
      </c>
      <c r="VG23651" s="3" t="s">
        <v>43553</v>
      </c>
      <c r="VH23651" s="3" t="s">
        <v>43554</v>
      </c>
      <c r="VI23651" s="3" t="s">
        <v>43553</v>
      </c>
      <c r="VJ23651" s="3" t="s">
        <v>43554</v>
      </c>
      <c r="VK23651" s="3" t="s">
        <v>43553</v>
      </c>
      <c r="VL23651" s="3" t="s">
        <v>43554</v>
      </c>
      <c r="VM23651" s="3" t="s">
        <v>43553</v>
      </c>
      <c r="VN23651" s="3" t="s">
        <v>43554</v>
      </c>
      <c r="VO23651" s="3" t="s">
        <v>43553</v>
      </c>
      <c r="VP23651" s="3" t="s">
        <v>43554</v>
      </c>
      <c r="VQ23651" s="3" t="s">
        <v>43553</v>
      </c>
      <c r="VR23651" s="3" t="s">
        <v>43554</v>
      </c>
      <c r="VS23651" s="3" t="s">
        <v>43553</v>
      </c>
      <c r="VT23651" s="3" t="s">
        <v>43554</v>
      </c>
      <c r="VU23651" s="3" t="s">
        <v>43553</v>
      </c>
      <c r="VV23651" s="3" t="s">
        <v>43554</v>
      </c>
      <c r="VW23651" s="3" t="s">
        <v>43553</v>
      </c>
      <c r="VX23651" s="3" t="s">
        <v>43554</v>
      </c>
      <c r="VY23651" s="3" t="s">
        <v>43553</v>
      </c>
      <c r="VZ23651" s="3" t="s">
        <v>43554</v>
      </c>
      <c r="WA23651" s="3" t="s">
        <v>43553</v>
      </c>
      <c r="WB23651" s="3" t="s">
        <v>43554</v>
      </c>
      <c r="WC23651" s="3" t="s">
        <v>43553</v>
      </c>
      <c r="WD23651" s="3" t="s">
        <v>43554</v>
      </c>
      <c r="WE23651" s="3" t="s">
        <v>43553</v>
      </c>
      <c r="WF23651" s="3" t="s">
        <v>43554</v>
      </c>
      <c r="WG23651" s="3" t="s">
        <v>43553</v>
      </c>
      <c r="WH23651" s="3" t="s">
        <v>43554</v>
      </c>
      <c r="WI23651" s="3" t="s">
        <v>43553</v>
      </c>
      <c r="WJ23651" s="3" t="s">
        <v>43554</v>
      </c>
      <c r="WK23651" s="3" t="s">
        <v>43553</v>
      </c>
      <c r="WL23651" s="3" t="s">
        <v>43554</v>
      </c>
      <c r="WM23651" s="3" t="s">
        <v>43553</v>
      </c>
      <c r="WN23651" s="3" t="s">
        <v>43554</v>
      </c>
      <c r="WO23651" s="3" t="s">
        <v>43553</v>
      </c>
      <c r="WP23651" s="3" t="s">
        <v>43554</v>
      </c>
      <c r="WQ23651" s="3" t="s">
        <v>43553</v>
      </c>
      <c r="WR23651" s="3" t="s">
        <v>43554</v>
      </c>
      <c r="WS23651" s="3" t="s">
        <v>43553</v>
      </c>
      <c r="WT23651" s="3" t="s">
        <v>43554</v>
      </c>
      <c r="WU23651" s="3" t="s">
        <v>43553</v>
      </c>
      <c r="WV23651" s="3" t="s">
        <v>43554</v>
      </c>
      <c r="WW23651" s="3" t="s">
        <v>43553</v>
      </c>
      <c r="WX23651" s="3" t="s">
        <v>43554</v>
      </c>
      <c r="WY23651" s="3" t="s">
        <v>43553</v>
      </c>
      <c r="WZ23651" s="3" t="s">
        <v>43554</v>
      </c>
      <c r="XA23651" s="3" t="s">
        <v>43553</v>
      </c>
      <c r="XB23651" s="3" t="s">
        <v>43554</v>
      </c>
      <c r="XC23651" s="3" t="s">
        <v>43553</v>
      </c>
      <c r="XD23651" s="3" t="s">
        <v>43554</v>
      </c>
      <c r="XE23651" s="3" t="s">
        <v>43553</v>
      </c>
      <c r="XF23651" s="3" t="s">
        <v>43554</v>
      </c>
      <c r="XG23651" s="3" t="s">
        <v>43553</v>
      </c>
      <c r="XH23651" s="3" t="s">
        <v>43554</v>
      </c>
      <c r="XI23651" s="3" t="s">
        <v>43553</v>
      </c>
      <c r="XJ23651" s="3" t="s">
        <v>43554</v>
      </c>
      <c r="XK23651" s="3" t="s">
        <v>43553</v>
      </c>
      <c r="XL23651" s="3" t="s">
        <v>43554</v>
      </c>
      <c r="XM23651" s="3" t="s">
        <v>43553</v>
      </c>
      <c r="XN23651" s="3" t="s">
        <v>43554</v>
      </c>
      <c r="XO23651" s="3" t="s">
        <v>43553</v>
      </c>
      <c r="XP23651" s="3" t="s">
        <v>43554</v>
      </c>
      <c r="XQ23651" s="3" t="s">
        <v>43553</v>
      </c>
      <c r="XR23651" s="3" t="s">
        <v>43554</v>
      </c>
      <c r="XS23651" s="3" t="s">
        <v>43553</v>
      </c>
      <c r="XT23651" s="3" t="s">
        <v>43554</v>
      </c>
      <c r="XU23651" s="3" t="s">
        <v>43553</v>
      </c>
      <c r="XV23651" s="3" t="s">
        <v>43554</v>
      </c>
      <c r="XW23651" s="3" t="s">
        <v>43553</v>
      </c>
      <c r="XX23651" s="3" t="s">
        <v>43554</v>
      </c>
      <c r="XY23651" s="3" t="s">
        <v>43553</v>
      </c>
      <c r="XZ23651" s="3" t="s">
        <v>43554</v>
      </c>
      <c r="YA23651" s="3" t="s">
        <v>43553</v>
      </c>
      <c r="YB23651" s="3" t="s">
        <v>43554</v>
      </c>
      <c r="YC23651" s="3" t="s">
        <v>43553</v>
      </c>
      <c r="YD23651" s="3" t="s">
        <v>43554</v>
      </c>
      <c r="YE23651" s="3" t="s">
        <v>43553</v>
      </c>
      <c r="YF23651" s="3" t="s">
        <v>43554</v>
      </c>
      <c r="YG23651" s="3" t="s">
        <v>43553</v>
      </c>
      <c r="YH23651" s="3" t="s">
        <v>43554</v>
      </c>
      <c r="YI23651" s="3" t="s">
        <v>43553</v>
      </c>
      <c r="YJ23651" s="3" t="s">
        <v>43554</v>
      </c>
      <c r="YK23651" s="3" t="s">
        <v>43553</v>
      </c>
      <c r="YL23651" s="3" t="s">
        <v>43554</v>
      </c>
      <c r="YM23651" s="3" t="s">
        <v>43553</v>
      </c>
      <c r="YN23651" s="3" t="s">
        <v>43554</v>
      </c>
      <c r="YO23651" s="3" t="s">
        <v>43553</v>
      </c>
      <c r="YP23651" s="3" t="s">
        <v>43554</v>
      </c>
      <c r="YQ23651" s="3" t="s">
        <v>43553</v>
      </c>
      <c r="YR23651" s="3" t="s">
        <v>43554</v>
      </c>
      <c r="YS23651" s="3" t="s">
        <v>43553</v>
      </c>
      <c r="YT23651" s="3" t="s">
        <v>43554</v>
      </c>
      <c r="YU23651" s="3" t="s">
        <v>43553</v>
      </c>
      <c r="YV23651" s="3" t="s">
        <v>43554</v>
      </c>
      <c r="YW23651" s="3" t="s">
        <v>43553</v>
      </c>
      <c r="YX23651" s="3" t="s">
        <v>43554</v>
      </c>
      <c r="YY23651" s="3" t="s">
        <v>43553</v>
      </c>
      <c r="YZ23651" s="3" t="s">
        <v>43554</v>
      </c>
      <c r="ZA23651" s="3" t="s">
        <v>43553</v>
      </c>
      <c r="ZB23651" s="3" t="s">
        <v>43554</v>
      </c>
      <c r="ZC23651" s="3" t="s">
        <v>43553</v>
      </c>
      <c r="ZD23651" s="3" t="s">
        <v>43554</v>
      </c>
      <c r="ZE23651" s="3" t="s">
        <v>43553</v>
      </c>
      <c r="ZF23651" s="3" t="s">
        <v>43554</v>
      </c>
      <c r="ZG23651" s="3" t="s">
        <v>43553</v>
      </c>
      <c r="ZH23651" s="3" t="s">
        <v>43554</v>
      </c>
      <c r="ZI23651" s="3" t="s">
        <v>43553</v>
      </c>
      <c r="ZJ23651" s="3" t="s">
        <v>43554</v>
      </c>
      <c r="ZK23651" s="3" t="s">
        <v>43553</v>
      </c>
      <c r="ZL23651" s="3" t="s">
        <v>43554</v>
      </c>
      <c r="ZM23651" s="3" t="s">
        <v>43553</v>
      </c>
      <c r="ZN23651" s="3" t="s">
        <v>43554</v>
      </c>
      <c r="ZO23651" s="3" t="s">
        <v>43553</v>
      </c>
      <c r="ZP23651" s="3" t="s">
        <v>43554</v>
      </c>
      <c r="ZQ23651" s="3" t="s">
        <v>43553</v>
      </c>
      <c r="ZR23651" s="3" t="s">
        <v>43554</v>
      </c>
      <c r="ZS23651" s="3" t="s">
        <v>43553</v>
      </c>
      <c r="ZT23651" s="3" t="s">
        <v>43554</v>
      </c>
      <c r="ZU23651" s="3" t="s">
        <v>43553</v>
      </c>
      <c r="ZV23651" s="3" t="s">
        <v>43554</v>
      </c>
      <c r="ZW23651" s="3" t="s">
        <v>43553</v>
      </c>
      <c r="ZX23651" s="3" t="s">
        <v>43554</v>
      </c>
      <c r="ZY23651" s="3" t="s">
        <v>43553</v>
      </c>
      <c r="ZZ23651" s="3" t="s">
        <v>43554</v>
      </c>
      <c r="AAA23651" s="3" t="s">
        <v>43553</v>
      </c>
      <c r="AAB23651" s="3" t="s">
        <v>43554</v>
      </c>
      <c r="AAC23651" s="3" t="s">
        <v>43553</v>
      </c>
      <c r="AAD23651" s="3" t="s">
        <v>43554</v>
      </c>
      <c r="AAE23651" s="3" t="s">
        <v>43553</v>
      </c>
      <c r="AAF23651" s="3" t="s">
        <v>43554</v>
      </c>
      <c r="AAG23651" s="3" t="s">
        <v>43553</v>
      </c>
      <c r="AAH23651" s="3" t="s">
        <v>43554</v>
      </c>
      <c r="AAI23651" s="3" t="s">
        <v>43553</v>
      </c>
      <c r="AAJ23651" s="3" t="s">
        <v>43554</v>
      </c>
      <c r="AAK23651" s="3" t="s">
        <v>43553</v>
      </c>
      <c r="AAL23651" s="3" t="s">
        <v>43554</v>
      </c>
      <c r="AAM23651" s="3" t="s">
        <v>43553</v>
      </c>
      <c r="AAN23651" s="3" t="s">
        <v>43554</v>
      </c>
      <c r="AAO23651" s="3" t="s">
        <v>43553</v>
      </c>
      <c r="AAP23651" s="3" t="s">
        <v>43554</v>
      </c>
      <c r="AAQ23651" s="3" t="s">
        <v>43553</v>
      </c>
      <c r="AAR23651" s="3" t="s">
        <v>43554</v>
      </c>
      <c r="AAS23651" s="3" t="s">
        <v>43553</v>
      </c>
      <c r="AAT23651" s="3" t="s">
        <v>43554</v>
      </c>
      <c r="AAU23651" s="3" t="s">
        <v>43553</v>
      </c>
      <c r="AAV23651" s="3" t="s">
        <v>43554</v>
      </c>
      <c r="AAW23651" s="3" t="s">
        <v>43553</v>
      </c>
      <c r="AAX23651" s="3" t="s">
        <v>43554</v>
      </c>
      <c r="AAY23651" s="3" t="s">
        <v>43553</v>
      </c>
      <c r="AAZ23651" s="3" t="s">
        <v>43554</v>
      </c>
      <c r="ABA23651" s="3" t="s">
        <v>43553</v>
      </c>
      <c r="ABB23651" s="3" t="s">
        <v>43554</v>
      </c>
      <c r="ABC23651" s="3" t="s">
        <v>43553</v>
      </c>
      <c r="ABD23651" s="3" t="s">
        <v>43554</v>
      </c>
      <c r="ABE23651" s="3" t="s">
        <v>43553</v>
      </c>
      <c r="ABF23651" s="3" t="s">
        <v>43554</v>
      </c>
      <c r="ABG23651" s="3" t="s">
        <v>43553</v>
      </c>
      <c r="ABH23651" s="3" t="s">
        <v>43554</v>
      </c>
      <c r="ABI23651" s="3" t="s">
        <v>43553</v>
      </c>
      <c r="ABJ23651" s="3" t="s">
        <v>43554</v>
      </c>
      <c r="ABK23651" s="3" t="s">
        <v>43553</v>
      </c>
      <c r="ABL23651" s="3" t="s">
        <v>43554</v>
      </c>
      <c r="ABM23651" s="3" t="s">
        <v>43553</v>
      </c>
      <c r="ABN23651" s="3" t="s">
        <v>43554</v>
      </c>
      <c r="ABO23651" s="3" t="s">
        <v>43553</v>
      </c>
      <c r="ABP23651" s="3" t="s">
        <v>43554</v>
      </c>
      <c r="ABQ23651" s="3" t="s">
        <v>43553</v>
      </c>
      <c r="ABR23651" s="3" t="s">
        <v>43554</v>
      </c>
      <c r="ABS23651" s="3" t="s">
        <v>43553</v>
      </c>
      <c r="ABT23651" s="3" t="s">
        <v>43554</v>
      </c>
      <c r="ABU23651" s="3" t="s">
        <v>43553</v>
      </c>
      <c r="ABV23651" s="3" t="s">
        <v>43554</v>
      </c>
      <c r="ABW23651" s="3" t="s">
        <v>43553</v>
      </c>
      <c r="ABX23651" s="3" t="s">
        <v>43554</v>
      </c>
      <c r="ABY23651" s="3" t="s">
        <v>43553</v>
      </c>
      <c r="ABZ23651" s="3" t="s">
        <v>43554</v>
      </c>
      <c r="ACA23651" s="3" t="s">
        <v>43553</v>
      </c>
      <c r="ACB23651" s="3" t="s">
        <v>43554</v>
      </c>
      <c r="ACC23651" s="3" t="s">
        <v>43553</v>
      </c>
      <c r="ACD23651" s="3" t="s">
        <v>43554</v>
      </c>
      <c r="ACE23651" s="3" t="s">
        <v>43553</v>
      </c>
      <c r="ACF23651" s="3" t="s">
        <v>43554</v>
      </c>
      <c r="ACG23651" s="3" t="s">
        <v>43553</v>
      </c>
      <c r="ACH23651" s="3" t="s">
        <v>43554</v>
      </c>
      <c r="ACI23651" s="3" t="s">
        <v>43553</v>
      </c>
      <c r="ACJ23651" s="3" t="s">
        <v>43554</v>
      </c>
      <c r="ACK23651" s="3" t="s">
        <v>43553</v>
      </c>
      <c r="ACL23651" s="3" t="s">
        <v>43554</v>
      </c>
      <c r="ACM23651" s="3" t="s">
        <v>43553</v>
      </c>
      <c r="ACN23651" s="3" t="s">
        <v>43554</v>
      </c>
      <c r="ACO23651" s="3" t="s">
        <v>43553</v>
      </c>
      <c r="ACP23651" s="3" t="s">
        <v>43554</v>
      </c>
      <c r="ACQ23651" s="3" t="s">
        <v>43553</v>
      </c>
      <c r="ACR23651" s="3" t="s">
        <v>43554</v>
      </c>
      <c r="ACS23651" s="3" t="s">
        <v>43553</v>
      </c>
      <c r="ACT23651" s="3" t="s">
        <v>43554</v>
      </c>
      <c r="ACU23651" s="3" t="s">
        <v>43553</v>
      </c>
      <c r="ACV23651" s="3" t="s">
        <v>43554</v>
      </c>
      <c r="ACW23651" s="3" t="s">
        <v>43553</v>
      </c>
      <c r="ACX23651" s="3" t="s">
        <v>43554</v>
      </c>
      <c r="ACY23651" s="3" t="s">
        <v>43553</v>
      </c>
      <c r="ACZ23651" s="3" t="s">
        <v>43554</v>
      </c>
      <c r="ADA23651" s="3" t="s">
        <v>43553</v>
      </c>
      <c r="ADB23651" s="3" t="s">
        <v>43554</v>
      </c>
      <c r="ADC23651" s="3" t="s">
        <v>43553</v>
      </c>
      <c r="ADD23651" s="3" t="s">
        <v>43554</v>
      </c>
      <c r="ADE23651" s="3" t="s">
        <v>43553</v>
      </c>
      <c r="ADF23651" s="3" t="s">
        <v>43554</v>
      </c>
      <c r="ADG23651" s="3" t="s">
        <v>43553</v>
      </c>
      <c r="ADH23651" s="3" t="s">
        <v>43554</v>
      </c>
      <c r="ADI23651" s="3" t="s">
        <v>43553</v>
      </c>
      <c r="ADJ23651" s="3" t="s">
        <v>43554</v>
      </c>
      <c r="ADK23651" s="3" t="s">
        <v>43553</v>
      </c>
      <c r="ADL23651" s="3" t="s">
        <v>43554</v>
      </c>
      <c r="ADM23651" s="3" t="s">
        <v>43553</v>
      </c>
      <c r="ADN23651" s="3" t="s">
        <v>43554</v>
      </c>
      <c r="ADO23651" s="3" t="s">
        <v>43553</v>
      </c>
      <c r="ADP23651" s="3" t="s">
        <v>43554</v>
      </c>
      <c r="ADQ23651" s="3" t="s">
        <v>43553</v>
      </c>
      <c r="ADR23651" s="3" t="s">
        <v>43554</v>
      </c>
      <c r="ADS23651" s="3" t="s">
        <v>43553</v>
      </c>
      <c r="ADT23651" s="3" t="s">
        <v>43554</v>
      </c>
      <c r="ADU23651" s="3" t="s">
        <v>43553</v>
      </c>
      <c r="ADV23651" s="3" t="s">
        <v>43554</v>
      </c>
      <c r="ADW23651" s="3" t="s">
        <v>43553</v>
      </c>
      <c r="ADX23651" s="3" t="s">
        <v>43554</v>
      </c>
      <c r="ADY23651" s="3" t="s">
        <v>43553</v>
      </c>
      <c r="ADZ23651" s="3" t="s">
        <v>43554</v>
      </c>
      <c r="AEA23651" s="3" t="s">
        <v>43553</v>
      </c>
      <c r="AEB23651" s="3" t="s">
        <v>43554</v>
      </c>
      <c r="AEC23651" s="3" t="s">
        <v>43553</v>
      </c>
      <c r="AED23651" s="3" t="s">
        <v>43554</v>
      </c>
      <c r="AEE23651" s="3" t="s">
        <v>43553</v>
      </c>
      <c r="AEF23651" s="3" t="s">
        <v>43554</v>
      </c>
      <c r="AEG23651" s="3" t="s">
        <v>43553</v>
      </c>
      <c r="AEH23651" s="3" t="s">
        <v>43554</v>
      </c>
      <c r="AEI23651" s="3" t="s">
        <v>43553</v>
      </c>
      <c r="AEJ23651" s="3" t="s">
        <v>43554</v>
      </c>
      <c r="AEK23651" s="3" t="s">
        <v>43553</v>
      </c>
      <c r="AEL23651" s="3" t="s">
        <v>43554</v>
      </c>
      <c r="AEM23651" s="3" t="s">
        <v>43553</v>
      </c>
      <c r="AEN23651" s="3" t="s">
        <v>43554</v>
      </c>
      <c r="AEO23651" s="3" t="s">
        <v>43553</v>
      </c>
      <c r="AEP23651" s="3" t="s">
        <v>43554</v>
      </c>
      <c r="AEQ23651" s="3" t="s">
        <v>43553</v>
      </c>
      <c r="AER23651" s="3" t="s">
        <v>43554</v>
      </c>
      <c r="AES23651" s="3" t="s">
        <v>43553</v>
      </c>
      <c r="AET23651" s="3" t="s">
        <v>43554</v>
      </c>
      <c r="AEU23651" s="3" t="s">
        <v>43553</v>
      </c>
      <c r="AEV23651" s="3" t="s">
        <v>43554</v>
      </c>
      <c r="AEW23651" s="3" t="s">
        <v>43553</v>
      </c>
      <c r="AEX23651" s="3" t="s">
        <v>43554</v>
      </c>
      <c r="AEY23651" s="3" t="s">
        <v>43553</v>
      </c>
      <c r="AEZ23651" s="3" t="s">
        <v>43554</v>
      </c>
      <c r="AFA23651" s="3" t="s">
        <v>43553</v>
      </c>
      <c r="AFB23651" s="3" t="s">
        <v>43554</v>
      </c>
      <c r="AFC23651" s="3" t="s">
        <v>43553</v>
      </c>
      <c r="AFD23651" s="3" t="s">
        <v>43554</v>
      </c>
      <c r="AFE23651" s="3" t="s">
        <v>43553</v>
      </c>
      <c r="AFF23651" s="3" t="s">
        <v>43554</v>
      </c>
      <c r="AFG23651" s="3" t="s">
        <v>43553</v>
      </c>
      <c r="AFH23651" s="3" t="s">
        <v>43554</v>
      </c>
      <c r="AFI23651" s="3" t="s">
        <v>43553</v>
      </c>
      <c r="AFJ23651" s="3" t="s">
        <v>43554</v>
      </c>
      <c r="AFK23651" s="3" t="s">
        <v>43553</v>
      </c>
      <c r="AFL23651" s="3" t="s">
        <v>43554</v>
      </c>
      <c r="AFM23651" s="3" t="s">
        <v>43553</v>
      </c>
      <c r="AFN23651" s="3" t="s">
        <v>43554</v>
      </c>
      <c r="AFO23651" s="3" t="s">
        <v>43553</v>
      </c>
      <c r="AFP23651" s="3" t="s">
        <v>43554</v>
      </c>
      <c r="AFQ23651" s="3" t="s">
        <v>43553</v>
      </c>
      <c r="AFR23651" s="3" t="s">
        <v>43554</v>
      </c>
      <c r="AFS23651" s="3" t="s">
        <v>43553</v>
      </c>
      <c r="AFT23651" s="3" t="s">
        <v>43554</v>
      </c>
      <c r="AFU23651" s="3" t="s">
        <v>43553</v>
      </c>
      <c r="AFV23651" s="3" t="s">
        <v>43554</v>
      </c>
      <c r="AFW23651" s="3" t="s">
        <v>43553</v>
      </c>
      <c r="AFX23651" s="3" t="s">
        <v>43554</v>
      </c>
      <c r="AFY23651" s="3" t="s">
        <v>43553</v>
      </c>
      <c r="AFZ23651" s="3" t="s">
        <v>43554</v>
      </c>
      <c r="AGA23651" s="3" t="s">
        <v>43553</v>
      </c>
      <c r="AGB23651" s="3" t="s">
        <v>43554</v>
      </c>
      <c r="AGC23651" s="3" t="s">
        <v>43553</v>
      </c>
      <c r="AGD23651" s="3" t="s">
        <v>43554</v>
      </c>
      <c r="AGE23651" s="3" t="s">
        <v>43553</v>
      </c>
      <c r="AGF23651" s="3" t="s">
        <v>43554</v>
      </c>
      <c r="AGG23651" s="3" t="s">
        <v>43553</v>
      </c>
      <c r="AGH23651" s="3" t="s">
        <v>43554</v>
      </c>
      <c r="AGI23651" s="3" t="s">
        <v>43553</v>
      </c>
      <c r="AGJ23651" s="3" t="s">
        <v>43554</v>
      </c>
      <c r="AGK23651" s="3" t="s">
        <v>43553</v>
      </c>
      <c r="AGL23651" s="3" t="s">
        <v>43554</v>
      </c>
      <c r="AGM23651" s="3" t="s">
        <v>43553</v>
      </c>
      <c r="AGN23651" s="3" t="s">
        <v>43554</v>
      </c>
      <c r="AGO23651" s="3" t="s">
        <v>43553</v>
      </c>
      <c r="AGP23651" s="3" t="s">
        <v>43554</v>
      </c>
      <c r="AGQ23651" s="3" t="s">
        <v>43553</v>
      </c>
      <c r="AGR23651" s="3" t="s">
        <v>43554</v>
      </c>
      <c r="AGS23651" s="3" t="s">
        <v>43553</v>
      </c>
      <c r="AGT23651" s="3" t="s">
        <v>43554</v>
      </c>
      <c r="AGU23651" s="3" t="s">
        <v>43553</v>
      </c>
      <c r="AGV23651" s="3" t="s">
        <v>43554</v>
      </c>
      <c r="AGW23651" s="3" t="s">
        <v>43553</v>
      </c>
      <c r="AGX23651" s="3" t="s">
        <v>43554</v>
      </c>
      <c r="AGY23651" s="3" t="s">
        <v>43553</v>
      </c>
      <c r="AGZ23651" s="3" t="s">
        <v>43554</v>
      </c>
      <c r="AHA23651" s="3" t="s">
        <v>43553</v>
      </c>
      <c r="AHB23651" s="3" t="s">
        <v>43554</v>
      </c>
      <c r="AHC23651" s="3" t="s">
        <v>43553</v>
      </c>
      <c r="AHD23651" s="3" t="s">
        <v>43554</v>
      </c>
      <c r="AHE23651" s="3" t="s">
        <v>43553</v>
      </c>
      <c r="AHF23651" s="3" t="s">
        <v>43554</v>
      </c>
      <c r="AHG23651" s="3" t="s">
        <v>43553</v>
      </c>
      <c r="AHH23651" s="3" t="s">
        <v>43554</v>
      </c>
      <c r="AHI23651" s="3" t="s">
        <v>43553</v>
      </c>
      <c r="AHJ23651" s="3" t="s">
        <v>43554</v>
      </c>
      <c r="AHK23651" s="3" t="s">
        <v>43553</v>
      </c>
      <c r="AHL23651" s="3" t="s">
        <v>43554</v>
      </c>
      <c r="AHM23651" s="3" t="s">
        <v>43553</v>
      </c>
      <c r="AHN23651" s="3" t="s">
        <v>43554</v>
      </c>
      <c r="AHO23651" s="3" t="s">
        <v>43553</v>
      </c>
      <c r="AHP23651" s="3" t="s">
        <v>43554</v>
      </c>
      <c r="AHQ23651" s="3" t="s">
        <v>43553</v>
      </c>
      <c r="AHR23651" s="3" t="s">
        <v>43554</v>
      </c>
      <c r="AHS23651" s="3" t="s">
        <v>43553</v>
      </c>
      <c r="AHT23651" s="3" t="s">
        <v>43554</v>
      </c>
      <c r="AHU23651" s="3" t="s">
        <v>43553</v>
      </c>
      <c r="AHV23651" s="3" t="s">
        <v>43554</v>
      </c>
      <c r="AHW23651" s="3" t="s">
        <v>43553</v>
      </c>
      <c r="AHX23651" s="3" t="s">
        <v>43554</v>
      </c>
      <c r="AHY23651" s="3" t="s">
        <v>43553</v>
      </c>
      <c r="AHZ23651" s="3" t="s">
        <v>43554</v>
      </c>
      <c r="AIA23651" s="3" t="s">
        <v>43553</v>
      </c>
      <c r="AIB23651" s="3" t="s">
        <v>43554</v>
      </c>
      <c r="AIC23651" s="3" t="s">
        <v>43553</v>
      </c>
      <c r="AID23651" s="3" t="s">
        <v>43554</v>
      </c>
      <c r="AIE23651" s="3" t="s">
        <v>43553</v>
      </c>
      <c r="AIF23651" s="3" t="s">
        <v>43554</v>
      </c>
      <c r="AIG23651" s="3" t="s">
        <v>43553</v>
      </c>
      <c r="AIH23651" s="3" t="s">
        <v>43554</v>
      </c>
      <c r="AII23651" s="3" t="s">
        <v>43553</v>
      </c>
      <c r="AIJ23651" s="3" t="s">
        <v>43554</v>
      </c>
      <c r="AIK23651" s="3" t="s">
        <v>43553</v>
      </c>
      <c r="AIL23651" s="3" t="s">
        <v>43554</v>
      </c>
      <c r="AIM23651" s="3" t="s">
        <v>43553</v>
      </c>
      <c r="AIN23651" s="3" t="s">
        <v>43554</v>
      </c>
      <c r="AIO23651" s="3" t="s">
        <v>43553</v>
      </c>
      <c r="AIP23651" s="3" t="s">
        <v>43554</v>
      </c>
      <c r="AIQ23651" s="3" t="s">
        <v>43553</v>
      </c>
      <c r="AIR23651" s="3" t="s">
        <v>43554</v>
      </c>
      <c r="AIS23651" s="3" t="s">
        <v>43553</v>
      </c>
      <c r="AIT23651" s="3" t="s">
        <v>43554</v>
      </c>
      <c r="AIU23651" s="3" t="s">
        <v>43553</v>
      </c>
      <c r="AIV23651" s="3" t="s">
        <v>43554</v>
      </c>
      <c r="AIW23651" s="3" t="s">
        <v>43553</v>
      </c>
      <c r="AIX23651" s="3" t="s">
        <v>43554</v>
      </c>
      <c r="AIY23651" s="3" t="s">
        <v>43553</v>
      </c>
      <c r="AIZ23651" s="3" t="s">
        <v>43554</v>
      </c>
      <c r="AJA23651" s="3" t="s">
        <v>43553</v>
      </c>
      <c r="AJB23651" s="3" t="s">
        <v>43554</v>
      </c>
      <c r="AJC23651" s="3" t="s">
        <v>43553</v>
      </c>
      <c r="AJD23651" s="3" t="s">
        <v>43554</v>
      </c>
      <c r="AJE23651" s="3" t="s">
        <v>43553</v>
      </c>
      <c r="AJF23651" s="3" t="s">
        <v>43554</v>
      </c>
      <c r="AJG23651" s="3" t="s">
        <v>43553</v>
      </c>
      <c r="AJH23651" s="3" t="s">
        <v>43554</v>
      </c>
      <c r="AJI23651" s="3" t="s">
        <v>43553</v>
      </c>
      <c r="AJJ23651" s="3" t="s">
        <v>43554</v>
      </c>
      <c r="AJK23651" s="3" t="s">
        <v>43553</v>
      </c>
      <c r="AJL23651" s="3" t="s">
        <v>43554</v>
      </c>
      <c r="AJM23651" s="3" t="s">
        <v>43553</v>
      </c>
      <c r="AJN23651" s="3" t="s">
        <v>43554</v>
      </c>
      <c r="AJO23651" s="3" t="s">
        <v>43553</v>
      </c>
      <c r="AJP23651" s="3" t="s">
        <v>43554</v>
      </c>
      <c r="AJQ23651" s="3" t="s">
        <v>43553</v>
      </c>
      <c r="AJR23651" s="3" t="s">
        <v>43554</v>
      </c>
      <c r="AJS23651" s="3" t="s">
        <v>43553</v>
      </c>
      <c r="AJT23651" s="3" t="s">
        <v>43554</v>
      </c>
      <c r="AJU23651" s="3" t="s">
        <v>43553</v>
      </c>
      <c r="AJV23651" s="3" t="s">
        <v>43554</v>
      </c>
      <c r="AJW23651" s="3" t="s">
        <v>43553</v>
      </c>
      <c r="AJX23651" s="3" t="s">
        <v>43554</v>
      </c>
      <c r="AJY23651" s="3" t="s">
        <v>43553</v>
      </c>
      <c r="AJZ23651" s="3" t="s">
        <v>43554</v>
      </c>
      <c r="AKA23651" s="3" t="s">
        <v>43553</v>
      </c>
      <c r="AKB23651" s="3" t="s">
        <v>43554</v>
      </c>
      <c r="AKC23651" s="3" t="s">
        <v>43553</v>
      </c>
      <c r="AKD23651" s="3" t="s">
        <v>43554</v>
      </c>
      <c r="AKE23651" s="3" t="s">
        <v>43553</v>
      </c>
      <c r="AKF23651" s="3" t="s">
        <v>43554</v>
      </c>
      <c r="AKG23651" s="3" t="s">
        <v>43553</v>
      </c>
      <c r="AKH23651" s="3" t="s">
        <v>43554</v>
      </c>
      <c r="AKI23651" s="3" t="s">
        <v>43553</v>
      </c>
      <c r="AKJ23651" s="3" t="s">
        <v>43554</v>
      </c>
      <c r="AKK23651" s="3" t="s">
        <v>43553</v>
      </c>
      <c r="AKL23651" s="3" t="s">
        <v>43554</v>
      </c>
      <c r="AKM23651" s="3" t="s">
        <v>43553</v>
      </c>
      <c r="AKN23651" s="3" t="s">
        <v>43554</v>
      </c>
      <c r="AKO23651" s="3" t="s">
        <v>43553</v>
      </c>
      <c r="AKP23651" s="3" t="s">
        <v>43554</v>
      </c>
      <c r="AKQ23651" s="3" t="s">
        <v>43553</v>
      </c>
      <c r="AKR23651" s="3" t="s">
        <v>43554</v>
      </c>
      <c r="AKS23651" s="3" t="s">
        <v>43553</v>
      </c>
      <c r="AKT23651" s="3" t="s">
        <v>43554</v>
      </c>
      <c r="AKU23651" s="3" t="s">
        <v>43553</v>
      </c>
      <c r="AKV23651" s="3" t="s">
        <v>43554</v>
      </c>
      <c r="AKW23651" s="3" t="s">
        <v>43553</v>
      </c>
      <c r="AKX23651" s="3" t="s">
        <v>43554</v>
      </c>
      <c r="AKY23651" s="3" t="s">
        <v>43553</v>
      </c>
      <c r="AKZ23651" s="3" t="s">
        <v>43554</v>
      </c>
      <c r="ALA23651" s="3" t="s">
        <v>43553</v>
      </c>
      <c r="ALB23651" s="3" t="s">
        <v>43554</v>
      </c>
      <c r="ALC23651" s="3" t="s">
        <v>43553</v>
      </c>
      <c r="ALD23651" s="3" t="s">
        <v>43554</v>
      </c>
      <c r="ALE23651" s="3" t="s">
        <v>43553</v>
      </c>
      <c r="ALF23651" s="3" t="s">
        <v>43554</v>
      </c>
      <c r="ALG23651" s="3" t="s">
        <v>43553</v>
      </c>
      <c r="ALH23651" s="3" t="s">
        <v>43554</v>
      </c>
      <c r="ALI23651" s="3" t="s">
        <v>43553</v>
      </c>
      <c r="ALJ23651" s="3" t="s">
        <v>43554</v>
      </c>
      <c r="ALK23651" s="3" t="s">
        <v>43553</v>
      </c>
      <c r="ALL23651" s="3" t="s">
        <v>43554</v>
      </c>
      <c r="ALM23651" s="3" t="s">
        <v>43553</v>
      </c>
      <c r="ALN23651" s="3" t="s">
        <v>43554</v>
      </c>
      <c r="ALO23651" s="3" t="s">
        <v>43553</v>
      </c>
      <c r="ALP23651" s="3" t="s">
        <v>43554</v>
      </c>
      <c r="ALQ23651" s="3" t="s">
        <v>43553</v>
      </c>
      <c r="ALR23651" s="3" t="s">
        <v>43554</v>
      </c>
      <c r="ALS23651" s="3" t="s">
        <v>43553</v>
      </c>
      <c r="ALT23651" s="3" t="s">
        <v>43554</v>
      </c>
      <c r="ALU23651" s="3" t="s">
        <v>43553</v>
      </c>
      <c r="ALV23651" s="3" t="s">
        <v>43554</v>
      </c>
      <c r="ALW23651" s="3" t="s">
        <v>43553</v>
      </c>
      <c r="ALX23651" s="3" t="s">
        <v>43554</v>
      </c>
      <c r="ALY23651" s="3" t="s">
        <v>43553</v>
      </c>
      <c r="ALZ23651" s="3" t="s">
        <v>43554</v>
      </c>
      <c r="AMA23651" s="3" t="s">
        <v>43553</v>
      </c>
      <c r="AMB23651" s="3" t="s">
        <v>43554</v>
      </c>
      <c r="AMC23651" s="3" t="s">
        <v>43553</v>
      </c>
      <c r="AMD23651" s="3" t="s">
        <v>43554</v>
      </c>
      <c r="AME23651" s="3" t="s">
        <v>43553</v>
      </c>
      <c r="AMF23651" s="3" t="s">
        <v>43554</v>
      </c>
      <c r="AMG23651" s="3" t="s">
        <v>43553</v>
      </c>
      <c r="AMH23651" s="3" t="s">
        <v>43554</v>
      </c>
      <c r="AMI23651" s="3" t="s">
        <v>43553</v>
      </c>
      <c r="AMJ23651" s="3" t="s">
        <v>43554</v>
      </c>
      <c r="AMK23651" s="3" t="s">
        <v>43553</v>
      </c>
      <c r="AML23651" s="3" t="s">
        <v>43554</v>
      </c>
      <c r="AMM23651" s="3" t="s">
        <v>43553</v>
      </c>
      <c r="AMN23651" s="3" t="s">
        <v>43554</v>
      </c>
      <c r="AMO23651" s="3" t="s">
        <v>43553</v>
      </c>
      <c r="AMP23651" s="3" t="s">
        <v>43554</v>
      </c>
      <c r="AMQ23651" s="3" t="s">
        <v>43553</v>
      </c>
      <c r="AMR23651" s="3" t="s">
        <v>43554</v>
      </c>
      <c r="AMS23651" s="3" t="s">
        <v>43553</v>
      </c>
      <c r="AMT23651" s="3" t="s">
        <v>43554</v>
      </c>
      <c r="AMU23651" s="3" t="s">
        <v>43553</v>
      </c>
      <c r="AMV23651" s="3" t="s">
        <v>43554</v>
      </c>
      <c r="AMW23651" s="3" t="s">
        <v>43553</v>
      </c>
      <c r="AMX23651" s="3" t="s">
        <v>43554</v>
      </c>
      <c r="AMY23651" s="3" t="s">
        <v>43553</v>
      </c>
      <c r="AMZ23651" s="3" t="s">
        <v>43554</v>
      </c>
      <c r="ANA23651" s="3" t="s">
        <v>43553</v>
      </c>
      <c r="ANB23651" s="3" t="s">
        <v>43554</v>
      </c>
      <c r="ANC23651" s="3" t="s">
        <v>43553</v>
      </c>
      <c r="AND23651" s="3" t="s">
        <v>43554</v>
      </c>
      <c r="ANE23651" s="3" t="s">
        <v>43553</v>
      </c>
      <c r="ANF23651" s="3" t="s">
        <v>43554</v>
      </c>
      <c r="ANG23651" s="3" t="s">
        <v>43553</v>
      </c>
      <c r="ANH23651" s="3" t="s">
        <v>43554</v>
      </c>
      <c r="ANI23651" s="3" t="s">
        <v>43553</v>
      </c>
      <c r="ANJ23651" s="3" t="s">
        <v>43554</v>
      </c>
      <c r="ANK23651" s="3" t="s">
        <v>43553</v>
      </c>
      <c r="ANL23651" s="3" t="s">
        <v>43554</v>
      </c>
      <c r="ANM23651" s="3" t="s">
        <v>43553</v>
      </c>
      <c r="ANN23651" s="3" t="s">
        <v>43554</v>
      </c>
      <c r="ANO23651" s="3" t="s">
        <v>43553</v>
      </c>
      <c r="ANP23651" s="3" t="s">
        <v>43554</v>
      </c>
      <c r="ANQ23651" s="3" t="s">
        <v>43553</v>
      </c>
      <c r="ANR23651" s="3" t="s">
        <v>43554</v>
      </c>
      <c r="ANS23651" s="3" t="s">
        <v>43553</v>
      </c>
      <c r="ANT23651" s="3" t="s">
        <v>43554</v>
      </c>
      <c r="ANU23651" s="3" t="s">
        <v>43553</v>
      </c>
      <c r="ANV23651" s="3" t="s">
        <v>43554</v>
      </c>
      <c r="ANW23651" s="3" t="s">
        <v>43553</v>
      </c>
      <c r="ANX23651" s="3" t="s">
        <v>43554</v>
      </c>
      <c r="ANY23651" s="3" t="s">
        <v>43553</v>
      </c>
      <c r="ANZ23651" s="3" t="s">
        <v>43554</v>
      </c>
      <c r="AOA23651" s="3" t="s">
        <v>43553</v>
      </c>
      <c r="AOB23651" s="3" t="s">
        <v>43554</v>
      </c>
      <c r="AOC23651" s="3" t="s">
        <v>43553</v>
      </c>
      <c r="AOD23651" s="3" t="s">
        <v>43554</v>
      </c>
      <c r="AOE23651" s="3" t="s">
        <v>43553</v>
      </c>
      <c r="AOF23651" s="3" t="s">
        <v>43554</v>
      </c>
      <c r="AOG23651" s="3" t="s">
        <v>43553</v>
      </c>
      <c r="AOH23651" s="3" t="s">
        <v>43554</v>
      </c>
      <c r="AOI23651" s="3" t="s">
        <v>43553</v>
      </c>
      <c r="AOJ23651" s="3" t="s">
        <v>43554</v>
      </c>
      <c r="AOK23651" s="3" t="s">
        <v>43553</v>
      </c>
      <c r="AOL23651" s="3" t="s">
        <v>43554</v>
      </c>
      <c r="AOM23651" s="3" t="s">
        <v>43553</v>
      </c>
      <c r="AON23651" s="3" t="s">
        <v>43554</v>
      </c>
      <c r="AOO23651" s="3" t="s">
        <v>43553</v>
      </c>
      <c r="AOP23651" s="3" t="s">
        <v>43554</v>
      </c>
      <c r="AOQ23651" s="3" t="s">
        <v>43553</v>
      </c>
      <c r="AOR23651" s="3" t="s">
        <v>43554</v>
      </c>
      <c r="AOS23651" s="3" t="s">
        <v>43553</v>
      </c>
      <c r="AOT23651" s="3" t="s">
        <v>43554</v>
      </c>
      <c r="AOU23651" s="3" t="s">
        <v>43553</v>
      </c>
      <c r="AOV23651" s="3" t="s">
        <v>43554</v>
      </c>
      <c r="AOW23651" s="3" t="s">
        <v>43553</v>
      </c>
      <c r="AOX23651" s="3" t="s">
        <v>43554</v>
      </c>
      <c r="AOY23651" s="3" t="s">
        <v>43553</v>
      </c>
      <c r="AOZ23651" s="3" t="s">
        <v>43554</v>
      </c>
      <c r="APA23651" s="3" t="s">
        <v>43553</v>
      </c>
      <c r="APB23651" s="3" t="s">
        <v>43554</v>
      </c>
      <c r="APC23651" s="3" t="s">
        <v>43553</v>
      </c>
      <c r="APD23651" s="3" t="s">
        <v>43554</v>
      </c>
      <c r="APE23651" s="3" t="s">
        <v>43553</v>
      </c>
      <c r="APF23651" s="3" t="s">
        <v>43554</v>
      </c>
      <c r="APG23651" s="3" t="s">
        <v>43553</v>
      </c>
      <c r="APH23651" s="3" t="s">
        <v>43554</v>
      </c>
      <c r="API23651" s="3" t="s">
        <v>43553</v>
      </c>
      <c r="APJ23651" s="3" t="s">
        <v>43554</v>
      </c>
      <c r="APK23651" s="3" t="s">
        <v>43553</v>
      </c>
      <c r="APL23651" s="3" t="s">
        <v>43554</v>
      </c>
      <c r="APM23651" s="3" t="s">
        <v>43553</v>
      </c>
      <c r="APN23651" s="3" t="s">
        <v>43554</v>
      </c>
      <c r="APO23651" s="3" t="s">
        <v>43553</v>
      </c>
      <c r="APP23651" s="3" t="s">
        <v>43554</v>
      </c>
      <c r="APQ23651" s="3" t="s">
        <v>43553</v>
      </c>
      <c r="APR23651" s="3" t="s">
        <v>43554</v>
      </c>
      <c r="APS23651" s="3" t="s">
        <v>43553</v>
      </c>
      <c r="APT23651" s="3" t="s">
        <v>43554</v>
      </c>
      <c r="APU23651" s="3" t="s">
        <v>43553</v>
      </c>
      <c r="APV23651" s="3" t="s">
        <v>43554</v>
      </c>
      <c r="APW23651" s="3" t="s">
        <v>43553</v>
      </c>
      <c r="APX23651" s="3" t="s">
        <v>43554</v>
      </c>
      <c r="APY23651" s="3" t="s">
        <v>43553</v>
      </c>
      <c r="APZ23651" s="3" t="s">
        <v>43554</v>
      </c>
      <c r="AQA23651" s="3" t="s">
        <v>43553</v>
      </c>
      <c r="AQB23651" s="3" t="s">
        <v>43554</v>
      </c>
      <c r="AQC23651" s="3" t="s">
        <v>43553</v>
      </c>
      <c r="AQD23651" s="3" t="s">
        <v>43554</v>
      </c>
      <c r="AQE23651" s="3" t="s">
        <v>43553</v>
      </c>
      <c r="AQF23651" s="3" t="s">
        <v>43554</v>
      </c>
      <c r="AQG23651" s="3" t="s">
        <v>43553</v>
      </c>
      <c r="AQH23651" s="3" t="s">
        <v>43554</v>
      </c>
      <c r="AQI23651" s="3" t="s">
        <v>43553</v>
      </c>
      <c r="AQJ23651" s="3" t="s">
        <v>43554</v>
      </c>
      <c r="AQK23651" s="3" t="s">
        <v>43553</v>
      </c>
      <c r="AQL23651" s="3" t="s">
        <v>43554</v>
      </c>
      <c r="AQM23651" s="3" t="s">
        <v>43553</v>
      </c>
      <c r="AQN23651" s="3" t="s">
        <v>43554</v>
      </c>
      <c r="AQO23651" s="3" t="s">
        <v>43553</v>
      </c>
      <c r="AQP23651" s="3" t="s">
        <v>43554</v>
      </c>
      <c r="AQQ23651" s="3" t="s">
        <v>43553</v>
      </c>
      <c r="AQR23651" s="3" t="s">
        <v>43554</v>
      </c>
      <c r="AQS23651" s="3" t="s">
        <v>43553</v>
      </c>
      <c r="AQT23651" s="3" t="s">
        <v>43554</v>
      </c>
      <c r="AQU23651" s="3" t="s">
        <v>43553</v>
      </c>
      <c r="AQV23651" s="3" t="s">
        <v>43554</v>
      </c>
      <c r="AQW23651" s="3" t="s">
        <v>43553</v>
      </c>
      <c r="AQX23651" s="3" t="s">
        <v>43554</v>
      </c>
      <c r="AQY23651" s="3" t="s">
        <v>43553</v>
      </c>
      <c r="AQZ23651" s="3" t="s">
        <v>43554</v>
      </c>
      <c r="ARA23651" s="3" t="s">
        <v>43553</v>
      </c>
      <c r="ARB23651" s="3" t="s">
        <v>43554</v>
      </c>
      <c r="ARC23651" s="3" t="s">
        <v>43553</v>
      </c>
      <c r="ARD23651" s="3" t="s">
        <v>43554</v>
      </c>
      <c r="ARE23651" s="3" t="s">
        <v>43553</v>
      </c>
      <c r="ARF23651" s="3" t="s">
        <v>43554</v>
      </c>
      <c r="ARG23651" s="3" t="s">
        <v>43553</v>
      </c>
      <c r="ARH23651" s="3" t="s">
        <v>43554</v>
      </c>
      <c r="ARI23651" s="3" t="s">
        <v>43553</v>
      </c>
      <c r="ARJ23651" s="3" t="s">
        <v>43554</v>
      </c>
      <c r="ARK23651" s="3" t="s">
        <v>43553</v>
      </c>
      <c r="ARL23651" s="3" t="s">
        <v>43554</v>
      </c>
      <c r="ARM23651" s="3" t="s">
        <v>43553</v>
      </c>
      <c r="ARN23651" s="3" t="s">
        <v>43554</v>
      </c>
      <c r="ARO23651" s="3" t="s">
        <v>43553</v>
      </c>
      <c r="ARP23651" s="3" t="s">
        <v>43554</v>
      </c>
      <c r="ARQ23651" s="3" t="s">
        <v>43553</v>
      </c>
      <c r="ARR23651" s="3" t="s">
        <v>43554</v>
      </c>
      <c r="ARS23651" s="3" t="s">
        <v>43553</v>
      </c>
      <c r="ART23651" s="3" t="s">
        <v>43554</v>
      </c>
      <c r="ARU23651" s="3" t="s">
        <v>43553</v>
      </c>
      <c r="ARV23651" s="3" t="s">
        <v>43554</v>
      </c>
      <c r="ARW23651" s="3" t="s">
        <v>43553</v>
      </c>
      <c r="ARX23651" s="3" t="s">
        <v>43554</v>
      </c>
      <c r="ARY23651" s="3" t="s">
        <v>43553</v>
      </c>
      <c r="ARZ23651" s="3" t="s">
        <v>43554</v>
      </c>
      <c r="ASA23651" s="3" t="s">
        <v>43553</v>
      </c>
      <c r="ASB23651" s="3" t="s">
        <v>43554</v>
      </c>
      <c r="ASC23651" s="3" t="s">
        <v>43553</v>
      </c>
      <c r="ASD23651" s="3" t="s">
        <v>43554</v>
      </c>
      <c r="ASE23651" s="3" t="s">
        <v>43553</v>
      </c>
      <c r="ASF23651" s="3" t="s">
        <v>43554</v>
      </c>
      <c r="ASG23651" s="3" t="s">
        <v>43553</v>
      </c>
      <c r="ASH23651" s="3" t="s">
        <v>43554</v>
      </c>
      <c r="ASI23651" s="3" t="s">
        <v>43553</v>
      </c>
      <c r="ASJ23651" s="3" t="s">
        <v>43554</v>
      </c>
      <c r="ASK23651" s="3" t="s">
        <v>43553</v>
      </c>
      <c r="ASL23651" s="3" t="s">
        <v>43554</v>
      </c>
      <c r="ASM23651" s="3" t="s">
        <v>43553</v>
      </c>
      <c r="ASN23651" s="3" t="s">
        <v>43554</v>
      </c>
      <c r="ASO23651" s="3" t="s">
        <v>43553</v>
      </c>
      <c r="ASP23651" s="3" t="s">
        <v>43554</v>
      </c>
      <c r="ASQ23651" s="3" t="s">
        <v>43553</v>
      </c>
      <c r="ASR23651" s="3" t="s">
        <v>43554</v>
      </c>
      <c r="ASS23651" s="3" t="s">
        <v>43553</v>
      </c>
      <c r="AST23651" s="3" t="s">
        <v>43554</v>
      </c>
      <c r="ASU23651" s="3" t="s">
        <v>43553</v>
      </c>
      <c r="ASV23651" s="3" t="s">
        <v>43554</v>
      </c>
      <c r="ASW23651" s="3" t="s">
        <v>43553</v>
      </c>
      <c r="ASX23651" s="3" t="s">
        <v>43554</v>
      </c>
      <c r="ASY23651" s="3" t="s">
        <v>43553</v>
      </c>
      <c r="ASZ23651" s="3" t="s">
        <v>43554</v>
      </c>
      <c r="ATA23651" s="3" t="s">
        <v>43553</v>
      </c>
      <c r="ATB23651" s="3" t="s">
        <v>43554</v>
      </c>
      <c r="ATC23651" s="3" t="s">
        <v>43553</v>
      </c>
      <c r="ATD23651" s="3" t="s">
        <v>43554</v>
      </c>
      <c r="ATE23651" s="3" t="s">
        <v>43553</v>
      </c>
      <c r="ATF23651" s="3" t="s">
        <v>43554</v>
      </c>
      <c r="ATG23651" s="3" t="s">
        <v>43553</v>
      </c>
      <c r="ATH23651" s="3" t="s">
        <v>43554</v>
      </c>
      <c r="ATI23651" s="3" t="s">
        <v>43553</v>
      </c>
      <c r="ATJ23651" s="3" t="s">
        <v>43554</v>
      </c>
      <c r="ATK23651" s="3" t="s">
        <v>43553</v>
      </c>
      <c r="ATL23651" s="3" t="s">
        <v>43554</v>
      </c>
      <c r="ATM23651" s="3" t="s">
        <v>43553</v>
      </c>
      <c r="ATN23651" s="3" t="s">
        <v>43554</v>
      </c>
      <c r="ATO23651" s="3" t="s">
        <v>43553</v>
      </c>
      <c r="ATP23651" s="3" t="s">
        <v>43554</v>
      </c>
      <c r="ATQ23651" s="3" t="s">
        <v>43553</v>
      </c>
      <c r="ATR23651" s="3" t="s">
        <v>43554</v>
      </c>
      <c r="ATS23651" s="3" t="s">
        <v>43553</v>
      </c>
      <c r="ATT23651" s="3" t="s">
        <v>43554</v>
      </c>
      <c r="ATU23651" s="3" t="s">
        <v>43553</v>
      </c>
      <c r="ATV23651" s="3" t="s">
        <v>43554</v>
      </c>
      <c r="ATW23651" s="3" t="s">
        <v>43553</v>
      </c>
      <c r="ATX23651" s="3" t="s">
        <v>43554</v>
      </c>
      <c r="ATY23651" s="3" t="s">
        <v>43553</v>
      </c>
      <c r="ATZ23651" s="3" t="s">
        <v>43554</v>
      </c>
      <c r="AUA23651" s="3" t="s">
        <v>43553</v>
      </c>
      <c r="AUB23651" s="3" t="s">
        <v>43554</v>
      </c>
      <c r="AUC23651" s="3" t="s">
        <v>43553</v>
      </c>
      <c r="AUD23651" s="3" t="s">
        <v>43554</v>
      </c>
      <c r="AUE23651" s="3" t="s">
        <v>43553</v>
      </c>
      <c r="AUF23651" s="3" t="s">
        <v>43554</v>
      </c>
      <c r="AUG23651" s="3" t="s">
        <v>43553</v>
      </c>
      <c r="AUH23651" s="3" t="s">
        <v>43554</v>
      </c>
      <c r="AUI23651" s="3" t="s">
        <v>43553</v>
      </c>
      <c r="AUJ23651" s="3" t="s">
        <v>43554</v>
      </c>
      <c r="AUK23651" s="3" t="s">
        <v>43553</v>
      </c>
      <c r="AUL23651" s="3" t="s">
        <v>43554</v>
      </c>
      <c r="AUM23651" s="3" t="s">
        <v>43553</v>
      </c>
      <c r="AUN23651" s="3" t="s">
        <v>43554</v>
      </c>
      <c r="AUO23651" s="3" t="s">
        <v>43553</v>
      </c>
      <c r="AUP23651" s="3" t="s">
        <v>43554</v>
      </c>
      <c r="AUQ23651" s="3" t="s">
        <v>43553</v>
      </c>
      <c r="AUR23651" s="3" t="s">
        <v>43554</v>
      </c>
      <c r="AUS23651" s="3" t="s">
        <v>43553</v>
      </c>
      <c r="AUT23651" s="3" t="s">
        <v>43554</v>
      </c>
      <c r="AUU23651" s="3" t="s">
        <v>43553</v>
      </c>
      <c r="AUV23651" s="3" t="s">
        <v>43554</v>
      </c>
      <c r="AUW23651" s="3" t="s">
        <v>43553</v>
      </c>
      <c r="AUX23651" s="3" t="s">
        <v>43554</v>
      </c>
      <c r="AUY23651" s="3" t="s">
        <v>43553</v>
      </c>
      <c r="AUZ23651" s="3" t="s">
        <v>43554</v>
      </c>
      <c r="AVA23651" s="3" t="s">
        <v>43553</v>
      </c>
      <c r="AVB23651" s="3" t="s">
        <v>43554</v>
      </c>
      <c r="AVC23651" s="3" t="s">
        <v>43553</v>
      </c>
      <c r="AVD23651" s="3" t="s">
        <v>43554</v>
      </c>
      <c r="AVE23651" s="3" t="s">
        <v>43553</v>
      </c>
      <c r="AVF23651" s="3" t="s">
        <v>43554</v>
      </c>
      <c r="AVG23651" s="3" t="s">
        <v>43553</v>
      </c>
      <c r="AVH23651" s="3" t="s">
        <v>43554</v>
      </c>
      <c r="AVI23651" s="3" t="s">
        <v>43553</v>
      </c>
      <c r="AVJ23651" s="3" t="s">
        <v>43554</v>
      </c>
      <c r="AVK23651" s="3" t="s">
        <v>43553</v>
      </c>
      <c r="AVL23651" s="3" t="s">
        <v>43554</v>
      </c>
      <c r="AVM23651" s="3" t="s">
        <v>43553</v>
      </c>
      <c r="AVN23651" s="3" t="s">
        <v>43554</v>
      </c>
      <c r="AVO23651" s="3" t="s">
        <v>43553</v>
      </c>
      <c r="AVP23651" s="3" t="s">
        <v>43554</v>
      </c>
      <c r="AVQ23651" s="3" t="s">
        <v>43553</v>
      </c>
      <c r="AVR23651" s="3" t="s">
        <v>43554</v>
      </c>
      <c r="AVS23651" s="3" t="s">
        <v>43553</v>
      </c>
      <c r="AVT23651" s="3" t="s">
        <v>43554</v>
      </c>
      <c r="AVU23651" s="3" t="s">
        <v>43553</v>
      </c>
      <c r="AVV23651" s="3" t="s">
        <v>43554</v>
      </c>
      <c r="AVW23651" s="3" t="s">
        <v>43553</v>
      </c>
      <c r="AVX23651" s="3" t="s">
        <v>43554</v>
      </c>
      <c r="AVY23651" s="3" t="s">
        <v>43553</v>
      </c>
      <c r="AVZ23651" s="3" t="s">
        <v>43554</v>
      </c>
      <c r="AWA23651" s="3" t="s">
        <v>43553</v>
      </c>
      <c r="AWB23651" s="3" t="s">
        <v>43554</v>
      </c>
      <c r="AWC23651" s="3" t="s">
        <v>43553</v>
      </c>
      <c r="AWD23651" s="3" t="s">
        <v>43554</v>
      </c>
      <c r="AWE23651" s="3" t="s">
        <v>43553</v>
      </c>
      <c r="AWF23651" s="3" t="s">
        <v>43554</v>
      </c>
      <c r="AWG23651" s="3" t="s">
        <v>43553</v>
      </c>
      <c r="AWH23651" s="3" t="s">
        <v>43554</v>
      </c>
      <c r="AWI23651" s="3" t="s">
        <v>43553</v>
      </c>
      <c r="AWJ23651" s="3" t="s">
        <v>43554</v>
      </c>
      <c r="AWK23651" s="3" t="s">
        <v>43553</v>
      </c>
      <c r="AWL23651" s="3" t="s">
        <v>43554</v>
      </c>
      <c r="AWM23651" s="3" t="s">
        <v>43553</v>
      </c>
      <c r="AWN23651" s="3" t="s">
        <v>43554</v>
      </c>
      <c r="AWO23651" s="3" t="s">
        <v>43553</v>
      </c>
      <c r="AWP23651" s="3" t="s">
        <v>43554</v>
      </c>
      <c r="AWQ23651" s="3" t="s">
        <v>43553</v>
      </c>
      <c r="AWR23651" s="3" t="s">
        <v>43554</v>
      </c>
      <c r="AWS23651" s="3" t="s">
        <v>43553</v>
      </c>
      <c r="AWT23651" s="3" t="s">
        <v>43554</v>
      </c>
      <c r="AWU23651" s="3" t="s">
        <v>43553</v>
      </c>
      <c r="AWV23651" s="3" t="s">
        <v>43554</v>
      </c>
      <c r="AWW23651" s="3" t="s">
        <v>43553</v>
      </c>
      <c r="AWX23651" s="3" t="s">
        <v>43554</v>
      </c>
      <c r="AWY23651" s="3" t="s">
        <v>43553</v>
      </c>
      <c r="AWZ23651" s="3" t="s">
        <v>43554</v>
      </c>
      <c r="AXA23651" s="3" t="s">
        <v>43553</v>
      </c>
      <c r="AXB23651" s="3" t="s">
        <v>43554</v>
      </c>
      <c r="AXC23651" s="3" t="s">
        <v>43553</v>
      </c>
      <c r="AXD23651" s="3" t="s">
        <v>43554</v>
      </c>
      <c r="AXE23651" s="3" t="s">
        <v>43553</v>
      </c>
      <c r="AXF23651" s="3" t="s">
        <v>43554</v>
      </c>
      <c r="AXG23651" s="3" t="s">
        <v>43553</v>
      </c>
      <c r="AXH23651" s="3" t="s">
        <v>43554</v>
      </c>
      <c r="AXI23651" s="3" t="s">
        <v>43553</v>
      </c>
      <c r="AXJ23651" s="3" t="s">
        <v>43554</v>
      </c>
      <c r="AXK23651" s="3" t="s">
        <v>43553</v>
      </c>
      <c r="AXL23651" s="3" t="s">
        <v>43554</v>
      </c>
      <c r="AXM23651" s="3" t="s">
        <v>43553</v>
      </c>
      <c r="AXN23651" s="3" t="s">
        <v>43554</v>
      </c>
      <c r="AXO23651" s="3" t="s">
        <v>43553</v>
      </c>
      <c r="AXP23651" s="3" t="s">
        <v>43554</v>
      </c>
      <c r="AXQ23651" s="3" t="s">
        <v>43553</v>
      </c>
      <c r="AXR23651" s="3" t="s">
        <v>43554</v>
      </c>
      <c r="AXS23651" s="3" t="s">
        <v>43553</v>
      </c>
      <c r="AXT23651" s="3" t="s">
        <v>43554</v>
      </c>
      <c r="AXU23651" s="3" t="s">
        <v>43553</v>
      </c>
      <c r="AXV23651" s="3" t="s">
        <v>43554</v>
      </c>
      <c r="AXW23651" s="3" t="s">
        <v>43553</v>
      </c>
      <c r="AXX23651" s="3" t="s">
        <v>43554</v>
      </c>
      <c r="AXY23651" s="3" t="s">
        <v>43553</v>
      </c>
      <c r="AXZ23651" s="3" t="s">
        <v>43554</v>
      </c>
      <c r="AYA23651" s="3" t="s">
        <v>43553</v>
      </c>
      <c r="AYB23651" s="3" t="s">
        <v>43554</v>
      </c>
      <c r="AYC23651" s="3" t="s">
        <v>43553</v>
      </c>
      <c r="AYD23651" s="3" t="s">
        <v>43554</v>
      </c>
      <c r="AYE23651" s="3" t="s">
        <v>43553</v>
      </c>
      <c r="AYF23651" s="3" t="s">
        <v>43554</v>
      </c>
      <c r="AYG23651" s="3" t="s">
        <v>43553</v>
      </c>
      <c r="AYH23651" s="3" t="s">
        <v>43554</v>
      </c>
      <c r="AYI23651" s="3" t="s">
        <v>43553</v>
      </c>
      <c r="AYJ23651" s="3" t="s">
        <v>43554</v>
      </c>
      <c r="AYK23651" s="3" t="s">
        <v>43553</v>
      </c>
      <c r="AYL23651" s="3" t="s">
        <v>43554</v>
      </c>
      <c r="AYM23651" s="3" t="s">
        <v>43553</v>
      </c>
      <c r="AYN23651" s="3" t="s">
        <v>43554</v>
      </c>
      <c r="AYO23651" s="3" t="s">
        <v>43553</v>
      </c>
      <c r="AYP23651" s="3" t="s">
        <v>43554</v>
      </c>
      <c r="AYQ23651" s="3" t="s">
        <v>43553</v>
      </c>
      <c r="AYR23651" s="3" t="s">
        <v>43554</v>
      </c>
      <c r="AYS23651" s="3" t="s">
        <v>43553</v>
      </c>
      <c r="AYT23651" s="3" t="s">
        <v>43554</v>
      </c>
      <c r="AYU23651" s="3" t="s">
        <v>43553</v>
      </c>
      <c r="AYV23651" s="3" t="s">
        <v>43554</v>
      </c>
      <c r="AYW23651" s="3" t="s">
        <v>43553</v>
      </c>
      <c r="AYX23651" s="3" t="s">
        <v>43554</v>
      </c>
      <c r="AYY23651" s="3" t="s">
        <v>43553</v>
      </c>
      <c r="AYZ23651" s="3" t="s">
        <v>43554</v>
      </c>
      <c r="AZA23651" s="3" t="s">
        <v>43553</v>
      </c>
      <c r="AZB23651" s="3" t="s">
        <v>43554</v>
      </c>
      <c r="AZC23651" s="3" t="s">
        <v>43553</v>
      </c>
      <c r="AZD23651" s="3" t="s">
        <v>43554</v>
      </c>
      <c r="AZE23651" s="3" t="s">
        <v>43553</v>
      </c>
      <c r="AZF23651" s="3" t="s">
        <v>43554</v>
      </c>
      <c r="AZG23651" s="3" t="s">
        <v>43553</v>
      </c>
      <c r="AZH23651" s="3" t="s">
        <v>43554</v>
      </c>
      <c r="AZI23651" s="3" t="s">
        <v>43553</v>
      </c>
      <c r="AZJ23651" s="3" t="s">
        <v>43554</v>
      </c>
      <c r="AZK23651" s="3" t="s">
        <v>43553</v>
      </c>
      <c r="AZL23651" s="3" t="s">
        <v>43554</v>
      </c>
      <c r="AZM23651" s="3" t="s">
        <v>43553</v>
      </c>
      <c r="AZN23651" s="3" t="s">
        <v>43554</v>
      </c>
      <c r="AZO23651" s="3" t="s">
        <v>43553</v>
      </c>
      <c r="AZP23651" s="3" t="s">
        <v>43554</v>
      </c>
      <c r="AZQ23651" s="3" t="s">
        <v>43553</v>
      </c>
      <c r="AZR23651" s="3" t="s">
        <v>43554</v>
      </c>
      <c r="AZS23651" s="3" t="s">
        <v>43553</v>
      </c>
      <c r="AZT23651" s="3" t="s">
        <v>43554</v>
      </c>
      <c r="AZU23651" s="3" t="s">
        <v>43553</v>
      </c>
      <c r="AZV23651" s="3" t="s">
        <v>43554</v>
      </c>
      <c r="AZW23651" s="3" t="s">
        <v>43553</v>
      </c>
      <c r="AZX23651" s="3" t="s">
        <v>43554</v>
      </c>
      <c r="AZY23651" s="3" t="s">
        <v>43553</v>
      </c>
      <c r="AZZ23651" s="3" t="s">
        <v>43554</v>
      </c>
      <c r="BAA23651" s="3" t="s">
        <v>43553</v>
      </c>
      <c r="BAB23651" s="3" t="s">
        <v>43554</v>
      </c>
      <c r="BAC23651" s="3" t="s">
        <v>43553</v>
      </c>
      <c r="BAD23651" s="3" t="s">
        <v>43554</v>
      </c>
      <c r="BAE23651" s="3" t="s">
        <v>43553</v>
      </c>
      <c r="BAF23651" s="3" t="s">
        <v>43554</v>
      </c>
      <c r="BAG23651" s="3" t="s">
        <v>43553</v>
      </c>
      <c r="BAH23651" s="3" t="s">
        <v>43554</v>
      </c>
      <c r="BAI23651" s="3" t="s">
        <v>43553</v>
      </c>
      <c r="BAJ23651" s="3" t="s">
        <v>43554</v>
      </c>
      <c r="BAK23651" s="3" t="s">
        <v>43553</v>
      </c>
      <c r="BAL23651" s="3" t="s">
        <v>43554</v>
      </c>
      <c r="BAM23651" s="3" t="s">
        <v>43553</v>
      </c>
      <c r="BAN23651" s="3" t="s">
        <v>43554</v>
      </c>
      <c r="BAO23651" s="3" t="s">
        <v>43553</v>
      </c>
      <c r="BAP23651" s="3" t="s">
        <v>43554</v>
      </c>
      <c r="BAQ23651" s="3" t="s">
        <v>43553</v>
      </c>
      <c r="BAR23651" s="3" t="s">
        <v>43554</v>
      </c>
      <c r="BAS23651" s="3" t="s">
        <v>43553</v>
      </c>
      <c r="BAT23651" s="3" t="s">
        <v>43554</v>
      </c>
      <c r="BAU23651" s="3" t="s">
        <v>43553</v>
      </c>
      <c r="BAV23651" s="3" t="s">
        <v>43554</v>
      </c>
      <c r="BAW23651" s="3" t="s">
        <v>43553</v>
      </c>
      <c r="BAX23651" s="3" t="s">
        <v>43554</v>
      </c>
      <c r="BAY23651" s="3" t="s">
        <v>43553</v>
      </c>
      <c r="BAZ23651" s="3" t="s">
        <v>43554</v>
      </c>
      <c r="BBA23651" s="3" t="s">
        <v>43553</v>
      </c>
      <c r="BBB23651" s="3" t="s">
        <v>43554</v>
      </c>
      <c r="BBC23651" s="3" t="s">
        <v>43553</v>
      </c>
      <c r="BBD23651" s="3" t="s">
        <v>43554</v>
      </c>
      <c r="BBE23651" s="3" t="s">
        <v>43553</v>
      </c>
      <c r="BBF23651" s="3" t="s">
        <v>43554</v>
      </c>
      <c r="BBG23651" s="3" t="s">
        <v>43553</v>
      </c>
      <c r="BBH23651" s="3" t="s">
        <v>43554</v>
      </c>
      <c r="BBI23651" s="3" t="s">
        <v>43553</v>
      </c>
      <c r="BBJ23651" s="3" t="s">
        <v>43554</v>
      </c>
      <c r="BBK23651" s="3" t="s">
        <v>43553</v>
      </c>
      <c r="BBL23651" s="3" t="s">
        <v>43554</v>
      </c>
      <c r="BBM23651" s="3" t="s">
        <v>43553</v>
      </c>
      <c r="BBN23651" s="3" t="s">
        <v>43554</v>
      </c>
      <c r="BBO23651" s="3" t="s">
        <v>43553</v>
      </c>
      <c r="BBP23651" s="3" t="s">
        <v>43554</v>
      </c>
      <c r="BBQ23651" s="3" t="s">
        <v>43553</v>
      </c>
      <c r="BBR23651" s="3" t="s">
        <v>43554</v>
      </c>
      <c r="BBS23651" s="3" t="s">
        <v>43553</v>
      </c>
      <c r="BBT23651" s="3" t="s">
        <v>43554</v>
      </c>
      <c r="BBU23651" s="3" t="s">
        <v>43553</v>
      </c>
      <c r="BBV23651" s="3" t="s">
        <v>43554</v>
      </c>
      <c r="BBW23651" s="3" t="s">
        <v>43553</v>
      </c>
      <c r="BBX23651" s="3" t="s">
        <v>43554</v>
      </c>
      <c r="BBY23651" s="3" t="s">
        <v>43553</v>
      </c>
      <c r="BBZ23651" s="3" t="s">
        <v>43554</v>
      </c>
      <c r="BCA23651" s="3" t="s">
        <v>43553</v>
      </c>
      <c r="BCB23651" s="3" t="s">
        <v>43554</v>
      </c>
      <c r="BCC23651" s="3" t="s">
        <v>43553</v>
      </c>
      <c r="BCD23651" s="3" t="s">
        <v>43554</v>
      </c>
      <c r="BCE23651" s="3" t="s">
        <v>43553</v>
      </c>
      <c r="BCF23651" s="3" t="s">
        <v>43554</v>
      </c>
      <c r="BCG23651" s="3" t="s">
        <v>43553</v>
      </c>
      <c r="BCH23651" s="3" t="s">
        <v>43554</v>
      </c>
      <c r="BCI23651" s="3" t="s">
        <v>43553</v>
      </c>
      <c r="BCJ23651" s="3" t="s">
        <v>43554</v>
      </c>
      <c r="BCK23651" s="3" t="s">
        <v>43553</v>
      </c>
      <c r="BCL23651" s="3" t="s">
        <v>43554</v>
      </c>
      <c r="BCM23651" s="3" t="s">
        <v>43553</v>
      </c>
      <c r="BCN23651" s="3" t="s">
        <v>43554</v>
      </c>
      <c r="BCO23651" s="3" t="s">
        <v>43553</v>
      </c>
      <c r="BCP23651" s="3" t="s">
        <v>43554</v>
      </c>
      <c r="BCQ23651" s="3" t="s">
        <v>43553</v>
      </c>
      <c r="BCR23651" s="3" t="s">
        <v>43554</v>
      </c>
      <c r="BCS23651" s="3" t="s">
        <v>43553</v>
      </c>
      <c r="BCT23651" s="3" t="s">
        <v>43554</v>
      </c>
      <c r="BCU23651" s="3" t="s">
        <v>43553</v>
      </c>
      <c r="BCV23651" s="3" t="s">
        <v>43554</v>
      </c>
      <c r="BCW23651" s="3" t="s">
        <v>43553</v>
      </c>
      <c r="BCX23651" s="3" t="s">
        <v>43554</v>
      </c>
      <c r="BCY23651" s="3" t="s">
        <v>43553</v>
      </c>
      <c r="BCZ23651" s="3" t="s">
        <v>43554</v>
      </c>
      <c r="BDA23651" s="3" t="s">
        <v>43553</v>
      </c>
      <c r="BDB23651" s="3" t="s">
        <v>43554</v>
      </c>
      <c r="BDC23651" s="3" t="s">
        <v>43553</v>
      </c>
      <c r="BDD23651" s="3" t="s">
        <v>43554</v>
      </c>
      <c r="BDE23651" s="3" t="s">
        <v>43553</v>
      </c>
      <c r="BDF23651" s="3" t="s">
        <v>43554</v>
      </c>
      <c r="BDG23651" s="3" t="s">
        <v>43553</v>
      </c>
      <c r="BDH23651" s="3" t="s">
        <v>43554</v>
      </c>
      <c r="BDI23651" s="3" t="s">
        <v>43553</v>
      </c>
      <c r="BDJ23651" s="3" t="s">
        <v>43554</v>
      </c>
      <c r="BDK23651" s="3" t="s">
        <v>43553</v>
      </c>
      <c r="BDL23651" s="3" t="s">
        <v>43554</v>
      </c>
      <c r="BDM23651" s="3" t="s">
        <v>43553</v>
      </c>
      <c r="BDN23651" s="3" t="s">
        <v>43554</v>
      </c>
      <c r="BDO23651" s="3" t="s">
        <v>43553</v>
      </c>
      <c r="BDP23651" s="3" t="s">
        <v>43554</v>
      </c>
      <c r="BDQ23651" s="3" t="s">
        <v>43553</v>
      </c>
      <c r="BDR23651" s="3" t="s">
        <v>43554</v>
      </c>
      <c r="BDS23651" s="3" t="s">
        <v>43553</v>
      </c>
      <c r="BDT23651" s="3" t="s">
        <v>43554</v>
      </c>
      <c r="BDU23651" s="3" t="s">
        <v>43553</v>
      </c>
      <c r="BDV23651" s="3" t="s">
        <v>43554</v>
      </c>
      <c r="BDW23651" s="3" t="s">
        <v>43553</v>
      </c>
      <c r="BDX23651" s="3" t="s">
        <v>43554</v>
      </c>
      <c r="BDY23651" s="3" t="s">
        <v>43553</v>
      </c>
      <c r="BDZ23651" s="3" t="s">
        <v>43554</v>
      </c>
      <c r="BEA23651" s="3" t="s">
        <v>43553</v>
      </c>
      <c r="BEB23651" s="3" t="s">
        <v>43554</v>
      </c>
      <c r="BEC23651" s="3" t="s">
        <v>43553</v>
      </c>
      <c r="BED23651" s="3" t="s">
        <v>43554</v>
      </c>
      <c r="BEE23651" s="3" t="s">
        <v>43553</v>
      </c>
      <c r="BEF23651" s="3" t="s">
        <v>43554</v>
      </c>
      <c r="BEG23651" s="3" t="s">
        <v>43553</v>
      </c>
      <c r="BEH23651" s="3" t="s">
        <v>43554</v>
      </c>
      <c r="BEI23651" s="3" t="s">
        <v>43553</v>
      </c>
      <c r="BEJ23651" s="3" t="s">
        <v>43554</v>
      </c>
      <c r="BEK23651" s="3" t="s">
        <v>43553</v>
      </c>
      <c r="BEL23651" s="3" t="s">
        <v>43554</v>
      </c>
      <c r="BEM23651" s="3" t="s">
        <v>43553</v>
      </c>
      <c r="BEN23651" s="3" t="s">
        <v>43554</v>
      </c>
      <c r="BEO23651" s="3" t="s">
        <v>43553</v>
      </c>
      <c r="BEP23651" s="3" t="s">
        <v>43554</v>
      </c>
      <c r="BEQ23651" s="3" t="s">
        <v>43553</v>
      </c>
      <c r="BER23651" s="3" t="s">
        <v>43554</v>
      </c>
      <c r="BES23651" s="3" t="s">
        <v>43553</v>
      </c>
      <c r="BET23651" s="3" t="s">
        <v>43554</v>
      </c>
      <c r="BEU23651" s="3" t="s">
        <v>43553</v>
      </c>
      <c r="BEV23651" s="3" t="s">
        <v>43554</v>
      </c>
      <c r="BEW23651" s="3" t="s">
        <v>43553</v>
      </c>
      <c r="BEX23651" s="3" t="s">
        <v>43554</v>
      </c>
      <c r="BEY23651" s="3" t="s">
        <v>43553</v>
      </c>
      <c r="BEZ23651" s="3" t="s">
        <v>43554</v>
      </c>
      <c r="BFA23651" s="3" t="s">
        <v>43553</v>
      </c>
      <c r="BFB23651" s="3" t="s">
        <v>43554</v>
      </c>
      <c r="BFC23651" s="3" t="s">
        <v>43553</v>
      </c>
      <c r="BFD23651" s="3" t="s">
        <v>43554</v>
      </c>
      <c r="BFE23651" s="3" t="s">
        <v>43553</v>
      </c>
      <c r="BFF23651" s="3" t="s">
        <v>43554</v>
      </c>
      <c r="BFG23651" s="3" t="s">
        <v>43553</v>
      </c>
      <c r="BFH23651" s="3" t="s">
        <v>43554</v>
      </c>
      <c r="BFI23651" s="3" t="s">
        <v>43553</v>
      </c>
      <c r="BFJ23651" s="3" t="s">
        <v>43554</v>
      </c>
      <c r="BFK23651" s="3" t="s">
        <v>43553</v>
      </c>
      <c r="BFL23651" s="3" t="s">
        <v>43554</v>
      </c>
      <c r="BFM23651" s="3" t="s">
        <v>43553</v>
      </c>
      <c r="BFN23651" s="3" t="s">
        <v>43554</v>
      </c>
      <c r="BFO23651" s="3" t="s">
        <v>43553</v>
      </c>
      <c r="BFP23651" s="3" t="s">
        <v>43554</v>
      </c>
      <c r="BFQ23651" s="3" t="s">
        <v>43553</v>
      </c>
      <c r="BFR23651" s="3" t="s">
        <v>43554</v>
      </c>
      <c r="BFS23651" s="3" t="s">
        <v>43553</v>
      </c>
      <c r="BFT23651" s="3" t="s">
        <v>43554</v>
      </c>
      <c r="BFU23651" s="3" t="s">
        <v>43553</v>
      </c>
      <c r="BFV23651" s="3" t="s">
        <v>43554</v>
      </c>
      <c r="BFW23651" s="3" t="s">
        <v>43553</v>
      </c>
      <c r="BFX23651" s="3" t="s">
        <v>43554</v>
      </c>
      <c r="BFY23651" s="3" t="s">
        <v>43553</v>
      </c>
      <c r="BFZ23651" s="3" t="s">
        <v>43554</v>
      </c>
      <c r="BGA23651" s="3" t="s">
        <v>43553</v>
      </c>
      <c r="BGB23651" s="3" t="s">
        <v>43554</v>
      </c>
      <c r="BGC23651" s="3" t="s">
        <v>43553</v>
      </c>
      <c r="BGD23651" s="3" t="s">
        <v>43554</v>
      </c>
      <c r="BGE23651" s="3" t="s">
        <v>43553</v>
      </c>
      <c r="BGF23651" s="3" t="s">
        <v>43554</v>
      </c>
      <c r="BGG23651" s="3" t="s">
        <v>43553</v>
      </c>
      <c r="BGH23651" s="3" t="s">
        <v>43554</v>
      </c>
      <c r="BGI23651" s="3" t="s">
        <v>43553</v>
      </c>
      <c r="BGJ23651" s="3" t="s">
        <v>43554</v>
      </c>
      <c r="BGK23651" s="3" t="s">
        <v>43553</v>
      </c>
      <c r="BGL23651" s="3" t="s">
        <v>43554</v>
      </c>
      <c r="BGM23651" s="3" t="s">
        <v>43553</v>
      </c>
      <c r="BGN23651" s="3" t="s">
        <v>43554</v>
      </c>
      <c r="BGO23651" s="3" t="s">
        <v>43553</v>
      </c>
      <c r="BGP23651" s="3" t="s">
        <v>43554</v>
      </c>
      <c r="BGQ23651" s="3" t="s">
        <v>43553</v>
      </c>
      <c r="BGR23651" s="3" t="s">
        <v>43554</v>
      </c>
      <c r="BGS23651" s="3" t="s">
        <v>43553</v>
      </c>
      <c r="BGT23651" s="3" t="s">
        <v>43554</v>
      </c>
      <c r="BGU23651" s="3" t="s">
        <v>43553</v>
      </c>
      <c r="BGV23651" s="3" t="s">
        <v>43554</v>
      </c>
      <c r="BGW23651" s="3" t="s">
        <v>43553</v>
      </c>
      <c r="BGX23651" s="3" t="s">
        <v>43554</v>
      </c>
      <c r="BGY23651" s="3" t="s">
        <v>43553</v>
      </c>
      <c r="BGZ23651" s="3" t="s">
        <v>43554</v>
      </c>
      <c r="BHA23651" s="3" t="s">
        <v>43553</v>
      </c>
      <c r="BHB23651" s="3" t="s">
        <v>43554</v>
      </c>
      <c r="BHC23651" s="3" t="s">
        <v>43553</v>
      </c>
      <c r="BHD23651" s="3" t="s">
        <v>43554</v>
      </c>
      <c r="BHE23651" s="3" t="s">
        <v>43553</v>
      </c>
      <c r="BHF23651" s="3" t="s">
        <v>43554</v>
      </c>
      <c r="BHG23651" s="3" t="s">
        <v>43553</v>
      </c>
      <c r="BHH23651" s="3" t="s">
        <v>43554</v>
      </c>
      <c r="BHI23651" s="3" t="s">
        <v>43553</v>
      </c>
      <c r="BHJ23651" s="3" t="s">
        <v>43554</v>
      </c>
      <c r="BHK23651" s="3" t="s">
        <v>43553</v>
      </c>
      <c r="BHL23651" s="3" t="s">
        <v>43554</v>
      </c>
      <c r="BHM23651" s="3" t="s">
        <v>43553</v>
      </c>
      <c r="BHN23651" s="3" t="s">
        <v>43554</v>
      </c>
      <c r="BHO23651" s="3" t="s">
        <v>43553</v>
      </c>
      <c r="BHP23651" s="3" t="s">
        <v>43554</v>
      </c>
      <c r="BHQ23651" s="3" t="s">
        <v>43553</v>
      </c>
      <c r="BHR23651" s="3" t="s">
        <v>43554</v>
      </c>
      <c r="BHS23651" s="3" t="s">
        <v>43553</v>
      </c>
      <c r="BHT23651" s="3" t="s">
        <v>43554</v>
      </c>
      <c r="BHU23651" s="3" t="s">
        <v>43553</v>
      </c>
      <c r="BHV23651" s="3" t="s">
        <v>43554</v>
      </c>
      <c r="BHW23651" s="3" t="s">
        <v>43553</v>
      </c>
      <c r="BHX23651" s="3" t="s">
        <v>43554</v>
      </c>
      <c r="BHY23651" s="3" t="s">
        <v>43553</v>
      </c>
      <c r="BHZ23651" s="3" t="s">
        <v>43554</v>
      </c>
      <c r="BIA23651" s="3" t="s">
        <v>43553</v>
      </c>
      <c r="BIB23651" s="3" t="s">
        <v>43554</v>
      </c>
      <c r="BIC23651" s="3" t="s">
        <v>43553</v>
      </c>
      <c r="BID23651" s="3" t="s">
        <v>43554</v>
      </c>
      <c r="BIE23651" s="3" t="s">
        <v>43553</v>
      </c>
      <c r="BIF23651" s="3" t="s">
        <v>43554</v>
      </c>
      <c r="BIG23651" s="3" t="s">
        <v>43553</v>
      </c>
      <c r="BIH23651" s="3" t="s">
        <v>43554</v>
      </c>
      <c r="BII23651" s="3" t="s">
        <v>43553</v>
      </c>
      <c r="BIJ23651" s="3" t="s">
        <v>43554</v>
      </c>
      <c r="BIK23651" s="3" t="s">
        <v>43553</v>
      </c>
      <c r="BIL23651" s="3" t="s">
        <v>43554</v>
      </c>
      <c r="BIM23651" s="3" t="s">
        <v>43553</v>
      </c>
      <c r="BIN23651" s="3" t="s">
        <v>43554</v>
      </c>
      <c r="BIO23651" s="3" t="s">
        <v>43553</v>
      </c>
      <c r="BIP23651" s="3" t="s">
        <v>43554</v>
      </c>
      <c r="BIQ23651" s="3" t="s">
        <v>43553</v>
      </c>
      <c r="BIR23651" s="3" t="s">
        <v>43554</v>
      </c>
      <c r="BIS23651" s="3" t="s">
        <v>43553</v>
      </c>
      <c r="BIT23651" s="3" t="s">
        <v>43554</v>
      </c>
      <c r="BIU23651" s="3" t="s">
        <v>43553</v>
      </c>
      <c r="BIV23651" s="3" t="s">
        <v>43554</v>
      </c>
      <c r="BIW23651" s="3" t="s">
        <v>43553</v>
      </c>
      <c r="BIX23651" s="3" t="s">
        <v>43554</v>
      </c>
      <c r="BIY23651" s="3" t="s">
        <v>43553</v>
      </c>
      <c r="BIZ23651" s="3" t="s">
        <v>43554</v>
      </c>
      <c r="BJA23651" s="3" t="s">
        <v>43553</v>
      </c>
      <c r="BJB23651" s="3" t="s">
        <v>43554</v>
      </c>
      <c r="BJC23651" s="3" t="s">
        <v>43553</v>
      </c>
      <c r="BJD23651" s="3" t="s">
        <v>43554</v>
      </c>
      <c r="BJE23651" s="3" t="s">
        <v>43553</v>
      </c>
      <c r="BJF23651" s="3" t="s">
        <v>43554</v>
      </c>
      <c r="BJG23651" s="3" t="s">
        <v>43553</v>
      </c>
      <c r="BJH23651" s="3" t="s">
        <v>43554</v>
      </c>
      <c r="BJI23651" s="3" t="s">
        <v>43553</v>
      </c>
      <c r="BJJ23651" s="3" t="s">
        <v>43554</v>
      </c>
      <c r="BJK23651" s="3" t="s">
        <v>43553</v>
      </c>
      <c r="BJL23651" s="3" t="s">
        <v>43554</v>
      </c>
      <c r="BJM23651" s="3" t="s">
        <v>43553</v>
      </c>
      <c r="BJN23651" s="3" t="s">
        <v>43554</v>
      </c>
      <c r="BJO23651" s="3" t="s">
        <v>43553</v>
      </c>
      <c r="BJP23651" s="3" t="s">
        <v>43554</v>
      </c>
      <c r="BJQ23651" s="3" t="s">
        <v>43553</v>
      </c>
      <c r="BJR23651" s="3" t="s">
        <v>43554</v>
      </c>
      <c r="BJS23651" s="3" t="s">
        <v>43553</v>
      </c>
      <c r="BJT23651" s="3" t="s">
        <v>43554</v>
      </c>
      <c r="BJU23651" s="3" t="s">
        <v>43553</v>
      </c>
      <c r="BJV23651" s="3" t="s">
        <v>43554</v>
      </c>
      <c r="BJW23651" s="3" t="s">
        <v>43553</v>
      </c>
      <c r="BJX23651" s="3" t="s">
        <v>43554</v>
      </c>
      <c r="BJY23651" s="3" t="s">
        <v>43553</v>
      </c>
      <c r="BJZ23651" s="3" t="s">
        <v>43554</v>
      </c>
      <c r="BKA23651" s="3" t="s">
        <v>43553</v>
      </c>
      <c r="BKB23651" s="3" t="s">
        <v>43554</v>
      </c>
      <c r="BKC23651" s="3" t="s">
        <v>43553</v>
      </c>
      <c r="BKD23651" s="3" t="s">
        <v>43554</v>
      </c>
      <c r="BKE23651" s="3" t="s">
        <v>43553</v>
      </c>
      <c r="BKF23651" s="3" t="s">
        <v>43554</v>
      </c>
      <c r="BKG23651" s="3" t="s">
        <v>43553</v>
      </c>
      <c r="BKH23651" s="3" t="s">
        <v>43554</v>
      </c>
      <c r="BKI23651" s="3" t="s">
        <v>43553</v>
      </c>
      <c r="BKJ23651" s="3" t="s">
        <v>43554</v>
      </c>
      <c r="BKK23651" s="3" t="s">
        <v>43553</v>
      </c>
      <c r="BKL23651" s="3" t="s">
        <v>43554</v>
      </c>
      <c r="BKM23651" s="3" t="s">
        <v>43553</v>
      </c>
      <c r="BKN23651" s="3" t="s">
        <v>43554</v>
      </c>
      <c r="BKO23651" s="3" t="s">
        <v>43553</v>
      </c>
      <c r="BKP23651" s="3" t="s">
        <v>43554</v>
      </c>
      <c r="BKQ23651" s="3" t="s">
        <v>43553</v>
      </c>
      <c r="BKR23651" s="3" t="s">
        <v>43554</v>
      </c>
      <c r="BKS23651" s="3" t="s">
        <v>43553</v>
      </c>
      <c r="BKT23651" s="3" t="s">
        <v>43554</v>
      </c>
      <c r="BKU23651" s="3" t="s">
        <v>43553</v>
      </c>
      <c r="BKV23651" s="3" t="s">
        <v>43554</v>
      </c>
      <c r="BKW23651" s="3" t="s">
        <v>43553</v>
      </c>
      <c r="BKX23651" s="3" t="s">
        <v>43554</v>
      </c>
      <c r="BKY23651" s="3" t="s">
        <v>43553</v>
      </c>
      <c r="BKZ23651" s="3" t="s">
        <v>43554</v>
      </c>
      <c r="BLA23651" s="3" t="s">
        <v>43553</v>
      </c>
      <c r="BLB23651" s="3" t="s">
        <v>43554</v>
      </c>
      <c r="BLC23651" s="3" t="s">
        <v>43553</v>
      </c>
      <c r="BLD23651" s="3" t="s">
        <v>43554</v>
      </c>
      <c r="BLE23651" s="3" t="s">
        <v>43553</v>
      </c>
      <c r="BLF23651" s="3" t="s">
        <v>43554</v>
      </c>
      <c r="BLG23651" s="3" t="s">
        <v>43553</v>
      </c>
      <c r="BLH23651" s="3" t="s">
        <v>43554</v>
      </c>
      <c r="BLI23651" s="3" t="s">
        <v>43553</v>
      </c>
      <c r="BLJ23651" s="3" t="s">
        <v>43554</v>
      </c>
      <c r="BLK23651" s="3" t="s">
        <v>43553</v>
      </c>
      <c r="BLL23651" s="3" t="s">
        <v>43554</v>
      </c>
      <c r="BLM23651" s="3" t="s">
        <v>43553</v>
      </c>
      <c r="BLN23651" s="3" t="s">
        <v>43554</v>
      </c>
      <c r="BLO23651" s="3" t="s">
        <v>43553</v>
      </c>
      <c r="BLP23651" s="3" t="s">
        <v>43554</v>
      </c>
      <c r="BLQ23651" s="3" t="s">
        <v>43553</v>
      </c>
      <c r="BLR23651" s="3" t="s">
        <v>43554</v>
      </c>
      <c r="BLS23651" s="3" t="s">
        <v>43553</v>
      </c>
      <c r="BLT23651" s="3" t="s">
        <v>43554</v>
      </c>
      <c r="BLU23651" s="3" t="s">
        <v>43553</v>
      </c>
      <c r="BLV23651" s="3" t="s">
        <v>43554</v>
      </c>
      <c r="BLW23651" s="3" t="s">
        <v>43553</v>
      </c>
      <c r="BLX23651" s="3" t="s">
        <v>43554</v>
      </c>
      <c r="BLY23651" s="3" t="s">
        <v>43553</v>
      </c>
      <c r="BLZ23651" s="3" t="s">
        <v>43554</v>
      </c>
      <c r="BMA23651" s="3" t="s">
        <v>43553</v>
      </c>
      <c r="BMB23651" s="3" t="s">
        <v>43554</v>
      </c>
      <c r="BMC23651" s="3" t="s">
        <v>43553</v>
      </c>
      <c r="BMD23651" s="3" t="s">
        <v>43554</v>
      </c>
      <c r="BME23651" s="3" t="s">
        <v>43553</v>
      </c>
      <c r="BMF23651" s="3" t="s">
        <v>43554</v>
      </c>
      <c r="BMG23651" s="3" t="s">
        <v>43553</v>
      </c>
      <c r="BMH23651" s="3" t="s">
        <v>43554</v>
      </c>
      <c r="BMI23651" s="3" t="s">
        <v>43553</v>
      </c>
      <c r="BMJ23651" s="3" t="s">
        <v>43554</v>
      </c>
      <c r="BMK23651" s="3" t="s">
        <v>43553</v>
      </c>
      <c r="BML23651" s="3" t="s">
        <v>43554</v>
      </c>
      <c r="BMM23651" s="3" t="s">
        <v>43553</v>
      </c>
      <c r="BMN23651" s="3" t="s">
        <v>43554</v>
      </c>
      <c r="BMO23651" s="3" t="s">
        <v>43553</v>
      </c>
      <c r="BMP23651" s="3" t="s">
        <v>43554</v>
      </c>
      <c r="BMQ23651" s="3" t="s">
        <v>43553</v>
      </c>
      <c r="BMR23651" s="3" t="s">
        <v>43554</v>
      </c>
      <c r="BMS23651" s="3" t="s">
        <v>43553</v>
      </c>
      <c r="BMT23651" s="3" t="s">
        <v>43554</v>
      </c>
      <c r="BMU23651" s="3" t="s">
        <v>43553</v>
      </c>
      <c r="BMV23651" s="3" t="s">
        <v>43554</v>
      </c>
      <c r="BMW23651" s="3" t="s">
        <v>43553</v>
      </c>
      <c r="BMX23651" s="3" t="s">
        <v>43554</v>
      </c>
      <c r="BMY23651" s="3" t="s">
        <v>43553</v>
      </c>
      <c r="BMZ23651" s="3" t="s">
        <v>43554</v>
      </c>
      <c r="BNA23651" s="3" t="s">
        <v>43553</v>
      </c>
      <c r="BNB23651" s="3" t="s">
        <v>43554</v>
      </c>
      <c r="BNC23651" s="3" t="s">
        <v>43553</v>
      </c>
      <c r="BND23651" s="3" t="s">
        <v>43554</v>
      </c>
      <c r="BNE23651" s="3" t="s">
        <v>43553</v>
      </c>
      <c r="BNF23651" s="3" t="s">
        <v>43554</v>
      </c>
      <c r="BNG23651" s="3" t="s">
        <v>43553</v>
      </c>
      <c r="BNH23651" s="3" t="s">
        <v>43554</v>
      </c>
      <c r="BNI23651" s="3" t="s">
        <v>43553</v>
      </c>
      <c r="BNJ23651" s="3" t="s">
        <v>43554</v>
      </c>
      <c r="BNK23651" s="3" t="s">
        <v>43553</v>
      </c>
      <c r="BNL23651" s="3" t="s">
        <v>43554</v>
      </c>
      <c r="BNM23651" s="3" t="s">
        <v>43553</v>
      </c>
      <c r="BNN23651" s="3" t="s">
        <v>43554</v>
      </c>
      <c r="BNO23651" s="3" t="s">
        <v>43553</v>
      </c>
      <c r="BNP23651" s="3" t="s">
        <v>43554</v>
      </c>
      <c r="BNQ23651" s="3" t="s">
        <v>43553</v>
      </c>
      <c r="BNR23651" s="3" t="s">
        <v>43554</v>
      </c>
      <c r="BNS23651" s="3" t="s">
        <v>43553</v>
      </c>
      <c r="BNT23651" s="3" t="s">
        <v>43554</v>
      </c>
      <c r="BNU23651" s="3" t="s">
        <v>43553</v>
      </c>
      <c r="BNV23651" s="3" t="s">
        <v>43554</v>
      </c>
      <c r="BNW23651" s="3" t="s">
        <v>43553</v>
      </c>
      <c r="BNX23651" s="3" t="s">
        <v>43554</v>
      </c>
      <c r="BNY23651" s="3" t="s">
        <v>43553</v>
      </c>
      <c r="BNZ23651" s="3" t="s">
        <v>43554</v>
      </c>
      <c r="BOA23651" s="3" t="s">
        <v>43553</v>
      </c>
      <c r="BOB23651" s="3" t="s">
        <v>43554</v>
      </c>
      <c r="BOC23651" s="3" t="s">
        <v>43553</v>
      </c>
      <c r="BOD23651" s="3" t="s">
        <v>43554</v>
      </c>
      <c r="BOE23651" s="3" t="s">
        <v>43553</v>
      </c>
      <c r="BOF23651" s="3" t="s">
        <v>43554</v>
      </c>
      <c r="BOG23651" s="3" t="s">
        <v>43553</v>
      </c>
      <c r="BOH23651" s="3" t="s">
        <v>43554</v>
      </c>
      <c r="BOI23651" s="3" t="s">
        <v>43553</v>
      </c>
      <c r="BOJ23651" s="3" t="s">
        <v>43554</v>
      </c>
      <c r="BOK23651" s="3" t="s">
        <v>43553</v>
      </c>
      <c r="BOL23651" s="3" t="s">
        <v>43554</v>
      </c>
      <c r="BOM23651" s="3" t="s">
        <v>43553</v>
      </c>
      <c r="BON23651" s="3" t="s">
        <v>43554</v>
      </c>
      <c r="BOO23651" s="3" t="s">
        <v>43553</v>
      </c>
      <c r="BOP23651" s="3" t="s">
        <v>43554</v>
      </c>
      <c r="BOQ23651" s="3" t="s">
        <v>43553</v>
      </c>
      <c r="BOR23651" s="3" t="s">
        <v>43554</v>
      </c>
      <c r="BOS23651" s="3" t="s">
        <v>43553</v>
      </c>
      <c r="BOT23651" s="3" t="s">
        <v>43554</v>
      </c>
      <c r="BOU23651" s="3" t="s">
        <v>43553</v>
      </c>
      <c r="BOV23651" s="3" t="s">
        <v>43554</v>
      </c>
      <c r="BOW23651" s="3" t="s">
        <v>43553</v>
      </c>
      <c r="BOX23651" s="3" t="s">
        <v>43554</v>
      </c>
      <c r="BOY23651" s="3" t="s">
        <v>43553</v>
      </c>
      <c r="BOZ23651" s="3" t="s">
        <v>43554</v>
      </c>
      <c r="BPA23651" s="3" t="s">
        <v>43553</v>
      </c>
      <c r="BPB23651" s="3" t="s">
        <v>43554</v>
      </c>
      <c r="BPC23651" s="3" t="s">
        <v>43553</v>
      </c>
      <c r="BPD23651" s="3" t="s">
        <v>43554</v>
      </c>
      <c r="BPE23651" s="3" t="s">
        <v>43553</v>
      </c>
      <c r="BPF23651" s="3" t="s">
        <v>43554</v>
      </c>
      <c r="BPG23651" s="3" t="s">
        <v>43553</v>
      </c>
      <c r="BPH23651" s="3" t="s">
        <v>43554</v>
      </c>
      <c r="BPI23651" s="3" t="s">
        <v>43553</v>
      </c>
      <c r="BPJ23651" s="3" t="s">
        <v>43554</v>
      </c>
      <c r="BPK23651" s="3" t="s">
        <v>43553</v>
      </c>
      <c r="BPL23651" s="3" t="s">
        <v>43554</v>
      </c>
      <c r="BPM23651" s="3" t="s">
        <v>43553</v>
      </c>
      <c r="BPN23651" s="3" t="s">
        <v>43554</v>
      </c>
      <c r="BPO23651" s="3" t="s">
        <v>43553</v>
      </c>
      <c r="BPP23651" s="3" t="s">
        <v>43554</v>
      </c>
      <c r="BPQ23651" s="3" t="s">
        <v>43553</v>
      </c>
      <c r="BPR23651" s="3" t="s">
        <v>43554</v>
      </c>
      <c r="BPS23651" s="3" t="s">
        <v>43553</v>
      </c>
      <c r="BPT23651" s="3" t="s">
        <v>43554</v>
      </c>
      <c r="BPU23651" s="3" t="s">
        <v>43553</v>
      </c>
      <c r="BPV23651" s="3" t="s">
        <v>43554</v>
      </c>
      <c r="BPW23651" s="3" t="s">
        <v>43553</v>
      </c>
      <c r="BPX23651" s="3" t="s">
        <v>43554</v>
      </c>
      <c r="BPY23651" s="3" t="s">
        <v>43553</v>
      </c>
      <c r="BPZ23651" s="3" t="s">
        <v>43554</v>
      </c>
      <c r="BQA23651" s="3" t="s">
        <v>43553</v>
      </c>
      <c r="BQB23651" s="3" t="s">
        <v>43554</v>
      </c>
      <c r="BQC23651" s="3" t="s">
        <v>43553</v>
      </c>
      <c r="BQD23651" s="3" t="s">
        <v>43554</v>
      </c>
      <c r="BQE23651" s="3" t="s">
        <v>43553</v>
      </c>
      <c r="BQF23651" s="3" t="s">
        <v>43554</v>
      </c>
      <c r="BQG23651" s="3" t="s">
        <v>43553</v>
      </c>
      <c r="BQH23651" s="3" t="s">
        <v>43554</v>
      </c>
      <c r="BQI23651" s="3" t="s">
        <v>43553</v>
      </c>
      <c r="BQJ23651" s="3" t="s">
        <v>43554</v>
      </c>
      <c r="BQK23651" s="3" t="s">
        <v>43553</v>
      </c>
      <c r="BQL23651" s="3" t="s">
        <v>43554</v>
      </c>
      <c r="BQM23651" s="3" t="s">
        <v>43553</v>
      </c>
      <c r="BQN23651" s="3" t="s">
        <v>43554</v>
      </c>
      <c r="BQO23651" s="3" t="s">
        <v>43553</v>
      </c>
      <c r="BQP23651" s="3" t="s">
        <v>43554</v>
      </c>
      <c r="BQQ23651" s="3" t="s">
        <v>43553</v>
      </c>
      <c r="BQR23651" s="3" t="s">
        <v>43554</v>
      </c>
      <c r="BQS23651" s="3" t="s">
        <v>43553</v>
      </c>
      <c r="BQT23651" s="3" t="s">
        <v>43554</v>
      </c>
      <c r="BQU23651" s="3" t="s">
        <v>43553</v>
      </c>
      <c r="BQV23651" s="3" t="s">
        <v>43554</v>
      </c>
      <c r="BQW23651" s="3" t="s">
        <v>43553</v>
      </c>
      <c r="BQX23651" s="3" t="s">
        <v>43554</v>
      </c>
      <c r="BQY23651" s="3" t="s">
        <v>43553</v>
      </c>
      <c r="BQZ23651" s="3" t="s">
        <v>43554</v>
      </c>
      <c r="BRA23651" s="3" t="s">
        <v>43553</v>
      </c>
      <c r="BRB23651" s="3" t="s">
        <v>43554</v>
      </c>
      <c r="BRC23651" s="3" t="s">
        <v>43553</v>
      </c>
      <c r="BRD23651" s="3" t="s">
        <v>43554</v>
      </c>
      <c r="BRE23651" s="3" t="s">
        <v>43553</v>
      </c>
      <c r="BRF23651" s="3" t="s">
        <v>43554</v>
      </c>
      <c r="BRG23651" s="3" t="s">
        <v>43553</v>
      </c>
      <c r="BRH23651" s="3" t="s">
        <v>43554</v>
      </c>
      <c r="BRI23651" s="3" t="s">
        <v>43553</v>
      </c>
      <c r="BRJ23651" s="3" t="s">
        <v>43554</v>
      </c>
      <c r="BRK23651" s="3" t="s">
        <v>43553</v>
      </c>
      <c r="BRL23651" s="3" t="s">
        <v>43554</v>
      </c>
      <c r="BRM23651" s="3" t="s">
        <v>43553</v>
      </c>
      <c r="BRN23651" s="3" t="s">
        <v>43554</v>
      </c>
      <c r="BRO23651" s="3" t="s">
        <v>43553</v>
      </c>
      <c r="BRP23651" s="3" t="s">
        <v>43554</v>
      </c>
      <c r="BRQ23651" s="3" t="s">
        <v>43553</v>
      </c>
      <c r="BRR23651" s="3" t="s">
        <v>43554</v>
      </c>
      <c r="BRS23651" s="3" t="s">
        <v>43553</v>
      </c>
      <c r="BRT23651" s="3" t="s">
        <v>43554</v>
      </c>
      <c r="BRU23651" s="3" t="s">
        <v>43553</v>
      </c>
      <c r="BRV23651" s="3" t="s">
        <v>43554</v>
      </c>
      <c r="BRW23651" s="3" t="s">
        <v>43553</v>
      </c>
      <c r="BRX23651" s="3" t="s">
        <v>43554</v>
      </c>
      <c r="BRY23651" s="3" t="s">
        <v>43553</v>
      </c>
      <c r="BRZ23651" s="3" t="s">
        <v>43554</v>
      </c>
      <c r="BSA23651" s="3" t="s">
        <v>43553</v>
      </c>
      <c r="BSB23651" s="3" t="s">
        <v>43554</v>
      </c>
      <c r="BSC23651" s="3" t="s">
        <v>43553</v>
      </c>
      <c r="BSD23651" s="3" t="s">
        <v>43554</v>
      </c>
      <c r="BSE23651" s="3" t="s">
        <v>43553</v>
      </c>
      <c r="BSF23651" s="3" t="s">
        <v>43554</v>
      </c>
      <c r="BSG23651" s="3" t="s">
        <v>43553</v>
      </c>
      <c r="BSH23651" s="3" t="s">
        <v>43554</v>
      </c>
      <c r="BSI23651" s="3" t="s">
        <v>43553</v>
      </c>
      <c r="BSJ23651" s="3" t="s">
        <v>43554</v>
      </c>
      <c r="BSK23651" s="3" t="s">
        <v>43553</v>
      </c>
      <c r="BSL23651" s="3" t="s">
        <v>43554</v>
      </c>
      <c r="BSM23651" s="3" t="s">
        <v>43553</v>
      </c>
      <c r="BSN23651" s="3" t="s">
        <v>43554</v>
      </c>
      <c r="BSO23651" s="3" t="s">
        <v>43553</v>
      </c>
      <c r="BSP23651" s="3" t="s">
        <v>43554</v>
      </c>
      <c r="BSQ23651" s="3" t="s">
        <v>43553</v>
      </c>
      <c r="BSR23651" s="3" t="s">
        <v>43554</v>
      </c>
      <c r="BSS23651" s="3" t="s">
        <v>43553</v>
      </c>
      <c r="BST23651" s="3" t="s">
        <v>43554</v>
      </c>
      <c r="BSU23651" s="3" t="s">
        <v>43553</v>
      </c>
      <c r="BSV23651" s="3" t="s">
        <v>43554</v>
      </c>
      <c r="BSW23651" s="3" t="s">
        <v>43553</v>
      </c>
      <c r="BSX23651" s="3" t="s">
        <v>43554</v>
      </c>
      <c r="BSY23651" s="3" t="s">
        <v>43553</v>
      </c>
      <c r="BSZ23651" s="3" t="s">
        <v>43554</v>
      </c>
      <c r="BTA23651" s="3" t="s">
        <v>43553</v>
      </c>
      <c r="BTB23651" s="3" t="s">
        <v>43554</v>
      </c>
      <c r="BTC23651" s="3" t="s">
        <v>43553</v>
      </c>
      <c r="BTD23651" s="3" t="s">
        <v>43554</v>
      </c>
      <c r="BTE23651" s="3" t="s">
        <v>43553</v>
      </c>
      <c r="BTF23651" s="3" t="s">
        <v>43554</v>
      </c>
      <c r="BTG23651" s="3" t="s">
        <v>43553</v>
      </c>
      <c r="BTH23651" s="3" t="s">
        <v>43554</v>
      </c>
      <c r="BTI23651" s="3" t="s">
        <v>43553</v>
      </c>
      <c r="BTJ23651" s="3" t="s">
        <v>43554</v>
      </c>
      <c r="BTK23651" s="3" t="s">
        <v>43553</v>
      </c>
      <c r="BTL23651" s="3" t="s">
        <v>43554</v>
      </c>
      <c r="BTM23651" s="3" t="s">
        <v>43553</v>
      </c>
      <c r="BTN23651" s="3" t="s">
        <v>43554</v>
      </c>
      <c r="BTO23651" s="3" t="s">
        <v>43553</v>
      </c>
      <c r="BTP23651" s="3" t="s">
        <v>43554</v>
      </c>
      <c r="BTQ23651" s="3" t="s">
        <v>43553</v>
      </c>
      <c r="BTR23651" s="3" t="s">
        <v>43554</v>
      </c>
      <c r="BTS23651" s="3" t="s">
        <v>43553</v>
      </c>
      <c r="BTT23651" s="3" t="s">
        <v>43554</v>
      </c>
      <c r="BTU23651" s="3" t="s">
        <v>43553</v>
      </c>
      <c r="BTV23651" s="3" t="s">
        <v>43554</v>
      </c>
      <c r="BTW23651" s="3" t="s">
        <v>43553</v>
      </c>
      <c r="BTX23651" s="3" t="s">
        <v>43554</v>
      </c>
      <c r="BTY23651" s="3" t="s">
        <v>43553</v>
      </c>
      <c r="BTZ23651" s="3" t="s">
        <v>43554</v>
      </c>
      <c r="BUA23651" s="3" t="s">
        <v>43553</v>
      </c>
      <c r="BUB23651" s="3" t="s">
        <v>43554</v>
      </c>
      <c r="BUC23651" s="3" t="s">
        <v>43553</v>
      </c>
      <c r="BUD23651" s="3" t="s">
        <v>43554</v>
      </c>
      <c r="BUE23651" s="3" t="s">
        <v>43553</v>
      </c>
      <c r="BUF23651" s="3" t="s">
        <v>43554</v>
      </c>
      <c r="BUG23651" s="3" t="s">
        <v>43553</v>
      </c>
      <c r="BUH23651" s="3" t="s">
        <v>43554</v>
      </c>
      <c r="BUI23651" s="3" t="s">
        <v>43553</v>
      </c>
      <c r="BUJ23651" s="3" t="s">
        <v>43554</v>
      </c>
      <c r="BUK23651" s="3" t="s">
        <v>43553</v>
      </c>
      <c r="BUL23651" s="3" t="s">
        <v>43554</v>
      </c>
      <c r="BUM23651" s="3" t="s">
        <v>43553</v>
      </c>
      <c r="BUN23651" s="3" t="s">
        <v>43554</v>
      </c>
      <c r="BUO23651" s="3" t="s">
        <v>43553</v>
      </c>
      <c r="BUP23651" s="3" t="s">
        <v>43554</v>
      </c>
      <c r="BUQ23651" s="3" t="s">
        <v>43553</v>
      </c>
      <c r="BUR23651" s="3" t="s">
        <v>43554</v>
      </c>
      <c r="BUS23651" s="3" t="s">
        <v>43553</v>
      </c>
      <c r="BUT23651" s="3" t="s">
        <v>43554</v>
      </c>
      <c r="BUU23651" s="3" t="s">
        <v>43553</v>
      </c>
      <c r="BUV23651" s="3" t="s">
        <v>43554</v>
      </c>
      <c r="BUW23651" s="3" t="s">
        <v>43553</v>
      </c>
      <c r="BUX23651" s="3" t="s">
        <v>43554</v>
      </c>
      <c r="BUY23651" s="3" t="s">
        <v>43553</v>
      </c>
      <c r="BUZ23651" s="3" t="s">
        <v>43554</v>
      </c>
      <c r="BVA23651" s="3" t="s">
        <v>43553</v>
      </c>
      <c r="BVB23651" s="3" t="s">
        <v>43554</v>
      </c>
      <c r="BVC23651" s="3" t="s">
        <v>43553</v>
      </c>
      <c r="BVD23651" s="3" t="s">
        <v>43554</v>
      </c>
      <c r="BVE23651" s="3" t="s">
        <v>43553</v>
      </c>
      <c r="BVF23651" s="3" t="s">
        <v>43554</v>
      </c>
      <c r="BVG23651" s="3" t="s">
        <v>43553</v>
      </c>
      <c r="BVH23651" s="3" t="s">
        <v>43554</v>
      </c>
      <c r="BVI23651" s="3" t="s">
        <v>43553</v>
      </c>
      <c r="BVJ23651" s="3" t="s">
        <v>43554</v>
      </c>
      <c r="BVK23651" s="3" t="s">
        <v>43553</v>
      </c>
      <c r="BVL23651" s="3" t="s">
        <v>43554</v>
      </c>
      <c r="BVM23651" s="3" t="s">
        <v>43553</v>
      </c>
      <c r="BVN23651" s="3" t="s">
        <v>43554</v>
      </c>
      <c r="BVO23651" s="3" t="s">
        <v>43553</v>
      </c>
      <c r="BVP23651" s="3" t="s">
        <v>43554</v>
      </c>
      <c r="BVQ23651" s="3" t="s">
        <v>43553</v>
      </c>
      <c r="BVR23651" s="3" t="s">
        <v>43554</v>
      </c>
      <c r="BVS23651" s="3" t="s">
        <v>43553</v>
      </c>
      <c r="BVT23651" s="3" t="s">
        <v>43554</v>
      </c>
      <c r="BVU23651" s="3" t="s">
        <v>43553</v>
      </c>
      <c r="BVV23651" s="3" t="s">
        <v>43554</v>
      </c>
      <c r="BVW23651" s="3" t="s">
        <v>43553</v>
      </c>
      <c r="BVX23651" s="3" t="s">
        <v>43554</v>
      </c>
      <c r="BVY23651" s="3" t="s">
        <v>43553</v>
      </c>
      <c r="BVZ23651" s="3" t="s">
        <v>43554</v>
      </c>
      <c r="BWA23651" s="3" t="s">
        <v>43553</v>
      </c>
      <c r="BWB23651" s="3" t="s">
        <v>43554</v>
      </c>
      <c r="BWC23651" s="3" t="s">
        <v>43553</v>
      </c>
      <c r="BWD23651" s="3" t="s">
        <v>43554</v>
      </c>
      <c r="BWE23651" s="3" t="s">
        <v>43553</v>
      </c>
      <c r="BWF23651" s="3" t="s">
        <v>43554</v>
      </c>
      <c r="BWG23651" s="3" t="s">
        <v>43553</v>
      </c>
      <c r="BWH23651" s="3" t="s">
        <v>43554</v>
      </c>
      <c r="BWI23651" s="3" t="s">
        <v>43553</v>
      </c>
      <c r="BWJ23651" s="3" t="s">
        <v>43554</v>
      </c>
      <c r="BWK23651" s="3" t="s">
        <v>43553</v>
      </c>
      <c r="BWL23651" s="3" t="s">
        <v>43554</v>
      </c>
      <c r="BWM23651" s="3" t="s">
        <v>43553</v>
      </c>
      <c r="BWN23651" s="3" t="s">
        <v>43554</v>
      </c>
      <c r="BWO23651" s="3" t="s">
        <v>43553</v>
      </c>
      <c r="BWP23651" s="3" t="s">
        <v>43554</v>
      </c>
      <c r="BWQ23651" s="3" t="s">
        <v>43553</v>
      </c>
      <c r="BWR23651" s="3" t="s">
        <v>43554</v>
      </c>
      <c r="BWS23651" s="3" t="s">
        <v>43553</v>
      </c>
      <c r="BWT23651" s="3" t="s">
        <v>43554</v>
      </c>
      <c r="BWU23651" s="3" t="s">
        <v>43553</v>
      </c>
      <c r="BWV23651" s="3" t="s">
        <v>43554</v>
      </c>
      <c r="BWW23651" s="3" t="s">
        <v>43553</v>
      </c>
      <c r="BWX23651" s="3" t="s">
        <v>43554</v>
      </c>
      <c r="BWY23651" s="3" t="s">
        <v>43553</v>
      </c>
      <c r="BWZ23651" s="3" t="s">
        <v>43554</v>
      </c>
      <c r="BXA23651" s="3" t="s">
        <v>43553</v>
      </c>
      <c r="BXB23651" s="3" t="s">
        <v>43554</v>
      </c>
      <c r="BXC23651" s="3" t="s">
        <v>43553</v>
      </c>
      <c r="BXD23651" s="3" t="s">
        <v>43554</v>
      </c>
      <c r="BXE23651" s="3" t="s">
        <v>43553</v>
      </c>
      <c r="BXF23651" s="3" t="s">
        <v>43554</v>
      </c>
      <c r="BXG23651" s="3" t="s">
        <v>43553</v>
      </c>
      <c r="BXH23651" s="3" t="s">
        <v>43554</v>
      </c>
      <c r="BXI23651" s="3" t="s">
        <v>43553</v>
      </c>
      <c r="BXJ23651" s="3" t="s">
        <v>43554</v>
      </c>
      <c r="BXK23651" s="3" t="s">
        <v>43553</v>
      </c>
      <c r="BXL23651" s="3" t="s">
        <v>43554</v>
      </c>
      <c r="BXM23651" s="3" t="s">
        <v>43553</v>
      </c>
      <c r="BXN23651" s="3" t="s">
        <v>43554</v>
      </c>
      <c r="BXO23651" s="3" t="s">
        <v>43553</v>
      </c>
      <c r="BXP23651" s="3" t="s">
        <v>43554</v>
      </c>
      <c r="BXQ23651" s="3" t="s">
        <v>43553</v>
      </c>
      <c r="BXR23651" s="3" t="s">
        <v>43554</v>
      </c>
      <c r="BXS23651" s="3" t="s">
        <v>43553</v>
      </c>
      <c r="BXT23651" s="3" t="s">
        <v>43554</v>
      </c>
      <c r="BXU23651" s="3" t="s">
        <v>43553</v>
      </c>
      <c r="BXV23651" s="3" t="s">
        <v>43554</v>
      </c>
      <c r="BXW23651" s="3" t="s">
        <v>43553</v>
      </c>
      <c r="BXX23651" s="3" t="s">
        <v>43554</v>
      </c>
      <c r="BXY23651" s="3" t="s">
        <v>43553</v>
      </c>
      <c r="BXZ23651" s="3" t="s">
        <v>43554</v>
      </c>
      <c r="BYA23651" s="3" t="s">
        <v>43553</v>
      </c>
      <c r="BYB23651" s="3" t="s">
        <v>43554</v>
      </c>
      <c r="BYC23651" s="3" t="s">
        <v>43553</v>
      </c>
      <c r="BYD23651" s="3" t="s">
        <v>43554</v>
      </c>
      <c r="BYE23651" s="3" t="s">
        <v>43553</v>
      </c>
      <c r="BYF23651" s="3" t="s">
        <v>43554</v>
      </c>
      <c r="BYG23651" s="3" t="s">
        <v>43553</v>
      </c>
      <c r="BYH23651" s="3" t="s">
        <v>43554</v>
      </c>
      <c r="BYI23651" s="3" t="s">
        <v>43553</v>
      </c>
      <c r="BYJ23651" s="3" t="s">
        <v>43554</v>
      </c>
      <c r="BYK23651" s="3" t="s">
        <v>43553</v>
      </c>
      <c r="BYL23651" s="3" t="s">
        <v>43554</v>
      </c>
      <c r="BYM23651" s="3" t="s">
        <v>43553</v>
      </c>
      <c r="BYN23651" s="3" t="s">
        <v>43554</v>
      </c>
      <c r="BYO23651" s="3" t="s">
        <v>43553</v>
      </c>
      <c r="BYP23651" s="3" t="s">
        <v>43554</v>
      </c>
      <c r="BYQ23651" s="3" t="s">
        <v>43553</v>
      </c>
      <c r="BYR23651" s="3" t="s">
        <v>43554</v>
      </c>
      <c r="BYS23651" s="3" t="s">
        <v>43553</v>
      </c>
      <c r="BYT23651" s="3" t="s">
        <v>43554</v>
      </c>
      <c r="BYU23651" s="3" t="s">
        <v>43553</v>
      </c>
      <c r="BYV23651" s="3" t="s">
        <v>43554</v>
      </c>
      <c r="BYW23651" s="3" t="s">
        <v>43553</v>
      </c>
      <c r="BYX23651" s="3" t="s">
        <v>43554</v>
      </c>
      <c r="BYY23651" s="3" t="s">
        <v>43553</v>
      </c>
      <c r="BYZ23651" s="3" t="s">
        <v>43554</v>
      </c>
      <c r="BZA23651" s="3" t="s">
        <v>43553</v>
      </c>
      <c r="BZB23651" s="3" t="s">
        <v>43554</v>
      </c>
      <c r="BZC23651" s="3" t="s">
        <v>43553</v>
      </c>
      <c r="BZD23651" s="3" t="s">
        <v>43554</v>
      </c>
      <c r="BZE23651" s="3" t="s">
        <v>43553</v>
      </c>
      <c r="BZF23651" s="3" t="s">
        <v>43554</v>
      </c>
      <c r="BZG23651" s="3" t="s">
        <v>43553</v>
      </c>
      <c r="BZH23651" s="3" t="s">
        <v>43554</v>
      </c>
      <c r="BZI23651" s="3" t="s">
        <v>43553</v>
      </c>
      <c r="BZJ23651" s="3" t="s">
        <v>43554</v>
      </c>
      <c r="BZK23651" s="3" t="s">
        <v>43553</v>
      </c>
      <c r="BZL23651" s="3" t="s">
        <v>43554</v>
      </c>
      <c r="BZM23651" s="3" t="s">
        <v>43553</v>
      </c>
      <c r="BZN23651" s="3" t="s">
        <v>43554</v>
      </c>
      <c r="BZO23651" s="3" t="s">
        <v>43553</v>
      </c>
      <c r="BZP23651" s="3" t="s">
        <v>43554</v>
      </c>
      <c r="BZQ23651" s="3" t="s">
        <v>43553</v>
      </c>
      <c r="BZR23651" s="3" t="s">
        <v>43554</v>
      </c>
      <c r="BZS23651" s="3" t="s">
        <v>43553</v>
      </c>
      <c r="BZT23651" s="3" t="s">
        <v>43554</v>
      </c>
      <c r="BZU23651" s="3" t="s">
        <v>43553</v>
      </c>
      <c r="BZV23651" s="3" t="s">
        <v>43554</v>
      </c>
      <c r="BZW23651" s="3" t="s">
        <v>43553</v>
      </c>
      <c r="BZX23651" s="3" t="s">
        <v>43554</v>
      </c>
      <c r="BZY23651" s="3" t="s">
        <v>43553</v>
      </c>
      <c r="BZZ23651" s="3" t="s">
        <v>43554</v>
      </c>
      <c r="CAA23651" s="3" t="s">
        <v>43553</v>
      </c>
      <c r="CAB23651" s="3" t="s">
        <v>43554</v>
      </c>
      <c r="CAC23651" s="3" t="s">
        <v>43553</v>
      </c>
      <c r="CAD23651" s="3" t="s">
        <v>43554</v>
      </c>
      <c r="CAE23651" s="3" t="s">
        <v>43553</v>
      </c>
      <c r="CAF23651" s="3" t="s">
        <v>43554</v>
      </c>
      <c r="CAG23651" s="3" t="s">
        <v>43553</v>
      </c>
      <c r="CAH23651" s="3" t="s">
        <v>43554</v>
      </c>
      <c r="CAI23651" s="3" t="s">
        <v>43553</v>
      </c>
      <c r="CAJ23651" s="3" t="s">
        <v>43554</v>
      </c>
      <c r="CAK23651" s="3" t="s">
        <v>43553</v>
      </c>
      <c r="CAL23651" s="3" t="s">
        <v>43554</v>
      </c>
      <c r="CAM23651" s="3" t="s">
        <v>43553</v>
      </c>
      <c r="CAN23651" s="3" t="s">
        <v>43554</v>
      </c>
      <c r="CAO23651" s="3" t="s">
        <v>43553</v>
      </c>
      <c r="CAP23651" s="3" t="s">
        <v>43554</v>
      </c>
      <c r="CAQ23651" s="3" t="s">
        <v>43553</v>
      </c>
      <c r="CAR23651" s="3" t="s">
        <v>43554</v>
      </c>
      <c r="CAS23651" s="3" t="s">
        <v>43553</v>
      </c>
      <c r="CAT23651" s="3" t="s">
        <v>43554</v>
      </c>
      <c r="CAU23651" s="3" t="s">
        <v>43553</v>
      </c>
      <c r="CAV23651" s="3" t="s">
        <v>43554</v>
      </c>
      <c r="CAW23651" s="3" t="s">
        <v>43553</v>
      </c>
      <c r="CAX23651" s="3" t="s">
        <v>43554</v>
      </c>
      <c r="CAY23651" s="3" t="s">
        <v>43553</v>
      </c>
      <c r="CAZ23651" s="3" t="s">
        <v>43554</v>
      </c>
      <c r="CBA23651" s="3" t="s">
        <v>43553</v>
      </c>
      <c r="CBB23651" s="3" t="s">
        <v>43554</v>
      </c>
      <c r="CBC23651" s="3" t="s">
        <v>43553</v>
      </c>
      <c r="CBD23651" s="3" t="s">
        <v>43554</v>
      </c>
      <c r="CBE23651" s="3" t="s">
        <v>43553</v>
      </c>
      <c r="CBF23651" s="3" t="s">
        <v>43554</v>
      </c>
      <c r="CBG23651" s="3" t="s">
        <v>43553</v>
      </c>
      <c r="CBH23651" s="3" t="s">
        <v>43554</v>
      </c>
      <c r="CBI23651" s="3" t="s">
        <v>43553</v>
      </c>
      <c r="CBJ23651" s="3" t="s">
        <v>43554</v>
      </c>
      <c r="CBK23651" s="3" t="s">
        <v>43553</v>
      </c>
      <c r="CBL23651" s="3" t="s">
        <v>43554</v>
      </c>
      <c r="CBM23651" s="3" t="s">
        <v>43553</v>
      </c>
      <c r="CBN23651" s="3" t="s">
        <v>43554</v>
      </c>
      <c r="CBO23651" s="3" t="s">
        <v>43553</v>
      </c>
      <c r="CBP23651" s="3" t="s">
        <v>43554</v>
      </c>
      <c r="CBQ23651" s="3" t="s">
        <v>43553</v>
      </c>
      <c r="CBR23651" s="3" t="s">
        <v>43554</v>
      </c>
      <c r="CBS23651" s="3" t="s">
        <v>43553</v>
      </c>
      <c r="CBT23651" s="3" t="s">
        <v>43554</v>
      </c>
      <c r="CBU23651" s="3" t="s">
        <v>43553</v>
      </c>
      <c r="CBV23651" s="3" t="s">
        <v>43554</v>
      </c>
      <c r="CBW23651" s="3" t="s">
        <v>43553</v>
      </c>
      <c r="CBX23651" s="3" t="s">
        <v>43554</v>
      </c>
      <c r="CBY23651" s="3" t="s">
        <v>43553</v>
      </c>
      <c r="CBZ23651" s="3" t="s">
        <v>43554</v>
      </c>
      <c r="CCA23651" s="3" t="s">
        <v>43553</v>
      </c>
      <c r="CCB23651" s="3" t="s">
        <v>43554</v>
      </c>
      <c r="CCC23651" s="3" t="s">
        <v>43553</v>
      </c>
      <c r="CCD23651" s="3" t="s">
        <v>43554</v>
      </c>
      <c r="CCE23651" s="3" t="s">
        <v>43553</v>
      </c>
      <c r="CCF23651" s="3" t="s">
        <v>43554</v>
      </c>
      <c r="CCG23651" s="3" t="s">
        <v>43553</v>
      </c>
      <c r="CCH23651" s="3" t="s">
        <v>43554</v>
      </c>
      <c r="CCI23651" s="3" t="s">
        <v>43553</v>
      </c>
      <c r="CCJ23651" s="3" t="s">
        <v>43554</v>
      </c>
      <c r="CCK23651" s="3" t="s">
        <v>43553</v>
      </c>
      <c r="CCL23651" s="3" t="s">
        <v>43554</v>
      </c>
      <c r="CCM23651" s="3" t="s">
        <v>43553</v>
      </c>
      <c r="CCN23651" s="3" t="s">
        <v>43554</v>
      </c>
      <c r="CCO23651" s="3" t="s">
        <v>43553</v>
      </c>
      <c r="CCP23651" s="3" t="s">
        <v>43554</v>
      </c>
      <c r="CCQ23651" s="3" t="s">
        <v>43553</v>
      </c>
      <c r="CCR23651" s="3" t="s">
        <v>43554</v>
      </c>
      <c r="CCS23651" s="3" t="s">
        <v>43553</v>
      </c>
      <c r="CCT23651" s="3" t="s">
        <v>43554</v>
      </c>
      <c r="CCU23651" s="3" t="s">
        <v>43553</v>
      </c>
      <c r="CCV23651" s="3" t="s">
        <v>43554</v>
      </c>
      <c r="CCW23651" s="3" t="s">
        <v>43553</v>
      </c>
      <c r="CCX23651" s="3" t="s">
        <v>43554</v>
      </c>
      <c r="CCY23651" s="3" t="s">
        <v>43553</v>
      </c>
      <c r="CCZ23651" s="3" t="s">
        <v>43554</v>
      </c>
      <c r="CDA23651" s="3" t="s">
        <v>43553</v>
      </c>
      <c r="CDB23651" s="3" t="s">
        <v>43554</v>
      </c>
      <c r="CDC23651" s="3" t="s">
        <v>43553</v>
      </c>
      <c r="CDD23651" s="3" t="s">
        <v>43554</v>
      </c>
      <c r="CDE23651" s="3" t="s">
        <v>43553</v>
      </c>
      <c r="CDF23651" s="3" t="s">
        <v>43554</v>
      </c>
      <c r="CDG23651" s="3" t="s">
        <v>43553</v>
      </c>
      <c r="CDH23651" s="3" t="s">
        <v>43554</v>
      </c>
      <c r="CDI23651" s="3" t="s">
        <v>43553</v>
      </c>
      <c r="CDJ23651" s="3" t="s">
        <v>43554</v>
      </c>
      <c r="CDK23651" s="3" t="s">
        <v>43553</v>
      </c>
      <c r="CDL23651" s="3" t="s">
        <v>43554</v>
      </c>
      <c r="CDM23651" s="3" t="s">
        <v>43553</v>
      </c>
      <c r="CDN23651" s="3" t="s">
        <v>43554</v>
      </c>
      <c r="CDO23651" s="3" t="s">
        <v>43553</v>
      </c>
      <c r="CDP23651" s="3" t="s">
        <v>43554</v>
      </c>
      <c r="CDQ23651" s="3" t="s">
        <v>43553</v>
      </c>
      <c r="CDR23651" s="3" t="s">
        <v>43554</v>
      </c>
      <c r="CDS23651" s="3" t="s">
        <v>43553</v>
      </c>
      <c r="CDT23651" s="3" t="s">
        <v>43554</v>
      </c>
      <c r="CDU23651" s="3" t="s">
        <v>43553</v>
      </c>
      <c r="CDV23651" s="3" t="s">
        <v>43554</v>
      </c>
      <c r="CDW23651" s="3" t="s">
        <v>43553</v>
      </c>
      <c r="CDX23651" s="3" t="s">
        <v>43554</v>
      </c>
      <c r="CDY23651" s="3" t="s">
        <v>43553</v>
      </c>
      <c r="CDZ23651" s="3" t="s">
        <v>43554</v>
      </c>
      <c r="CEA23651" s="3" t="s">
        <v>43553</v>
      </c>
      <c r="CEB23651" s="3" t="s">
        <v>43554</v>
      </c>
      <c r="CEC23651" s="3" t="s">
        <v>43553</v>
      </c>
      <c r="CED23651" s="3" t="s">
        <v>43554</v>
      </c>
      <c r="CEE23651" s="3" t="s">
        <v>43553</v>
      </c>
      <c r="CEF23651" s="3" t="s">
        <v>43554</v>
      </c>
      <c r="CEG23651" s="3" t="s">
        <v>43553</v>
      </c>
      <c r="CEH23651" s="3" t="s">
        <v>43554</v>
      </c>
      <c r="CEI23651" s="3" t="s">
        <v>43553</v>
      </c>
      <c r="CEJ23651" s="3" t="s">
        <v>43554</v>
      </c>
      <c r="CEK23651" s="3" t="s">
        <v>43553</v>
      </c>
      <c r="CEL23651" s="3" t="s">
        <v>43554</v>
      </c>
      <c r="CEM23651" s="3" t="s">
        <v>43553</v>
      </c>
      <c r="CEN23651" s="3" t="s">
        <v>43554</v>
      </c>
      <c r="CEO23651" s="3" t="s">
        <v>43553</v>
      </c>
      <c r="CEP23651" s="3" t="s">
        <v>43554</v>
      </c>
      <c r="CEQ23651" s="3" t="s">
        <v>43553</v>
      </c>
      <c r="CER23651" s="3" t="s">
        <v>43554</v>
      </c>
      <c r="CES23651" s="3" t="s">
        <v>43553</v>
      </c>
      <c r="CET23651" s="3" t="s">
        <v>43554</v>
      </c>
      <c r="CEU23651" s="3" t="s">
        <v>43553</v>
      </c>
      <c r="CEV23651" s="3" t="s">
        <v>43554</v>
      </c>
      <c r="CEW23651" s="3" t="s">
        <v>43553</v>
      </c>
      <c r="CEX23651" s="3" t="s">
        <v>43554</v>
      </c>
      <c r="CEY23651" s="3" t="s">
        <v>43553</v>
      </c>
      <c r="CEZ23651" s="3" t="s">
        <v>43554</v>
      </c>
      <c r="CFA23651" s="3" t="s">
        <v>43553</v>
      </c>
      <c r="CFB23651" s="3" t="s">
        <v>43554</v>
      </c>
      <c r="CFC23651" s="3" t="s">
        <v>43553</v>
      </c>
      <c r="CFD23651" s="3" t="s">
        <v>43554</v>
      </c>
      <c r="CFE23651" s="3" t="s">
        <v>43553</v>
      </c>
      <c r="CFF23651" s="3" t="s">
        <v>43554</v>
      </c>
      <c r="CFG23651" s="3" t="s">
        <v>43553</v>
      </c>
      <c r="CFH23651" s="3" t="s">
        <v>43554</v>
      </c>
      <c r="CFI23651" s="3" t="s">
        <v>43553</v>
      </c>
      <c r="CFJ23651" s="3" t="s">
        <v>43554</v>
      </c>
      <c r="CFK23651" s="3" t="s">
        <v>43553</v>
      </c>
      <c r="CFL23651" s="3" t="s">
        <v>43554</v>
      </c>
      <c r="CFM23651" s="3" t="s">
        <v>43553</v>
      </c>
      <c r="CFN23651" s="3" t="s">
        <v>43554</v>
      </c>
      <c r="CFO23651" s="3" t="s">
        <v>43553</v>
      </c>
      <c r="CFP23651" s="3" t="s">
        <v>43554</v>
      </c>
      <c r="CFQ23651" s="3" t="s">
        <v>43553</v>
      </c>
      <c r="CFR23651" s="3" t="s">
        <v>43554</v>
      </c>
      <c r="CFS23651" s="3" t="s">
        <v>43553</v>
      </c>
      <c r="CFT23651" s="3" t="s">
        <v>43554</v>
      </c>
      <c r="CFU23651" s="3" t="s">
        <v>43553</v>
      </c>
      <c r="CFV23651" s="3" t="s">
        <v>43554</v>
      </c>
      <c r="CFW23651" s="3" t="s">
        <v>43553</v>
      </c>
      <c r="CFX23651" s="3" t="s">
        <v>43554</v>
      </c>
      <c r="CFY23651" s="3" t="s">
        <v>43553</v>
      </c>
      <c r="CFZ23651" s="3" t="s">
        <v>43554</v>
      </c>
      <c r="CGA23651" s="3" t="s">
        <v>43553</v>
      </c>
      <c r="CGB23651" s="3" t="s">
        <v>43554</v>
      </c>
      <c r="CGC23651" s="3" t="s">
        <v>43553</v>
      </c>
      <c r="CGD23651" s="3" t="s">
        <v>43554</v>
      </c>
      <c r="CGE23651" s="3" t="s">
        <v>43553</v>
      </c>
      <c r="CGF23651" s="3" t="s">
        <v>43554</v>
      </c>
      <c r="CGG23651" s="3" t="s">
        <v>43553</v>
      </c>
      <c r="CGH23651" s="3" t="s">
        <v>43554</v>
      </c>
      <c r="CGI23651" s="3" t="s">
        <v>43553</v>
      </c>
      <c r="CGJ23651" s="3" t="s">
        <v>43554</v>
      </c>
      <c r="CGK23651" s="3" t="s">
        <v>43553</v>
      </c>
      <c r="CGL23651" s="3" t="s">
        <v>43554</v>
      </c>
      <c r="CGM23651" s="3" t="s">
        <v>43553</v>
      </c>
      <c r="CGN23651" s="3" t="s">
        <v>43554</v>
      </c>
      <c r="CGO23651" s="3" t="s">
        <v>43553</v>
      </c>
      <c r="CGP23651" s="3" t="s">
        <v>43554</v>
      </c>
      <c r="CGQ23651" s="3" t="s">
        <v>43553</v>
      </c>
      <c r="CGR23651" s="3" t="s">
        <v>43554</v>
      </c>
      <c r="CGS23651" s="3" t="s">
        <v>43553</v>
      </c>
      <c r="CGT23651" s="3" t="s">
        <v>43554</v>
      </c>
      <c r="CGU23651" s="3" t="s">
        <v>43553</v>
      </c>
      <c r="CGV23651" s="3" t="s">
        <v>43554</v>
      </c>
      <c r="CGW23651" s="3" t="s">
        <v>43553</v>
      </c>
      <c r="CGX23651" s="3" t="s">
        <v>43554</v>
      </c>
      <c r="CGY23651" s="3" t="s">
        <v>43553</v>
      </c>
      <c r="CGZ23651" s="3" t="s">
        <v>43554</v>
      </c>
      <c r="CHA23651" s="3" t="s">
        <v>43553</v>
      </c>
      <c r="CHB23651" s="3" t="s">
        <v>43554</v>
      </c>
      <c r="CHC23651" s="3" t="s">
        <v>43553</v>
      </c>
      <c r="CHD23651" s="3" t="s">
        <v>43554</v>
      </c>
      <c r="CHE23651" s="3" t="s">
        <v>43553</v>
      </c>
      <c r="CHF23651" s="3" t="s">
        <v>43554</v>
      </c>
      <c r="CHG23651" s="3" t="s">
        <v>43553</v>
      </c>
      <c r="CHH23651" s="3" t="s">
        <v>43554</v>
      </c>
      <c r="CHI23651" s="3" t="s">
        <v>43553</v>
      </c>
      <c r="CHJ23651" s="3" t="s">
        <v>43554</v>
      </c>
      <c r="CHK23651" s="3" t="s">
        <v>43553</v>
      </c>
      <c r="CHL23651" s="3" t="s">
        <v>43554</v>
      </c>
      <c r="CHM23651" s="3" t="s">
        <v>43553</v>
      </c>
      <c r="CHN23651" s="3" t="s">
        <v>43554</v>
      </c>
      <c r="CHO23651" s="3" t="s">
        <v>43553</v>
      </c>
      <c r="CHP23651" s="3" t="s">
        <v>43554</v>
      </c>
      <c r="CHQ23651" s="3" t="s">
        <v>43553</v>
      </c>
      <c r="CHR23651" s="3" t="s">
        <v>43554</v>
      </c>
      <c r="CHS23651" s="3" t="s">
        <v>43553</v>
      </c>
      <c r="CHT23651" s="3" t="s">
        <v>43554</v>
      </c>
      <c r="CHU23651" s="3" t="s">
        <v>43553</v>
      </c>
      <c r="CHV23651" s="3" t="s">
        <v>43554</v>
      </c>
      <c r="CHW23651" s="3" t="s">
        <v>43553</v>
      </c>
      <c r="CHX23651" s="3" t="s">
        <v>43554</v>
      </c>
      <c r="CHY23651" s="3" t="s">
        <v>43553</v>
      </c>
      <c r="CHZ23651" s="3" t="s">
        <v>43554</v>
      </c>
      <c r="CIA23651" s="3" t="s">
        <v>43553</v>
      </c>
      <c r="CIB23651" s="3" t="s">
        <v>43554</v>
      </c>
      <c r="CIC23651" s="3" t="s">
        <v>43553</v>
      </c>
      <c r="CID23651" s="3" t="s">
        <v>43554</v>
      </c>
      <c r="CIE23651" s="3" t="s">
        <v>43553</v>
      </c>
      <c r="CIF23651" s="3" t="s">
        <v>43554</v>
      </c>
      <c r="CIG23651" s="3" t="s">
        <v>43553</v>
      </c>
      <c r="CIH23651" s="3" t="s">
        <v>43554</v>
      </c>
      <c r="CII23651" s="3" t="s">
        <v>43553</v>
      </c>
      <c r="CIJ23651" s="3" t="s">
        <v>43554</v>
      </c>
      <c r="CIK23651" s="3" t="s">
        <v>43553</v>
      </c>
      <c r="CIL23651" s="3" t="s">
        <v>43554</v>
      </c>
      <c r="CIM23651" s="3" t="s">
        <v>43553</v>
      </c>
      <c r="CIN23651" s="3" t="s">
        <v>43554</v>
      </c>
      <c r="CIO23651" s="3" t="s">
        <v>43553</v>
      </c>
      <c r="CIP23651" s="3" t="s">
        <v>43554</v>
      </c>
      <c r="CIQ23651" s="3" t="s">
        <v>43553</v>
      </c>
      <c r="CIR23651" s="3" t="s">
        <v>43554</v>
      </c>
      <c r="CIS23651" s="3" t="s">
        <v>43553</v>
      </c>
      <c r="CIT23651" s="3" t="s">
        <v>43554</v>
      </c>
      <c r="CIU23651" s="3" t="s">
        <v>43553</v>
      </c>
      <c r="CIV23651" s="3" t="s">
        <v>43554</v>
      </c>
      <c r="CIW23651" s="3" t="s">
        <v>43553</v>
      </c>
      <c r="CIX23651" s="3" t="s">
        <v>43554</v>
      </c>
      <c r="CIY23651" s="3" t="s">
        <v>43553</v>
      </c>
      <c r="CIZ23651" s="3" t="s">
        <v>43554</v>
      </c>
      <c r="CJA23651" s="3" t="s">
        <v>43553</v>
      </c>
      <c r="CJB23651" s="3" t="s">
        <v>43554</v>
      </c>
      <c r="CJC23651" s="3" t="s">
        <v>43553</v>
      </c>
      <c r="CJD23651" s="3" t="s">
        <v>43554</v>
      </c>
      <c r="CJE23651" s="3" t="s">
        <v>43553</v>
      </c>
      <c r="CJF23651" s="3" t="s">
        <v>43554</v>
      </c>
      <c r="CJG23651" s="3" t="s">
        <v>43553</v>
      </c>
      <c r="CJH23651" s="3" t="s">
        <v>43554</v>
      </c>
      <c r="CJI23651" s="3" t="s">
        <v>43553</v>
      </c>
      <c r="CJJ23651" s="3" t="s">
        <v>43554</v>
      </c>
      <c r="CJK23651" s="3" t="s">
        <v>43553</v>
      </c>
      <c r="CJL23651" s="3" t="s">
        <v>43554</v>
      </c>
      <c r="CJM23651" s="3" t="s">
        <v>43553</v>
      </c>
      <c r="CJN23651" s="3" t="s">
        <v>43554</v>
      </c>
      <c r="CJO23651" s="3" t="s">
        <v>43553</v>
      </c>
      <c r="CJP23651" s="3" t="s">
        <v>43554</v>
      </c>
      <c r="CJQ23651" s="3" t="s">
        <v>43553</v>
      </c>
      <c r="CJR23651" s="3" t="s">
        <v>43554</v>
      </c>
      <c r="CJS23651" s="3" t="s">
        <v>43553</v>
      </c>
      <c r="CJT23651" s="3" t="s">
        <v>43554</v>
      </c>
      <c r="CJU23651" s="3" t="s">
        <v>43553</v>
      </c>
      <c r="CJV23651" s="3" t="s">
        <v>43554</v>
      </c>
      <c r="CJW23651" s="3" t="s">
        <v>43553</v>
      </c>
      <c r="CJX23651" s="3" t="s">
        <v>43554</v>
      </c>
      <c r="CJY23651" s="3" t="s">
        <v>43553</v>
      </c>
      <c r="CJZ23651" s="3" t="s">
        <v>43554</v>
      </c>
      <c r="CKA23651" s="3" t="s">
        <v>43553</v>
      </c>
      <c r="CKB23651" s="3" t="s">
        <v>43554</v>
      </c>
      <c r="CKC23651" s="3" t="s">
        <v>43553</v>
      </c>
      <c r="CKD23651" s="3" t="s">
        <v>43554</v>
      </c>
      <c r="CKE23651" s="3" t="s">
        <v>43553</v>
      </c>
      <c r="CKF23651" s="3" t="s">
        <v>43554</v>
      </c>
      <c r="CKG23651" s="3" t="s">
        <v>43553</v>
      </c>
      <c r="CKH23651" s="3" t="s">
        <v>43554</v>
      </c>
      <c r="CKI23651" s="3" t="s">
        <v>43553</v>
      </c>
      <c r="CKJ23651" s="3" t="s">
        <v>43554</v>
      </c>
      <c r="CKK23651" s="3" t="s">
        <v>43553</v>
      </c>
      <c r="CKL23651" s="3" t="s">
        <v>43554</v>
      </c>
      <c r="CKM23651" s="3" t="s">
        <v>43553</v>
      </c>
      <c r="CKN23651" s="3" t="s">
        <v>43554</v>
      </c>
      <c r="CKO23651" s="3" t="s">
        <v>43553</v>
      </c>
      <c r="CKP23651" s="3" t="s">
        <v>43554</v>
      </c>
      <c r="CKQ23651" s="3" t="s">
        <v>43553</v>
      </c>
      <c r="CKR23651" s="3" t="s">
        <v>43554</v>
      </c>
      <c r="CKS23651" s="3" t="s">
        <v>43553</v>
      </c>
      <c r="CKT23651" s="3" t="s">
        <v>43554</v>
      </c>
      <c r="CKU23651" s="3" t="s">
        <v>43553</v>
      </c>
      <c r="CKV23651" s="3" t="s">
        <v>43554</v>
      </c>
      <c r="CKW23651" s="3" t="s">
        <v>43553</v>
      </c>
      <c r="CKX23651" s="3" t="s">
        <v>43554</v>
      </c>
      <c r="CKY23651" s="3" t="s">
        <v>43553</v>
      </c>
      <c r="CKZ23651" s="3" t="s">
        <v>43554</v>
      </c>
      <c r="CLA23651" s="3" t="s">
        <v>43553</v>
      </c>
      <c r="CLB23651" s="3" t="s">
        <v>43554</v>
      </c>
      <c r="CLC23651" s="3" t="s">
        <v>43553</v>
      </c>
      <c r="CLD23651" s="3" t="s">
        <v>43554</v>
      </c>
      <c r="CLE23651" s="3" t="s">
        <v>43553</v>
      </c>
      <c r="CLF23651" s="3" t="s">
        <v>43554</v>
      </c>
      <c r="CLG23651" s="3" t="s">
        <v>43553</v>
      </c>
      <c r="CLH23651" s="3" t="s">
        <v>43554</v>
      </c>
      <c r="CLI23651" s="3" t="s">
        <v>43553</v>
      </c>
      <c r="CLJ23651" s="3" t="s">
        <v>43554</v>
      </c>
      <c r="CLK23651" s="3" t="s">
        <v>43553</v>
      </c>
      <c r="CLL23651" s="3" t="s">
        <v>43554</v>
      </c>
      <c r="CLM23651" s="3" t="s">
        <v>43553</v>
      </c>
      <c r="CLN23651" s="3" t="s">
        <v>43554</v>
      </c>
      <c r="CLO23651" s="3" t="s">
        <v>43553</v>
      </c>
      <c r="CLP23651" s="3" t="s">
        <v>43554</v>
      </c>
      <c r="CLQ23651" s="3" t="s">
        <v>43553</v>
      </c>
      <c r="CLR23651" s="3" t="s">
        <v>43554</v>
      </c>
      <c r="CLS23651" s="3" t="s">
        <v>43553</v>
      </c>
      <c r="CLT23651" s="3" t="s">
        <v>43554</v>
      </c>
      <c r="CLU23651" s="3" t="s">
        <v>43553</v>
      </c>
      <c r="CLV23651" s="3" t="s">
        <v>43554</v>
      </c>
      <c r="CLW23651" s="3" t="s">
        <v>43553</v>
      </c>
      <c r="CLX23651" s="3" t="s">
        <v>43554</v>
      </c>
      <c r="CLY23651" s="3" t="s">
        <v>43553</v>
      </c>
      <c r="CLZ23651" s="3" t="s">
        <v>43554</v>
      </c>
      <c r="CMA23651" s="3" t="s">
        <v>43553</v>
      </c>
      <c r="CMB23651" s="3" t="s">
        <v>43554</v>
      </c>
      <c r="CMC23651" s="3" t="s">
        <v>43553</v>
      </c>
      <c r="CMD23651" s="3" t="s">
        <v>43554</v>
      </c>
      <c r="CME23651" s="3" t="s">
        <v>43553</v>
      </c>
      <c r="CMF23651" s="3" t="s">
        <v>43554</v>
      </c>
      <c r="CMG23651" s="3" t="s">
        <v>43553</v>
      </c>
      <c r="CMH23651" s="3" t="s">
        <v>43554</v>
      </c>
      <c r="CMI23651" s="3" t="s">
        <v>43553</v>
      </c>
      <c r="CMJ23651" s="3" t="s">
        <v>43554</v>
      </c>
      <c r="CMK23651" s="3" t="s">
        <v>43553</v>
      </c>
      <c r="CML23651" s="3" t="s">
        <v>43554</v>
      </c>
      <c r="CMM23651" s="3" t="s">
        <v>43553</v>
      </c>
      <c r="CMN23651" s="3" t="s">
        <v>43554</v>
      </c>
      <c r="CMO23651" s="3" t="s">
        <v>43553</v>
      </c>
      <c r="CMP23651" s="3" t="s">
        <v>43554</v>
      </c>
      <c r="CMQ23651" s="3" t="s">
        <v>43553</v>
      </c>
      <c r="CMR23651" s="3" t="s">
        <v>43554</v>
      </c>
      <c r="CMS23651" s="3" t="s">
        <v>43553</v>
      </c>
      <c r="CMT23651" s="3" t="s">
        <v>43554</v>
      </c>
      <c r="CMU23651" s="3" t="s">
        <v>43553</v>
      </c>
      <c r="CMV23651" s="3" t="s">
        <v>43554</v>
      </c>
      <c r="CMW23651" s="3" t="s">
        <v>43553</v>
      </c>
      <c r="CMX23651" s="3" t="s">
        <v>43554</v>
      </c>
      <c r="CMY23651" s="3" t="s">
        <v>43553</v>
      </c>
      <c r="CMZ23651" s="3" t="s">
        <v>43554</v>
      </c>
      <c r="CNA23651" s="3" t="s">
        <v>43553</v>
      </c>
      <c r="CNB23651" s="3" t="s">
        <v>43554</v>
      </c>
      <c r="CNC23651" s="3" t="s">
        <v>43553</v>
      </c>
      <c r="CND23651" s="3" t="s">
        <v>43554</v>
      </c>
      <c r="CNE23651" s="3" t="s">
        <v>43553</v>
      </c>
      <c r="CNF23651" s="3" t="s">
        <v>43554</v>
      </c>
      <c r="CNG23651" s="3" t="s">
        <v>43553</v>
      </c>
      <c r="CNH23651" s="3" t="s">
        <v>43554</v>
      </c>
      <c r="CNI23651" s="3" t="s">
        <v>43553</v>
      </c>
      <c r="CNJ23651" s="3" t="s">
        <v>43554</v>
      </c>
      <c r="CNK23651" s="3" t="s">
        <v>43553</v>
      </c>
      <c r="CNL23651" s="3" t="s">
        <v>43554</v>
      </c>
      <c r="CNM23651" s="3" t="s">
        <v>43553</v>
      </c>
      <c r="CNN23651" s="3" t="s">
        <v>43554</v>
      </c>
      <c r="CNO23651" s="3" t="s">
        <v>43553</v>
      </c>
      <c r="CNP23651" s="3" t="s">
        <v>43554</v>
      </c>
      <c r="CNQ23651" s="3" t="s">
        <v>43553</v>
      </c>
      <c r="CNR23651" s="3" t="s">
        <v>43554</v>
      </c>
      <c r="CNS23651" s="3" t="s">
        <v>43553</v>
      </c>
      <c r="CNT23651" s="3" t="s">
        <v>43554</v>
      </c>
      <c r="CNU23651" s="3" t="s">
        <v>43553</v>
      </c>
      <c r="CNV23651" s="3" t="s">
        <v>43554</v>
      </c>
      <c r="CNW23651" s="3" t="s">
        <v>43553</v>
      </c>
      <c r="CNX23651" s="3" t="s">
        <v>43554</v>
      </c>
      <c r="CNY23651" s="3" t="s">
        <v>43553</v>
      </c>
      <c r="CNZ23651" s="3" t="s">
        <v>43554</v>
      </c>
      <c r="COA23651" s="3" t="s">
        <v>43553</v>
      </c>
      <c r="COB23651" s="3" t="s">
        <v>43554</v>
      </c>
      <c r="COC23651" s="3" t="s">
        <v>43553</v>
      </c>
      <c r="COD23651" s="3" t="s">
        <v>43554</v>
      </c>
      <c r="COE23651" s="3" t="s">
        <v>43553</v>
      </c>
      <c r="COF23651" s="3" t="s">
        <v>43554</v>
      </c>
      <c r="COG23651" s="3" t="s">
        <v>43553</v>
      </c>
      <c r="COH23651" s="3" t="s">
        <v>43554</v>
      </c>
      <c r="COI23651" s="3" t="s">
        <v>43553</v>
      </c>
      <c r="COJ23651" s="3" t="s">
        <v>43554</v>
      </c>
      <c r="COK23651" s="3" t="s">
        <v>43553</v>
      </c>
      <c r="COL23651" s="3" t="s">
        <v>43554</v>
      </c>
      <c r="COM23651" s="3" t="s">
        <v>43553</v>
      </c>
      <c r="CON23651" s="3" t="s">
        <v>43554</v>
      </c>
      <c r="COO23651" s="3" t="s">
        <v>43553</v>
      </c>
      <c r="COP23651" s="3" t="s">
        <v>43554</v>
      </c>
      <c r="COQ23651" s="3" t="s">
        <v>43553</v>
      </c>
      <c r="COR23651" s="3" t="s">
        <v>43554</v>
      </c>
      <c r="COS23651" s="3" t="s">
        <v>43553</v>
      </c>
      <c r="COT23651" s="3" t="s">
        <v>43554</v>
      </c>
      <c r="COU23651" s="3" t="s">
        <v>43553</v>
      </c>
      <c r="COV23651" s="3" t="s">
        <v>43554</v>
      </c>
      <c r="COW23651" s="3" t="s">
        <v>43553</v>
      </c>
      <c r="COX23651" s="3" t="s">
        <v>43554</v>
      </c>
      <c r="COY23651" s="3" t="s">
        <v>43553</v>
      </c>
      <c r="COZ23651" s="3" t="s">
        <v>43554</v>
      </c>
      <c r="CPA23651" s="3" t="s">
        <v>43553</v>
      </c>
      <c r="CPB23651" s="3" t="s">
        <v>43554</v>
      </c>
      <c r="CPC23651" s="3" t="s">
        <v>43553</v>
      </c>
      <c r="CPD23651" s="3" t="s">
        <v>43554</v>
      </c>
      <c r="CPE23651" s="3" t="s">
        <v>43553</v>
      </c>
      <c r="CPF23651" s="3" t="s">
        <v>43554</v>
      </c>
      <c r="CPG23651" s="3" t="s">
        <v>43553</v>
      </c>
      <c r="CPH23651" s="3" t="s">
        <v>43554</v>
      </c>
      <c r="CPI23651" s="3" t="s">
        <v>43553</v>
      </c>
      <c r="CPJ23651" s="3" t="s">
        <v>43554</v>
      </c>
      <c r="CPK23651" s="3" t="s">
        <v>43553</v>
      </c>
      <c r="CPL23651" s="3" t="s">
        <v>43554</v>
      </c>
      <c r="CPM23651" s="3" t="s">
        <v>43553</v>
      </c>
      <c r="CPN23651" s="3" t="s">
        <v>43554</v>
      </c>
      <c r="CPO23651" s="3" t="s">
        <v>43553</v>
      </c>
      <c r="CPP23651" s="3" t="s">
        <v>43554</v>
      </c>
      <c r="CPQ23651" s="3" t="s">
        <v>43553</v>
      </c>
      <c r="CPR23651" s="3" t="s">
        <v>43554</v>
      </c>
      <c r="CPS23651" s="3" t="s">
        <v>43553</v>
      </c>
      <c r="CPT23651" s="3" t="s">
        <v>43554</v>
      </c>
      <c r="CPU23651" s="3" t="s">
        <v>43553</v>
      </c>
      <c r="CPV23651" s="3" t="s">
        <v>43554</v>
      </c>
      <c r="CPW23651" s="3" t="s">
        <v>43553</v>
      </c>
      <c r="CPX23651" s="3" t="s">
        <v>43554</v>
      </c>
      <c r="CPY23651" s="3" t="s">
        <v>43553</v>
      </c>
      <c r="CPZ23651" s="3" t="s">
        <v>43554</v>
      </c>
      <c r="CQA23651" s="3" t="s">
        <v>43553</v>
      </c>
      <c r="CQB23651" s="3" t="s">
        <v>43554</v>
      </c>
      <c r="CQC23651" s="3" t="s">
        <v>43553</v>
      </c>
      <c r="CQD23651" s="3" t="s">
        <v>43554</v>
      </c>
      <c r="CQE23651" s="3" t="s">
        <v>43553</v>
      </c>
      <c r="CQF23651" s="3" t="s">
        <v>43554</v>
      </c>
      <c r="CQG23651" s="3" t="s">
        <v>43553</v>
      </c>
      <c r="CQH23651" s="3" t="s">
        <v>43554</v>
      </c>
      <c r="CQI23651" s="3" t="s">
        <v>43553</v>
      </c>
      <c r="CQJ23651" s="3" t="s">
        <v>43554</v>
      </c>
      <c r="CQK23651" s="3" t="s">
        <v>43553</v>
      </c>
      <c r="CQL23651" s="3" t="s">
        <v>43554</v>
      </c>
      <c r="CQM23651" s="3" t="s">
        <v>43553</v>
      </c>
      <c r="CQN23651" s="3" t="s">
        <v>43554</v>
      </c>
      <c r="CQO23651" s="3" t="s">
        <v>43553</v>
      </c>
      <c r="CQP23651" s="3" t="s">
        <v>43554</v>
      </c>
      <c r="CQQ23651" s="3" t="s">
        <v>43553</v>
      </c>
      <c r="CQR23651" s="3" t="s">
        <v>43554</v>
      </c>
      <c r="CQS23651" s="3" t="s">
        <v>43553</v>
      </c>
      <c r="CQT23651" s="3" t="s">
        <v>43554</v>
      </c>
      <c r="CQU23651" s="3" t="s">
        <v>43553</v>
      </c>
      <c r="CQV23651" s="3" t="s">
        <v>43554</v>
      </c>
      <c r="CQW23651" s="3" t="s">
        <v>43553</v>
      </c>
      <c r="CQX23651" s="3" t="s">
        <v>43554</v>
      </c>
      <c r="CQY23651" s="3" t="s">
        <v>43553</v>
      </c>
      <c r="CQZ23651" s="3" t="s">
        <v>43554</v>
      </c>
      <c r="CRA23651" s="3" t="s">
        <v>43553</v>
      </c>
      <c r="CRB23651" s="3" t="s">
        <v>43554</v>
      </c>
      <c r="CRC23651" s="3" t="s">
        <v>43553</v>
      </c>
      <c r="CRD23651" s="3" t="s">
        <v>43554</v>
      </c>
      <c r="CRE23651" s="3" t="s">
        <v>43553</v>
      </c>
      <c r="CRF23651" s="3" t="s">
        <v>43554</v>
      </c>
      <c r="CRG23651" s="3" t="s">
        <v>43553</v>
      </c>
      <c r="CRH23651" s="3" t="s">
        <v>43554</v>
      </c>
      <c r="CRI23651" s="3" t="s">
        <v>43553</v>
      </c>
      <c r="CRJ23651" s="3" t="s">
        <v>43554</v>
      </c>
      <c r="CRK23651" s="3" t="s">
        <v>43553</v>
      </c>
      <c r="CRL23651" s="3" t="s">
        <v>43554</v>
      </c>
      <c r="CRM23651" s="3" t="s">
        <v>43553</v>
      </c>
      <c r="CRN23651" s="3" t="s">
        <v>43554</v>
      </c>
      <c r="CRO23651" s="3" t="s">
        <v>43553</v>
      </c>
      <c r="CRP23651" s="3" t="s">
        <v>43554</v>
      </c>
      <c r="CRQ23651" s="3" t="s">
        <v>43553</v>
      </c>
      <c r="CRR23651" s="3" t="s">
        <v>43554</v>
      </c>
      <c r="CRS23651" s="3" t="s">
        <v>43553</v>
      </c>
      <c r="CRT23651" s="3" t="s">
        <v>43554</v>
      </c>
      <c r="CRU23651" s="3" t="s">
        <v>43553</v>
      </c>
      <c r="CRV23651" s="3" t="s">
        <v>43554</v>
      </c>
      <c r="CRW23651" s="3" t="s">
        <v>43553</v>
      </c>
      <c r="CRX23651" s="3" t="s">
        <v>43554</v>
      </c>
      <c r="CRY23651" s="3" t="s">
        <v>43553</v>
      </c>
      <c r="CRZ23651" s="3" t="s">
        <v>43554</v>
      </c>
      <c r="CSA23651" s="3" t="s">
        <v>43553</v>
      </c>
      <c r="CSB23651" s="3" t="s">
        <v>43554</v>
      </c>
      <c r="CSC23651" s="3" t="s">
        <v>43553</v>
      </c>
      <c r="CSD23651" s="3" t="s">
        <v>43554</v>
      </c>
      <c r="CSE23651" s="3" t="s">
        <v>43553</v>
      </c>
      <c r="CSF23651" s="3" t="s">
        <v>43554</v>
      </c>
      <c r="CSG23651" s="3" t="s">
        <v>43553</v>
      </c>
      <c r="CSH23651" s="3" t="s">
        <v>43554</v>
      </c>
      <c r="CSI23651" s="3" t="s">
        <v>43553</v>
      </c>
      <c r="CSJ23651" s="3" t="s">
        <v>43554</v>
      </c>
      <c r="CSK23651" s="3" t="s">
        <v>43553</v>
      </c>
      <c r="CSL23651" s="3" t="s">
        <v>43554</v>
      </c>
      <c r="CSM23651" s="3" t="s">
        <v>43553</v>
      </c>
      <c r="CSN23651" s="3" t="s">
        <v>43554</v>
      </c>
      <c r="CSO23651" s="3" t="s">
        <v>43553</v>
      </c>
      <c r="CSP23651" s="3" t="s">
        <v>43554</v>
      </c>
      <c r="CSQ23651" s="3" t="s">
        <v>43553</v>
      </c>
      <c r="CSR23651" s="3" t="s">
        <v>43554</v>
      </c>
      <c r="CSS23651" s="3" t="s">
        <v>43553</v>
      </c>
      <c r="CST23651" s="3" t="s">
        <v>43554</v>
      </c>
      <c r="CSU23651" s="3" t="s">
        <v>43553</v>
      </c>
      <c r="CSV23651" s="3" t="s">
        <v>43554</v>
      </c>
      <c r="CSW23651" s="3" t="s">
        <v>43553</v>
      </c>
      <c r="CSX23651" s="3" t="s">
        <v>43554</v>
      </c>
      <c r="CSY23651" s="3" t="s">
        <v>43553</v>
      </c>
      <c r="CSZ23651" s="3" t="s">
        <v>43554</v>
      </c>
      <c r="CTA23651" s="3" t="s">
        <v>43553</v>
      </c>
      <c r="CTB23651" s="3" t="s">
        <v>43554</v>
      </c>
      <c r="CTC23651" s="3" t="s">
        <v>43553</v>
      </c>
      <c r="CTD23651" s="3" t="s">
        <v>43554</v>
      </c>
      <c r="CTE23651" s="3" t="s">
        <v>43553</v>
      </c>
      <c r="CTF23651" s="3" t="s">
        <v>43554</v>
      </c>
      <c r="CTG23651" s="3" t="s">
        <v>43553</v>
      </c>
      <c r="CTH23651" s="3" t="s">
        <v>43554</v>
      </c>
      <c r="CTI23651" s="3" t="s">
        <v>43553</v>
      </c>
      <c r="CTJ23651" s="3" t="s">
        <v>43554</v>
      </c>
      <c r="CTK23651" s="3" t="s">
        <v>43553</v>
      </c>
      <c r="CTL23651" s="3" t="s">
        <v>43554</v>
      </c>
      <c r="CTM23651" s="3" t="s">
        <v>43553</v>
      </c>
      <c r="CTN23651" s="3" t="s">
        <v>43554</v>
      </c>
      <c r="CTO23651" s="3" t="s">
        <v>43553</v>
      </c>
      <c r="CTP23651" s="3" t="s">
        <v>43554</v>
      </c>
      <c r="CTQ23651" s="3" t="s">
        <v>43553</v>
      </c>
      <c r="CTR23651" s="3" t="s">
        <v>43554</v>
      </c>
      <c r="CTS23651" s="3" t="s">
        <v>43553</v>
      </c>
      <c r="CTT23651" s="3" t="s">
        <v>43554</v>
      </c>
      <c r="CTU23651" s="3" t="s">
        <v>43553</v>
      </c>
      <c r="CTV23651" s="3" t="s">
        <v>43554</v>
      </c>
      <c r="CTW23651" s="3" t="s">
        <v>43553</v>
      </c>
      <c r="CTX23651" s="3" t="s">
        <v>43554</v>
      </c>
      <c r="CTY23651" s="3" t="s">
        <v>43553</v>
      </c>
      <c r="CTZ23651" s="3" t="s">
        <v>43554</v>
      </c>
      <c r="CUA23651" s="3" t="s">
        <v>43553</v>
      </c>
      <c r="CUB23651" s="3" t="s">
        <v>43554</v>
      </c>
      <c r="CUC23651" s="3" t="s">
        <v>43553</v>
      </c>
      <c r="CUD23651" s="3" t="s">
        <v>43554</v>
      </c>
      <c r="CUE23651" s="3" t="s">
        <v>43553</v>
      </c>
      <c r="CUF23651" s="3" t="s">
        <v>43554</v>
      </c>
      <c r="CUG23651" s="3" t="s">
        <v>43553</v>
      </c>
      <c r="CUH23651" s="3" t="s">
        <v>43554</v>
      </c>
      <c r="CUI23651" s="3" t="s">
        <v>43553</v>
      </c>
      <c r="CUJ23651" s="3" t="s">
        <v>43554</v>
      </c>
      <c r="CUK23651" s="3" t="s">
        <v>43553</v>
      </c>
      <c r="CUL23651" s="3" t="s">
        <v>43554</v>
      </c>
      <c r="CUM23651" s="3" t="s">
        <v>43553</v>
      </c>
      <c r="CUN23651" s="3" t="s">
        <v>43554</v>
      </c>
      <c r="CUO23651" s="3" t="s">
        <v>43553</v>
      </c>
      <c r="CUP23651" s="3" t="s">
        <v>43554</v>
      </c>
      <c r="CUQ23651" s="3" t="s">
        <v>43553</v>
      </c>
      <c r="CUR23651" s="3" t="s">
        <v>43554</v>
      </c>
      <c r="CUS23651" s="3" t="s">
        <v>43553</v>
      </c>
      <c r="CUT23651" s="3" t="s">
        <v>43554</v>
      </c>
      <c r="CUU23651" s="3" t="s">
        <v>43553</v>
      </c>
      <c r="CUV23651" s="3" t="s">
        <v>43554</v>
      </c>
      <c r="CUW23651" s="3" t="s">
        <v>43553</v>
      </c>
      <c r="CUX23651" s="3" t="s">
        <v>43554</v>
      </c>
      <c r="CUY23651" s="3" t="s">
        <v>43553</v>
      </c>
      <c r="CUZ23651" s="3" t="s">
        <v>43554</v>
      </c>
      <c r="CVA23651" s="3" t="s">
        <v>43553</v>
      </c>
      <c r="CVB23651" s="3" t="s">
        <v>43554</v>
      </c>
      <c r="CVC23651" s="3" t="s">
        <v>43553</v>
      </c>
      <c r="CVD23651" s="3" t="s">
        <v>43554</v>
      </c>
      <c r="CVE23651" s="3" t="s">
        <v>43553</v>
      </c>
      <c r="CVF23651" s="3" t="s">
        <v>43554</v>
      </c>
      <c r="CVG23651" s="3" t="s">
        <v>43553</v>
      </c>
      <c r="CVH23651" s="3" t="s">
        <v>43554</v>
      </c>
      <c r="CVI23651" s="3" t="s">
        <v>43553</v>
      </c>
      <c r="CVJ23651" s="3" t="s">
        <v>43554</v>
      </c>
      <c r="CVK23651" s="3" t="s">
        <v>43553</v>
      </c>
      <c r="CVL23651" s="3" t="s">
        <v>43554</v>
      </c>
      <c r="CVM23651" s="3" t="s">
        <v>43553</v>
      </c>
      <c r="CVN23651" s="3" t="s">
        <v>43554</v>
      </c>
      <c r="CVO23651" s="3" t="s">
        <v>43553</v>
      </c>
      <c r="CVP23651" s="3" t="s">
        <v>43554</v>
      </c>
      <c r="CVQ23651" s="3" t="s">
        <v>43553</v>
      </c>
      <c r="CVR23651" s="3" t="s">
        <v>43554</v>
      </c>
      <c r="CVS23651" s="3" t="s">
        <v>43553</v>
      </c>
      <c r="CVT23651" s="3" t="s">
        <v>43554</v>
      </c>
      <c r="CVU23651" s="3" t="s">
        <v>43553</v>
      </c>
      <c r="CVV23651" s="3" t="s">
        <v>43554</v>
      </c>
      <c r="CVW23651" s="3" t="s">
        <v>43553</v>
      </c>
      <c r="CVX23651" s="3" t="s">
        <v>43554</v>
      </c>
      <c r="CVY23651" s="3" t="s">
        <v>43553</v>
      </c>
      <c r="CVZ23651" s="3" t="s">
        <v>43554</v>
      </c>
      <c r="CWA23651" s="3" t="s">
        <v>43553</v>
      </c>
      <c r="CWB23651" s="3" t="s">
        <v>43554</v>
      </c>
      <c r="CWC23651" s="3" t="s">
        <v>43553</v>
      </c>
      <c r="CWD23651" s="3" t="s">
        <v>43554</v>
      </c>
      <c r="CWE23651" s="3" t="s">
        <v>43553</v>
      </c>
      <c r="CWF23651" s="3" t="s">
        <v>43554</v>
      </c>
      <c r="CWG23651" s="3" t="s">
        <v>43553</v>
      </c>
      <c r="CWH23651" s="3" t="s">
        <v>43554</v>
      </c>
      <c r="CWI23651" s="3" t="s">
        <v>43553</v>
      </c>
      <c r="CWJ23651" s="3" t="s">
        <v>43554</v>
      </c>
      <c r="CWK23651" s="3" t="s">
        <v>43553</v>
      </c>
      <c r="CWL23651" s="3" t="s">
        <v>43554</v>
      </c>
      <c r="CWM23651" s="3" t="s">
        <v>43553</v>
      </c>
      <c r="CWN23651" s="3" t="s">
        <v>43554</v>
      </c>
      <c r="CWO23651" s="3" t="s">
        <v>43553</v>
      </c>
      <c r="CWP23651" s="3" t="s">
        <v>43554</v>
      </c>
      <c r="CWQ23651" s="3" t="s">
        <v>43553</v>
      </c>
      <c r="CWR23651" s="3" t="s">
        <v>43554</v>
      </c>
      <c r="CWS23651" s="3" t="s">
        <v>43553</v>
      </c>
      <c r="CWT23651" s="3" t="s">
        <v>43554</v>
      </c>
      <c r="CWU23651" s="3" t="s">
        <v>43553</v>
      </c>
      <c r="CWV23651" s="3" t="s">
        <v>43554</v>
      </c>
      <c r="CWW23651" s="3" t="s">
        <v>43553</v>
      </c>
      <c r="CWX23651" s="3" t="s">
        <v>43554</v>
      </c>
      <c r="CWY23651" s="3" t="s">
        <v>43553</v>
      </c>
      <c r="CWZ23651" s="3" t="s">
        <v>43554</v>
      </c>
      <c r="CXA23651" s="3" t="s">
        <v>43553</v>
      </c>
      <c r="CXB23651" s="3" t="s">
        <v>43554</v>
      </c>
      <c r="CXC23651" s="3" t="s">
        <v>43553</v>
      </c>
      <c r="CXD23651" s="3" t="s">
        <v>43554</v>
      </c>
      <c r="CXE23651" s="3" t="s">
        <v>43553</v>
      </c>
      <c r="CXF23651" s="3" t="s">
        <v>43554</v>
      </c>
      <c r="CXG23651" s="3" t="s">
        <v>43553</v>
      </c>
      <c r="CXH23651" s="3" t="s">
        <v>43554</v>
      </c>
      <c r="CXI23651" s="3" t="s">
        <v>43553</v>
      </c>
      <c r="CXJ23651" s="3" t="s">
        <v>43554</v>
      </c>
      <c r="CXK23651" s="3" t="s">
        <v>43553</v>
      </c>
      <c r="CXL23651" s="3" t="s">
        <v>43554</v>
      </c>
      <c r="CXM23651" s="3" t="s">
        <v>43553</v>
      </c>
      <c r="CXN23651" s="3" t="s">
        <v>43554</v>
      </c>
      <c r="CXO23651" s="3" t="s">
        <v>43553</v>
      </c>
      <c r="CXP23651" s="3" t="s">
        <v>43554</v>
      </c>
      <c r="CXQ23651" s="3" t="s">
        <v>43553</v>
      </c>
      <c r="CXR23651" s="3" t="s">
        <v>43554</v>
      </c>
      <c r="CXS23651" s="3" t="s">
        <v>43553</v>
      </c>
      <c r="CXT23651" s="3" t="s">
        <v>43554</v>
      </c>
      <c r="CXU23651" s="3" t="s">
        <v>43553</v>
      </c>
      <c r="CXV23651" s="3" t="s">
        <v>43554</v>
      </c>
      <c r="CXW23651" s="3" t="s">
        <v>43553</v>
      </c>
      <c r="CXX23651" s="3" t="s">
        <v>43554</v>
      </c>
      <c r="CXY23651" s="3" t="s">
        <v>43553</v>
      </c>
      <c r="CXZ23651" s="3" t="s">
        <v>43554</v>
      </c>
      <c r="CYA23651" s="3" t="s">
        <v>43553</v>
      </c>
      <c r="CYB23651" s="3" t="s">
        <v>43554</v>
      </c>
      <c r="CYC23651" s="3" t="s">
        <v>43553</v>
      </c>
      <c r="CYD23651" s="3" t="s">
        <v>43554</v>
      </c>
      <c r="CYE23651" s="3" t="s">
        <v>43553</v>
      </c>
      <c r="CYF23651" s="3" t="s">
        <v>43554</v>
      </c>
      <c r="CYG23651" s="3" t="s">
        <v>43553</v>
      </c>
      <c r="CYH23651" s="3" t="s">
        <v>43554</v>
      </c>
      <c r="CYI23651" s="3" t="s">
        <v>43553</v>
      </c>
      <c r="CYJ23651" s="3" t="s">
        <v>43554</v>
      </c>
      <c r="CYK23651" s="3" t="s">
        <v>43553</v>
      </c>
      <c r="CYL23651" s="3" t="s">
        <v>43554</v>
      </c>
      <c r="CYM23651" s="3" t="s">
        <v>43553</v>
      </c>
      <c r="CYN23651" s="3" t="s">
        <v>43554</v>
      </c>
      <c r="CYO23651" s="3" t="s">
        <v>43553</v>
      </c>
      <c r="CYP23651" s="3" t="s">
        <v>43554</v>
      </c>
      <c r="CYQ23651" s="3" t="s">
        <v>43553</v>
      </c>
      <c r="CYR23651" s="3" t="s">
        <v>43554</v>
      </c>
      <c r="CYS23651" s="3" t="s">
        <v>43553</v>
      </c>
      <c r="CYT23651" s="3" t="s">
        <v>43554</v>
      </c>
      <c r="CYU23651" s="3" t="s">
        <v>43553</v>
      </c>
      <c r="CYV23651" s="3" t="s">
        <v>43554</v>
      </c>
      <c r="CYW23651" s="3" t="s">
        <v>43553</v>
      </c>
      <c r="CYX23651" s="3" t="s">
        <v>43554</v>
      </c>
      <c r="CYY23651" s="3" t="s">
        <v>43553</v>
      </c>
      <c r="CYZ23651" s="3" t="s">
        <v>43554</v>
      </c>
      <c r="CZA23651" s="3" t="s">
        <v>43553</v>
      </c>
      <c r="CZB23651" s="3" t="s">
        <v>43554</v>
      </c>
      <c r="CZC23651" s="3" t="s">
        <v>43553</v>
      </c>
      <c r="CZD23651" s="3" t="s">
        <v>43554</v>
      </c>
      <c r="CZE23651" s="3" t="s">
        <v>43553</v>
      </c>
      <c r="CZF23651" s="3" t="s">
        <v>43554</v>
      </c>
      <c r="CZG23651" s="3" t="s">
        <v>43553</v>
      </c>
      <c r="CZH23651" s="3" t="s">
        <v>43554</v>
      </c>
      <c r="CZI23651" s="3" t="s">
        <v>43553</v>
      </c>
      <c r="CZJ23651" s="3" t="s">
        <v>43554</v>
      </c>
      <c r="CZK23651" s="3" t="s">
        <v>43553</v>
      </c>
      <c r="CZL23651" s="3" t="s">
        <v>43554</v>
      </c>
      <c r="CZM23651" s="3" t="s">
        <v>43553</v>
      </c>
      <c r="CZN23651" s="3" t="s">
        <v>43554</v>
      </c>
      <c r="CZO23651" s="3" t="s">
        <v>43553</v>
      </c>
      <c r="CZP23651" s="3" t="s">
        <v>43554</v>
      </c>
      <c r="CZQ23651" s="3" t="s">
        <v>43553</v>
      </c>
      <c r="CZR23651" s="3" t="s">
        <v>43554</v>
      </c>
      <c r="CZS23651" s="3" t="s">
        <v>43553</v>
      </c>
      <c r="CZT23651" s="3" t="s">
        <v>43554</v>
      </c>
      <c r="CZU23651" s="3" t="s">
        <v>43553</v>
      </c>
      <c r="CZV23651" s="3" t="s">
        <v>43554</v>
      </c>
      <c r="CZW23651" s="3" t="s">
        <v>43553</v>
      </c>
      <c r="CZX23651" s="3" t="s">
        <v>43554</v>
      </c>
      <c r="CZY23651" s="3" t="s">
        <v>43553</v>
      </c>
      <c r="CZZ23651" s="3" t="s">
        <v>43554</v>
      </c>
      <c r="DAA23651" s="3" t="s">
        <v>43553</v>
      </c>
      <c r="DAB23651" s="3" t="s">
        <v>43554</v>
      </c>
      <c r="DAC23651" s="3" t="s">
        <v>43553</v>
      </c>
      <c r="DAD23651" s="3" t="s">
        <v>43554</v>
      </c>
      <c r="DAE23651" s="3" t="s">
        <v>43553</v>
      </c>
      <c r="DAF23651" s="3" t="s">
        <v>43554</v>
      </c>
      <c r="DAG23651" s="3" t="s">
        <v>43553</v>
      </c>
      <c r="DAH23651" s="3" t="s">
        <v>43554</v>
      </c>
      <c r="DAI23651" s="3" t="s">
        <v>43553</v>
      </c>
      <c r="DAJ23651" s="3" t="s">
        <v>43554</v>
      </c>
      <c r="DAK23651" s="3" t="s">
        <v>43553</v>
      </c>
      <c r="DAL23651" s="3" t="s">
        <v>43554</v>
      </c>
      <c r="DAM23651" s="3" t="s">
        <v>43553</v>
      </c>
      <c r="DAN23651" s="3" t="s">
        <v>43554</v>
      </c>
      <c r="DAO23651" s="3" t="s">
        <v>43553</v>
      </c>
      <c r="DAP23651" s="3" t="s">
        <v>43554</v>
      </c>
      <c r="DAQ23651" s="3" t="s">
        <v>43553</v>
      </c>
      <c r="DAR23651" s="3" t="s">
        <v>43554</v>
      </c>
      <c r="DAS23651" s="3" t="s">
        <v>43553</v>
      </c>
      <c r="DAT23651" s="3" t="s">
        <v>43554</v>
      </c>
      <c r="DAU23651" s="3" t="s">
        <v>43553</v>
      </c>
      <c r="DAV23651" s="3" t="s">
        <v>43554</v>
      </c>
      <c r="DAW23651" s="3" t="s">
        <v>43553</v>
      </c>
      <c r="DAX23651" s="3" t="s">
        <v>43554</v>
      </c>
      <c r="DAY23651" s="3" t="s">
        <v>43553</v>
      </c>
      <c r="DAZ23651" s="3" t="s">
        <v>43554</v>
      </c>
      <c r="DBA23651" s="3" t="s">
        <v>43553</v>
      </c>
      <c r="DBB23651" s="3" t="s">
        <v>43554</v>
      </c>
      <c r="DBC23651" s="3" t="s">
        <v>43553</v>
      </c>
      <c r="DBD23651" s="3" t="s">
        <v>43554</v>
      </c>
      <c r="DBE23651" s="3" t="s">
        <v>43553</v>
      </c>
      <c r="DBF23651" s="3" t="s">
        <v>43554</v>
      </c>
      <c r="DBG23651" s="3" t="s">
        <v>43553</v>
      </c>
      <c r="DBH23651" s="3" t="s">
        <v>43554</v>
      </c>
      <c r="DBI23651" s="3" t="s">
        <v>43553</v>
      </c>
      <c r="DBJ23651" s="3" t="s">
        <v>43554</v>
      </c>
      <c r="DBK23651" s="3" t="s">
        <v>43553</v>
      </c>
      <c r="DBL23651" s="3" t="s">
        <v>43554</v>
      </c>
      <c r="DBM23651" s="3" t="s">
        <v>43553</v>
      </c>
      <c r="DBN23651" s="3" t="s">
        <v>43554</v>
      </c>
      <c r="DBO23651" s="3" t="s">
        <v>43553</v>
      </c>
      <c r="DBP23651" s="3" t="s">
        <v>43554</v>
      </c>
      <c r="DBQ23651" s="3" t="s">
        <v>43553</v>
      </c>
      <c r="DBR23651" s="3" t="s">
        <v>43554</v>
      </c>
      <c r="DBS23651" s="3" t="s">
        <v>43553</v>
      </c>
      <c r="DBT23651" s="3" t="s">
        <v>43554</v>
      </c>
      <c r="DBU23651" s="3" t="s">
        <v>43553</v>
      </c>
      <c r="DBV23651" s="3" t="s">
        <v>43554</v>
      </c>
      <c r="DBW23651" s="3" t="s">
        <v>43553</v>
      </c>
      <c r="DBX23651" s="3" t="s">
        <v>43554</v>
      </c>
      <c r="DBY23651" s="3" t="s">
        <v>43553</v>
      </c>
      <c r="DBZ23651" s="3" t="s">
        <v>43554</v>
      </c>
      <c r="DCA23651" s="3" t="s">
        <v>43553</v>
      </c>
      <c r="DCB23651" s="3" t="s">
        <v>43554</v>
      </c>
      <c r="DCC23651" s="3" t="s">
        <v>43553</v>
      </c>
      <c r="DCD23651" s="3" t="s">
        <v>43554</v>
      </c>
      <c r="DCE23651" s="3" t="s">
        <v>43553</v>
      </c>
      <c r="DCF23651" s="3" t="s">
        <v>43554</v>
      </c>
      <c r="DCG23651" s="3" t="s">
        <v>43553</v>
      </c>
      <c r="DCH23651" s="3" t="s">
        <v>43554</v>
      </c>
      <c r="DCI23651" s="3" t="s">
        <v>43553</v>
      </c>
      <c r="DCJ23651" s="3" t="s">
        <v>43554</v>
      </c>
      <c r="DCK23651" s="3" t="s">
        <v>43553</v>
      </c>
      <c r="DCL23651" s="3" t="s">
        <v>43554</v>
      </c>
      <c r="DCM23651" s="3" t="s">
        <v>43553</v>
      </c>
      <c r="DCN23651" s="3" t="s">
        <v>43554</v>
      </c>
      <c r="DCO23651" s="3" t="s">
        <v>43553</v>
      </c>
      <c r="DCP23651" s="3" t="s">
        <v>43554</v>
      </c>
      <c r="DCQ23651" s="3" t="s">
        <v>43553</v>
      </c>
      <c r="DCR23651" s="3" t="s">
        <v>43554</v>
      </c>
      <c r="DCS23651" s="3" t="s">
        <v>43553</v>
      </c>
      <c r="DCT23651" s="3" t="s">
        <v>43554</v>
      </c>
      <c r="DCU23651" s="3" t="s">
        <v>43553</v>
      </c>
      <c r="DCV23651" s="3" t="s">
        <v>43554</v>
      </c>
      <c r="DCW23651" s="3" t="s">
        <v>43553</v>
      </c>
      <c r="DCX23651" s="3" t="s">
        <v>43554</v>
      </c>
      <c r="DCY23651" s="3" t="s">
        <v>43553</v>
      </c>
      <c r="DCZ23651" s="3" t="s">
        <v>43554</v>
      </c>
      <c r="DDA23651" s="3" t="s">
        <v>43553</v>
      </c>
      <c r="DDB23651" s="3" t="s">
        <v>43554</v>
      </c>
      <c r="DDC23651" s="3" t="s">
        <v>43553</v>
      </c>
      <c r="DDD23651" s="3" t="s">
        <v>43554</v>
      </c>
      <c r="DDE23651" s="3" t="s">
        <v>43553</v>
      </c>
      <c r="DDF23651" s="3" t="s">
        <v>43554</v>
      </c>
      <c r="DDG23651" s="3" t="s">
        <v>43553</v>
      </c>
      <c r="DDH23651" s="3" t="s">
        <v>43554</v>
      </c>
      <c r="DDI23651" s="3" t="s">
        <v>43553</v>
      </c>
      <c r="DDJ23651" s="3" t="s">
        <v>43554</v>
      </c>
      <c r="DDK23651" s="3" t="s">
        <v>43553</v>
      </c>
      <c r="DDL23651" s="3" t="s">
        <v>43554</v>
      </c>
      <c r="DDM23651" s="3" t="s">
        <v>43553</v>
      </c>
      <c r="DDN23651" s="3" t="s">
        <v>43554</v>
      </c>
      <c r="DDO23651" s="3" t="s">
        <v>43553</v>
      </c>
      <c r="DDP23651" s="3" t="s">
        <v>43554</v>
      </c>
      <c r="DDQ23651" s="3" t="s">
        <v>43553</v>
      </c>
      <c r="DDR23651" s="3" t="s">
        <v>43554</v>
      </c>
      <c r="DDS23651" s="3" t="s">
        <v>43553</v>
      </c>
      <c r="DDT23651" s="3" t="s">
        <v>43554</v>
      </c>
      <c r="DDU23651" s="3" t="s">
        <v>43553</v>
      </c>
      <c r="DDV23651" s="3" t="s">
        <v>43554</v>
      </c>
      <c r="DDW23651" s="3" t="s">
        <v>43553</v>
      </c>
      <c r="DDX23651" s="3" t="s">
        <v>43554</v>
      </c>
      <c r="DDY23651" s="3" t="s">
        <v>43553</v>
      </c>
      <c r="DDZ23651" s="3" t="s">
        <v>43554</v>
      </c>
      <c r="DEA23651" s="3" t="s">
        <v>43553</v>
      </c>
      <c r="DEB23651" s="3" t="s">
        <v>43554</v>
      </c>
      <c r="DEC23651" s="3" t="s">
        <v>43553</v>
      </c>
      <c r="DED23651" s="3" t="s">
        <v>43554</v>
      </c>
      <c r="DEE23651" s="3" t="s">
        <v>43553</v>
      </c>
      <c r="DEF23651" s="3" t="s">
        <v>43554</v>
      </c>
      <c r="DEG23651" s="3" t="s">
        <v>43553</v>
      </c>
      <c r="DEH23651" s="3" t="s">
        <v>43554</v>
      </c>
      <c r="DEI23651" s="3" t="s">
        <v>43553</v>
      </c>
      <c r="DEJ23651" s="3" t="s">
        <v>43554</v>
      </c>
      <c r="DEK23651" s="3" t="s">
        <v>43553</v>
      </c>
      <c r="DEL23651" s="3" t="s">
        <v>43554</v>
      </c>
      <c r="DEM23651" s="3" t="s">
        <v>43553</v>
      </c>
      <c r="DEN23651" s="3" t="s">
        <v>43554</v>
      </c>
      <c r="DEO23651" s="3" t="s">
        <v>43553</v>
      </c>
      <c r="DEP23651" s="3" t="s">
        <v>43554</v>
      </c>
      <c r="DEQ23651" s="3" t="s">
        <v>43553</v>
      </c>
      <c r="DER23651" s="3" t="s">
        <v>43554</v>
      </c>
      <c r="DES23651" s="3" t="s">
        <v>43553</v>
      </c>
      <c r="DET23651" s="3" t="s">
        <v>43554</v>
      </c>
      <c r="DEU23651" s="3" t="s">
        <v>43553</v>
      </c>
      <c r="DEV23651" s="3" t="s">
        <v>43554</v>
      </c>
      <c r="DEW23651" s="3" t="s">
        <v>43553</v>
      </c>
      <c r="DEX23651" s="3" t="s">
        <v>43554</v>
      </c>
      <c r="DEY23651" s="3" t="s">
        <v>43553</v>
      </c>
      <c r="DEZ23651" s="3" t="s">
        <v>43554</v>
      </c>
      <c r="DFA23651" s="3" t="s">
        <v>43553</v>
      </c>
      <c r="DFB23651" s="3" t="s">
        <v>43554</v>
      </c>
      <c r="DFC23651" s="3" t="s">
        <v>43553</v>
      </c>
      <c r="DFD23651" s="3" t="s">
        <v>43554</v>
      </c>
      <c r="DFE23651" s="3" t="s">
        <v>43553</v>
      </c>
      <c r="DFF23651" s="3" t="s">
        <v>43554</v>
      </c>
      <c r="DFG23651" s="3" t="s">
        <v>43553</v>
      </c>
      <c r="DFH23651" s="3" t="s">
        <v>43554</v>
      </c>
      <c r="DFI23651" s="3" t="s">
        <v>43553</v>
      </c>
      <c r="DFJ23651" s="3" t="s">
        <v>43554</v>
      </c>
      <c r="DFK23651" s="3" t="s">
        <v>43553</v>
      </c>
      <c r="DFL23651" s="3" t="s">
        <v>43554</v>
      </c>
      <c r="DFM23651" s="3" t="s">
        <v>43553</v>
      </c>
      <c r="DFN23651" s="3" t="s">
        <v>43554</v>
      </c>
      <c r="DFO23651" s="3" t="s">
        <v>43553</v>
      </c>
      <c r="DFP23651" s="3" t="s">
        <v>43554</v>
      </c>
      <c r="DFQ23651" s="3" t="s">
        <v>43553</v>
      </c>
      <c r="DFR23651" s="3" t="s">
        <v>43554</v>
      </c>
      <c r="DFS23651" s="3" t="s">
        <v>43553</v>
      </c>
      <c r="DFT23651" s="3" t="s">
        <v>43554</v>
      </c>
      <c r="DFU23651" s="3" t="s">
        <v>43553</v>
      </c>
      <c r="DFV23651" s="3" t="s">
        <v>43554</v>
      </c>
      <c r="DFW23651" s="3" t="s">
        <v>43553</v>
      </c>
      <c r="DFX23651" s="3" t="s">
        <v>43554</v>
      </c>
      <c r="DFY23651" s="3" t="s">
        <v>43553</v>
      </c>
      <c r="DFZ23651" s="3" t="s">
        <v>43554</v>
      </c>
      <c r="DGA23651" s="3" t="s">
        <v>43553</v>
      </c>
      <c r="DGB23651" s="3" t="s">
        <v>43554</v>
      </c>
      <c r="DGC23651" s="3" t="s">
        <v>43553</v>
      </c>
      <c r="DGD23651" s="3" t="s">
        <v>43554</v>
      </c>
      <c r="DGE23651" s="3" t="s">
        <v>43553</v>
      </c>
      <c r="DGF23651" s="3" t="s">
        <v>43554</v>
      </c>
      <c r="DGG23651" s="3" t="s">
        <v>43553</v>
      </c>
      <c r="DGH23651" s="3" t="s">
        <v>43554</v>
      </c>
      <c r="DGI23651" s="3" t="s">
        <v>43553</v>
      </c>
      <c r="DGJ23651" s="3" t="s">
        <v>43554</v>
      </c>
      <c r="DGK23651" s="3" t="s">
        <v>43553</v>
      </c>
      <c r="DGL23651" s="3" t="s">
        <v>43554</v>
      </c>
      <c r="DGM23651" s="3" t="s">
        <v>43553</v>
      </c>
      <c r="DGN23651" s="3" t="s">
        <v>43554</v>
      </c>
      <c r="DGO23651" s="3" t="s">
        <v>43553</v>
      </c>
      <c r="DGP23651" s="3" t="s">
        <v>43554</v>
      </c>
      <c r="DGQ23651" s="3" t="s">
        <v>43553</v>
      </c>
      <c r="DGR23651" s="3" t="s">
        <v>43554</v>
      </c>
      <c r="DGS23651" s="3" t="s">
        <v>43553</v>
      </c>
      <c r="DGT23651" s="3" t="s">
        <v>43554</v>
      </c>
      <c r="DGU23651" s="3" t="s">
        <v>43553</v>
      </c>
      <c r="DGV23651" s="3" t="s">
        <v>43554</v>
      </c>
      <c r="DGW23651" s="3" t="s">
        <v>43553</v>
      </c>
      <c r="DGX23651" s="3" t="s">
        <v>43554</v>
      </c>
      <c r="DGY23651" s="3" t="s">
        <v>43553</v>
      </c>
      <c r="DGZ23651" s="3" t="s">
        <v>43554</v>
      </c>
      <c r="DHA23651" s="3" t="s">
        <v>43553</v>
      </c>
      <c r="DHB23651" s="3" t="s">
        <v>43554</v>
      </c>
      <c r="DHC23651" s="3" t="s">
        <v>43553</v>
      </c>
      <c r="DHD23651" s="3" t="s">
        <v>43554</v>
      </c>
      <c r="DHE23651" s="3" t="s">
        <v>43553</v>
      </c>
      <c r="DHF23651" s="3" t="s">
        <v>43554</v>
      </c>
      <c r="DHG23651" s="3" t="s">
        <v>43553</v>
      </c>
      <c r="DHH23651" s="3" t="s">
        <v>43554</v>
      </c>
      <c r="DHI23651" s="3" t="s">
        <v>43553</v>
      </c>
      <c r="DHJ23651" s="3" t="s">
        <v>43554</v>
      </c>
      <c r="DHK23651" s="3" t="s">
        <v>43553</v>
      </c>
      <c r="DHL23651" s="3" t="s">
        <v>43554</v>
      </c>
      <c r="DHM23651" s="3" t="s">
        <v>43553</v>
      </c>
      <c r="DHN23651" s="3" t="s">
        <v>43554</v>
      </c>
      <c r="DHO23651" s="3" t="s">
        <v>43553</v>
      </c>
      <c r="DHP23651" s="3" t="s">
        <v>43554</v>
      </c>
      <c r="DHQ23651" s="3" t="s">
        <v>43553</v>
      </c>
      <c r="DHR23651" s="3" t="s">
        <v>43554</v>
      </c>
      <c r="DHS23651" s="3" t="s">
        <v>43553</v>
      </c>
      <c r="DHT23651" s="3" t="s">
        <v>43554</v>
      </c>
      <c r="DHU23651" s="3" t="s">
        <v>43553</v>
      </c>
      <c r="DHV23651" s="3" t="s">
        <v>43554</v>
      </c>
      <c r="DHW23651" s="3" t="s">
        <v>43553</v>
      </c>
      <c r="DHX23651" s="3" t="s">
        <v>43554</v>
      </c>
      <c r="DHY23651" s="3" t="s">
        <v>43553</v>
      </c>
      <c r="DHZ23651" s="3" t="s">
        <v>43554</v>
      </c>
      <c r="DIA23651" s="3" t="s">
        <v>43553</v>
      </c>
      <c r="DIB23651" s="3" t="s">
        <v>43554</v>
      </c>
      <c r="DIC23651" s="3" t="s">
        <v>43553</v>
      </c>
      <c r="DID23651" s="3" t="s">
        <v>43554</v>
      </c>
      <c r="DIE23651" s="3" t="s">
        <v>43553</v>
      </c>
      <c r="DIF23651" s="3" t="s">
        <v>43554</v>
      </c>
      <c r="DIG23651" s="3" t="s">
        <v>43553</v>
      </c>
      <c r="DIH23651" s="3" t="s">
        <v>43554</v>
      </c>
      <c r="DII23651" s="3" t="s">
        <v>43553</v>
      </c>
      <c r="DIJ23651" s="3" t="s">
        <v>43554</v>
      </c>
      <c r="DIK23651" s="3" t="s">
        <v>43553</v>
      </c>
      <c r="DIL23651" s="3" t="s">
        <v>43554</v>
      </c>
      <c r="DIM23651" s="3" t="s">
        <v>43553</v>
      </c>
      <c r="DIN23651" s="3" t="s">
        <v>43554</v>
      </c>
      <c r="DIO23651" s="3" t="s">
        <v>43553</v>
      </c>
      <c r="DIP23651" s="3" t="s">
        <v>43554</v>
      </c>
      <c r="DIQ23651" s="3" t="s">
        <v>43553</v>
      </c>
      <c r="DIR23651" s="3" t="s">
        <v>43554</v>
      </c>
      <c r="DIS23651" s="3" t="s">
        <v>43553</v>
      </c>
      <c r="DIT23651" s="3" t="s">
        <v>43554</v>
      </c>
      <c r="DIU23651" s="3" t="s">
        <v>43553</v>
      </c>
      <c r="DIV23651" s="3" t="s">
        <v>43554</v>
      </c>
      <c r="DIW23651" s="3" t="s">
        <v>43553</v>
      </c>
      <c r="DIX23651" s="3" t="s">
        <v>43554</v>
      </c>
      <c r="DIY23651" s="3" t="s">
        <v>43553</v>
      </c>
      <c r="DIZ23651" s="3" t="s">
        <v>43554</v>
      </c>
      <c r="DJA23651" s="3" t="s">
        <v>43553</v>
      </c>
      <c r="DJB23651" s="3" t="s">
        <v>43554</v>
      </c>
      <c r="DJC23651" s="3" t="s">
        <v>43553</v>
      </c>
      <c r="DJD23651" s="3" t="s">
        <v>43554</v>
      </c>
      <c r="DJE23651" s="3" t="s">
        <v>43553</v>
      </c>
      <c r="DJF23651" s="3" t="s">
        <v>43554</v>
      </c>
      <c r="DJG23651" s="3" t="s">
        <v>43553</v>
      </c>
      <c r="DJH23651" s="3" t="s">
        <v>43554</v>
      </c>
      <c r="DJI23651" s="3" t="s">
        <v>43553</v>
      </c>
      <c r="DJJ23651" s="3" t="s">
        <v>43554</v>
      </c>
      <c r="DJK23651" s="3" t="s">
        <v>43553</v>
      </c>
      <c r="DJL23651" s="3" t="s">
        <v>43554</v>
      </c>
      <c r="DJM23651" s="3" t="s">
        <v>43553</v>
      </c>
      <c r="DJN23651" s="3" t="s">
        <v>43554</v>
      </c>
      <c r="DJO23651" s="3" t="s">
        <v>43553</v>
      </c>
      <c r="DJP23651" s="3" t="s">
        <v>43554</v>
      </c>
      <c r="DJQ23651" s="3" t="s">
        <v>43553</v>
      </c>
      <c r="DJR23651" s="3" t="s">
        <v>43554</v>
      </c>
      <c r="DJS23651" s="3" t="s">
        <v>43553</v>
      </c>
      <c r="DJT23651" s="3" t="s">
        <v>43554</v>
      </c>
      <c r="DJU23651" s="3" t="s">
        <v>43553</v>
      </c>
      <c r="DJV23651" s="3" t="s">
        <v>43554</v>
      </c>
      <c r="DJW23651" s="3" t="s">
        <v>43553</v>
      </c>
      <c r="DJX23651" s="3" t="s">
        <v>43554</v>
      </c>
      <c r="DJY23651" s="3" t="s">
        <v>43553</v>
      </c>
      <c r="DJZ23651" s="3" t="s">
        <v>43554</v>
      </c>
      <c r="DKA23651" s="3" t="s">
        <v>43553</v>
      </c>
      <c r="DKB23651" s="3" t="s">
        <v>43554</v>
      </c>
      <c r="DKC23651" s="3" t="s">
        <v>43553</v>
      </c>
      <c r="DKD23651" s="3" t="s">
        <v>43554</v>
      </c>
      <c r="DKE23651" s="3" t="s">
        <v>43553</v>
      </c>
      <c r="DKF23651" s="3" t="s">
        <v>43554</v>
      </c>
      <c r="DKG23651" s="3" t="s">
        <v>43553</v>
      </c>
      <c r="DKH23651" s="3" t="s">
        <v>43554</v>
      </c>
      <c r="DKI23651" s="3" t="s">
        <v>43553</v>
      </c>
      <c r="DKJ23651" s="3" t="s">
        <v>43554</v>
      </c>
      <c r="DKK23651" s="3" t="s">
        <v>43553</v>
      </c>
      <c r="DKL23651" s="3" t="s">
        <v>43554</v>
      </c>
      <c r="DKM23651" s="3" t="s">
        <v>43553</v>
      </c>
      <c r="DKN23651" s="3" t="s">
        <v>43554</v>
      </c>
      <c r="DKO23651" s="3" t="s">
        <v>43553</v>
      </c>
      <c r="DKP23651" s="3" t="s">
        <v>43554</v>
      </c>
      <c r="DKQ23651" s="3" t="s">
        <v>43553</v>
      </c>
      <c r="DKR23651" s="3" t="s">
        <v>43554</v>
      </c>
      <c r="DKS23651" s="3" t="s">
        <v>43553</v>
      </c>
      <c r="DKT23651" s="3" t="s">
        <v>43554</v>
      </c>
      <c r="DKU23651" s="3" t="s">
        <v>43553</v>
      </c>
      <c r="DKV23651" s="3" t="s">
        <v>43554</v>
      </c>
      <c r="DKW23651" s="3" t="s">
        <v>43553</v>
      </c>
      <c r="DKX23651" s="3" t="s">
        <v>43554</v>
      </c>
      <c r="DKY23651" s="3" t="s">
        <v>43553</v>
      </c>
      <c r="DKZ23651" s="3" t="s">
        <v>43554</v>
      </c>
      <c r="DLA23651" s="3" t="s">
        <v>43553</v>
      </c>
      <c r="DLB23651" s="3" t="s">
        <v>43554</v>
      </c>
      <c r="DLC23651" s="3" t="s">
        <v>43553</v>
      </c>
      <c r="DLD23651" s="3" t="s">
        <v>43554</v>
      </c>
      <c r="DLE23651" s="3" t="s">
        <v>43553</v>
      </c>
      <c r="DLF23651" s="3" t="s">
        <v>43554</v>
      </c>
      <c r="DLG23651" s="3" t="s">
        <v>43553</v>
      </c>
      <c r="DLH23651" s="3" t="s">
        <v>43554</v>
      </c>
      <c r="DLI23651" s="3" t="s">
        <v>43553</v>
      </c>
      <c r="DLJ23651" s="3" t="s">
        <v>43554</v>
      </c>
      <c r="DLK23651" s="3" t="s">
        <v>43553</v>
      </c>
      <c r="DLL23651" s="3" t="s">
        <v>43554</v>
      </c>
      <c r="DLM23651" s="3" t="s">
        <v>43553</v>
      </c>
      <c r="DLN23651" s="3" t="s">
        <v>43554</v>
      </c>
      <c r="DLO23651" s="3" t="s">
        <v>43553</v>
      </c>
      <c r="DLP23651" s="3" t="s">
        <v>43554</v>
      </c>
      <c r="DLQ23651" s="3" t="s">
        <v>43553</v>
      </c>
      <c r="DLR23651" s="3" t="s">
        <v>43554</v>
      </c>
      <c r="DLS23651" s="3" t="s">
        <v>43553</v>
      </c>
      <c r="DLT23651" s="3" t="s">
        <v>43554</v>
      </c>
      <c r="DLU23651" s="3" t="s">
        <v>43553</v>
      </c>
      <c r="DLV23651" s="3" t="s">
        <v>43554</v>
      </c>
      <c r="DLW23651" s="3" t="s">
        <v>43553</v>
      </c>
      <c r="DLX23651" s="3" t="s">
        <v>43554</v>
      </c>
      <c r="DLY23651" s="3" t="s">
        <v>43553</v>
      </c>
      <c r="DLZ23651" s="3" t="s">
        <v>43554</v>
      </c>
      <c r="DMA23651" s="3" t="s">
        <v>43553</v>
      </c>
      <c r="DMB23651" s="3" t="s">
        <v>43554</v>
      </c>
      <c r="DMC23651" s="3" t="s">
        <v>43553</v>
      </c>
      <c r="DMD23651" s="3" t="s">
        <v>43554</v>
      </c>
      <c r="DME23651" s="3" t="s">
        <v>43553</v>
      </c>
      <c r="DMF23651" s="3" t="s">
        <v>43554</v>
      </c>
      <c r="DMG23651" s="3" t="s">
        <v>43553</v>
      </c>
      <c r="DMH23651" s="3" t="s">
        <v>43554</v>
      </c>
      <c r="DMI23651" s="3" t="s">
        <v>43553</v>
      </c>
      <c r="DMJ23651" s="3" t="s">
        <v>43554</v>
      </c>
      <c r="DMK23651" s="3" t="s">
        <v>43553</v>
      </c>
      <c r="DML23651" s="3" t="s">
        <v>43554</v>
      </c>
      <c r="DMM23651" s="3" t="s">
        <v>43553</v>
      </c>
      <c r="DMN23651" s="3" t="s">
        <v>43554</v>
      </c>
      <c r="DMO23651" s="3" t="s">
        <v>43553</v>
      </c>
      <c r="DMP23651" s="3" t="s">
        <v>43554</v>
      </c>
      <c r="DMQ23651" s="3" t="s">
        <v>43553</v>
      </c>
      <c r="DMR23651" s="3" t="s">
        <v>43554</v>
      </c>
      <c r="DMS23651" s="3" t="s">
        <v>43553</v>
      </c>
      <c r="DMT23651" s="3" t="s">
        <v>43554</v>
      </c>
      <c r="DMU23651" s="3" t="s">
        <v>43553</v>
      </c>
      <c r="DMV23651" s="3" t="s">
        <v>43554</v>
      </c>
      <c r="DMW23651" s="3" t="s">
        <v>43553</v>
      </c>
      <c r="DMX23651" s="3" t="s">
        <v>43554</v>
      </c>
      <c r="DMY23651" s="3" t="s">
        <v>43553</v>
      </c>
      <c r="DMZ23651" s="3" t="s">
        <v>43554</v>
      </c>
      <c r="DNA23651" s="3" t="s">
        <v>43553</v>
      </c>
      <c r="DNB23651" s="3" t="s">
        <v>43554</v>
      </c>
      <c r="DNC23651" s="3" t="s">
        <v>43553</v>
      </c>
      <c r="DND23651" s="3" t="s">
        <v>43554</v>
      </c>
      <c r="DNE23651" s="3" t="s">
        <v>43553</v>
      </c>
      <c r="DNF23651" s="3" t="s">
        <v>43554</v>
      </c>
      <c r="DNG23651" s="3" t="s">
        <v>43553</v>
      </c>
      <c r="DNH23651" s="3" t="s">
        <v>43554</v>
      </c>
      <c r="DNI23651" s="3" t="s">
        <v>43553</v>
      </c>
      <c r="DNJ23651" s="3" t="s">
        <v>43554</v>
      </c>
      <c r="DNK23651" s="3" t="s">
        <v>43553</v>
      </c>
      <c r="DNL23651" s="3" t="s">
        <v>43554</v>
      </c>
      <c r="DNM23651" s="3" t="s">
        <v>43553</v>
      </c>
      <c r="DNN23651" s="3" t="s">
        <v>43554</v>
      </c>
      <c r="DNO23651" s="3" t="s">
        <v>43553</v>
      </c>
      <c r="DNP23651" s="3" t="s">
        <v>43554</v>
      </c>
      <c r="DNQ23651" s="3" t="s">
        <v>43553</v>
      </c>
      <c r="DNR23651" s="3" t="s">
        <v>43554</v>
      </c>
      <c r="DNS23651" s="3" t="s">
        <v>43553</v>
      </c>
      <c r="DNT23651" s="3" t="s">
        <v>43554</v>
      </c>
      <c r="DNU23651" s="3" t="s">
        <v>43553</v>
      </c>
      <c r="DNV23651" s="3" t="s">
        <v>43554</v>
      </c>
      <c r="DNW23651" s="3" t="s">
        <v>43553</v>
      </c>
      <c r="DNX23651" s="3" t="s">
        <v>43554</v>
      </c>
      <c r="DNY23651" s="3" t="s">
        <v>43553</v>
      </c>
      <c r="DNZ23651" s="3" t="s">
        <v>43554</v>
      </c>
      <c r="DOA23651" s="3" t="s">
        <v>43553</v>
      </c>
      <c r="DOB23651" s="3" t="s">
        <v>43554</v>
      </c>
      <c r="DOC23651" s="3" t="s">
        <v>43553</v>
      </c>
      <c r="DOD23651" s="3" t="s">
        <v>43554</v>
      </c>
      <c r="DOE23651" s="3" t="s">
        <v>43553</v>
      </c>
      <c r="DOF23651" s="3" t="s">
        <v>43554</v>
      </c>
      <c r="DOG23651" s="3" t="s">
        <v>43553</v>
      </c>
      <c r="DOH23651" s="3" t="s">
        <v>43554</v>
      </c>
      <c r="DOI23651" s="3" t="s">
        <v>43553</v>
      </c>
      <c r="DOJ23651" s="3" t="s">
        <v>43554</v>
      </c>
      <c r="DOK23651" s="3" t="s">
        <v>43553</v>
      </c>
      <c r="DOL23651" s="3" t="s">
        <v>43554</v>
      </c>
      <c r="DOM23651" s="3" t="s">
        <v>43553</v>
      </c>
      <c r="DON23651" s="3" t="s">
        <v>43554</v>
      </c>
      <c r="DOO23651" s="3" t="s">
        <v>43553</v>
      </c>
      <c r="DOP23651" s="3" t="s">
        <v>43554</v>
      </c>
      <c r="DOQ23651" s="3" t="s">
        <v>43553</v>
      </c>
      <c r="DOR23651" s="3" t="s">
        <v>43554</v>
      </c>
      <c r="DOS23651" s="3" t="s">
        <v>43553</v>
      </c>
      <c r="DOT23651" s="3" t="s">
        <v>43554</v>
      </c>
      <c r="DOU23651" s="3" t="s">
        <v>43553</v>
      </c>
      <c r="DOV23651" s="3" t="s">
        <v>43554</v>
      </c>
      <c r="DOW23651" s="3" t="s">
        <v>43553</v>
      </c>
      <c r="DOX23651" s="3" t="s">
        <v>43554</v>
      </c>
      <c r="DOY23651" s="3" t="s">
        <v>43553</v>
      </c>
      <c r="DOZ23651" s="3" t="s">
        <v>43554</v>
      </c>
      <c r="DPA23651" s="3" t="s">
        <v>43553</v>
      </c>
      <c r="DPB23651" s="3" t="s">
        <v>43554</v>
      </c>
      <c r="DPC23651" s="3" t="s">
        <v>43553</v>
      </c>
      <c r="DPD23651" s="3" t="s">
        <v>43554</v>
      </c>
      <c r="DPE23651" s="3" t="s">
        <v>43553</v>
      </c>
      <c r="DPF23651" s="3" t="s">
        <v>43554</v>
      </c>
      <c r="DPG23651" s="3" t="s">
        <v>43553</v>
      </c>
      <c r="DPH23651" s="3" t="s">
        <v>43554</v>
      </c>
      <c r="DPI23651" s="3" t="s">
        <v>43553</v>
      </c>
      <c r="DPJ23651" s="3" t="s">
        <v>43554</v>
      </c>
      <c r="DPK23651" s="3" t="s">
        <v>43553</v>
      </c>
      <c r="DPL23651" s="3" t="s">
        <v>43554</v>
      </c>
      <c r="DPM23651" s="3" t="s">
        <v>43553</v>
      </c>
      <c r="DPN23651" s="3" t="s">
        <v>43554</v>
      </c>
      <c r="DPO23651" s="3" t="s">
        <v>43553</v>
      </c>
      <c r="DPP23651" s="3" t="s">
        <v>43554</v>
      </c>
      <c r="DPQ23651" s="3" t="s">
        <v>43553</v>
      </c>
      <c r="DPR23651" s="3" t="s">
        <v>43554</v>
      </c>
      <c r="DPS23651" s="3" t="s">
        <v>43553</v>
      </c>
      <c r="DPT23651" s="3" t="s">
        <v>43554</v>
      </c>
      <c r="DPU23651" s="3" t="s">
        <v>43553</v>
      </c>
      <c r="DPV23651" s="3" t="s">
        <v>43554</v>
      </c>
      <c r="DPW23651" s="3" t="s">
        <v>43553</v>
      </c>
      <c r="DPX23651" s="3" t="s">
        <v>43554</v>
      </c>
      <c r="DPY23651" s="3" t="s">
        <v>43553</v>
      </c>
      <c r="DPZ23651" s="3" t="s">
        <v>43554</v>
      </c>
      <c r="DQA23651" s="3" t="s">
        <v>43553</v>
      </c>
      <c r="DQB23651" s="3" t="s">
        <v>43554</v>
      </c>
      <c r="DQC23651" s="3" t="s">
        <v>43553</v>
      </c>
      <c r="DQD23651" s="3" t="s">
        <v>43554</v>
      </c>
      <c r="DQE23651" s="3" t="s">
        <v>43553</v>
      </c>
      <c r="DQF23651" s="3" t="s">
        <v>43554</v>
      </c>
      <c r="DQG23651" s="3" t="s">
        <v>43553</v>
      </c>
      <c r="DQH23651" s="3" t="s">
        <v>43554</v>
      </c>
      <c r="DQI23651" s="3" t="s">
        <v>43553</v>
      </c>
      <c r="DQJ23651" s="3" t="s">
        <v>43554</v>
      </c>
      <c r="DQK23651" s="3" t="s">
        <v>43553</v>
      </c>
      <c r="DQL23651" s="3" t="s">
        <v>43554</v>
      </c>
      <c r="DQM23651" s="3" t="s">
        <v>43553</v>
      </c>
      <c r="DQN23651" s="3" t="s">
        <v>43554</v>
      </c>
      <c r="DQO23651" s="3" t="s">
        <v>43553</v>
      </c>
      <c r="DQP23651" s="3" t="s">
        <v>43554</v>
      </c>
      <c r="DQQ23651" s="3" t="s">
        <v>43553</v>
      </c>
      <c r="DQR23651" s="3" t="s">
        <v>43554</v>
      </c>
      <c r="DQS23651" s="3" t="s">
        <v>43553</v>
      </c>
      <c r="DQT23651" s="3" t="s">
        <v>43554</v>
      </c>
      <c r="DQU23651" s="3" t="s">
        <v>43553</v>
      </c>
      <c r="DQV23651" s="3" t="s">
        <v>43554</v>
      </c>
      <c r="DQW23651" s="3" t="s">
        <v>43553</v>
      </c>
      <c r="DQX23651" s="3" t="s">
        <v>43554</v>
      </c>
      <c r="DQY23651" s="3" t="s">
        <v>43553</v>
      </c>
      <c r="DQZ23651" s="3" t="s">
        <v>43554</v>
      </c>
      <c r="DRA23651" s="3" t="s">
        <v>43553</v>
      </c>
      <c r="DRB23651" s="3" t="s">
        <v>43554</v>
      </c>
      <c r="DRC23651" s="3" t="s">
        <v>43553</v>
      </c>
      <c r="DRD23651" s="3" t="s">
        <v>43554</v>
      </c>
      <c r="DRE23651" s="3" t="s">
        <v>43553</v>
      </c>
      <c r="DRF23651" s="3" t="s">
        <v>43554</v>
      </c>
      <c r="DRG23651" s="3" t="s">
        <v>43553</v>
      </c>
      <c r="DRH23651" s="3" t="s">
        <v>43554</v>
      </c>
      <c r="DRI23651" s="3" t="s">
        <v>43553</v>
      </c>
      <c r="DRJ23651" s="3" t="s">
        <v>43554</v>
      </c>
      <c r="DRK23651" s="3" t="s">
        <v>43553</v>
      </c>
      <c r="DRL23651" s="3" t="s">
        <v>43554</v>
      </c>
      <c r="DRM23651" s="3" t="s">
        <v>43553</v>
      </c>
      <c r="DRN23651" s="3" t="s">
        <v>43554</v>
      </c>
      <c r="DRO23651" s="3" t="s">
        <v>43553</v>
      </c>
      <c r="DRP23651" s="3" t="s">
        <v>43554</v>
      </c>
      <c r="DRQ23651" s="3" t="s">
        <v>43553</v>
      </c>
      <c r="DRR23651" s="3" t="s">
        <v>43554</v>
      </c>
      <c r="DRS23651" s="3" t="s">
        <v>43553</v>
      </c>
      <c r="DRT23651" s="3" t="s">
        <v>43554</v>
      </c>
      <c r="DRU23651" s="3" t="s">
        <v>43553</v>
      </c>
      <c r="DRV23651" s="3" t="s">
        <v>43554</v>
      </c>
      <c r="DRW23651" s="3" t="s">
        <v>43553</v>
      </c>
      <c r="DRX23651" s="3" t="s">
        <v>43554</v>
      </c>
      <c r="DRY23651" s="3" t="s">
        <v>43553</v>
      </c>
      <c r="DRZ23651" s="3" t="s">
        <v>43554</v>
      </c>
      <c r="DSA23651" s="3" t="s">
        <v>43553</v>
      </c>
      <c r="DSB23651" s="3" t="s">
        <v>43554</v>
      </c>
      <c r="DSC23651" s="3" t="s">
        <v>43553</v>
      </c>
      <c r="DSD23651" s="3" t="s">
        <v>43554</v>
      </c>
      <c r="DSE23651" s="3" t="s">
        <v>43553</v>
      </c>
      <c r="DSF23651" s="3" t="s">
        <v>43554</v>
      </c>
      <c r="DSG23651" s="3" t="s">
        <v>43553</v>
      </c>
      <c r="DSH23651" s="3" t="s">
        <v>43554</v>
      </c>
      <c r="DSI23651" s="3" t="s">
        <v>43553</v>
      </c>
      <c r="DSJ23651" s="3" t="s">
        <v>43554</v>
      </c>
      <c r="DSK23651" s="3" t="s">
        <v>43553</v>
      </c>
      <c r="DSL23651" s="3" t="s">
        <v>43554</v>
      </c>
      <c r="DSM23651" s="3" t="s">
        <v>43553</v>
      </c>
      <c r="DSN23651" s="3" t="s">
        <v>43554</v>
      </c>
      <c r="DSO23651" s="3" t="s">
        <v>43553</v>
      </c>
      <c r="DSP23651" s="3" t="s">
        <v>43554</v>
      </c>
      <c r="DSQ23651" s="3" t="s">
        <v>43553</v>
      </c>
      <c r="DSR23651" s="3" t="s">
        <v>43554</v>
      </c>
      <c r="DSS23651" s="3" t="s">
        <v>43553</v>
      </c>
      <c r="DST23651" s="3" t="s">
        <v>43554</v>
      </c>
      <c r="DSU23651" s="3" t="s">
        <v>43553</v>
      </c>
      <c r="DSV23651" s="3" t="s">
        <v>43554</v>
      </c>
      <c r="DSW23651" s="3" t="s">
        <v>43553</v>
      </c>
      <c r="DSX23651" s="3" t="s">
        <v>43554</v>
      </c>
      <c r="DSY23651" s="3" t="s">
        <v>43553</v>
      </c>
      <c r="DSZ23651" s="3" t="s">
        <v>43554</v>
      </c>
      <c r="DTA23651" s="3" t="s">
        <v>43553</v>
      </c>
      <c r="DTB23651" s="3" t="s">
        <v>43554</v>
      </c>
      <c r="DTC23651" s="3" t="s">
        <v>43553</v>
      </c>
      <c r="DTD23651" s="3" t="s">
        <v>43554</v>
      </c>
      <c r="DTE23651" s="3" t="s">
        <v>43553</v>
      </c>
      <c r="DTF23651" s="3" t="s">
        <v>43554</v>
      </c>
      <c r="DTG23651" s="3" t="s">
        <v>43553</v>
      </c>
      <c r="DTH23651" s="3" t="s">
        <v>43554</v>
      </c>
      <c r="DTI23651" s="3" t="s">
        <v>43553</v>
      </c>
      <c r="DTJ23651" s="3" t="s">
        <v>43554</v>
      </c>
      <c r="DTK23651" s="3" t="s">
        <v>43553</v>
      </c>
      <c r="DTL23651" s="3" t="s">
        <v>43554</v>
      </c>
      <c r="DTM23651" s="3" t="s">
        <v>43553</v>
      </c>
      <c r="DTN23651" s="3" t="s">
        <v>43554</v>
      </c>
      <c r="DTO23651" s="3" t="s">
        <v>43553</v>
      </c>
      <c r="DTP23651" s="3" t="s">
        <v>43554</v>
      </c>
      <c r="DTQ23651" s="3" t="s">
        <v>43553</v>
      </c>
      <c r="DTR23651" s="3" t="s">
        <v>43554</v>
      </c>
      <c r="DTS23651" s="3" t="s">
        <v>43553</v>
      </c>
      <c r="DTT23651" s="3" t="s">
        <v>43554</v>
      </c>
      <c r="DTU23651" s="3" t="s">
        <v>43553</v>
      </c>
      <c r="DTV23651" s="3" t="s">
        <v>43554</v>
      </c>
      <c r="DTW23651" s="3" t="s">
        <v>43553</v>
      </c>
      <c r="DTX23651" s="3" t="s">
        <v>43554</v>
      </c>
      <c r="DTY23651" s="3" t="s">
        <v>43553</v>
      </c>
      <c r="DTZ23651" s="3" t="s">
        <v>43554</v>
      </c>
      <c r="DUA23651" s="3" t="s">
        <v>43553</v>
      </c>
      <c r="DUB23651" s="3" t="s">
        <v>43554</v>
      </c>
      <c r="DUC23651" s="3" t="s">
        <v>43553</v>
      </c>
      <c r="DUD23651" s="3" t="s">
        <v>43554</v>
      </c>
      <c r="DUE23651" s="3" t="s">
        <v>43553</v>
      </c>
      <c r="DUF23651" s="3" t="s">
        <v>43554</v>
      </c>
      <c r="DUG23651" s="3" t="s">
        <v>43553</v>
      </c>
      <c r="DUH23651" s="3" t="s">
        <v>43554</v>
      </c>
      <c r="DUI23651" s="3" t="s">
        <v>43553</v>
      </c>
      <c r="DUJ23651" s="3" t="s">
        <v>43554</v>
      </c>
      <c r="DUK23651" s="3" t="s">
        <v>43553</v>
      </c>
      <c r="DUL23651" s="3" t="s">
        <v>43554</v>
      </c>
      <c r="DUM23651" s="3" t="s">
        <v>43553</v>
      </c>
      <c r="DUN23651" s="3" t="s">
        <v>43554</v>
      </c>
      <c r="DUO23651" s="3" t="s">
        <v>43553</v>
      </c>
      <c r="DUP23651" s="3" t="s">
        <v>43554</v>
      </c>
      <c r="DUQ23651" s="3" t="s">
        <v>43553</v>
      </c>
      <c r="DUR23651" s="3" t="s">
        <v>43554</v>
      </c>
      <c r="DUS23651" s="3" t="s">
        <v>43553</v>
      </c>
      <c r="DUT23651" s="3" t="s">
        <v>43554</v>
      </c>
      <c r="DUU23651" s="3" t="s">
        <v>43553</v>
      </c>
      <c r="DUV23651" s="3" t="s">
        <v>43554</v>
      </c>
      <c r="DUW23651" s="3" t="s">
        <v>43553</v>
      </c>
      <c r="DUX23651" s="3" t="s">
        <v>43554</v>
      </c>
      <c r="DUY23651" s="3" t="s">
        <v>43553</v>
      </c>
      <c r="DUZ23651" s="3" t="s">
        <v>43554</v>
      </c>
      <c r="DVA23651" s="3" t="s">
        <v>43553</v>
      </c>
      <c r="DVB23651" s="3" t="s">
        <v>43554</v>
      </c>
      <c r="DVC23651" s="3" t="s">
        <v>43553</v>
      </c>
      <c r="DVD23651" s="3" t="s">
        <v>43554</v>
      </c>
      <c r="DVE23651" s="3" t="s">
        <v>43553</v>
      </c>
      <c r="DVF23651" s="3" t="s">
        <v>43554</v>
      </c>
      <c r="DVG23651" s="3" t="s">
        <v>43553</v>
      </c>
      <c r="DVH23651" s="3" t="s">
        <v>43554</v>
      </c>
      <c r="DVI23651" s="3" t="s">
        <v>43553</v>
      </c>
      <c r="DVJ23651" s="3" t="s">
        <v>43554</v>
      </c>
      <c r="DVK23651" s="3" t="s">
        <v>43553</v>
      </c>
      <c r="DVL23651" s="3" t="s">
        <v>43554</v>
      </c>
      <c r="DVM23651" s="3" t="s">
        <v>43553</v>
      </c>
      <c r="DVN23651" s="3" t="s">
        <v>43554</v>
      </c>
      <c r="DVO23651" s="3" t="s">
        <v>43553</v>
      </c>
      <c r="DVP23651" s="3" t="s">
        <v>43554</v>
      </c>
      <c r="DVQ23651" s="3" t="s">
        <v>43553</v>
      </c>
      <c r="DVR23651" s="3" t="s">
        <v>43554</v>
      </c>
      <c r="DVS23651" s="3" t="s">
        <v>43553</v>
      </c>
      <c r="DVT23651" s="3" t="s">
        <v>43554</v>
      </c>
      <c r="DVU23651" s="3" t="s">
        <v>43553</v>
      </c>
      <c r="DVV23651" s="3" t="s">
        <v>43554</v>
      </c>
      <c r="DVW23651" s="3" t="s">
        <v>43553</v>
      </c>
      <c r="DVX23651" s="3" t="s">
        <v>43554</v>
      </c>
      <c r="DVY23651" s="3" t="s">
        <v>43553</v>
      </c>
      <c r="DVZ23651" s="3" t="s">
        <v>43554</v>
      </c>
      <c r="DWA23651" s="3" t="s">
        <v>43553</v>
      </c>
      <c r="DWB23651" s="3" t="s">
        <v>43554</v>
      </c>
      <c r="DWC23651" s="3" t="s">
        <v>43553</v>
      </c>
      <c r="DWD23651" s="3" t="s">
        <v>43554</v>
      </c>
      <c r="DWE23651" s="3" t="s">
        <v>43553</v>
      </c>
      <c r="DWF23651" s="3" t="s">
        <v>43554</v>
      </c>
      <c r="DWG23651" s="3" t="s">
        <v>43553</v>
      </c>
      <c r="DWH23651" s="3" t="s">
        <v>43554</v>
      </c>
      <c r="DWI23651" s="3" t="s">
        <v>43553</v>
      </c>
      <c r="DWJ23651" s="3" t="s">
        <v>43554</v>
      </c>
      <c r="DWK23651" s="3" t="s">
        <v>43553</v>
      </c>
      <c r="DWL23651" s="3" t="s">
        <v>43554</v>
      </c>
      <c r="DWM23651" s="3" t="s">
        <v>43553</v>
      </c>
      <c r="DWN23651" s="3" t="s">
        <v>43554</v>
      </c>
      <c r="DWO23651" s="3" t="s">
        <v>43553</v>
      </c>
      <c r="DWP23651" s="3" t="s">
        <v>43554</v>
      </c>
      <c r="DWQ23651" s="3" t="s">
        <v>43553</v>
      </c>
      <c r="DWR23651" s="3" t="s">
        <v>43554</v>
      </c>
      <c r="DWS23651" s="3" t="s">
        <v>43553</v>
      </c>
      <c r="DWT23651" s="3" t="s">
        <v>43554</v>
      </c>
      <c r="DWU23651" s="3" t="s">
        <v>43553</v>
      </c>
      <c r="DWV23651" s="3" t="s">
        <v>43554</v>
      </c>
      <c r="DWW23651" s="3" t="s">
        <v>43553</v>
      </c>
      <c r="DWX23651" s="3" t="s">
        <v>43554</v>
      </c>
      <c r="DWY23651" s="3" t="s">
        <v>43553</v>
      </c>
      <c r="DWZ23651" s="3" t="s">
        <v>43554</v>
      </c>
      <c r="DXA23651" s="3" t="s">
        <v>43553</v>
      </c>
      <c r="DXB23651" s="3" t="s">
        <v>43554</v>
      </c>
      <c r="DXC23651" s="3" t="s">
        <v>43553</v>
      </c>
      <c r="DXD23651" s="3" t="s">
        <v>43554</v>
      </c>
      <c r="DXE23651" s="3" t="s">
        <v>43553</v>
      </c>
      <c r="DXF23651" s="3" t="s">
        <v>43554</v>
      </c>
      <c r="DXG23651" s="3" t="s">
        <v>43553</v>
      </c>
      <c r="DXH23651" s="3" t="s">
        <v>43554</v>
      </c>
      <c r="DXI23651" s="3" t="s">
        <v>43553</v>
      </c>
      <c r="DXJ23651" s="3" t="s">
        <v>43554</v>
      </c>
      <c r="DXK23651" s="3" t="s">
        <v>43553</v>
      </c>
      <c r="DXL23651" s="3" t="s">
        <v>43554</v>
      </c>
      <c r="DXM23651" s="3" t="s">
        <v>43553</v>
      </c>
      <c r="DXN23651" s="3" t="s">
        <v>43554</v>
      </c>
      <c r="DXO23651" s="3" t="s">
        <v>43553</v>
      </c>
      <c r="DXP23651" s="3" t="s">
        <v>43554</v>
      </c>
      <c r="DXQ23651" s="3" t="s">
        <v>43553</v>
      </c>
      <c r="DXR23651" s="3" t="s">
        <v>43554</v>
      </c>
      <c r="DXS23651" s="3" t="s">
        <v>43553</v>
      </c>
      <c r="DXT23651" s="3" t="s">
        <v>43554</v>
      </c>
      <c r="DXU23651" s="3" t="s">
        <v>43553</v>
      </c>
      <c r="DXV23651" s="3" t="s">
        <v>43554</v>
      </c>
      <c r="DXW23651" s="3" t="s">
        <v>43553</v>
      </c>
      <c r="DXX23651" s="3" t="s">
        <v>43554</v>
      </c>
      <c r="DXY23651" s="3" t="s">
        <v>43553</v>
      </c>
      <c r="DXZ23651" s="3" t="s">
        <v>43554</v>
      </c>
      <c r="DYA23651" s="3" t="s">
        <v>43553</v>
      </c>
      <c r="DYB23651" s="3" t="s">
        <v>43554</v>
      </c>
      <c r="DYC23651" s="3" t="s">
        <v>43553</v>
      </c>
      <c r="DYD23651" s="3" t="s">
        <v>43554</v>
      </c>
      <c r="DYE23651" s="3" t="s">
        <v>43553</v>
      </c>
      <c r="DYF23651" s="3" t="s">
        <v>43554</v>
      </c>
      <c r="DYG23651" s="3" t="s">
        <v>43553</v>
      </c>
      <c r="DYH23651" s="3" t="s">
        <v>43554</v>
      </c>
      <c r="DYI23651" s="3" t="s">
        <v>43553</v>
      </c>
      <c r="DYJ23651" s="3" t="s">
        <v>43554</v>
      </c>
      <c r="DYK23651" s="3" t="s">
        <v>43553</v>
      </c>
      <c r="DYL23651" s="3" t="s">
        <v>43554</v>
      </c>
      <c r="DYM23651" s="3" t="s">
        <v>43553</v>
      </c>
      <c r="DYN23651" s="3" t="s">
        <v>43554</v>
      </c>
      <c r="DYO23651" s="3" t="s">
        <v>43553</v>
      </c>
      <c r="DYP23651" s="3" t="s">
        <v>43554</v>
      </c>
      <c r="DYQ23651" s="3" t="s">
        <v>43553</v>
      </c>
      <c r="DYR23651" s="3" t="s">
        <v>43554</v>
      </c>
      <c r="DYS23651" s="3" t="s">
        <v>43553</v>
      </c>
      <c r="DYT23651" s="3" t="s">
        <v>43554</v>
      </c>
      <c r="DYU23651" s="3" t="s">
        <v>43553</v>
      </c>
      <c r="DYV23651" s="3" t="s">
        <v>43554</v>
      </c>
      <c r="DYW23651" s="3" t="s">
        <v>43553</v>
      </c>
      <c r="DYX23651" s="3" t="s">
        <v>43554</v>
      </c>
      <c r="DYY23651" s="3" t="s">
        <v>43553</v>
      </c>
      <c r="DYZ23651" s="3" t="s">
        <v>43554</v>
      </c>
      <c r="DZA23651" s="3" t="s">
        <v>43553</v>
      </c>
      <c r="DZB23651" s="3" t="s">
        <v>43554</v>
      </c>
      <c r="DZC23651" s="3" t="s">
        <v>43553</v>
      </c>
      <c r="DZD23651" s="3" t="s">
        <v>43554</v>
      </c>
      <c r="DZE23651" s="3" t="s">
        <v>43553</v>
      </c>
      <c r="DZF23651" s="3" t="s">
        <v>43554</v>
      </c>
      <c r="DZG23651" s="3" t="s">
        <v>43553</v>
      </c>
      <c r="DZH23651" s="3" t="s">
        <v>43554</v>
      </c>
      <c r="DZI23651" s="3" t="s">
        <v>43553</v>
      </c>
      <c r="DZJ23651" s="3" t="s">
        <v>43554</v>
      </c>
      <c r="DZK23651" s="3" t="s">
        <v>43553</v>
      </c>
      <c r="DZL23651" s="3" t="s">
        <v>43554</v>
      </c>
      <c r="DZM23651" s="3" t="s">
        <v>43553</v>
      </c>
      <c r="DZN23651" s="3" t="s">
        <v>43554</v>
      </c>
      <c r="DZO23651" s="3" t="s">
        <v>43553</v>
      </c>
      <c r="DZP23651" s="3" t="s">
        <v>43554</v>
      </c>
      <c r="DZQ23651" s="3" t="s">
        <v>43553</v>
      </c>
      <c r="DZR23651" s="3" t="s">
        <v>43554</v>
      </c>
      <c r="DZS23651" s="3" t="s">
        <v>43553</v>
      </c>
      <c r="DZT23651" s="3" t="s">
        <v>43554</v>
      </c>
      <c r="DZU23651" s="3" t="s">
        <v>43553</v>
      </c>
      <c r="DZV23651" s="3" t="s">
        <v>43554</v>
      </c>
      <c r="DZW23651" s="3" t="s">
        <v>43553</v>
      </c>
      <c r="DZX23651" s="3" t="s">
        <v>43554</v>
      </c>
      <c r="DZY23651" s="3" t="s">
        <v>43553</v>
      </c>
      <c r="DZZ23651" s="3" t="s">
        <v>43554</v>
      </c>
      <c r="EAA23651" s="3" t="s">
        <v>43553</v>
      </c>
      <c r="EAB23651" s="3" t="s">
        <v>43554</v>
      </c>
      <c r="EAC23651" s="3" t="s">
        <v>43553</v>
      </c>
      <c r="EAD23651" s="3" t="s">
        <v>43554</v>
      </c>
      <c r="EAE23651" s="3" t="s">
        <v>43553</v>
      </c>
      <c r="EAF23651" s="3" t="s">
        <v>43554</v>
      </c>
      <c r="EAG23651" s="3" t="s">
        <v>43553</v>
      </c>
      <c r="EAH23651" s="3" t="s">
        <v>43554</v>
      </c>
      <c r="EAI23651" s="3" t="s">
        <v>43553</v>
      </c>
      <c r="EAJ23651" s="3" t="s">
        <v>43554</v>
      </c>
      <c r="EAK23651" s="3" t="s">
        <v>43553</v>
      </c>
      <c r="EAL23651" s="3" t="s">
        <v>43554</v>
      </c>
      <c r="EAM23651" s="3" t="s">
        <v>43553</v>
      </c>
      <c r="EAN23651" s="3" t="s">
        <v>43554</v>
      </c>
      <c r="EAO23651" s="3" t="s">
        <v>43553</v>
      </c>
      <c r="EAP23651" s="3" t="s">
        <v>43554</v>
      </c>
      <c r="EAQ23651" s="3" t="s">
        <v>43553</v>
      </c>
      <c r="EAR23651" s="3" t="s">
        <v>43554</v>
      </c>
      <c r="EAS23651" s="3" t="s">
        <v>43553</v>
      </c>
      <c r="EAT23651" s="3" t="s">
        <v>43554</v>
      </c>
      <c r="EAU23651" s="3" t="s">
        <v>43553</v>
      </c>
      <c r="EAV23651" s="3" t="s">
        <v>43554</v>
      </c>
      <c r="EAW23651" s="3" t="s">
        <v>43553</v>
      </c>
      <c r="EAX23651" s="3" t="s">
        <v>43554</v>
      </c>
      <c r="EAY23651" s="3" t="s">
        <v>43553</v>
      </c>
      <c r="EAZ23651" s="3" t="s">
        <v>43554</v>
      </c>
      <c r="EBA23651" s="3" t="s">
        <v>43553</v>
      </c>
      <c r="EBB23651" s="3" t="s">
        <v>43554</v>
      </c>
      <c r="EBC23651" s="3" t="s">
        <v>43553</v>
      </c>
      <c r="EBD23651" s="3" t="s">
        <v>43554</v>
      </c>
      <c r="EBE23651" s="3" t="s">
        <v>43553</v>
      </c>
      <c r="EBF23651" s="3" t="s">
        <v>43554</v>
      </c>
      <c r="EBG23651" s="3" t="s">
        <v>43553</v>
      </c>
      <c r="EBH23651" s="3" t="s">
        <v>43554</v>
      </c>
      <c r="EBI23651" s="3" t="s">
        <v>43553</v>
      </c>
      <c r="EBJ23651" s="3" t="s">
        <v>43554</v>
      </c>
      <c r="EBK23651" s="3" t="s">
        <v>43553</v>
      </c>
      <c r="EBL23651" s="3" t="s">
        <v>43554</v>
      </c>
      <c r="EBM23651" s="3" t="s">
        <v>43553</v>
      </c>
      <c r="EBN23651" s="3" t="s">
        <v>43554</v>
      </c>
      <c r="EBO23651" s="3" t="s">
        <v>43553</v>
      </c>
      <c r="EBP23651" s="3" t="s">
        <v>43554</v>
      </c>
      <c r="EBQ23651" s="3" t="s">
        <v>43553</v>
      </c>
      <c r="EBR23651" s="3" t="s">
        <v>43554</v>
      </c>
      <c r="EBS23651" s="3" t="s">
        <v>43553</v>
      </c>
      <c r="EBT23651" s="3" t="s">
        <v>43554</v>
      </c>
      <c r="EBU23651" s="3" t="s">
        <v>43553</v>
      </c>
      <c r="EBV23651" s="3" t="s">
        <v>43554</v>
      </c>
      <c r="EBW23651" s="3" t="s">
        <v>43553</v>
      </c>
      <c r="EBX23651" s="3" t="s">
        <v>43554</v>
      </c>
      <c r="EBY23651" s="3" t="s">
        <v>43553</v>
      </c>
      <c r="EBZ23651" s="3" t="s">
        <v>43554</v>
      </c>
      <c r="ECA23651" s="3" t="s">
        <v>43553</v>
      </c>
      <c r="ECB23651" s="3" t="s">
        <v>43554</v>
      </c>
      <c r="ECC23651" s="3" t="s">
        <v>43553</v>
      </c>
      <c r="ECD23651" s="3" t="s">
        <v>43554</v>
      </c>
      <c r="ECE23651" s="3" t="s">
        <v>43553</v>
      </c>
      <c r="ECF23651" s="3" t="s">
        <v>43554</v>
      </c>
      <c r="ECG23651" s="3" t="s">
        <v>43553</v>
      </c>
      <c r="ECH23651" s="3" t="s">
        <v>43554</v>
      </c>
      <c r="ECI23651" s="3" t="s">
        <v>43553</v>
      </c>
      <c r="ECJ23651" s="3" t="s">
        <v>43554</v>
      </c>
      <c r="ECK23651" s="3" t="s">
        <v>43553</v>
      </c>
      <c r="ECL23651" s="3" t="s">
        <v>43554</v>
      </c>
      <c r="ECM23651" s="3" t="s">
        <v>43553</v>
      </c>
      <c r="ECN23651" s="3" t="s">
        <v>43554</v>
      </c>
      <c r="ECO23651" s="3" t="s">
        <v>43553</v>
      </c>
      <c r="ECP23651" s="3" t="s">
        <v>43554</v>
      </c>
      <c r="ECQ23651" s="3" t="s">
        <v>43553</v>
      </c>
      <c r="ECR23651" s="3" t="s">
        <v>43554</v>
      </c>
      <c r="ECS23651" s="3" t="s">
        <v>43553</v>
      </c>
      <c r="ECT23651" s="3" t="s">
        <v>43554</v>
      </c>
      <c r="ECU23651" s="3" t="s">
        <v>43553</v>
      </c>
      <c r="ECV23651" s="3" t="s">
        <v>43554</v>
      </c>
      <c r="ECW23651" s="3" t="s">
        <v>43553</v>
      </c>
      <c r="ECX23651" s="3" t="s">
        <v>43554</v>
      </c>
      <c r="ECY23651" s="3" t="s">
        <v>43553</v>
      </c>
      <c r="ECZ23651" s="3" t="s">
        <v>43554</v>
      </c>
      <c r="EDA23651" s="3" t="s">
        <v>43553</v>
      </c>
      <c r="EDB23651" s="3" t="s">
        <v>43554</v>
      </c>
      <c r="EDC23651" s="3" t="s">
        <v>43553</v>
      </c>
      <c r="EDD23651" s="3" t="s">
        <v>43554</v>
      </c>
      <c r="EDE23651" s="3" t="s">
        <v>43553</v>
      </c>
      <c r="EDF23651" s="3" t="s">
        <v>43554</v>
      </c>
      <c r="EDG23651" s="3" t="s">
        <v>43553</v>
      </c>
      <c r="EDH23651" s="3" t="s">
        <v>43554</v>
      </c>
      <c r="EDI23651" s="3" t="s">
        <v>43553</v>
      </c>
      <c r="EDJ23651" s="3" t="s">
        <v>43554</v>
      </c>
      <c r="EDK23651" s="3" t="s">
        <v>43553</v>
      </c>
      <c r="EDL23651" s="3" t="s">
        <v>43554</v>
      </c>
      <c r="EDM23651" s="3" t="s">
        <v>43553</v>
      </c>
      <c r="EDN23651" s="3" t="s">
        <v>43554</v>
      </c>
      <c r="EDO23651" s="3" t="s">
        <v>43553</v>
      </c>
      <c r="EDP23651" s="3" t="s">
        <v>43554</v>
      </c>
      <c r="EDQ23651" s="3" t="s">
        <v>43553</v>
      </c>
      <c r="EDR23651" s="3" t="s">
        <v>43554</v>
      </c>
      <c r="EDS23651" s="3" t="s">
        <v>43553</v>
      </c>
      <c r="EDT23651" s="3" t="s">
        <v>43554</v>
      </c>
      <c r="EDU23651" s="3" t="s">
        <v>43553</v>
      </c>
      <c r="EDV23651" s="3" t="s">
        <v>43554</v>
      </c>
      <c r="EDW23651" s="3" t="s">
        <v>43553</v>
      </c>
      <c r="EDX23651" s="3" t="s">
        <v>43554</v>
      </c>
      <c r="EDY23651" s="3" t="s">
        <v>43553</v>
      </c>
      <c r="EDZ23651" s="3" t="s">
        <v>43554</v>
      </c>
      <c r="EEA23651" s="3" t="s">
        <v>43553</v>
      </c>
      <c r="EEB23651" s="3" t="s">
        <v>43554</v>
      </c>
      <c r="EEC23651" s="3" t="s">
        <v>43553</v>
      </c>
      <c r="EED23651" s="3" t="s">
        <v>43554</v>
      </c>
      <c r="EEE23651" s="3" t="s">
        <v>43553</v>
      </c>
      <c r="EEF23651" s="3" t="s">
        <v>43554</v>
      </c>
      <c r="EEG23651" s="3" t="s">
        <v>43553</v>
      </c>
      <c r="EEH23651" s="3" t="s">
        <v>43554</v>
      </c>
      <c r="EEI23651" s="3" t="s">
        <v>43553</v>
      </c>
      <c r="EEJ23651" s="3" t="s">
        <v>43554</v>
      </c>
      <c r="EEK23651" s="3" t="s">
        <v>43553</v>
      </c>
      <c r="EEL23651" s="3" t="s">
        <v>43554</v>
      </c>
      <c r="EEM23651" s="3" t="s">
        <v>43553</v>
      </c>
      <c r="EEN23651" s="3" t="s">
        <v>43554</v>
      </c>
      <c r="EEO23651" s="3" t="s">
        <v>43553</v>
      </c>
      <c r="EEP23651" s="3" t="s">
        <v>43554</v>
      </c>
      <c r="EEQ23651" s="3" t="s">
        <v>43553</v>
      </c>
      <c r="EER23651" s="3" t="s">
        <v>43554</v>
      </c>
      <c r="EES23651" s="3" t="s">
        <v>43553</v>
      </c>
      <c r="EET23651" s="3" t="s">
        <v>43554</v>
      </c>
      <c r="EEU23651" s="3" t="s">
        <v>43553</v>
      </c>
      <c r="EEV23651" s="3" t="s">
        <v>43554</v>
      </c>
      <c r="EEW23651" s="3" t="s">
        <v>43553</v>
      </c>
      <c r="EEX23651" s="3" t="s">
        <v>43554</v>
      </c>
      <c r="EEY23651" s="3" t="s">
        <v>43553</v>
      </c>
      <c r="EEZ23651" s="3" t="s">
        <v>43554</v>
      </c>
      <c r="EFA23651" s="3" t="s">
        <v>43553</v>
      </c>
      <c r="EFB23651" s="3" t="s">
        <v>43554</v>
      </c>
      <c r="EFC23651" s="3" t="s">
        <v>43553</v>
      </c>
      <c r="EFD23651" s="3" t="s">
        <v>43554</v>
      </c>
      <c r="EFE23651" s="3" t="s">
        <v>43553</v>
      </c>
      <c r="EFF23651" s="3" t="s">
        <v>43554</v>
      </c>
      <c r="EFG23651" s="3" t="s">
        <v>43553</v>
      </c>
      <c r="EFH23651" s="3" t="s">
        <v>43554</v>
      </c>
      <c r="EFI23651" s="3" t="s">
        <v>43553</v>
      </c>
      <c r="EFJ23651" s="3" t="s">
        <v>43554</v>
      </c>
      <c r="EFK23651" s="3" t="s">
        <v>43553</v>
      </c>
      <c r="EFL23651" s="3" t="s">
        <v>43554</v>
      </c>
      <c r="EFM23651" s="3" t="s">
        <v>43553</v>
      </c>
      <c r="EFN23651" s="3" t="s">
        <v>43554</v>
      </c>
      <c r="EFO23651" s="3" t="s">
        <v>43553</v>
      </c>
      <c r="EFP23651" s="3" t="s">
        <v>43554</v>
      </c>
      <c r="EFQ23651" s="3" t="s">
        <v>43553</v>
      </c>
      <c r="EFR23651" s="3" t="s">
        <v>43554</v>
      </c>
      <c r="EFS23651" s="3" t="s">
        <v>43553</v>
      </c>
      <c r="EFT23651" s="3" t="s">
        <v>43554</v>
      </c>
      <c r="EFU23651" s="3" t="s">
        <v>43553</v>
      </c>
      <c r="EFV23651" s="3" t="s">
        <v>43554</v>
      </c>
      <c r="EFW23651" s="3" t="s">
        <v>43553</v>
      </c>
      <c r="EFX23651" s="3" t="s">
        <v>43554</v>
      </c>
      <c r="EFY23651" s="3" t="s">
        <v>43553</v>
      </c>
      <c r="EFZ23651" s="3" t="s">
        <v>43554</v>
      </c>
      <c r="EGA23651" s="3" t="s">
        <v>43553</v>
      </c>
      <c r="EGB23651" s="3" t="s">
        <v>43554</v>
      </c>
      <c r="EGC23651" s="3" t="s">
        <v>43553</v>
      </c>
      <c r="EGD23651" s="3" t="s">
        <v>43554</v>
      </c>
      <c r="EGE23651" s="3" t="s">
        <v>43553</v>
      </c>
      <c r="EGF23651" s="3" t="s">
        <v>43554</v>
      </c>
      <c r="EGG23651" s="3" t="s">
        <v>43553</v>
      </c>
      <c r="EGH23651" s="3" t="s">
        <v>43554</v>
      </c>
      <c r="EGI23651" s="3" t="s">
        <v>43553</v>
      </c>
      <c r="EGJ23651" s="3" t="s">
        <v>43554</v>
      </c>
      <c r="EGK23651" s="3" t="s">
        <v>43553</v>
      </c>
      <c r="EGL23651" s="3" t="s">
        <v>43554</v>
      </c>
      <c r="EGM23651" s="3" t="s">
        <v>43553</v>
      </c>
      <c r="EGN23651" s="3" t="s">
        <v>43554</v>
      </c>
      <c r="EGO23651" s="3" t="s">
        <v>43553</v>
      </c>
      <c r="EGP23651" s="3" t="s">
        <v>43554</v>
      </c>
      <c r="EGQ23651" s="3" t="s">
        <v>43553</v>
      </c>
      <c r="EGR23651" s="3" t="s">
        <v>43554</v>
      </c>
      <c r="EGS23651" s="3" t="s">
        <v>43553</v>
      </c>
      <c r="EGT23651" s="3" t="s">
        <v>43554</v>
      </c>
      <c r="EGU23651" s="3" t="s">
        <v>43553</v>
      </c>
      <c r="EGV23651" s="3" t="s">
        <v>43554</v>
      </c>
      <c r="EGW23651" s="3" t="s">
        <v>43553</v>
      </c>
      <c r="EGX23651" s="3" t="s">
        <v>43554</v>
      </c>
      <c r="EGY23651" s="3" t="s">
        <v>43553</v>
      </c>
      <c r="EGZ23651" s="3" t="s">
        <v>43554</v>
      </c>
      <c r="EHA23651" s="3" t="s">
        <v>43553</v>
      </c>
      <c r="EHB23651" s="3" t="s">
        <v>43554</v>
      </c>
      <c r="EHC23651" s="3" t="s">
        <v>43553</v>
      </c>
      <c r="EHD23651" s="3" t="s">
        <v>43554</v>
      </c>
      <c r="EHE23651" s="3" t="s">
        <v>43553</v>
      </c>
      <c r="EHF23651" s="3" t="s">
        <v>43554</v>
      </c>
      <c r="EHG23651" s="3" t="s">
        <v>43553</v>
      </c>
      <c r="EHH23651" s="3" t="s">
        <v>43554</v>
      </c>
      <c r="EHI23651" s="3" t="s">
        <v>43553</v>
      </c>
      <c r="EHJ23651" s="3" t="s">
        <v>43554</v>
      </c>
      <c r="EHK23651" s="3" t="s">
        <v>43553</v>
      </c>
      <c r="EHL23651" s="3" t="s">
        <v>43554</v>
      </c>
      <c r="EHM23651" s="3" t="s">
        <v>43553</v>
      </c>
      <c r="EHN23651" s="3" t="s">
        <v>43554</v>
      </c>
      <c r="EHO23651" s="3" t="s">
        <v>43553</v>
      </c>
      <c r="EHP23651" s="3" t="s">
        <v>43554</v>
      </c>
      <c r="EHQ23651" s="3" t="s">
        <v>43553</v>
      </c>
      <c r="EHR23651" s="3" t="s">
        <v>43554</v>
      </c>
      <c r="EHS23651" s="3" t="s">
        <v>43553</v>
      </c>
      <c r="EHT23651" s="3" t="s">
        <v>43554</v>
      </c>
      <c r="EHU23651" s="3" t="s">
        <v>43553</v>
      </c>
      <c r="EHV23651" s="3" t="s">
        <v>43554</v>
      </c>
      <c r="EHW23651" s="3" t="s">
        <v>43553</v>
      </c>
      <c r="EHX23651" s="3" t="s">
        <v>43554</v>
      </c>
      <c r="EHY23651" s="3" t="s">
        <v>43553</v>
      </c>
      <c r="EHZ23651" s="3" t="s">
        <v>43554</v>
      </c>
      <c r="EIA23651" s="3" t="s">
        <v>43553</v>
      </c>
      <c r="EIB23651" s="3" t="s">
        <v>43554</v>
      </c>
      <c r="EIC23651" s="3" t="s">
        <v>43553</v>
      </c>
      <c r="EID23651" s="3" t="s">
        <v>43554</v>
      </c>
      <c r="EIE23651" s="3" t="s">
        <v>43553</v>
      </c>
      <c r="EIF23651" s="3" t="s">
        <v>43554</v>
      </c>
      <c r="EIG23651" s="3" t="s">
        <v>43553</v>
      </c>
      <c r="EIH23651" s="3" t="s">
        <v>43554</v>
      </c>
      <c r="EII23651" s="3" t="s">
        <v>43553</v>
      </c>
      <c r="EIJ23651" s="3" t="s">
        <v>43554</v>
      </c>
      <c r="EIK23651" s="3" t="s">
        <v>43553</v>
      </c>
      <c r="EIL23651" s="3" t="s">
        <v>43554</v>
      </c>
      <c r="EIM23651" s="3" t="s">
        <v>43553</v>
      </c>
      <c r="EIN23651" s="3" t="s">
        <v>43554</v>
      </c>
      <c r="EIO23651" s="3" t="s">
        <v>43553</v>
      </c>
      <c r="EIP23651" s="3" t="s">
        <v>43554</v>
      </c>
      <c r="EIQ23651" s="3" t="s">
        <v>43553</v>
      </c>
      <c r="EIR23651" s="3" t="s">
        <v>43554</v>
      </c>
      <c r="EIS23651" s="3" t="s">
        <v>43553</v>
      </c>
      <c r="EIT23651" s="3" t="s">
        <v>43554</v>
      </c>
      <c r="EIU23651" s="3" t="s">
        <v>43553</v>
      </c>
      <c r="EIV23651" s="3" t="s">
        <v>43554</v>
      </c>
      <c r="EIW23651" s="3" t="s">
        <v>43553</v>
      </c>
      <c r="EIX23651" s="3" t="s">
        <v>43554</v>
      </c>
      <c r="EIY23651" s="3" t="s">
        <v>43553</v>
      </c>
      <c r="EIZ23651" s="3" t="s">
        <v>43554</v>
      </c>
      <c r="EJA23651" s="3" t="s">
        <v>43553</v>
      </c>
      <c r="EJB23651" s="3" t="s">
        <v>43554</v>
      </c>
      <c r="EJC23651" s="3" t="s">
        <v>43553</v>
      </c>
      <c r="EJD23651" s="3" t="s">
        <v>43554</v>
      </c>
      <c r="EJE23651" s="3" t="s">
        <v>43553</v>
      </c>
      <c r="EJF23651" s="3" t="s">
        <v>43554</v>
      </c>
      <c r="EJG23651" s="3" t="s">
        <v>43553</v>
      </c>
      <c r="EJH23651" s="3" t="s">
        <v>43554</v>
      </c>
      <c r="EJI23651" s="3" t="s">
        <v>43553</v>
      </c>
      <c r="EJJ23651" s="3" t="s">
        <v>43554</v>
      </c>
      <c r="EJK23651" s="3" t="s">
        <v>43553</v>
      </c>
      <c r="EJL23651" s="3" t="s">
        <v>43554</v>
      </c>
      <c r="EJM23651" s="3" t="s">
        <v>43553</v>
      </c>
      <c r="EJN23651" s="3" t="s">
        <v>43554</v>
      </c>
      <c r="EJO23651" s="3" t="s">
        <v>43553</v>
      </c>
      <c r="EJP23651" s="3" t="s">
        <v>43554</v>
      </c>
      <c r="EJQ23651" s="3" t="s">
        <v>43553</v>
      </c>
      <c r="EJR23651" s="3" t="s">
        <v>43554</v>
      </c>
      <c r="EJS23651" s="3" t="s">
        <v>43553</v>
      </c>
      <c r="EJT23651" s="3" t="s">
        <v>43554</v>
      </c>
      <c r="EJU23651" s="3" t="s">
        <v>43553</v>
      </c>
      <c r="EJV23651" s="3" t="s">
        <v>43554</v>
      </c>
      <c r="EJW23651" s="3" t="s">
        <v>43553</v>
      </c>
      <c r="EJX23651" s="3" t="s">
        <v>43554</v>
      </c>
      <c r="EJY23651" s="3" t="s">
        <v>43553</v>
      </c>
      <c r="EJZ23651" s="3" t="s">
        <v>43554</v>
      </c>
      <c r="EKA23651" s="3" t="s">
        <v>43553</v>
      </c>
      <c r="EKB23651" s="3" t="s">
        <v>43554</v>
      </c>
      <c r="EKC23651" s="3" t="s">
        <v>43553</v>
      </c>
      <c r="EKD23651" s="3" t="s">
        <v>43554</v>
      </c>
      <c r="EKE23651" s="3" t="s">
        <v>43553</v>
      </c>
      <c r="EKF23651" s="3" t="s">
        <v>43554</v>
      </c>
      <c r="EKG23651" s="3" t="s">
        <v>43553</v>
      </c>
      <c r="EKH23651" s="3" t="s">
        <v>43554</v>
      </c>
      <c r="EKI23651" s="3" t="s">
        <v>43553</v>
      </c>
      <c r="EKJ23651" s="3" t="s">
        <v>43554</v>
      </c>
      <c r="EKK23651" s="3" t="s">
        <v>43553</v>
      </c>
      <c r="EKL23651" s="3" t="s">
        <v>43554</v>
      </c>
      <c r="EKM23651" s="3" t="s">
        <v>43553</v>
      </c>
      <c r="EKN23651" s="3" t="s">
        <v>43554</v>
      </c>
      <c r="EKO23651" s="3" t="s">
        <v>43553</v>
      </c>
      <c r="EKP23651" s="3" t="s">
        <v>43554</v>
      </c>
      <c r="EKQ23651" s="3" t="s">
        <v>43553</v>
      </c>
      <c r="EKR23651" s="3" t="s">
        <v>43554</v>
      </c>
      <c r="EKS23651" s="3" t="s">
        <v>43553</v>
      </c>
      <c r="EKT23651" s="3" t="s">
        <v>43554</v>
      </c>
      <c r="EKU23651" s="3" t="s">
        <v>43553</v>
      </c>
      <c r="EKV23651" s="3" t="s">
        <v>43554</v>
      </c>
      <c r="EKW23651" s="3" t="s">
        <v>43553</v>
      </c>
      <c r="EKX23651" s="3" t="s">
        <v>43554</v>
      </c>
      <c r="EKY23651" s="3" t="s">
        <v>43553</v>
      </c>
      <c r="EKZ23651" s="3" t="s">
        <v>43554</v>
      </c>
      <c r="ELA23651" s="3" t="s">
        <v>43553</v>
      </c>
      <c r="ELB23651" s="3" t="s">
        <v>43554</v>
      </c>
      <c r="ELC23651" s="3" t="s">
        <v>43553</v>
      </c>
      <c r="ELD23651" s="3" t="s">
        <v>43554</v>
      </c>
      <c r="ELE23651" s="3" t="s">
        <v>43553</v>
      </c>
      <c r="ELF23651" s="3" t="s">
        <v>43554</v>
      </c>
      <c r="ELG23651" s="3" t="s">
        <v>43553</v>
      </c>
      <c r="ELH23651" s="3" t="s">
        <v>43554</v>
      </c>
      <c r="ELI23651" s="3" t="s">
        <v>43553</v>
      </c>
      <c r="ELJ23651" s="3" t="s">
        <v>43554</v>
      </c>
      <c r="ELK23651" s="3" t="s">
        <v>43553</v>
      </c>
      <c r="ELL23651" s="3" t="s">
        <v>43554</v>
      </c>
      <c r="ELM23651" s="3" t="s">
        <v>43553</v>
      </c>
      <c r="ELN23651" s="3" t="s">
        <v>43554</v>
      </c>
      <c r="ELO23651" s="3" t="s">
        <v>43553</v>
      </c>
      <c r="ELP23651" s="3" t="s">
        <v>43554</v>
      </c>
      <c r="ELQ23651" s="3" t="s">
        <v>43553</v>
      </c>
      <c r="ELR23651" s="3" t="s">
        <v>43554</v>
      </c>
      <c r="ELS23651" s="3" t="s">
        <v>43553</v>
      </c>
      <c r="ELT23651" s="3" t="s">
        <v>43554</v>
      </c>
      <c r="ELU23651" s="3" t="s">
        <v>43553</v>
      </c>
      <c r="ELV23651" s="3" t="s">
        <v>43554</v>
      </c>
      <c r="ELW23651" s="3" t="s">
        <v>43553</v>
      </c>
      <c r="ELX23651" s="3" t="s">
        <v>43554</v>
      </c>
      <c r="ELY23651" s="3" t="s">
        <v>43553</v>
      </c>
      <c r="ELZ23651" s="3" t="s">
        <v>43554</v>
      </c>
      <c r="EMA23651" s="3" t="s">
        <v>43553</v>
      </c>
      <c r="EMB23651" s="3" t="s">
        <v>43554</v>
      </c>
      <c r="EMC23651" s="3" t="s">
        <v>43553</v>
      </c>
      <c r="EMD23651" s="3" t="s">
        <v>43554</v>
      </c>
      <c r="EME23651" s="3" t="s">
        <v>43553</v>
      </c>
      <c r="EMF23651" s="3" t="s">
        <v>43554</v>
      </c>
      <c r="EMG23651" s="3" t="s">
        <v>43553</v>
      </c>
      <c r="EMH23651" s="3" t="s">
        <v>43554</v>
      </c>
      <c r="EMI23651" s="3" t="s">
        <v>43553</v>
      </c>
      <c r="EMJ23651" s="3" t="s">
        <v>43554</v>
      </c>
      <c r="EMK23651" s="3" t="s">
        <v>43553</v>
      </c>
      <c r="EML23651" s="3" t="s">
        <v>43554</v>
      </c>
      <c r="EMM23651" s="3" t="s">
        <v>43553</v>
      </c>
      <c r="EMN23651" s="3" t="s">
        <v>43554</v>
      </c>
      <c r="EMO23651" s="3" t="s">
        <v>43553</v>
      </c>
      <c r="EMP23651" s="3" t="s">
        <v>43554</v>
      </c>
      <c r="EMQ23651" s="3" t="s">
        <v>43553</v>
      </c>
      <c r="EMR23651" s="3" t="s">
        <v>43554</v>
      </c>
      <c r="EMS23651" s="3" t="s">
        <v>43553</v>
      </c>
      <c r="EMT23651" s="3" t="s">
        <v>43554</v>
      </c>
      <c r="EMU23651" s="3" t="s">
        <v>43553</v>
      </c>
      <c r="EMV23651" s="3" t="s">
        <v>43554</v>
      </c>
      <c r="EMW23651" s="3" t="s">
        <v>43553</v>
      </c>
      <c r="EMX23651" s="3" t="s">
        <v>43554</v>
      </c>
      <c r="EMY23651" s="3" t="s">
        <v>43553</v>
      </c>
      <c r="EMZ23651" s="3" t="s">
        <v>43554</v>
      </c>
      <c r="ENA23651" s="3" t="s">
        <v>43553</v>
      </c>
      <c r="ENB23651" s="3" t="s">
        <v>43554</v>
      </c>
      <c r="ENC23651" s="3" t="s">
        <v>43553</v>
      </c>
      <c r="END23651" s="3" t="s">
        <v>43554</v>
      </c>
      <c r="ENE23651" s="3" t="s">
        <v>43553</v>
      </c>
      <c r="ENF23651" s="3" t="s">
        <v>43554</v>
      </c>
      <c r="ENG23651" s="3" t="s">
        <v>43553</v>
      </c>
      <c r="ENH23651" s="3" t="s">
        <v>43554</v>
      </c>
      <c r="ENI23651" s="3" t="s">
        <v>43553</v>
      </c>
      <c r="ENJ23651" s="3" t="s">
        <v>43554</v>
      </c>
      <c r="ENK23651" s="3" t="s">
        <v>43553</v>
      </c>
      <c r="ENL23651" s="3" t="s">
        <v>43554</v>
      </c>
      <c r="ENM23651" s="3" t="s">
        <v>43553</v>
      </c>
      <c r="ENN23651" s="3" t="s">
        <v>43554</v>
      </c>
      <c r="ENO23651" s="3" t="s">
        <v>43553</v>
      </c>
      <c r="ENP23651" s="3" t="s">
        <v>43554</v>
      </c>
      <c r="ENQ23651" s="3" t="s">
        <v>43553</v>
      </c>
      <c r="ENR23651" s="3" t="s">
        <v>43554</v>
      </c>
      <c r="ENS23651" s="3" t="s">
        <v>43553</v>
      </c>
      <c r="ENT23651" s="3" t="s">
        <v>43554</v>
      </c>
      <c r="ENU23651" s="3" t="s">
        <v>43553</v>
      </c>
      <c r="ENV23651" s="3" t="s">
        <v>43554</v>
      </c>
      <c r="ENW23651" s="3" t="s">
        <v>43553</v>
      </c>
      <c r="ENX23651" s="3" t="s">
        <v>43554</v>
      </c>
      <c r="ENY23651" s="3" t="s">
        <v>43553</v>
      </c>
      <c r="ENZ23651" s="3" t="s">
        <v>43554</v>
      </c>
      <c r="EOA23651" s="3" t="s">
        <v>43553</v>
      </c>
      <c r="EOB23651" s="3" t="s">
        <v>43554</v>
      </c>
      <c r="EOC23651" s="3" t="s">
        <v>43553</v>
      </c>
      <c r="EOD23651" s="3" t="s">
        <v>43554</v>
      </c>
      <c r="EOE23651" s="3" t="s">
        <v>43553</v>
      </c>
      <c r="EOF23651" s="3" t="s">
        <v>43554</v>
      </c>
      <c r="EOG23651" s="3" t="s">
        <v>43553</v>
      </c>
      <c r="EOH23651" s="3" t="s">
        <v>43554</v>
      </c>
      <c r="EOI23651" s="3" t="s">
        <v>43553</v>
      </c>
      <c r="EOJ23651" s="3" t="s">
        <v>43554</v>
      </c>
      <c r="EOK23651" s="3" t="s">
        <v>43553</v>
      </c>
      <c r="EOL23651" s="3" t="s">
        <v>43554</v>
      </c>
      <c r="EOM23651" s="3" t="s">
        <v>43553</v>
      </c>
      <c r="EON23651" s="3" t="s">
        <v>43554</v>
      </c>
      <c r="EOO23651" s="3" t="s">
        <v>43553</v>
      </c>
      <c r="EOP23651" s="3" t="s">
        <v>43554</v>
      </c>
      <c r="EOQ23651" s="3" t="s">
        <v>43553</v>
      </c>
      <c r="EOR23651" s="3" t="s">
        <v>43554</v>
      </c>
      <c r="EOS23651" s="3" t="s">
        <v>43553</v>
      </c>
      <c r="EOT23651" s="3" t="s">
        <v>43554</v>
      </c>
      <c r="EOU23651" s="3" t="s">
        <v>43553</v>
      </c>
      <c r="EOV23651" s="3" t="s">
        <v>43554</v>
      </c>
      <c r="EOW23651" s="3" t="s">
        <v>43553</v>
      </c>
      <c r="EOX23651" s="3" t="s">
        <v>43554</v>
      </c>
      <c r="EOY23651" s="3" t="s">
        <v>43553</v>
      </c>
      <c r="EOZ23651" s="3" t="s">
        <v>43554</v>
      </c>
      <c r="EPA23651" s="3" t="s">
        <v>43553</v>
      </c>
      <c r="EPB23651" s="3" t="s">
        <v>43554</v>
      </c>
      <c r="EPC23651" s="3" t="s">
        <v>43553</v>
      </c>
      <c r="EPD23651" s="3" t="s">
        <v>43554</v>
      </c>
      <c r="EPE23651" s="3" t="s">
        <v>43553</v>
      </c>
      <c r="EPF23651" s="3" t="s">
        <v>43554</v>
      </c>
      <c r="EPG23651" s="3" t="s">
        <v>43553</v>
      </c>
      <c r="EPH23651" s="3" t="s">
        <v>43554</v>
      </c>
      <c r="EPI23651" s="3" t="s">
        <v>43553</v>
      </c>
      <c r="EPJ23651" s="3" t="s">
        <v>43554</v>
      </c>
      <c r="EPK23651" s="3" t="s">
        <v>43553</v>
      </c>
      <c r="EPL23651" s="3" t="s">
        <v>43554</v>
      </c>
      <c r="EPM23651" s="3" t="s">
        <v>43553</v>
      </c>
      <c r="EPN23651" s="3" t="s">
        <v>43554</v>
      </c>
      <c r="EPO23651" s="3" t="s">
        <v>43553</v>
      </c>
      <c r="EPP23651" s="3" t="s">
        <v>43554</v>
      </c>
      <c r="EPQ23651" s="3" t="s">
        <v>43553</v>
      </c>
      <c r="EPR23651" s="3" t="s">
        <v>43554</v>
      </c>
      <c r="EPS23651" s="3" t="s">
        <v>43553</v>
      </c>
      <c r="EPT23651" s="3" t="s">
        <v>43554</v>
      </c>
      <c r="EPU23651" s="3" t="s">
        <v>43553</v>
      </c>
      <c r="EPV23651" s="3" t="s">
        <v>43554</v>
      </c>
      <c r="EPW23651" s="3" t="s">
        <v>43553</v>
      </c>
      <c r="EPX23651" s="3" t="s">
        <v>43554</v>
      </c>
      <c r="EPY23651" s="3" t="s">
        <v>43553</v>
      </c>
      <c r="EPZ23651" s="3" t="s">
        <v>43554</v>
      </c>
      <c r="EQA23651" s="3" t="s">
        <v>43553</v>
      </c>
      <c r="EQB23651" s="3" t="s">
        <v>43554</v>
      </c>
      <c r="EQC23651" s="3" t="s">
        <v>43553</v>
      </c>
      <c r="EQD23651" s="3" t="s">
        <v>43554</v>
      </c>
      <c r="EQE23651" s="3" t="s">
        <v>43553</v>
      </c>
      <c r="EQF23651" s="3" t="s">
        <v>43554</v>
      </c>
      <c r="EQG23651" s="3" t="s">
        <v>43553</v>
      </c>
      <c r="EQH23651" s="3" t="s">
        <v>43554</v>
      </c>
      <c r="EQI23651" s="3" t="s">
        <v>43553</v>
      </c>
      <c r="EQJ23651" s="3" t="s">
        <v>43554</v>
      </c>
      <c r="EQK23651" s="3" t="s">
        <v>43553</v>
      </c>
      <c r="EQL23651" s="3" t="s">
        <v>43554</v>
      </c>
      <c r="EQM23651" s="3" t="s">
        <v>43553</v>
      </c>
      <c r="EQN23651" s="3" t="s">
        <v>43554</v>
      </c>
      <c r="EQO23651" s="3" t="s">
        <v>43553</v>
      </c>
      <c r="EQP23651" s="3" t="s">
        <v>43554</v>
      </c>
      <c r="EQQ23651" s="3" t="s">
        <v>43553</v>
      </c>
      <c r="EQR23651" s="3" t="s">
        <v>43554</v>
      </c>
      <c r="EQS23651" s="3" t="s">
        <v>43553</v>
      </c>
      <c r="EQT23651" s="3" t="s">
        <v>43554</v>
      </c>
      <c r="EQU23651" s="3" t="s">
        <v>43553</v>
      </c>
      <c r="EQV23651" s="3" t="s">
        <v>43554</v>
      </c>
      <c r="EQW23651" s="3" t="s">
        <v>43553</v>
      </c>
      <c r="EQX23651" s="3" t="s">
        <v>43554</v>
      </c>
      <c r="EQY23651" s="3" t="s">
        <v>43553</v>
      </c>
      <c r="EQZ23651" s="3" t="s">
        <v>43554</v>
      </c>
      <c r="ERA23651" s="3" t="s">
        <v>43553</v>
      </c>
      <c r="ERB23651" s="3" t="s">
        <v>43554</v>
      </c>
      <c r="ERC23651" s="3" t="s">
        <v>43553</v>
      </c>
      <c r="ERD23651" s="3" t="s">
        <v>43554</v>
      </c>
      <c r="ERE23651" s="3" t="s">
        <v>43553</v>
      </c>
      <c r="ERF23651" s="3" t="s">
        <v>43554</v>
      </c>
      <c r="ERG23651" s="3" t="s">
        <v>43553</v>
      </c>
      <c r="ERH23651" s="3" t="s">
        <v>43554</v>
      </c>
      <c r="ERI23651" s="3" t="s">
        <v>43553</v>
      </c>
      <c r="ERJ23651" s="3" t="s">
        <v>43554</v>
      </c>
      <c r="ERK23651" s="3" t="s">
        <v>43553</v>
      </c>
      <c r="ERL23651" s="3" t="s">
        <v>43554</v>
      </c>
      <c r="ERM23651" s="3" t="s">
        <v>43553</v>
      </c>
      <c r="ERN23651" s="3" t="s">
        <v>43554</v>
      </c>
      <c r="ERO23651" s="3" t="s">
        <v>43553</v>
      </c>
      <c r="ERP23651" s="3" t="s">
        <v>43554</v>
      </c>
      <c r="ERQ23651" s="3" t="s">
        <v>43553</v>
      </c>
      <c r="ERR23651" s="3" t="s">
        <v>43554</v>
      </c>
      <c r="ERS23651" s="3" t="s">
        <v>43553</v>
      </c>
      <c r="ERT23651" s="3" t="s">
        <v>43554</v>
      </c>
      <c r="ERU23651" s="3" t="s">
        <v>43553</v>
      </c>
      <c r="ERV23651" s="3" t="s">
        <v>43554</v>
      </c>
      <c r="ERW23651" s="3" t="s">
        <v>43553</v>
      </c>
      <c r="ERX23651" s="3" t="s">
        <v>43554</v>
      </c>
      <c r="ERY23651" s="3" t="s">
        <v>43553</v>
      </c>
      <c r="ERZ23651" s="3" t="s">
        <v>43554</v>
      </c>
      <c r="ESA23651" s="3" t="s">
        <v>43553</v>
      </c>
      <c r="ESB23651" s="3" t="s">
        <v>43554</v>
      </c>
      <c r="ESC23651" s="3" t="s">
        <v>43553</v>
      </c>
      <c r="ESD23651" s="3" t="s">
        <v>43554</v>
      </c>
      <c r="ESE23651" s="3" t="s">
        <v>43553</v>
      </c>
      <c r="ESF23651" s="3" t="s">
        <v>43554</v>
      </c>
      <c r="ESG23651" s="3" t="s">
        <v>43553</v>
      </c>
      <c r="ESH23651" s="3" t="s">
        <v>43554</v>
      </c>
      <c r="ESI23651" s="3" t="s">
        <v>43553</v>
      </c>
      <c r="ESJ23651" s="3" t="s">
        <v>43554</v>
      </c>
      <c r="ESK23651" s="3" t="s">
        <v>43553</v>
      </c>
      <c r="ESL23651" s="3" t="s">
        <v>43554</v>
      </c>
      <c r="ESM23651" s="3" t="s">
        <v>43553</v>
      </c>
      <c r="ESN23651" s="3" t="s">
        <v>43554</v>
      </c>
      <c r="ESO23651" s="3" t="s">
        <v>43553</v>
      </c>
      <c r="ESP23651" s="3" t="s">
        <v>43554</v>
      </c>
      <c r="ESQ23651" s="3" t="s">
        <v>43553</v>
      </c>
      <c r="ESR23651" s="3" t="s">
        <v>43554</v>
      </c>
      <c r="ESS23651" s="3" t="s">
        <v>43553</v>
      </c>
      <c r="EST23651" s="3" t="s">
        <v>43554</v>
      </c>
      <c r="ESU23651" s="3" t="s">
        <v>43553</v>
      </c>
      <c r="ESV23651" s="3" t="s">
        <v>43554</v>
      </c>
      <c r="ESW23651" s="3" t="s">
        <v>43553</v>
      </c>
      <c r="ESX23651" s="3" t="s">
        <v>43554</v>
      </c>
      <c r="ESY23651" s="3" t="s">
        <v>43553</v>
      </c>
      <c r="ESZ23651" s="3" t="s">
        <v>43554</v>
      </c>
      <c r="ETA23651" s="3" t="s">
        <v>43553</v>
      </c>
      <c r="ETB23651" s="3" t="s">
        <v>43554</v>
      </c>
      <c r="ETC23651" s="3" t="s">
        <v>43553</v>
      </c>
      <c r="ETD23651" s="3" t="s">
        <v>43554</v>
      </c>
      <c r="ETE23651" s="3" t="s">
        <v>43553</v>
      </c>
      <c r="ETF23651" s="3" t="s">
        <v>43554</v>
      </c>
      <c r="ETG23651" s="3" t="s">
        <v>43553</v>
      </c>
      <c r="ETH23651" s="3" t="s">
        <v>43554</v>
      </c>
      <c r="ETI23651" s="3" t="s">
        <v>43553</v>
      </c>
      <c r="ETJ23651" s="3" t="s">
        <v>43554</v>
      </c>
      <c r="ETK23651" s="3" t="s">
        <v>43553</v>
      </c>
      <c r="ETL23651" s="3" t="s">
        <v>43554</v>
      </c>
      <c r="ETM23651" s="3" t="s">
        <v>43553</v>
      </c>
      <c r="ETN23651" s="3" t="s">
        <v>43554</v>
      </c>
      <c r="ETO23651" s="3" t="s">
        <v>43553</v>
      </c>
      <c r="ETP23651" s="3" t="s">
        <v>43554</v>
      </c>
      <c r="ETQ23651" s="3" t="s">
        <v>43553</v>
      </c>
      <c r="ETR23651" s="3" t="s">
        <v>43554</v>
      </c>
      <c r="ETS23651" s="3" t="s">
        <v>43553</v>
      </c>
      <c r="ETT23651" s="3" t="s">
        <v>43554</v>
      </c>
      <c r="ETU23651" s="3" t="s">
        <v>43553</v>
      </c>
      <c r="ETV23651" s="3" t="s">
        <v>43554</v>
      </c>
      <c r="ETW23651" s="3" t="s">
        <v>43553</v>
      </c>
      <c r="ETX23651" s="3" t="s">
        <v>43554</v>
      </c>
      <c r="ETY23651" s="3" t="s">
        <v>43553</v>
      </c>
      <c r="ETZ23651" s="3" t="s">
        <v>43554</v>
      </c>
      <c r="EUA23651" s="3" t="s">
        <v>43553</v>
      </c>
      <c r="EUB23651" s="3" t="s">
        <v>43554</v>
      </c>
      <c r="EUC23651" s="3" t="s">
        <v>43553</v>
      </c>
      <c r="EUD23651" s="3" t="s">
        <v>43554</v>
      </c>
      <c r="EUE23651" s="3" t="s">
        <v>43553</v>
      </c>
      <c r="EUF23651" s="3" t="s">
        <v>43554</v>
      </c>
      <c r="EUG23651" s="3" t="s">
        <v>43553</v>
      </c>
      <c r="EUH23651" s="3" t="s">
        <v>43554</v>
      </c>
      <c r="EUI23651" s="3" t="s">
        <v>43553</v>
      </c>
      <c r="EUJ23651" s="3" t="s">
        <v>43554</v>
      </c>
      <c r="EUK23651" s="3" t="s">
        <v>43553</v>
      </c>
      <c r="EUL23651" s="3" t="s">
        <v>43554</v>
      </c>
      <c r="EUM23651" s="3" t="s">
        <v>43553</v>
      </c>
      <c r="EUN23651" s="3" t="s">
        <v>43554</v>
      </c>
      <c r="EUO23651" s="3" t="s">
        <v>43553</v>
      </c>
      <c r="EUP23651" s="3" t="s">
        <v>43554</v>
      </c>
      <c r="EUQ23651" s="3" t="s">
        <v>43553</v>
      </c>
      <c r="EUR23651" s="3" t="s">
        <v>43554</v>
      </c>
      <c r="EUS23651" s="3" t="s">
        <v>43553</v>
      </c>
      <c r="EUT23651" s="3" t="s">
        <v>43554</v>
      </c>
      <c r="EUU23651" s="3" t="s">
        <v>43553</v>
      </c>
      <c r="EUV23651" s="3" t="s">
        <v>43554</v>
      </c>
      <c r="EUW23651" s="3" t="s">
        <v>43553</v>
      </c>
      <c r="EUX23651" s="3" t="s">
        <v>43554</v>
      </c>
      <c r="EUY23651" s="3" t="s">
        <v>43553</v>
      </c>
      <c r="EUZ23651" s="3" t="s">
        <v>43554</v>
      </c>
      <c r="EVA23651" s="3" t="s">
        <v>43553</v>
      </c>
      <c r="EVB23651" s="3" t="s">
        <v>43554</v>
      </c>
      <c r="EVC23651" s="3" t="s">
        <v>43553</v>
      </c>
      <c r="EVD23651" s="3" t="s">
        <v>43554</v>
      </c>
      <c r="EVE23651" s="3" t="s">
        <v>43553</v>
      </c>
      <c r="EVF23651" s="3" t="s">
        <v>43554</v>
      </c>
      <c r="EVG23651" s="3" t="s">
        <v>43553</v>
      </c>
      <c r="EVH23651" s="3" t="s">
        <v>43554</v>
      </c>
      <c r="EVI23651" s="3" t="s">
        <v>43553</v>
      </c>
      <c r="EVJ23651" s="3" t="s">
        <v>43554</v>
      </c>
      <c r="EVK23651" s="3" t="s">
        <v>43553</v>
      </c>
      <c r="EVL23651" s="3" t="s">
        <v>43554</v>
      </c>
      <c r="EVM23651" s="3" t="s">
        <v>43553</v>
      </c>
      <c r="EVN23651" s="3" t="s">
        <v>43554</v>
      </c>
      <c r="EVO23651" s="3" t="s">
        <v>43553</v>
      </c>
      <c r="EVP23651" s="3" t="s">
        <v>43554</v>
      </c>
      <c r="EVQ23651" s="3" t="s">
        <v>43553</v>
      </c>
      <c r="EVR23651" s="3" t="s">
        <v>43554</v>
      </c>
      <c r="EVS23651" s="3" t="s">
        <v>43553</v>
      </c>
      <c r="EVT23651" s="3" t="s">
        <v>43554</v>
      </c>
      <c r="EVU23651" s="3" t="s">
        <v>43553</v>
      </c>
      <c r="EVV23651" s="3" t="s">
        <v>43554</v>
      </c>
      <c r="EVW23651" s="3" t="s">
        <v>43553</v>
      </c>
      <c r="EVX23651" s="3" t="s">
        <v>43554</v>
      </c>
      <c r="EVY23651" s="3" t="s">
        <v>43553</v>
      </c>
      <c r="EVZ23651" s="3" t="s">
        <v>43554</v>
      </c>
      <c r="EWA23651" s="3" t="s">
        <v>43553</v>
      </c>
      <c r="EWB23651" s="3" t="s">
        <v>43554</v>
      </c>
      <c r="EWC23651" s="3" t="s">
        <v>43553</v>
      </c>
      <c r="EWD23651" s="3" t="s">
        <v>43554</v>
      </c>
      <c r="EWE23651" s="3" t="s">
        <v>43553</v>
      </c>
      <c r="EWF23651" s="3" t="s">
        <v>43554</v>
      </c>
      <c r="EWG23651" s="3" t="s">
        <v>43553</v>
      </c>
      <c r="EWH23651" s="3" t="s">
        <v>43554</v>
      </c>
      <c r="EWI23651" s="3" t="s">
        <v>43553</v>
      </c>
      <c r="EWJ23651" s="3" t="s">
        <v>43554</v>
      </c>
      <c r="EWK23651" s="3" t="s">
        <v>43553</v>
      </c>
      <c r="EWL23651" s="3" t="s">
        <v>43554</v>
      </c>
      <c r="EWM23651" s="3" t="s">
        <v>43553</v>
      </c>
      <c r="EWN23651" s="3" t="s">
        <v>43554</v>
      </c>
      <c r="EWO23651" s="3" t="s">
        <v>43553</v>
      </c>
      <c r="EWP23651" s="3" t="s">
        <v>43554</v>
      </c>
      <c r="EWQ23651" s="3" t="s">
        <v>43553</v>
      </c>
      <c r="EWR23651" s="3" t="s">
        <v>43554</v>
      </c>
      <c r="EWS23651" s="3" t="s">
        <v>43553</v>
      </c>
      <c r="EWT23651" s="3" t="s">
        <v>43554</v>
      </c>
      <c r="EWU23651" s="3" t="s">
        <v>43553</v>
      </c>
      <c r="EWV23651" s="3" t="s">
        <v>43554</v>
      </c>
      <c r="EWW23651" s="3" t="s">
        <v>43553</v>
      </c>
      <c r="EWX23651" s="3" t="s">
        <v>43554</v>
      </c>
      <c r="EWY23651" s="3" t="s">
        <v>43553</v>
      </c>
      <c r="EWZ23651" s="3" t="s">
        <v>43554</v>
      </c>
      <c r="EXA23651" s="3" t="s">
        <v>43553</v>
      </c>
      <c r="EXB23651" s="3" t="s">
        <v>43554</v>
      </c>
      <c r="EXC23651" s="3" t="s">
        <v>43553</v>
      </c>
      <c r="EXD23651" s="3" t="s">
        <v>43554</v>
      </c>
      <c r="EXE23651" s="3" t="s">
        <v>43553</v>
      </c>
      <c r="EXF23651" s="3" t="s">
        <v>43554</v>
      </c>
      <c r="EXG23651" s="3" t="s">
        <v>43553</v>
      </c>
      <c r="EXH23651" s="3" t="s">
        <v>43554</v>
      </c>
      <c r="EXI23651" s="3" t="s">
        <v>43553</v>
      </c>
      <c r="EXJ23651" s="3" t="s">
        <v>43554</v>
      </c>
      <c r="EXK23651" s="3" t="s">
        <v>43553</v>
      </c>
      <c r="EXL23651" s="3" t="s">
        <v>43554</v>
      </c>
      <c r="EXM23651" s="3" t="s">
        <v>43553</v>
      </c>
      <c r="EXN23651" s="3" t="s">
        <v>43554</v>
      </c>
      <c r="EXO23651" s="3" t="s">
        <v>43553</v>
      </c>
      <c r="EXP23651" s="3" t="s">
        <v>43554</v>
      </c>
      <c r="EXQ23651" s="3" t="s">
        <v>43553</v>
      </c>
      <c r="EXR23651" s="3" t="s">
        <v>43554</v>
      </c>
      <c r="EXS23651" s="3" t="s">
        <v>43553</v>
      </c>
      <c r="EXT23651" s="3" t="s">
        <v>43554</v>
      </c>
      <c r="EXU23651" s="3" t="s">
        <v>43553</v>
      </c>
      <c r="EXV23651" s="3" t="s">
        <v>43554</v>
      </c>
      <c r="EXW23651" s="3" t="s">
        <v>43553</v>
      </c>
      <c r="EXX23651" s="3" t="s">
        <v>43554</v>
      </c>
      <c r="EXY23651" s="3" t="s">
        <v>43553</v>
      </c>
      <c r="EXZ23651" s="3" t="s">
        <v>43554</v>
      </c>
      <c r="EYA23651" s="3" t="s">
        <v>43553</v>
      </c>
      <c r="EYB23651" s="3" t="s">
        <v>43554</v>
      </c>
      <c r="EYC23651" s="3" t="s">
        <v>43553</v>
      </c>
      <c r="EYD23651" s="3" t="s">
        <v>43554</v>
      </c>
      <c r="EYE23651" s="3" t="s">
        <v>43553</v>
      </c>
      <c r="EYF23651" s="3" t="s">
        <v>43554</v>
      </c>
      <c r="EYG23651" s="3" t="s">
        <v>43553</v>
      </c>
      <c r="EYH23651" s="3" t="s">
        <v>43554</v>
      </c>
      <c r="EYI23651" s="3" t="s">
        <v>43553</v>
      </c>
      <c r="EYJ23651" s="3" t="s">
        <v>43554</v>
      </c>
      <c r="EYK23651" s="3" t="s">
        <v>43553</v>
      </c>
      <c r="EYL23651" s="3" t="s">
        <v>43554</v>
      </c>
      <c r="EYM23651" s="3" t="s">
        <v>43553</v>
      </c>
      <c r="EYN23651" s="3" t="s">
        <v>43554</v>
      </c>
      <c r="EYO23651" s="3" t="s">
        <v>43553</v>
      </c>
      <c r="EYP23651" s="3" t="s">
        <v>43554</v>
      </c>
      <c r="EYQ23651" s="3" t="s">
        <v>43553</v>
      </c>
      <c r="EYR23651" s="3" t="s">
        <v>43554</v>
      </c>
      <c r="EYS23651" s="3" t="s">
        <v>43553</v>
      </c>
      <c r="EYT23651" s="3" t="s">
        <v>43554</v>
      </c>
      <c r="EYU23651" s="3" t="s">
        <v>43553</v>
      </c>
      <c r="EYV23651" s="3" t="s">
        <v>43554</v>
      </c>
      <c r="EYW23651" s="3" t="s">
        <v>43553</v>
      </c>
      <c r="EYX23651" s="3" t="s">
        <v>43554</v>
      </c>
      <c r="EYY23651" s="3" t="s">
        <v>43553</v>
      </c>
      <c r="EYZ23651" s="3" t="s">
        <v>43554</v>
      </c>
      <c r="EZA23651" s="3" t="s">
        <v>43553</v>
      </c>
      <c r="EZB23651" s="3" t="s">
        <v>43554</v>
      </c>
      <c r="EZC23651" s="3" t="s">
        <v>43553</v>
      </c>
      <c r="EZD23651" s="3" t="s">
        <v>43554</v>
      </c>
      <c r="EZE23651" s="3" t="s">
        <v>43553</v>
      </c>
      <c r="EZF23651" s="3" t="s">
        <v>43554</v>
      </c>
      <c r="EZG23651" s="3" t="s">
        <v>43553</v>
      </c>
      <c r="EZH23651" s="3" t="s">
        <v>43554</v>
      </c>
      <c r="EZI23651" s="3" t="s">
        <v>43553</v>
      </c>
      <c r="EZJ23651" s="3" t="s">
        <v>43554</v>
      </c>
      <c r="EZK23651" s="3" t="s">
        <v>43553</v>
      </c>
      <c r="EZL23651" s="3" t="s">
        <v>43554</v>
      </c>
      <c r="EZM23651" s="3" t="s">
        <v>43553</v>
      </c>
      <c r="EZN23651" s="3" t="s">
        <v>43554</v>
      </c>
      <c r="EZO23651" s="3" t="s">
        <v>43553</v>
      </c>
      <c r="EZP23651" s="3" t="s">
        <v>43554</v>
      </c>
      <c r="EZQ23651" s="3" t="s">
        <v>43553</v>
      </c>
      <c r="EZR23651" s="3" t="s">
        <v>43554</v>
      </c>
      <c r="EZS23651" s="3" t="s">
        <v>43553</v>
      </c>
      <c r="EZT23651" s="3" t="s">
        <v>43554</v>
      </c>
      <c r="EZU23651" s="3" t="s">
        <v>43553</v>
      </c>
      <c r="EZV23651" s="3" t="s">
        <v>43554</v>
      </c>
      <c r="EZW23651" s="3" t="s">
        <v>43553</v>
      </c>
      <c r="EZX23651" s="3" t="s">
        <v>43554</v>
      </c>
      <c r="EZY23651" s="3" t="s">
        <v>43553</v>
      </c>
      <c r="EZZ23651" s="3" t="s">
        <v>43554</v>
      </c>
      <c r="FAA23651" s="3" t="s">
        <v>43553</v>
      </c>
      <c r="FAB23651" s="3" t="s">
        <v>43554</v>
      </c>
      <c r="FAC23651" s="3" t="s">
        <v>43553</v>
      </c>
      <c r="FAD23651" s="3" t="s">
        <v>43554</v>
      </c>
      <c r="FAE23651" s="3" t="s">
        <v>43553</v>
      </c>
      <c r="FAF23651" s="3" t="s">
        <v>43554</v>
      </c>
      <c r="FAG23651" s="3" t="s">
        <v>43553</v>
      </c>
      <c r="FAH23651" s="3" t="s">
        <v>43554</v>
      </c>
      <c r="FAI23651" s="3" t="s">
        <v>43553</v>
      </c>
      <c r="FAJ23651" s="3" t="s">
        <v>43554</v>
      </c>
      <c r="FAK23651" s="3" t="s">
        <v>43553</v>
      </c>
      <c r="FAL23651" s="3" t="s">
        <v>43554</v>
      </c>
      <c r="FAM23651" s="3" t="s">
        <v>43553</v>
      </c>
      <c r="FAN23651" s="3" t="s">
        <v>43554</v>
      </c>
      <c r="FAO23651" s="3" t="s">
        <v>43553</v>
      </c>
      <c r="FAP23651" s="3" t="s">
        <v>43554</v>
      </c>
      <c r="FAQ23651" s="3" t="s">
        <v>43553</v>
      </c>
      <c r="FAR23651" s="3" t="s">
        <v>43554</v>
      </c>
      <c r="FAS23651" s="3" t="s">
        <v>43553</v>
      </c>
      <c r="FAT23651" s="3" t="s">
        <v>43554</v>
      </c>
      <c r="FAU23651" s="3" t="s">
        <v>43553</v>
      </c>
      <c r="FAV23651" s="3" t="s">
        <v>43554</v>
      </c>
      <c r="FAW23651" s="3" t="s">
        <v>43553</v>
      </c>
      <c r="FAX23651" s="3" t="s">
        <v>43554</v>
      </c>
      <c r="FAY23651" s="3" t="s">
        <v>43553</v>
      </c>
      <c r="FAZ23651" s="3" t="s">
        <v>43554</v>
      </c>
      <c r="FBA23651" s="3" t="s">
        <v>43553</v>
      </c>
      <c r="FBB23651" s="3" t="s">
        <v>43554</v>
      </c>
      <c r="FBC23651" s="3" t="s">
        <v>43553</v>
      </c>
      <c r="FBD23651" s="3" t="s">
        <v>43554</v>
      </c>
      <c r="FBE23651" s="3" t="s">
        <v>43553</v>
      </c>
      <c r="FBF23651" s="3" t="s">
        <v>43554</v>
      </c>
      <c r="FBG23651" s="3" t="s">
        <v>43553</v>
      </c>
      <c r="FBH23651" s="3" t="s">
        <v>43554</v>
      </c>
      <c r="FBI23651" s="3" t="s">
        <v>43553</v>
      </c>
      <c r="FBJ23651" s="3" t="s">
        <v>43554</v>
      </c>
      <c r="FBK23651" s="3" t="s">
        <v>43553</v>
      </c>
      <c r="FBL23651" s="3" t="s">
        <v>43554</v>
      </c>
      <c r="FBM23651" s="3" t="s">
        <v>43553</v>
      </c>
      <c r="FBN23651" s="3" t="s">
        <v>43554</v>
      </c>
      <c r="FBO23651" s="3" t="s">
        <v>43553</v>
      </c>
      <c r="FBP23651" s="3" t="s">
        <v>43554</v>
      </c>
      <c r="FBQ23651" s="3" t="s">
        <v>43553</v>
      </c>
      <c r="FBR23651" s="3" t="s">
        <v>43554</v>
      </c>
      <c r="FBS23651" s="3" t="s">
        <v>43553</v>
      </c>
      <c r="FBT23651" s="3" t="s">
        <v>43554</v>
      </c>
      <c r="FBU23651" s="3" t="s">
        <v>43553</v>
      </c>
      <c r="FBV23651" s="3" t="s">
        <v>43554</v>
      </c>
      <c r="FBW23651" s="3" t="s">
        <v>43553</v>
      </c>
      <c r="FBX23651" s="3" t="s">
        <v>43554</v>
      </c>
      <c r="FBY23651" s="3" t="s">
        <v>43553</v>
      </c>
      <c r="FBZ23651" s="3" t="s">
        <v>43554</v>
      </c>
      <c r="FCA23651" s="3" t="s">
        <v>43553</v>
      </c>
      <c r="FCB23651" s="3" t="s">
        <v>43554</v>
      </c>
      <c r="FCC23651" s="3" t="s">
        <v>43553</v>
      </c>
      <c r="FCD23651" s="3" t="s">
        <v>43554</v>
      </c>
      <c r="FCE23651" s="3" t="s">
        <v>43553</v>
      </c>
      <c r="FCF23651" s="3" t="s">
        <v>43554</v>
      </c>
      <c r="FCG23651" s="3" t="s">
        <v>43553</v>
      </c>
      <c r="FCH23651" s="3" t="s">
        <v>43554</v>
      </c>
      <c r="FCI23651" s="3" t="s">
        <v>43553</v>
      </c>
      <c r="FCJ23651" s="3" t="s">
        <v>43554</v>
      </c>
      <c r="FCK23651" s="3" t="s">
        <v>43553</v>
      </c>
      <c r="FCL23651" s="3" t="s">
        <v>43554</v>
      </c>
      <c r="FCM23651" s="3" t="s">
        <v>43553</v>
      </c>
      <c r="FCN23651" s="3" t="s">
        <v>43554</v>
      </c>
      <c r="FCO23651" s="3" t="s">
        <v>43553</v>
      </c>
      <c r="FCP23651" s="3" t="s">
        <v>43554</v>
      </c>
      <c r="FCQ23651" s="3" t="s">
        <v>43553</v>
      </c>
      <c r="FCR23651" s="3" t="s">
        <v>43554</v>
      </c>
      <c r="FCS23651" s="3" t="s">
        <v>43553</v>
      </c>
      <c r="FCT23651" s="3" t="s">
        <v>43554</v>
      </c>
      <c r="FCU23651" s="3" t="s">
        <v>43553</v>
      </c>
      <c r="FCV23651" s="3" t="s">
        <v>43554</v>
      </c>
      <c r="FCW23651" s="3" t="s">
        <v>43553</v>
      </c>
      <c r="FCX23651" s="3" t="s">
        <v>43554</v>
      </c>
      <c r="FCY23651" s="3" t="s">
        <v>43553</v>
      </c>
      <c r="FCZ23651" s="3" t="s">
        <v>43554</v>
      </c>
      <c r="FDA23651" s="3" t="s">
        <v>43553</v>
      </c>
      <c r="FDB23651" s="3" t="s">
        <v>43554</v>
      </c>
      <c r="FDC23651" s="3" t="s">
        <v>43553</v>
      </c>
      <c r="FDD23651" s="3" t="s">
        <v>43554</v>
      </c>
      <c r="FDE23651" s="3" t="s">
        <v>43553</v>
      </c>
      <c r="FDF23651" s="3" t="s">
        <v>43554</v>
      </c>
      <c r="FDG23651" s="3" t="s">
        <v>43553</v>
      </c>
      <c r="FDH23651" s="3" t="s">
        <v>43554</v>
      </c>
      <c r="FDI23651" s="3" t="s">
        <v>43553</v>
      </c>
      <c r="FDJ23651" s="3" t="s">
        <v>43554</v>
      </c>
      <c r="FDK23651" s="3" t="s">
        <v>43553</v>
      </c>
      <c r="FDL23651" s="3" t="s">
        <v>43554</v>
      </c>
      <c r="FDM23651" s="3" t="s">
        <v>43553</v>
      </c>
      <c r="FDN23651" s="3" t="s">
        <v>43554</v>
      </c>
      <c r="FDO23651" s="3" t="s">
        <v>43553</v>
      </c>
      <c r="FDP23651" s="3" t="s">
        <v>43554</v>
      </c>
      <c r="FDQ23651" s="3" t="s">
        <v>43553</v>
      </c>
      <c r="FDR23651" s="3" t="s">
        <v>43554</v>
      </c>
      <c r="FDS23651" s="3" t="s">
        <v>43553</v>
      </c>
      <c r="FDT23651" s="3" t="s">
        <v>43554</v>
      </c>
      <c r="FDU23651" s="3" t="s">
        <v>43553</v>
      </c>
      <c r="FDV23651" s="3" t="s">
        <v>43554</v>
      </c>
      <c r="FDW23651" s="3" t="s">
        <v>43553</v>
      </c>
      <c r="FDX23651" s="3" t="s">
        <v>43554</v>
      </c>
      <c r="FDY23651" s="3" t="s">
        <v>43553</v>
      </c>
      <c r="FDZ23651" s="3" t="s">
        <v>43554</v>
      </c>
      <c r="FEA23651" s="3" t="s">
        <v>43553</v>
      </c>
      <c r="FEB23651" s="3" t="s">
        <v>43554</v>
      </c>
      <c r="FEC23651" s="3" t="s">
        <v>43553</v>
      </c>
      <c r="FED23651" s="3" t="s">
        <v>43554</v>
      </c>
      <c r="FEE23651" s="3" t="s">
        <v>43553</v>
      </c>
      <c r="FEF23651" s="3" t="s">
        <v>43554</v>
      </c>
      <c r="FEG23651" s="3" t="s">
        <v>43553</v>
      </c>
      <c r="FEH23651" s="3" t="s">
        <v>43554</v>
      </c>
      <c r="FEI23651" s="3" t="s">
        <v>43553</v>
      </c>
      <c r="FEJ23651" s="3" t="s">
        <v>43554</v>
      </c>
      <c r="FEK23651" s="3" t="s">
        <v>43553</v>
      </c>
      <c r="FEL23651" s="3" t="s">
        <v>43554</v>
      </c>
      <c r="FEM23651" s="3" t="s">
        <v>43553</v>
      </c>
      <c r="FEN23651" s="3" t="s">
        <v>43554</v>
      </c>
      <c r="FEO23651" s="3" t="s">
        <v>43553</v>
      </c>
      <c r="FEP23651" s="3" t="s">
        <v>43554</v>
      </c>
      <c r="FEQ23651" s="3" t="s">
        <v>43553</v>
      </c>
      <c r="FER23651" s="3" t="s">
        <v>43554</v>
      </c>
      <c r="FES23651" s="3" t="s">
        <v>43553</v>
      </c>
      <c r="FET23651" s="3" t="s">
        <v>43554</v>
      </c>
      <c r="FEU23651" s="3" t="s">
        <v>43553</v>
      </c>
      <c r="FEV23651" s="3" t="s">
        <v>43554</v>
      </c>
      <c r="FEW23651" s="3" t="s">
        <v>43553</v>
      </c>
      <c r="FEX23651" s="3" t="s">
        <v>43554</v>
      </c>
      <c r="FEY23651" s="3" t="s">
        <v>43553</v>
      </c>
      <c r="FEZ23651" s="3" t="s">
        <v>43554</v>
      </c>
      <c r="FFA23651" s="3" t="s">
        <v>43553</v>
      </c>
      <c r="FFB23651" s="3" t="s">
        <v>43554</v>
      </c>
      <c r="FFC23651" s="3" t="s">
        <v>43553</v>
      </c>
      <c r="FFD23651" s="3" t="s">
        <v>43554</v>
      </c>
      <c r="FFE23651" s="3" t="s">
        <v>43553</v>
      </c>
      <c r="FFF23651" s="3" t="s">
        <v>43554</v>
      </c>
      <c r="FFG23651" s="3" t="s">
        <v>43553</v>
      </c>
      <c r="FFH23651" s="3" t="s">
        <v>43554</v>
      </c>
      <c r="FFI23651" s="3" t="s">
        <v>43553</v>
      </c>
      <c r="FFJ23651" s="3" t="s">
        <v>43554</v>
      </c>
      <c r="FFK23651" s="3" t="s">
        <v>43553</v>
      </c>
      <c r="FFL23651" s="3" t="s">
        <v>43554</v>
      </c>
      <c r="FFM23651" s="3" t="s">
        <v>43553</v>
      </c>
      <c r="FFN23651" s="3" t="s">
        <v>43554</v>
      </c>
      <c r="FFO23651" s="3" t="s">
        <v>43553</v>
      </c>
      <c r="FFP23651" s="3" t="s">
        <v>43554</v>
      </c>
      <c r="FFQ23651" s="3" t="s">
        <v>43553</v>
      </c>
      <c r="FFR23651" s="3" t="s">
        <v>43554</v>
      </c>
      <c r="FFS23651" s="3" t="s">
        <v>43553</v>
      </c>
      <c r="FFT23651" s="3" t="s">
        <v>43554</v>
      </c>
      <c r="FFU23651" s="3" t="s">
        <v>43553</v>
      </c>
      <c r="FFV23651" s="3" t="s">
        <v>43554</v>
      </c>
      <c r="FFW23651" s="3" t="s">
        <v>43553</v>
      </c>
      <c r="FFX23651" s="3" t="s">
        <v>43554</v>
      </c>
      <c r="FFY23651" s="3" t="s">
        <v>43553</v>
      </c>
      <c r="FFZ23651" s="3" t="s">
        <v>43554</v>
      </c>
      <c r="FGA23651" s="3" t="s">
        <v>43553</v>
      </c>
      <c r="FGB23651" s="3" t="s">
        <v>43554</v>
      </c>
      <c r="FGC23651" s="3" t="s">
        <v>43553</v>
      </c>
      <c r="FGD23651" s="3" t="s">
        <v>43554</v>
      </c>
      <c r="FGE23651" s="3" t="s">
        <v>43553</v>
      </c>
      <c r="FGF23651" s="3" t="s">
        <v>43554</v>
      </c>
      <c r="FGG23651" s="3" t="s">
        <v>43553</v>
      </c>
      <c r="FGH23651" s="3" t="s">
        <v>43554</v>
      </c>
      <c r="FGI23651" s="3" t="s">
        <v>43553</v>
      </c>
      <c r="FGJ23651" s="3" t="s">
        <v>43554</v>
      </c>
      <c r="FGK23651" s="3" t="s">
        <v>43553</v>
      </c>
      <c r="FGL23651" s="3" t="s">
        <v>43554</v>
      </c>
      <c r="FGM23651" s="3" t="s">
        <v>43553</v>
      </c>
      <c r="FGN23651" s="3" t="s">
        <v>43554</v>
      </c>
      <c r="FGO23651" s="3" t="s">
        <v>43553</v>
      </c>
      <c r="FGP23651" s="3" t="s">
        <v>43554</v>
      </c>
      <c r="FGQ23651" s="3" t="s">
        <v>43553</v>
      </c>
      <c r="FGR23651" s="3" t="s">
        <v>43554</v>
      </c>
      <c r="FGS23651" s="3" t="s">
        <v>43553</v>
      </c>
      <c r="FGT23651" s="3" t="s">
        <v>43554</v>
      </c>
      <c r="FGU23651" s="3" t="s">
        <v>43553</v>
      </c>
      <c r="FGV23651" s="3" t="s">
        <v>43554</v>
      </c>
      <c r="FGW23651" s="3" t="s">
        <v>43553</v>
      </c>
      <c r="FGX23651" s="3" t="s">
        <v>43554</v>
      </c>
      <c r="FGY23651" s="3" t="s">
        <v>43553</v>
      </c>
      <c r="FGZ23651" s="3" t="s">
        <v>43554</v>
      </c>
      <c r="FHA23651" s="3" t="s">
        <v>43553</v>
      </c>
      <c r="FHB23651" s="3" t="s">
        <v>43554</v>
      </c>
      <c r="FHC23651" s="3" t="s">
        <v>43553</v>
      </c>
      <c r="FHD23651" s="3" t="s">
        <v>43554</v>
      </c>
      <c r="FHE23651" s="3" t="s">
        <v>43553</v>
      </c>
      <c r="FHF23651" s="3" t="s">
        <v>43554</v>
      </c>
      <c r="FHG23651" s="3" t="s">
        <v>43553</v>
      </c>
      <c r="FHH23651" s="3" t="s">
        <v>43554</v>
      </c>
      <c r="FHI23651" s="3" t="s">
        <v>43553</v>
      </c>
      <c r="FHJ23651" s="3" t="s">
        <v>43554</v>
      </c>
      <c r="FHK23651" s="3" t="s">
        <v>43553</v>
      </c>
      <c r="FHL23651" s="3" t="s">
        <v>43554</v>
      </c>
      <c r="FHM23651" s="3" t="s">
        <v>43553</v>
      </c>
      <c r="FHN23651" s="3" t="s">
        <v>43554</v>
      </c>
      <c r="FHO23651" s="3" t="s">
        <v>43553</v>
      </c>
      <c r="FHP23651" s="3" t="s">
        <v>43554</v>
      </c>
      <c r="FHQ23651" s="3" t="s">
        <v>43553</v>
      </c>
      <c r="FHR23651" s="3" t="s">
        <v>43554</v>
      </c>
      <c r="FHS23651" s="3" t="s">
        <v>43553</v>
      </c>
      <c r="FHT23651" s="3" t="s">
        <v>43554</v>
      </c>
      <c r="FHU23651" s="3" t="s">
        <v>43553</v>
      </c>
      <c r="FHV23651" s="3" t="s">
        <v>43554</v>
      </c>
      <c r="FHW23651" s="3" t="s">
        <v>43553</v>
      </c>
      <c r="FHX23651" s="3" t="s">
        <v>43554</v>
      </c>
      <c r="FHY23651" s="3" t="s">
        <v>43553</v>
      </c>
      <c r="FHZ23651" s="3" t="s">
        <v>43554</v>
      </c>
      <c r="FIA23651" s="3" t="s">
        <v>43553</v>
      </c>
      <c r="FIB23651" s="3" t="s">
        <v>43554</v>
      </c>
      <c r="FIC23651" s="3" t="s">
        <v>43553</v>
      </c>
      <c r="FID23651" s="3" t="s">
        <v>43554</v>
      </c>
      <c r="FIE23651" s="3" t="s">
        <v>43553</v>
      </c>
      <c r="FIF23651" s="3" t="s">
        <v>43554</v>
      </c>
      <c r="FIG23651" s="3" t="s">
        <v>43553</v>
      </c>
      <c r="FIH23651" s="3" t="s">
        <v>43554</v>
      </c>
      <c r="FII23651" s="3" t="s">
        <v>43553</v>
      </c>
      <c r="FIJ23651" s="3" t="s">
        <v>43554</v>
      </c>
      <c r="FIK23651" s="3" t="s">
        <v>43553</v>
      </c>
      <c r="FIL23651" s="3" t="s">
        <v>43554</v>
      </c>
      <c r="FIM23651" s="3" t="s">
        <v>43553</v>
      </c>
      <c r="FIN23651" s="3" t="s">
        <v>43554</v>
      </c>
      <c r="FIO23651" s="3" t="s">
        <v>43553</v>
      </c>
      <c r="FIP23651" s="3" t="s">
        <v>43554</v>
      </c>
      <c r="FIQ23651" s="3" t="s">
        <v>43553</v>
      </c>
      <c r="FIR23651" s="3" t="s">
        <v>43554</v>
      </c>
      <c r="FIS23651" s="3" t="s">
        <v>43553</v>
      </c>
      <c r="FIT23651" s="3" t="s">
        <v>43554</v>
      </c>
      <c r="FIU23651" s="3" t="s">
        <v>43553</v>
      </c>
      <c r="FIV23651" s="3" t="s">
        <v>43554</v>
      </c>
      <c r="FIW23651" s="3" t="s">
        <v>43553</v>
      </c>
      <c r="FIX23651" s="3" t="s">
        <v>43554</v>
      </c>
      <c r="FIY23651" s="3" t="s">
        <v>43553</v>
      </c>
      <c r="FIZ23651" s="3" t="s">
        <v>43554</v>
      </c>
      <c r="FJA23651" s="3" t="s">
        <v>43553</v>
      </c>
      <c r="FJB23651" s="3" t="s">
        <v>43554</v>
      </c>
      <c r="FJC23651" s="3" t="s">
        <v>43553</v>
      </c>
      <c r="FJD23651" s="3" t="s">
        <v>43554</v>
      </c>
      <c r="FJE23651" s="3" t="s">
        <v>43553</v>
      </c>
      <c r="FJF23651" s="3" t="s">
        <v>43554</v>
      </c>
      <c r="FJG23651" s="3" t="s">
        <v>43553</v>
      </c>
      <c r="FJH23651" s="3" t="s">
        <v>43554</v>
      </c>
      <c r="FJI23651" s="3" t="s">
        <v>43553</v>
      </c>
      <c r="FJJ23651" s="3" t="s">
        <v>43554</v>
      </c>
      <c r="FJK23651" s="3" t="s">
        <v>43553</v>
      </c>
      <c r="FJL23651" s="3" t="s">
        <v>43554</v>
      </c>
      <c r="FJM23651" s="3" t="s">
        <v>43553</v>
      </c>
      <c r="FJN23651" s="3" t="s">
        <v>43554</v>
      </c>
      <c r="FJO23651" s="3" t="s">
        <v>43553</v>
      </c>
      <c r="FJP23651" s="3" t="s">
        <v>43554</v>
      </c>
      <c r="FJQ23651" s="3" t="s">
        <v>43553</v>
      </c>
      <c r="FJR23651" s="3" t="s">
        <v>43554</v>
      </c>
      <c r="FJS23651" s="3" t="s">
        <v>43553</v>
      </c>
      <c r="FJT23651" s="3" t="s">
        <v>43554</v>
      </c>
      <c r="FJU23651" s="3" t="s">
        <v>43553</v>
      </c>
      <c r="FJV23651" s="3" t="s">
        <v>43554</v>
      </c>
      <c r="FJW23651" s="3" t="s">
        <v>43553</v>
      </c>
      <c r="FJX23651" s="3" t="s">
        <v>43554</v>
      </c>
      <c r="FJY23651" s="3" t="s">
        <v>43553</v>
      </c>
      <c r="FJZ23651" s="3" t="s">
        <v>43554</v>
      </c>
      <c r="FKA23651" s="3" t="s">
        <v>43553</v>
      </c>
      <c r="FKB23651" s="3" t="s">
        <v>43554</v>
      </c>
      <c r="FKC23651" s="3" t="s">
        <v>43553</v>
      </c>
      <c r="FKD23651" s="3" t="s">
        <v>43554</v>
      </c>
      <c r="FKE23651" s="3" t="s">
        <v>43553</v>
      </c>
      <c r="FKF23651" s="3" t="s">
        <v>43554</v>
      </c>
      <c r="FKG23651" s="3" t="s">
        <v>43553</v>
      </c>
      <c r="FKH23651" s="3" t="s">
        <v>43554</v>
      </c>
      <c r="FKI23651" s="3" t="s">
        <v>43553</v>
      </c>
      <c r="FKJ23651" s="3" t="s">
        <v>43554</v>
      </c>
      <c r="FKK23651" s="3" t="s">
        <v>43553</v>
      </c>
      <c r="FKL23651" s="3" t="s">
        <v>43554</v>
      </c>
      <c r="FKM23651" s="3" t="s">
        <v>43553</v>
      </c>
      <c r="FKN23651" s="3" t="s">
        <v>43554</v>
      </c>
      <c r="FKO23651" s="3" t="s">
        <v>43553</v>
      </c>
      <c r="FKP23651" s="3" t="s">
        <v>43554</v>
      </c>
      <c r="FKQ23651" s="3" t="s">
        <v>43553</v>
      </c>
      <c r="FKR23651" s="3" t="s">
        <v>43554</v>
      </c>
      <c r="FKS23651" s="3" t="s">
        <v>43553</v>
      </c>
      <c r="FKT23651" s="3" t="s">
        <v>43554</v>
      </c>
      <c r="FKU23651" s="3" t="s">
        <v>43553</v>
      </c>
      <c r="FKV23651" s="3" t="s">
        <v>43554</v>
      </c>
      <c r="FKW23651" s="3" t="s">
        <v>43553</v>
      </c>
      <c r="FKX23651" s="3" t="s">
        <v>43554</v>
      </c>
      <c r="FKY23651" s="3" t="s">
        <v>43553</v>
      </c>
      <c r="FKZ23651" s="3" t="s">
        <v>43554</v>
      </c>
      <c r="FLA23651" s="3" t="s">
        <v>43553</v>
      </c>
      <c r="FLB23651" s="3" t="s">
        <v>43554</v>
      </c>
      <c r="FLC23651" s="3" t="s">
        <v>43553</v>
      </c>
      <c r="FLD23651" s="3" t="s">
        <v>43554</v>
      </c>
      <c r="FLE23651" s="3" t="s">
        <v>43553</v>
      </c>
      <c r="FLF23651" s="3" t="s">
        <v>43554</v>
      </c>
      <c r="FLG23651" s="3" t="s">
        <v>43553</v>
      </c>
      <c r="FLH23651" s="3" t="s">
        <v>43554</v>
      </c>
      <c r="FLI23651" s="3" t="s">
        <v>43553</v>
      </c>
      <c r="FLJ23651" s="3" t="s">
        <v>43554</v>
      </c>
      <c r="FLK23651" s="3" t="s">
        <v>43553</v>
      </c>
      <c r="FLL23651" s="3" t="s">
        <v>43554</v>
      </c>
      <c r="FLM23651" s="3" t="s">
        <v>43553</v>
      </c>
      <c r="FLN23651" s="3" t="s">
        <v>43554</v>
      </c>
      <c r="FLO23651" s="3" t="s">
        <v>43553</v>
      </c>
      <c r="FLP23651" s="3" t="s">
        <v>43554</v>
      </c>
      <c r="FLQ23651" s="3" t="s">
        <v>43553</v>
      </c>
      <c r="FLR23651" s="3" t="s">
        <v>43554</v>
      </c>
      <c r="FLS23651" s="3" t="s">
        <v>43553</v>
      </c>
      <c r="FLT23651" s="3" t="s">
        <v>43554</v>
      </c>
      <c r="FLU23651" s="3" t="s">
        <v>43553</v>
      </c>
      <c r="FLV23651" s="3" t="s">
        <v>43554</v>
      </c>
      <c r="FLW23651" s="3" t="s">
        <v>43553</v>
      </c>
      <c r="FLX23651" s="3" t="s">
        <v>43554</v>
      </c>
      <c r="FLY23651" s="3" t="s">
        <v>43553</v>
      </c>
      <c r="FLZ23651" s="3" t="s">
        <v>43554</v>
      </c>
      <c r="FMA23651" s="3" t="s">
        <v>43553</v>
      </c>
      <c r="FMB23651" s="3" t="s">
        <v>43554</v>
      </c>
      <c r="FMC23651" s="3" t="s">
        <v>43553</v>
      </c>
      <c r="FMD23651" s="3" t="s">
        <v>43554</v>
      </c>
      <c r="FME23651" s="3" t="s">
        <v>43553</v>
      </c>
      <c r="FMF23651" s="3" t="s">
        <v>43554</v>
      </c>
      <c r="FMG23651" s="3" t="s">
        <v>43553</v>
      </c>
      <c r="FMH23651" s="3" t="s">
        <v>43554</v>
      </c>
      <c r="FMI23651" s="3" t="s">
        <v>43553</v>
      </c>
      <c r="FMJ23651" s="3" t="s">
        <v>43554</v>
      </c>
      <c r="FMK23651" s="3" t="s">
        <v>43553</v>
      </c>
      <c r="FML23651" s="3" t="s">
        <v>43554</v>
      </c>
      <c r="FMM23651" s="3" t="s">
        <v>43553</v>
      </c>
      <c r="FMN23651" s="3" t="s">
        <v>43554</v>
      </c>
      <c r="FMO23651" s="3" t="s">
        <v>43553</v>
      </c>
      <c r="FMP23651" s="3" t="s">
        <v>43554</v>
      </c>
      <c r="FMQ23651" s="3" t="s">
        <v>43553</v>
      </c>
      <c r="FMR23651" s="3" t="s">
        <v>43554</v>
      </c>
      <c r="FMS23651" s="3" t="s">
        <v>43553</v>
      </c>
      <c r="FMT23651" s="3" t="s">
        <v>43554</v>
      </c>
      <c r="FMU23651" s="3" t="s">
        <v>43553</v>
      </c>
      <c r="FMV23651" s="3" t="s">
        <v>43554</v>
      </c>
      <c r="FMW23651" s="3" t="s">
        <v>43553</v>
      </c>
      <c r="FMX23651" s="3" t="s">
        <v>43554</v>
      </c>
      <c r="FMY23651" s="3" t="s">
        <v>43553</v>
      </c>
      <c r="FMZ23651" s="3" t="s">
        <v>43554</v>
      </c>
      <c r="FNA23651" s="3" t="s">
        <v>43553</v>
      </c>
      <c r="FNB23651" s="3" t="s">
        <v>43554</v>
      </c>
      <c r="FNC23651" s="3" t="s">
        <v>43553</v>
      </c>
      <c r="FND23651" s="3" t="s">
        <v>43554</v>
      </c>
      <c r="FNE23651" s="3" t="s">
        <v>43553</v>
      </c>
      <c r="FNF23651" s="3" t="s">
        <v>43554</v>
      </c>
      <c r="FNG23651" s="3" t="s">
        <v>43553</v>
      </c>
      <c r="FNH23651" s="3" t="s">
        <v>43554</v>
      </c>
      <c r="FNI23651" s="3" t="s">
        <v>43553</v>
      </c>
      <c r="FNJ23651" s="3" t="s">
        <v>43554</v>
      </c>
      <c r="FNK23651" s="3" t="s">
        <v>43553</v>
      </c>
      <c r="FNL23651" s="3" t="s">
        <v>43554</v>
      </c>
      <c r="FNM23651" s="3" t="s">
        <v>43553</v>
      </c>
      <c r="FNN23651" s="3" t="s">
        <v>43554</v>
      </c>
      <c r="FNO23651" s="3" t="s">
        <v>43553</v>
      </c>
      <c r="FNP23651" s="3" t="s">
        <v>43554</v>
      </c>
      <c r="FNQ23651" s="3" t="s">
        <v>43553</v>
      </c>
      <c r="FNR23651" s="3" t="s">
        <v>43554</v>
      </c>
      <c r="FNS23651" s="3" t="s">
        <v>43553</v>
      </c>
      <c r="FNT23651" s="3" t="s">
        <v>43554</v>
      </c>
      <c r="FNU23651" s="3" t="s">
        <v>43553</v>
      </c>
      <c r="FNV23651" s="3" t="s">
        <v>43554</v>
      </c>
      <c r="FNW23651" s="3" t="s">
        <v>43553</v>
      </c>
      <c r="FNX23651" s="3" t="s">
        <v>43554</v>
      </c>
      <c r="FNY23651" s="3" t="s">
        <v>43553</v>
      </c>
      <c r="FNZ23651" s="3" t="s">
        <v>43554</v>
      </c>
      <c r="FOA23651" s="3" t="s">
        <v>43553</v>
      </c>
      <c r="FOB23651" s="3" t="s">
        <v>43554</v>
      </c>
      <c r="FOC23651" s="3" t="s">
        <v>43553</v>
      </c>
      <c r="FOD23651" s="3" t="s">
        <v>43554</v>
      </c>
      <c r="FOE23651" s="3" t="s">
        <v>43553</v>
      </c>
      <c r="FOF23651" s="3" t="s">
        <v>43554</v>
      </c>
      <c r="FOG23651" s="3" t="s">
        <v>43553</v>
      </c>
      <c r="FOH23651" s="3" t="s">
        <v>43554</v>
      </c>
      <c r="FOI23651" s="3" t="s">
        <v>43553</v>
      </c>
      <c r="FOJ23651" s="3" t="s">
        <v>43554</v>
      </c>
      <c r="FOK23651" s="3" t="s">
        <v>43553</v>
      </c>
      <c r="FOL23651" s="3" t="s">
        <v>43554</v>
      </c>
      <c r="FOM23651" s="3" t="s">
        <v>43553</v>
      </c>
      <c r="FON23651" s="3" t="s">
        <v>43554</v>
      </c>
      <c r="FOO23651" s="3" t="s">
        <v>43553</v>
      </c>
      <c r="FOP23651" s="3" t="s">
        <v>43554</v>
      </c>
      <c r="FOQ23651" s="3" t="s">
        <v>43553</v>
      </c>
      <c r="FOR23651" s="3" t="s">
        <v>43554</v>
      </c>
      <c r="FOS23651" s="3" t="s">
        <v>43553</v>
      </c>
      <c r="FOT23651" s="3" t="s">
        <v>43554</v>
      </c>
      <c r="FOU23651" s="3" t="s">
        <v>43553</v>
      </c>
      <c r="FOV23651" s="3" t="s">
        <v>43554</v>
      </c>
      <c r="FOW23651" s="3" t="s">
        <v>43553</v>
      </c>
      <c r="FOX23651" s="3" t="s">
        <v>43554</v>
      </c>
      <c r="FOY23651" s="3" t="s">
        <v>43553</v>
      </c>
      <c r="FOZ23651" s="3" t="s">
        <v>43554</v>
      </c>
      <c r="FPA23651" s="3" t="s">
        <v>43553</v>
      </c>
      <c r="FPB23651" s="3" t="s">
        <v>43554</v>
      </c>
      <c r="FPC23651" s="3" t="s">
        <v>43553</v>
      </c>
      <c r="FPD23651" s="3" t="s">
        <v>43554</v>
      </c>
      <c r="FPE23651" s="3" t="s">
        <v>43553</v>
      </c>
      <c r="FPF23651" s="3" t="s">
        <v>43554</v>
      </c>
      <c r="FPG23651" s="3" t="s">
        <v>43553</v>
      </c>
      <c r="FPH23651" s="3" t="s">
        <v>43554</v>
      </c>
      <c r="FPI23651" s="3" t="s">
        <v>43553</v>
      </c>
      <c r="FPJ23651" s="3" t="s">
        <v>43554</v>
      </c>
      <c r="FPK23651" s="3" t="s">
        <v>43553</v>
      </c>
      <c r="FPL23651" s="3" t="s">
        <v>43554</v>
      </c>
      <c r="FPM23651" s="3" t="s">
        <v>43553</v>
      </c>
      <c r="FPN23651" s="3" t="s">
        <v>43554</v>
      </c>
      <c r="FPO23651" s="3" t="s">
        <v>43553</v>
      </c>
      <c r="FPP23651" s="3" t="s">
        <v>43554</v>
      </c>
      <c r="FPQ23651" s="3" t="s">
        <v>43553</v>
      </c>
      <c r="FPR23651" s="3" t="s">
        <v>43554</v>
      </c>
      <c r="FPS23651" s="3" t="s">
        <v>43553</v>
      </c>
      <c r="FPT23651" s="3" t="s">
        <v>43554</v>
      </c>
      <c r="FPU23651" s="3" t="s">
        <v>43553</v>
      </c>
      <c r="FPV23651" s="3" t="s">
        <v>43554</v>
      </c>
      <c r="FPW23651" s="3" t="s">
        <v>43553</v>
      </c>
      <c r="FPX23651" s="3" t="s">
        <v>43554</v>
      </c>
      <c r="FPY23651" s="3" t="s">
        <v>43553</v>
      </c>
      <c r="FPZ23651" s="3" t="s">
        <v>43554</v>
      </c>
      <c r="FQA23651" s="3" t="s">
        <v>43553</v>
      </c>
      <c r="FQB23651" s="3" t="s">
        <v>43554</v>
      </c>
      <c r="FQC23651" s="3" t="s">
        <v>43553</v>
      </c>
      <c r="FQD23651" s="3" t="s">
        <v>43554</v>
      </c>
      <c r="FQE23651" s="3" t="s">
        <v>43553</v>
      </c>
      <c r="FQF23651" s="3" t="s">
        <v>43554</v>
      </c>
      <c r="FQG23651" s="3" t="s">
        <v>43553</v>
      </c>
      <c r="FQH23651" s="3" t="s">
        <v>43554</v>
      </c>
      <c r="FQI23651" s="3" t="s">
        <v>43553</v>
      </c>
      <c r="FQJ23651" s="3" t="s">
        <v>43554</v>
      </c>
      <c r="FQK23651" s="3" t="s">
        <v>43553</v>
      </c>
      <c r="FQL23651" s="3" t="s">
        <v>43554</v>
      </c>
      <c r="FQM23651" s="3" t="s">
        <v>43553</v>
      </c>
      <c r="FQN23651" s="3" t="s">
        <v>43554</v>
      </c>
      <c r="FQO23651" s="3" t="s">
        <v>43553</v>
      </c>
      <c r="FQP23651" s="3" t="s">
        <v>43554</v>
      </c>
      <c r="FQQ23651" s="3" t="s">
        <v>43553</v>
      </c>
      <c r="FQR23651" s="3" t="s">
        <v>43554</v>
      </c>
      <c r="FQS23651" s="3" t="s">
        <v>43553</v>
      </c>
      <c r="FQT23651" s="3" t="s">
        <v>43554</v>
      </c>
      <c r="FQU23651" s="3" t="s">
        <v>43553</v>
      </c>
      <c r="FQV23651" s="3" t="s">
        <v>43554</v>
      </c>
      <c r="FQW23651" s="3" t="s">
        <v>43553</v>
      </c>
      <c r="FQX23651" s="3" t="s">
        <v>43554</v>
      </c>
      <c r="FQY23651" s="3" t="s">
        <v>43553</v>
      </c>
      <c r="FQZ23651" s="3" t="s">
        <v>43554</v>
      </c>
      <c r="FRA23651" s="3" t="s">
        <v>43553</v>
      </c>
      <c r="FRB23651" s="3" t="s">
        <v>43554</v>
      </c>
      <c r="FRC23651" s="3" t="s">
        <v>43553</v>
      </c>
      <c r="FRD23651" s="3" t="s">
        <v>43554</v>
      </c>
      <c r="FRE23651" s="3" t="s">
        <v>43553</v>
      </c>
      <c r="FRF23651" s="3" t="s">
        <v>43554</v>
      </c>
      <c r="FRG23651" s="3" t="s">
        <v>43553</v>
      </c>
      <c r="FRH23651" s="3" t="s">
        <v>43554</v>
      </c>
      <c r="FRI23651" s="3" t="s">
        <v>43553</v>
      </c>
      <c r="FRJ23651" s="3" t="s">
        <v>43554</v>
      </c>
      <c r="FRK23651" s="3" t="s">
        <v>43553</v>
      </c>
      <c r="FRL23651" s="3" t="s">
        <v>43554</v>
      </c>
      <c r="FRM23651" s="3" t="s">
        <v>43553</v>
      </c>
      <c r="FRN23651" s="3" t="s">
        <v>43554</v>
      </c>
      <c r="FRO23651" s="3" t="s">
        <v>43553</v>
      </c>
      <c r="FRP23651" s="3" t="s">
        <v>43554</v>
      </c>
      <c r="FRQ23651" s="3" t="s">
        <v>43553</v>
      </c>
      <c r="FRR23651" s="3" t="s">
        <v>43554</v>
      </c>
      <c r="FRS23651" s="3" t="s">
        <v>43553</v>
      </c>
      <c r="FRT23651" s="3" t="s">
        <v>43554</v>
      </c>
      <c r="FRU23651" s="3" t="s">
        <v>43553</v>
      </c>
      <c r="FRV23651" s="3" t="s">
        <v>43554</v>
      </c>
      <c r="FRW23651" s="3" t="s">
        <v>43553</v>
      </c>
      <c r="FRX23651" s="3" t="s">
        <v>43554</v>
      </c>
      <c r="FRY23651" s="3" t="s">
        <v>43553</v>
      </c>
      <c r="FRZ23651" s="3" t="s">
        <v>43554</v>
      </c>
      <c r="FSA23651" s="3" t="s">
        <v>43553</v>
      </c>
      <c r="FSB23651" s="3" t="s">
        <v>43554</v>
      </c>
      <c r="FSC23651" s="3" t="s">
        <v>43553</v>
      </c>
      <c r="FSD23651" s="3" t="s">
        <v>43554</v>
      </c>
      <c r="FSE23651" s="3" t="s">
        <v>43553</v>
      </c>
      <c r="FSF23651" s="3" t="s">
        <v>43554</v>
      </c>
      <c r="FSG23651" s="3" t="s">
        <v>43553</v>
      </c>
      <c r="FSH23651" s="3" t="s">
        <v>43554</v>
      </c>
      <c r="FSI23651" s="3" t="s">
        <v>43553</v>
      </c>
      <c r="FSJ23651" s="3" t="s">
        <v>43554</v>
      </c>
      <c r="FSK23651" s="3" t="s">
        <v>43553</v>
      </c>
      <c r="FSL23651" s="3" t="s">
        <v>43554</v>
      </c>
      <c r="FSM23651" s="3" t="s">
        <v>43553</v>
      </c>
      <c r="FSN23651" s="3" t="s">
        <v>43554</v>
      </c>
      <c r="FSO23651" s="3" t="s">
        <v>43553</v>
      </c>
      <c r="FSP23651" s="3" t="s">
        <v>43554</v>
      </c>
      <c r="FSQ23651" s="3" t="s">
        <v>43553</v>
      </c>
      <c r="FSR23651" s="3" t="s">
        <v>43554</v>
      </c>
      <c r="FSS23651" s="3" t="s">
        <v>43553</v>
      </c>
      <c r="FST23651" s="3" t="s">
        <v>43554</v>
      </c>
      <c r="FSU23651" s="3" t="s">
        <v>43553</v>
      </c>
      <c r="FSV23651" s="3" t="s">
        <v>43554</v>
      </c>
      <c r="FSW23651" s="3" t="s">
        <v>43553</v>
      </c>
      <c r="FSX23651" s="3" t="s">
        <v>43554</v>
      </c>
      <c r="FSY23651" s="3" t="s">
        <v>43553</v>
      </c>
      <c r="FSZ23651" s="3" t="s">
        <v>43554</v>
      </c>
      <c r="FTA23651" s="3" t="s">
        <v>43553</v>
      </c>
      <c r="FTB23651" s="3" t="s">
        <v>43554</v>
      </c>
      <c r="FTC23651" s="3" t="s">
        <v>43553</v>
      </c>
      <c r="FTD23651" s="3" t="s">
        <v>43554</v>
      </c>
      <c r="FTE23651" s="3" t="s">
        <v>43553</v>
      </c>
      <c r="FTF23651" s="3" t="s">
        <v>43554</v>
      </c>
      <c r="FTG23651" s="3" t="s">
        <v>43553</v>
      </c>
      <c r="FTH23651" s="3" t="s">
        <v>43554</v>
      </c>
      <c r="FTI23651" s="3" t="s">
        <v>43553</v>
      </c>
      <c r="FTJ23651" s="3" t="s">
        <v>43554</v>
      </c>
      <c r="FTK23651" s="3" t="s">
        <v>43553</v>
      </c>
      <c r="FTL23651" s="3" t="s">
        <v>43554</v>
      </c>
      <c r="FTM23651" s="3" t="s">
        <v>43553</v>
      </c>
      <c r="FTN23651" s="3" t="s">
        <v>43554</v>
      </c>
      <c r="FTO23651" s="3" t="s">
        <v>43553</v>
      </c>
      <c r="FTP23651" s="3" t="s">
        <v>43554</v>
      </c>
      <c r="FTQ23651" s="3" t="s">
        <v>43553</v>
      </c>
      <c r="FTR23651" s="3" t="s">
        <v>43554</v>
      </c>
      <c r="FTS23651" s="3" t="s">
        <v>43553</v>
      </c>
      <c r="FTT23651" s="3" t="s">
        <v>43554</v>
      </c>
      <c r="FTU23651" s="3" t="s">
        <v>43553</v>
      </c>
      <c r="FTV23651" s="3" t="s">
        <v>43554</v>
      </c>
      <c r="FTW23651" s="3" t="s">
        <v>43553</v>
      </c>
      <c r="FTX23651" s="3" t="s">
        <v>43554</v>
      </c>
      <c r="FTY23651" s="3" t="s">
        <v>43553</v>
      </c>
      <c r="FTZ23651" s="3" t="s">
        <v>43554</v>
      </c>
      <c r="FUA23651" s="3" t="s">
        <v>43553</v>
      </c>
      <c r="FUB23651" s="3" t="s">
        <v>43554</v>
      </c>
      <c r="FUC23651" s="3" t="s">
        <v>43553</v>
      </c>
      <c r="FUD23651" s="3" t="s">
        <v>43554</v>
      </c>
      <c r="FUE23651" s="3" t="s">
        <v>43553</v>
      </c>
      <c r="FUF23651" s="3" t="s">
        <v>43554</v>
      </c>
      <c r="FUG23651" s="3" t="s">
        <v>43553</v>
      </c>
      <c r="FUH23651" s="3" t="s">
        <v>43554</v>
      </c>
      <c r="FUI23651" s="3" t="s">
        <v>43553</v>
      </c>
      <c r="FUJ23651" s="3" t="s">
        <v>43554</v>
      </c>
      <c r="FUK23651" s="3" t="s">
        <v>43553</v>
      </c>
      <c r="FUL23651" s="3" t="s">
        <v>43554</v>
      </c>
      <c r="FUM23651" s="3" t="s">
        <v>43553</v>
      </c>
      <c r="FUN23651" s="3" t="s">
        <v>43554</v>
      </c>
      <c r="FUO23651" s="3" t="s">
        <v>43553</v>
      </c>
      <c r="FUP23651" s="3" t="s">
        <v>43554</v>
      </c>
      <c r="FUQ23651" s="3" t="s">
        <v>43553</v>
      </c>
      <c r="FUR23651" s="3" t="s">
        <v>43554</v>
      </c>
      <c r="FUS23651" s="3" t="s">
        <v>43553</v>
      </c>
      <c r="FUT23651" s="3" t="s">
        <v>43554</v>
      </c>
      <c r="FUU23651" s="3" t="s">
        <v>43553</v>
      </c>
      <c r="FUV23651" s="3" t="s">
        <v>43554</v>
      </c>
      <c r="FUW23651" s="3" t="s">
        <v>43553</v>
      </c>
      <c r="FUX23651" s="3" t="s">
        <v>43554</v>
      </c>
      <c r="FUY23651" s="3" t="s">
        <v>43553</v>
      </c>
      <c r="FUZ23651" s="3" t="s">
        <v>43554</v>
      </c>
      <c r="FVA23651" s="3" t="s">
        <v>43553</v>
      </c>
      <c r="FVB23651" s="3" t="s">
        <v>43554</v>
      </c>
      <c r="FVC23651" s="3" t="s">
        <v>43553</v>
      </c>
      <c r="FVD23651" s="3" t="s">
        <v>43554</v>
      </c>
      <c r="FVE23651" s="3" t="s">
        <v>43553</v>
      </c>
      <c r="FVF23651" s="3" t="s">
        <v>43554</v>
      </c>
      <c r="FVG23651" s="3" t="s">
        <v>43553</v>
      </c>
      <c r="FVH23651" s="3" t="s">
        <v>43554</v>
      </c>
      <c r="FVI23651" s="3" t="s">
        <v>43553</v>
      </c>
      <c r="FVJ23651" s="3" t="s">
        <v>43554</v>
      </c>
      <c r="FVK23651" s="3" t="s">
        <v>43553</v>
      </c>
      <c r="FVL23651" s="3" t="s">
        <v>43554</v>
      </c>
      <c r="FVM23651" s="3" t="s">
        <v>43553</v>
      </c>
      <c r="FVN23651" s="3" t="s">
        <v>43554</v>
      </c>
      <c r="FVO23651" s="3" t="s">
        <v>43553</v>
      </c>
      <c r="FVP23651" s="3" t="s">
        <v>43554</v>
      </c>
      <c r="FVQ23651" s="3" t="s">
        <v>43553</v>
      </c>
      <c r="FVR23651" s="3" t="s">
        <v>43554</v>
      </c>
      <c r="FVS23651" s="3" t="s">
        <v>43553</v>
      </c>
      <c r="FVT23651" s="3" t="s">
        <v>43554</v>
      </c>
      <c r="FVU23651" s="3" t="s">
        <v>43553</v>
      </c>
      <c r="FVV23651" s="3" t="s">
        <v>43554</v>
      </c>
      <c r="FVW23651" s="3" t="s">
        <v>43553</v>
      </c>
      <c r="FVX23651" s="3" t="s">
        <v>43554</v>
      </c>
      <c r="FVY23651" s="3" t="s">
        <v>43553</v>
      </c>
      <c r="FVZ23651" s="3" t="s">
        <v>43554</v>
      </c>
      <c r="FWA23651" s="3" t="s">
        <v>43553</v>
      </c>
      <c r="FWB23651" s="3" t="s">
        <v>43554</v>
      </c>
      <c r="FWC23651" s="3" t="s">
        <v>43553</v>
      </c>
      <c r="FWD23651" s="3" t="s">
        <v>43554</v>
      </c>
      <c r="FWE23651" s="3" t="s">
        <v>43553</v>
      </c>
      <c r="FWF23651" s="3" t="s">
        <v>43554</v>
      </c>
      <c r="FWG23651" s="3" t="s">
        <v>43553</v>
      </c>
      <c r="FWH23651" s="3" t="s">
        <v>43554</v>
      </c>
      <c r="FWI23651" s="3" t="s">
        <v>43553</v>
      </c>
      <c r="FWJ23651" s="3" t="s">
        <v>43554</v>
      </c>
      <c r="FWK23651" s="3" t="s">
        <v>43553</v>
      </c>
      <c r="FWL23651" s="3" t="s">
        <v>43554</v>
      </c>
      <c r="FWM23651" s="3" t="s">
        <v>43553</v>
      </c>
      <c r="FWN23651" s="3" t="s">
        <v>43554</v>
      </c>
      <c r="FWO23651" s="3" t="s">
        <v>43553</v>
      </c>
      <c r="FWP23651" s="3" t="s">
        <v>43554</v>
      </c>
      <c r="FWQ23651" s="3" t="s">
        <v>43553</v>
      </c>
      <c r="FWR23651" s="3" t="s">
        <v>43554</v>
      </c>
      <c r="FWS23651" s="3" t="s">
        <v>43553</v>
      </c>
      <c r="FWT23651" s="3" t="s">
        <v>43554</v>
      </c>
      <c r="FWU23651" s="3" t="s">
        <v>43553</v>
      </c>
      <c r="FWV23651" s="3" t="s">
        <v>43554</v>
      </c>
      <c r="FWW23651" s="3" t="s">
        <v>43553</v>
      </c>
      <c r="FWX23651" s="3" t="s">
        <v>43554</v>
      </c>
      <c r="FWY23651" s="3" t="s">
        <v>43553</v>
      </c>
      <c r="FWZ23651" s="3" t="s">
        <v>43554</v>
      </c>
      <c r="FXA23651" s="3" t="s">
        <v>43553</v>
      </c>
      <c r="FXB23651" s="3" t="s">
        <v>43554</v>
      </c>
      <c r="FXC23651" s="3" t="s">
        <v>43553</v>
      </c>
      <c r="FXD23651" s="3" t="s">
        <v>43554</v>
      </c>
      <c r="FXE23651" s="3" t="s">
        <v>43553</v>
      </c>
      <c r="FXF23651" s="3" t="s">
        <v>43554</v>
      </c>
      <c r="FXG23651" s="3" t="s">
        <v>43553</v>
      </c>
      <c r="FXH23651" s="3" t="s">
        <v>43554</v>
      </c>
      <c r="FXI23651" s="3" t="s">
        <v>43553</v>
      </c>
      <c r="FXJ23651" s="3" t="s">
        <v>43554</v>
      </c>
      <c r="FXK23651" s="3" t="s">
        <v>43553</v>
      </c>
      <c r="FXL23651" s="3" t="s">
        <v>43554</v>
      </c>
      <c r="FXM23651" s="3" t="s">
        <v>43553</v>
      </c>
      <c r="FXN23651" s="3" t="s">
        <v>43554</v>
      </c>
      <c r="FXO23651" s="3" t="s">
        <v>43553</v>
      </c>
      <c r="FXP23651" s="3" t="s">
        <v>43554</v>
      </c>
      <c r="FXQ23651" s="3" t="s">
        <v>43553</v>
      </c>
      <c r="FXR23651" s="3" t="s">
        <v>43554</v>
      </c>
      <c r="FXS23651" s="3" t="s">
        <v>43553</v>
      </c>
      <c r="FXT23651" s="3" t="s">
        <v>43554</v>
      </c>
      <c r="FXU23651" s="3" t="s">
        <v>43553</v>
      </c>
      <c r="FXV23651" s="3" t="s">
        <v>43554</v>
      </c>
      <c r="FXW23651" s="3" t="s">
        <v>43553</v>
      </c>
      <c r="FXX23651" s="3" t="s">
        <v>43554</v>
      </c>
      <c r="FXY23651" s="3" t="s">
        <v>43553</v>
      </c>
      <c r="FXZ23651" s="3" t="s">
        <v>43554</v>
      </c>
      <c r="FYA23651" s="3" t="s">
        <v>43553</v>
      </c>
      <c r="FYB23651" s="3" t="s">
        <v>43554</v>
      </c>
      <c r="FYC23651" s="3" t="s">
        <v>43553</v>
      </c>
      <c r="FYD23651" s="3" t="s">
        <v>43554</v>
      </c>
      <c r="FYE23651" s="3" t="s">
        <v>43553</v>
      </c>
      <c r="FYF23651" s="3" t="s">
        <v>43554</v>
      </c>
      <c r="FYG23651" s="3" t="s">
        <v>43553</v>
      </c>
      <c r="FYH23651" s="3" t="s">
        <v>43554</v>
      </c>
      <c r="FYI23651" s="3" t="s">
        <v>43553</v>
      </c>
      <c r="FYJ23651" s="3" t="s">
        <v>43554</v>
      </c>
      <c r="FYK23651" s="3" t="s">
        <v>43553</v>
      </c>
      <c r="FYL23651" s="3" t="s">
        <v>43554</v>
      </c>
      <c r="FYM23651" s="3" t="s">
        <v>43553</v>
      </c>
      <c r="FYN23651" s="3" t="s">
        <v>43554</v>
      </c>
      <c r="FYO23651" s="3" t="s">
        <v>43553</v>
      </c>
      <c r="FYP23651" s="3" t="s">
        <v>43554</v>
      </c>
      <c r="FYQ23651" s="3" t="s">
        <v>43553</v>
      </c>
      <c r="FYR23651" s="3" t="s">
        <v>43554</v>
      </c>
      <c r="FYS23651" s="3" t="s">
        <v>43553</v>
      </c>
      <c r="FYT23651" s="3" t="s">
        <v>43554</v>
      </c>
      <c r="FYU23651" s="3" t="s">
        <v>43553</v>
      </c>
      <c r="FYV23651" s="3" t="s">
        <v>43554</v>
      </c>
      <c r="FYW23651" s="3" t="s">
        <v>43553</v>
      </c>
      <c r="FYX23651" s="3" t="s">
        <v>43554</v>
      </c>
      <c r="FYY23651" s="3" t="s">
        <v>43553</v>
      </c>
      <c r="FYZ23651" s="3" t="s">
        <v>43554</v>
      </c>
      <c r="FZA23651" s="3" t="s">
        <v>43553</v>
      </c>
      <c r="FZB23651" s="3" t="s">
        <v>43554</v>
      </c>
      <c r="FZC23651" s="3" t="s">
        <v>43553</v>
      </c>
      <c r="FZD23651" s="3" t="s">
        <v>43554</v>
      </c>
      <c r="FZE23651" s="3" t="s">
        <v>43553</v>
      </c>
      <c r="FZF23651" s="3" t="s">
        <v>43554</v>
      </c>
      <c r="FZG23651" s="3" t="s">
        <v>43553</v>
      </c>
      <c r="FZH23651" s="3" t="s">
        <v>43554</v>
      </c>
      <c r="FZI23651" s="3" t="s">
        <v>43553</v>
      </c>
      <c r="FZJ23651" s="3" t="s">
        <v>43554</v>
      </c>
      <c r="FZK23651" s="3" t="s">
        <v>43553</v>
      </c>
      <c r="FZL23651" s="3" t="s">
        <v>43554</v>
      </c>
      <c r="FZM23651" s="3" t="s">
        <v>43553</v>
      </c>
      <c r="FZN23651" s="3" t="s">
        <v>43554</v>
      </c>
      <c r="FZO23651" s="3" t="s">
        <v>43553</v>
      </c>
      <c r="FZP23651" s="3" t="s">
        <v>43554</v>
      </c>
      <c r="FZQ23651" s="3" t="s">
        <v>43553</v>
      </c>
      <c r="FZR23651" s="3" t="s">
        <v>43554</v>
      </c>
      <c r="FZS23651" s="3" t="s">
        <v>43553</v>
      </c>
      <c r="FZT23651" s="3" t="s">
        <v>43554</v>
      </c>
      <c r="FZU23651" s="3" t="s">
        <v>43553</v>
      </c>
      <c r="FZV23651" s="3" t="s">
        <v>43554</v>
      </c>
      <c r="FZW23651" s="3" t="s">
        <v>43553</v>
      </c>
      <c r="FZX23651" s="3" t="s">
        <v>43554</v>
      </c>
      <c r="FZY23651" s="3" t="s">
        <v>43553</v>
      </c>
      <c r="FZZ23651" s="3" t="s">
        <v>43554</v>
      </c>
      <c r="GAA23651" s="3" t="s">
        <v>43553</v>
      </c>
      <c r="GAB23651" s="3" t="s">
        <v>43554</v>
      </c>
      <c r="GAC23651" s="3" t="s">
        <v>43553</v>
      </c>
      <c r="GAD23651" s="3" t="s">
        <v>43554</v>
      </c>
      <c r="GAE23651" s="3" t="s">
        <v>43553</v>
      </c>
      <c r="GAF23651" s="3" t="s">
        <v>43554</v>
      </c>
      <c r="GAG23651" s="3" t="s">
        <v>43553</v>
      </c>
      <c r="GAH23651" s="3" t="s">
        <v>43554</v>
      </c>
      <c r="GAI23651" s="3" t="s">
        <v>43553</v>
      </c>
      <c r="GAJ23651" s="3" t="s">
        <v>43554</v>
      </c>
      <c r="GAK23651" s="3" t="s">
        <v>43553</v>
      </c>
      <c r="GAL23651" s="3" t="s">
        <v>43554</v>
      </c>
      <c r="GAM23651" s="3" t="s">
        <v>43553</v>
      </c>
      <c r="GAN23651" s="3" t="s">
        <v>43554</v>
      </c>
      <c r="GAO23651" s="3" t="s">
        <v>43553</v>
      </c>
      <c r="GAP23651" s="3" t="s">
        <v>43554</v>
      </c>
      <c r="GAQ23651" s="3" t="s">
        <v>43553</v>
      </c>
      <c r="GAR23651" s="3" t="s">
        <v>43554</v>
      </c>
      <c r="GAS23651" s="3" t="s">
        <v>43553</v>
      </c>
      <c r="GAT23651" s="3" t="s">
        <v>43554</v>
      </c>
      <c r="GAU23651" s="3" t="s">
        <v>43553</v>
      </c>
      <c r="GAV23651" s="3" t="s">
        <v>43554</v>
      </c>
      <c r="GAW23651" s="3" t="s">
        <v>43553</v>
      </c>
      <c r="GAX23651" s="3" t="s">
        <v>43554</v>
      </c>
      <c r="GAY23651" s="3" t="s">
        <v>43553</v>
      </c>
      <c r="GAZ23651" s="3" t="s">
        <v>43554</v>
      </c>
      <c r="GBA23651" s="3" t="s">
        <v>43553</v>
      </c>
      <c r="GBB23651" s="3" t="s">
        <v>43554</v>
      </c>
      <c r="GBC23651" s="3" t="s">
        <v>43553</v>
      </c>
      <c r="GBD23651" s="3" t="s">
        <v>43554</v>
      </c>
      <c r="GBE23651" s="3" t="s">
        <v>43553</v>
      </c>
      <c r="GBF23651" s="3" t="s">
        <v>43554</v>
      </c>
      <c r="GBG23651" s="3" t="s">
        <v>43553</v>
      </c>
      <c r="GBH23651" s="3" t="s">
        <v>43554</v>
      </c>
      <c r="GBI23651" s="3" t="s">
        <v>43553</v>
      </c>
      <c r="GBJ23651" s="3" t="s">
        <v>43554</v>
      </c>
      <c r="GBK23651" s="3" t="s">
        <v>43553</v>
      </c>
      <c r="GBL23651" s="3" t="s">
        <v>43554</v>
      </c>
      <c r="GBM23651" s="3" t="s">
        <v>43553</v>
      </c>
      <c r="GBN23651" s="3" t="s">
        <v>43554</v>
      </c>
      <c r="GBO23651" s="3" t="s">
        <v>43553</v>
      </c>
      <c r="GBP23651" s="3" t="s">
        <v>43554</v>
      </c>
      <c r="GBQ23651" s="3" t="s">
        <v>43553</v>
      </c>
      <c r="GBR23651" s="3" t="s">
        <v>43554</v>
      </c>
      <c r="GBS23651" s="3" t="s">
        <v>43553</v>
      </c>
      <c r="GBT23651" s="3" t="s">
        <v>43554</v>
      </c>
      <c r="GBU23651" s="3" t="s">
        <v>43553</v>
      </c>
      <c r="GBV23651" s="3" t="s">
        <v>43554</v>
      </c>
      <c r="GBW23651" s="3" t="s">
        <v>43553</v>
      </c>
      <c r="GBX23651" s="3" t="s">
        <v>43554</v>
      </c>
      <c r="GBY23651" s="3" t="s">
        <v>43553</v>
      </c>
      <c r="GBZ23651" s="3" t="s">
        <v>43554</v>
      </c>
      <c r="GCA23651" s="3" t="s">
        <v>43553</v>
      </c>
      <c r="GCB23651" s="3" t="s">
        <v>43554</v>
      </c>
      <c r="GCC23651" s="3" t="s">
        <v>43553</v>
      </c>
      <c r="GCD23651" s="3" t="s">
        <v>43554</v>
      </c>
      <c r="GCE23651" s="3" t="s">
        <v>43553</v>
      </c>
      <c r="GCF23651" s="3" t="s">
        <v>43554</v>
      </c>
      <c r="GCG23651" s="3" t="s">
        <v>43553</v>
      </c>
      <c r="GCH23651" s="3" t="s">
        <v>43554</v>
      </c>
      <c r="GCI23651" s="3" t="s">
        <v>43553</v>
      </c>
      <c r="GCJ23651" s="3" t="s">
        <v>43554</v>
      </c>
      <c r="GCK23651" s="3" t="s">
        <v>43553</v>
      </c>
      <c r="GCL23651" s="3" t="s">
        <v>43554</v>
      </c>
      <c r="GCM23651" s="3" t="s">
        <v>43553</v>
      </c>
      <c r="GCN23651" s="3" t="s">
        <v>43554</v>
      </c>
      <c r="GCO23651" s="3" t="s">
        <v>43553</v>
      </c>
      <c r="GCP23651" s="3" t="s">
        <v>43554</v>
      </c>
      <c r="GCQ23651" s="3" t="s">
        <v>43553</v>
      </c>
      <c r="GCR23651" s="3" t="s">
        <v>43554</v>
      </c>
      <c r="GCS23651" s="3" t="s">
        <v>43553</v>
      </c>
      <c r="GCT23651" s="3" t="s">
        <v>43554</v>
      </c>
      <c r="GCU23651" s="3" t="s">
        <v>43553</v>
      </c>
      <c r="GCV23651" s="3" t="s">
        <v>43554</v>
      </c>
      <c r="GCW23651" s="3" t="s">
        <v>43553</v>
      </c>
      <c r="GCX23651" s="3" t="s">
        <v>43554</v>
      </c>
      <c r="GCY23651" s="3" t="s">
        <v>43553</v>
      </c>
      <c r="GCZ23651" s="3" t="s">
        <v>43554</v>
      </c>
      <c r="GDA23651" s="3" t="s">
        <v>43553</v>
      </c>
      <c r="GDB23651" s="3" t="s">
        <v>43554</v>
      </c>
      <c r="GDC23651" s="3" t="s">
        <v>43553</v>
      </c>
      <c r="GDD23651" s="3" t="s">
        <v>43554</v>
      </c>
      <c r="GDE23651" s="3" t="s">
        <v>43553</v>
      </c>
      <c r="GDF23651" s="3" t="s">
        <v>43554</v>
      </c>
      <c r="GDG23651" s="3" t="s">
        <v>43553</v>
      </c>
      <c r="GDH23651" s="3" t="s">
        <v>43554</v>
      </c>
      <c r="GDI23651" s="3" t="s">
        <v>43553</v>
      </c>
      <c r="GDJ23651" s="3" t="s">
        <v>43554</v>
      </c>
      <c r="GDK23651" s="3" t="s">
        <v>43553</v>
      </c>
      <c r="GDL23651" s="3" t="s">
        <v>43554</v>
      </c>
      <c r="GDM23651" s="3" t="s">
        <v>43553</v>
      </c>
      <c r="GDN23651" s="3" t="s">
        <v>43554</v>
      </c>
      <c r="GDO23651" s="3" t="s">
        <v>43553</v>
      </c>
      <c r="GDP23651" s="3" t="s">
        <v>43554</v>
      </c>
      <c r="GDQ23651" s="3" t="s">
        <v>43553</v>
      </c>
      <c r="GDR23651" s="3" t="s">
        <v>43554</v>
      </c>
      <c r="GDS23651" s="3" t="s">
        <v>43553</v>
      </c>
      <c r="GDT23651" s="3" t="s">
        <v>43554</v>
      </c>
      <c r="GDU23651" s="3" t="s">
        <v>43553</v>
      </c>
      <c r="GDV23651" s="3" t="s">
        <v>43554</v>
      </c>
      <c r="GDW23651" s="3" t="s">
        <v>43553</v>
      </c>
      <c r="GDX23651" s="3" t="s">
        <v>43554</v>
      </c>
      <c r="GDY23651" s="3" t="s">
        <v>43553</v>
      </c>
      <c r="GDZ23651" s="3" t="s">
        <v>43554</v>
      </c>
      <c r="GEA23651" s="3" t="s">
        <v>43553</v>
      </c>
      <c r="GEB23651" s="3" t="s">
        <v>43554</v>
      </c>
      <c r="GEC23651" s="3" t="s">
        <v>43553</v>
      </c>
      <c r="GED23651" s="3" t="s">
        <v>43554</v>
      </c>
      <c r="GEE23651" s="3" t="s">
        <v>43553</v>
      </c>
      <c r="GEF23651" s="3" t="s">
        <v>43554</v>
      </c>
      <c r="GEG23651" s="3" t="s">
        <v>43553</v>
      </c>
      <c r="GEH23651" s="3" t="s">
        <v>43554</v>
      </c>
      <c r="GEI23651" s="3" t="s">
        <v>43553</v>
      </c>
      <c r="GEJ23651" s="3" t="s">
        <v>43554</v>
      </c>
      <c r="GEK23651" s="3" t="s">
        <v>43553</v>
      </c>
      <c r="GEL23651" s="3" t="s">
        <v>43554</v>
      </c>
      <c r="GEM23651" s="3" t="s">
        <v>43553</v>
      </c>
      <c r="GEN23651" s="3" t="s">
        <v>43554</v>
      </c>
      <c r="GEO23651" s="3" t="s">
        <v>43553</v>
      </c>
      <c r="GEP23651" s="3" t="s">
        <v>43554</v>
      </c>
      <c r="GEQ23651" s="3" t="s">
        <v>43553</v>
      </c>
      <c r="GER23651" s="3" t="s">
        <v>43554</v>
      </c>
      <c r="GES23651" s="3" t="s">
        <v>43553</v>
      </c>
      <c r="GET23651" s="3" t="s">
        <v>43554</v>
      </c>
      <c r="GEU23651" s="3" t="s">
        <v>43553</v>
      </c>
      <c r="GEV23651" s="3" t="s">
        <v>43554</v>
      </c>
      <c r="GEW23651" s="3" t="s">
        <v>43553</v>
      </c>
      <c r="GEX23651" s="3" t="s">
        <v>43554</v>
      </c>
      <c r="GEY23651" s="3" t="s">
        <v>43553</v>
      </c>
      <c r="GEZ23651" s="3" t="s">
        <v>43554</v>
      </c>
      <c r="GFA23651" s="3" t="s">
        <v>43553</v>
      </c>
      <c r="GFB23651" s="3" t="s">
        <v>43554</v>
      </c>
      <c r="GFC23651" s="3" t="s">
        <v>43553</v>
      </c>
      <c r="GFD23651" s="3" t="s">
        <v>43554</v>
      </c>
      <c r="GFE23651" s="3" t="s">
        <v>43553</v>
      </c>
      <c r="GFF23651" s="3" t="s">
        <v>43554</v>
      </c>
      <c r="GFG23651" s="3" t="s">
        <v>43553</v>
      </c>
      <c r="GFH23651" s="3" t="s">
        <v>43554</v>
      </c>
      <c r="GFI23651" s="3" t="s">
        <v>43553</v>
      </c>
      <c r="GFJ23651" s="3" t="s">
        <v>43554</v>
      </c>
      <c r="GFK23651" s="3" t="s">
        <v>43553</v>
      </c>
      <c r="GFL23651" s="3" t="s">
        <v>43554</v>
      </c>
      <c r="GFM23651" s="3" t="s">
        <v>43553</v>
      </c>
      <c r="GFN23651" s="3" t="s">
        <v>43554</v>
      </c>
      <c r="GFO23651" s="3" t="s">
        <v>43553</v>
      </c>
      <c r="GFP23651" s="3" t="s">
        <v>43554</v>
      </c>
      <c r="GFQ23651" s="3" t="s">
        <v>43553</v>
      </c>
      <c r="GFR23651" s="3" t="s">
        <v>43554</v>
      </c>
      <c r="GFS23651" s="3" t="s">
        <v>43553</v>
      </c>
      <c r="GFT23651" s="3" t="s">
        <v>43554</v>
      </c>
      <c r="GFU23651" s="3" t="s">
        <v>43553</v>
      </c>
      <c r="GFV23651" s="3" t="s">
        <v>43554</v>
      </c>
      <c r="GFW23651" s="3" t="s">
        <v>43553</v>
      </c>
      <c r="GFX23651" s="3" t="s">
        <v>43554</v>
      </c>
      <c r="GFY23651" s="3" t="s">
        <v>43553</v>
      </c>
      <c r="GFZ23651" s="3" t="s">
        <v>43554</v>
      </c>
      <c r="GGA23651" s="3" t="s">
        <v>43553</v>
      </c>
      <c r="GGB23651" s="3" t="s">
        <v>43554</v>
      </c>
      <c r="GGC23651" s="3" t="s">
        <v>43553</v>
      </c>
      <c r="GGD23651" s="3" t="s">
        <v>43554</v>
      </c>
      <c r="GGE23651" s="3" t="s">
        <v>43553</v>
      </c>
      <c r="GGF23651" s="3" t="s">
        <v>43554</v>
      </c>
      <c r="GGG23651" s="3" t="s">
        <v>43553</v>
      </c>
      <c r="GGH23651" s="3" t="s">
        <v>43554</v>
      </c>
      <c r="GGI23651" s="3" t="s">
        <v>43553</v>
      </c>
      <c r="GGJ23651" s="3" t="s">
        <v>43554</v>
      </c>
      <c r="GGK23651" s="3" t="s">
        <v>43553</v>
      </c>
      <c r="GGL23651" s="3" t="s">
        <v>43554</v>
      </c>
      <c r="GGM23651" s="3" t="s">
        <v>43553</v>
      </c>
      <c r="GGN23651" s="3" t="s">
        <v>43554</v>
      </c>
      <c r="GGO23651" s="3" t="s">
        <v>43553</v>
      </c>
      <c r="GGP23651" s="3" t="s">
        <v>43554</v>
      </c>
      <c r="GGQ23651" s="3" t="s">
        <v>43553</v>
      </c>
      <c r="GGR23651" s="3" t="s">
        <v>43554</v>
      </c>
      <c r="GGS23651" s="3" t="s">
        <v>43553</v>
      </c>
      <c r="GGT23651" s="3" t="s">
        <v>43554</v>
      </c>
      <c r="GGU23651" s="3" t="s">
        <v>43553</v>
      </c>
      <c r="GGV23651" s="3" t="s">
        <v>43554</v>
      </c>
      <c r="GGW23651" s="3" t="s">
        <v>43553</v>
      </c>
      <c r="GGX23651" s="3" t="s">
        <v>43554</v>
      </c>
      <c r="GGY23651" s="3" t="s">
        <v>43553</v>
      </c>
      <c r="GGZ23651" s="3" t="s">
        <v>43554</v>
      </c>
      <c r="GHA23651" s="3" t="s">
        <v>43553</v>
      </c>
      <c r="GHB23651" s="3" t="s">
        <v>43554</v>
      </c>
      <c r="GHC23651" s="3" t="s">
        <v>43553</v>
      </c>
      <c r="GHD23651" s="3" t="s">
        <v>43554</v>
      </c>
      <c r="GHE23651" s="3" t="s">
        <v>43553</v>
      </c>
      <c r="GHF23651" s="3" t="s">
        <v>43554</v>
      </c>
      <c r="GHG23651" s="3" t="s">
        <v>43553</v>
      </c>
      <c r="GHH23651" s="3" t="s">
        <v>43554</v>
      </c>
      <c r="GHI23651" s="3" t="s">
        <v>43553</v>
      </c>
      <c r="GHJ23651" s="3" t="s">
        <v>43554</v>
      </c>
      <c r="GHK23651" s="3" t="s">
        <v>43553</v>
      </c>
      <c r="GHL23651" s="3" t="s">
        <v>43554</v>
      </c>
      <c r="GHM23651" s="3" t="s">
        <v>43553</v>
      </c>
      <c r="GHN23651" s="3" t="s">
        <v>43554</v>
      </c>
      <c r="GHO23651" s="3" t="s">
        <v>43553</v>
      </c>
      <c r="GHP23651" s="3" t="s">
        <v>43554</v>
      </c>
      <c r="GHQ23651" s="3" t="s">
        <v>43553</v>
      </c>
      <c r="GHR23651" s="3" t="s">
        <v>43554</v>
      </c>
      <c r="GHS23651" s="3" t="s">
        <v>43553</v>
      </c>
      <c r="GHT23651" s="3" t="s">
        <v>43554</v>
      </c>
      <c r="GHU23651" s="3" t="s">
        <v>43553</v>
      </c>
      <c r="GHV23651" s="3" t="s">
        <v>43554</v>
      </c>
      <c r="GHW23651" s="3" t="s">
        <v>43553</v>
      </c>
      <c r="GHX23651" s="3" t="s">
        <v>43554</v>
      </c>
      <c r="GHY23651" s="3" t="s">
        <v>43553</v>
      </c>
      <c r="GHZ23651" s="3" t="s">
        <v>43554</v>
      </c>
      <c r="GIA23651" s="3" t="s">
        <v>43553</v>
      </c>
      <c r="GIB23651" s="3" t="s">
        <v>43554</v>
      </c>
      <c r="GIC23651" s="3" t="s">
        <v>43553</v>
      </c>
      <c r="GID23651" s="3" t="s">
        <v>43554</v>
      </c>
      <c r="GIE23651" s="3" t="s">
        <v>43553</v>
      </c>
      <c r="GIF23651" s="3" t="s">
        <v>43554</v>
      </c>
      <c r="GIG23651" s="3" t="s">
        <v>43553</v>
      </c>
      <c r="GIH23651" s="3" t="s">
        <v>43554</v>
      </c>
      <c r="GII23651" s="3" t="s">
        <v>43553</v>
      </c>
      <c r="GIJ23651" s="3" t="s">
        <v>43554</v>
      </c>
      <c r="GIK23651" s="3" t="s">
        <v>43553</v>
      </c>
      <c r="GIL23651" s="3" t="s">
        <v>43554</v>
      </c>
      <c r="GIM23651" s="3" t="s">
        <v>43553</v>
      </c>
      <c r="GIN23651" s="3" t="s">
        <v>43554</v>
      </c>
      <c r="GIO23651" s="3" t="s">
        <v>43553</v>
      </c>
      <c r="GIP23651" s="3" t="s">
        <v>43554</v>
      </c>
      <c r="GIQ23651" s="3" t="s">
        <v>43553</v>
      </c>
      <c r="GIR23651" s="3" t="s">
        <v>43554</v>
      </c>
      <c r="GIS23651" s="3" t="s">
        <v>43553</v>
      </c>
      <c r="GIT23651" s="3" t="s">
        <v>43554</v>
      </c>
      <c r="GIU23651" s="3" t="s">
        <v>43553</v>
      </c>
      <c r="GIV23651" s="3" t="s">
        <v>43554</v>
      </c>
      <c r="GIW23651" s="3" t="s">
        <v>43553</v>
      </c>
      <c r="GIX23651" s="3" t="s">
        <v>43554</v>
      </c>
      <c r="GIY23651" s="3" t="s">
        <v>43553</v>
      </c>
      <c r="GIZ23651" s="3" t="s">
        <v>43554</v>
      </c>
      <c r="GJA23651" s="3" t="s">
        <v>43553</v>
      </c>
      <c r="GJB23651" s="3" t="s">
        <v>43554</v>
      </c>
      <c r="GJC23651" s="3" t="s">
        <v>43553</v>
      </c>
      <c r="GJD23651" s="3" t="s">
        <v>43554</v>
      </c>
      <c r="GJE23651" s="3" t="s">
        <v>43553</v>
      </c>
      <c r="GJF23651" s="3" t="s">
        <v>43554</v>
      </c>
      <c r="GJG23651" s="3" t="s">
        <v>43553</v>
      </c>
      <c r="GJH23651" s="3" t="s">
        <v>43554</v>
      </c>
      <c r="GJI23651" s="3" t="s">
        <v>43553</v>
      </c>
      <c r="GJJ23651" s="3" t="s">
        <v>43554</v>
      </c>
      <c r="GJK23651" s="3" t="s">
        <v>43553</v>
      </c>
      <c r="GJL23651" s="3" t="s">
        <v>43554</v>
      </c>
      <c r="GJM23651" s="3" t="s">
        <v>43553</v>
      </c>
      <c r="GJN23651" s="3" t="s">
        <v>43554</v>
      </c>
      <c r="GJO23651" s="3" t="s">
        <v>43553</v>
      </c>
      <c r="GJP23651" s="3" t="s">
        <v>43554</v>
      </c>
      <c r="GJQ23651" s="3" t="s">
        <v>43553</v>
      </c>
      <c r="GJR23651" s="3" t="s">
        <v>43554</v>
      </c>
      <c r="GJS23651" s="3" t="s">
        <v>43553</v>
      </c>
      <c r="GJT23651" s="3" t="s">
        <v>43554</v>
      </c>
      <c r="GJU23651" s="3" t="s">
        <v>43553</v>
      </c>
      <c r="GJV23651" s="3" t="s">
        <v>43554</v>
      </c>
      <c r="GJW23651" s="3" t="s">
        <v>43553</v>
      </c>
      <c r="GJX23651" s="3" t="s">
        <v>43554</v>
      </c>
      <c r="GJY23651" s="3" t="s">
        <v>43553</v>
      </c>
      <c r="GJZ23651" s="3" t="s">
        <v>43554</v>
      </c>
      <c r="GKA23651" s="3" t="s">
        <v>43553</v>
      </c>
      <c r="GKB23651" s="3" t="s">
        <v>43554</v>
      </c>
      <c r="GKC23651" s="3" t="s">
        <v>43553</v>
      </c>
      <c r="GKD23651" s="3" t="s">
        <v>43554</v>
      </c>
      <c r="GKE23651" s="3" t="s">
        <v>43553</v>
      </c>
      <c r="GKF23651" s="3" t="s">
        <v>43554</v>
      </c>
      <c r="GKG23651" s="3" t="s">
        <v>43553</v>
      </c>
      <c r="GKH23651" s="3" t="s">
        <v>43554</v>
      </c>
      <c r="GKI23651" s="3" t="s">
        <v>43553</v>
      </c>
      <c r="GKJ23651" s="3" t="s">
        <v>43554</v>
      </c>
      <c r="GKK23651" s="3" t="s">
        <v>43553</v>
      </c>
      <c r="GKL23651" s="3" t="s">
        <v>43554</v>
      </c>
      <c r="GKM23651" s="3" t="s">
        <v>43553</v>
      </c>
      <c r="GKN23651" s="3" t="s">
        <v>43554</v>
      </c>
      <c r="GKO23651" s="3" t="s">
        <v>43553</v>
      </c>
      <c r="GKP23651" s="3" t="s">
        <v>43554</v>
      </c>
      <c r="GKQ23651" s="3" t="s">
        <v>43553</v>
      </c>
      <c r="GKR23651" s="3" t="s">
        <v>43554</v>
      </c>
      <c r="GKS23651" s="3" t="s">
        <v>43553</v>
      </c>
      <c r="GKT23651" s="3" t="s">
        <v>43554</v>
      </c>
      <c r="GKU23651" s="3" t="s">
        <v>43553</v>
      </c>
      <c r="GKV23651" s="3" t="s">
        <v>43554</v>
      </c>
      <c r="GKW23651" s="3" t="s">
        <v>43553</v>
      </c>
      <c r="GKX23651" s="3" t="s">
        <v>43554</v>
      </c>
      <c r="GKY23651" s="3" t="s">
        <v>43553</v>
      </c>
      <c r="GKZ23651" s="3" t="s">
        <v>43554</v>
      </c>
      <c r="GLA23651" s="3" t="s">
        <v>43553</v>
      </c>
      <c r="GLB23651" s="3" t="s">
        <v>43554</v>
      </c>
      <c r="GLC23651" s="3" t="s">
        <v>43553</v>
      </c>
      <c r="GLD23651" s="3" t="s">
        <v>43554</v>
      </c>
      <c r="GLE23651" s="3" t="s">
        <v>43553</v>
      </c>
      <c r="GLF23651" s="3" t="s">
        <v>43554</v>
      </c>
      <c r="GLG23651" s="3" t="s">
        <v>43553</v>
      </c>
      <c r="GLH23651" s="3" t="s">
        <v>43554</v>
      </c>
      <c r="GLI23651" s="3" t="s">
        <v>43553</v>
      </c>
      <c r="GLJ23651" s="3" t="s">
        <v>43554</v>
      </c>
      <c r="GLK23651" s="3" t="s">
        <v>43553</v>
      </c>
      <c r="GLL23651" s="3" t="s">
        <v>43554</v>
      </c>
      <c r="GLM23651" s="3" t="s">
        <v>43553</v>
      </c>
      <c r="GLN23651" s="3" t="s">
        <v>43554</v>
      </c>
      <c r="GLO23651" s="3" t="s">
        <v>43553</v>
      </c>
      <c r="GLP23651" s="3" t="s">
        <v>43554</v>
      </c>
      <c r="GLQ23651" s="3" t="s">
        <v>43553</v>
      </c>
      <c r="GLR23651" s="3" t="s">
        <v>43554</v>
      </c>
      <c r="GLS23651" s="3" t="s">
        <v>43553</v>
      </c>
      <c r="GLT23651" s="3" t="s">
        <v>43554</v>
      </c>
      <c r="GLU23651" s="3" t="s">
        <v>43553</v>
      </c>
      <c r="GLV23651" s="3" t="s">
        <v>43554</v>
      </c>
      <c r="GLW23651" s="3" t="s">
        <v>43553</v>
      </c>
      <c r="GLX23651" s="3" t="s">
        <v>43554</v>
      </c>
      <c r="GLY23651" s="3" t="s">
        <v>43553</v>
      </c>
      <c r="GLZ23651" s="3" t="s">
        <v>43554</v>
      </c>
      <c r="GMA23651" s="3" t="s">
        <v>43553</v>
      </c>
      <c r="GMB23651" s="3" t="s">
        <v>43554</v>
      </c>
      <c r="GMC23651" s="3" t="s">
        <v>43553</v>
      </c>
      <c r="GMD23651" s="3" t="s">
        <v>43554</v>
      </c>
      <c r="GME23651" s="3" t="s">
        <v>43553</v>
      </c>
      <c r="GMF23651" s="3" t="s">
        <v>43554</v>
      </c>
      <c r="GMG23651" s="3" t="s">
        <v>43553</v>
      </c>
      <c r="GMH23651" s="3" t="s">
        <v>43554</v>
      </c>
      <c r="GMI23651" s="3" t="s">
        <v>43553</v>
      </c>
      <c r="GMJ23651" s="3" t="s">
        <v>43554</v>
      </c>
      <c r="GMK23651" s="3" t="s">
        <v>43553</v>
      </c>
      <c r="GML23651" s="3" t="s">
        <v>43554</v>
      </c>
      <c r="GMM23651" s="3" t="s">
        <v>43553</v>
      </c>
      <c r="GMN23651" s="3" t="s">
        <v>43554</v>
      </c>
      <c r="GMO23651" s="3" t="s">
        <v>43553</v>
      </c>
      <c r="GMP23651" s="3" t="s">
        <v>43554</v>
      </c>
      <c r="GMQ23651" s="3" t="s">
        <v>43553</v>
      </c>
      <c r="GMR23651" s="3" t="s">
        <v>43554</v>
      </c>
      <c r="GMS23651" s="3" t="s">
        <v>43553</v>
      </c>
      <c r="GMT23651" s="3" t="s">
        <v>43554</v>
      </c>
      <c r="GMU23651" s="3" t="s">
        <v>43553</v>
      </c>
      <c r="GMV23651" s="3" t="s">
        <v>43554</v>
      </c>
      <c r="GMW23651" s="3" t="s">
        <v>43553</v>
      </c>
      <c r="GMX23651" s="3" t="s">
        <v>43554</v>
      </c>
      <c r="GMY23651" s="3" t="s">
        <v>43553</v>
      </c>
      <c r="GMZ23651" s="3" t="s">
        <v>43554</v>
      </c>
      <c r="GNA23651" s="3" t="s">
        <v>43553</v>
      </c>
      <c r="GNB23651" s="3" t="s">
        <v>43554</v>
      </c>
      <c r="GNC23651" s="3" t="s">
        <v>43553</v>
      </c>
      <c r="GND23651" s="3" t="s">
        <v>43554</v>
      </c>
      <c r="GNE23651" s="3" t="s">
        <v>43553</v>
      </c>
      <c r="GNF23651" s="3" t="s">
        <v>43554</v>
      </c>
      <c r="GNG23651" s="3" t="s">
        <v>43553</v>
      </c>
      <c r="GNH23651" s="3" t="s">
        <v>43554</v>
      </c>
      <c r="GNI23651" s="3" t="s">
        <v>43553</v>
      </c>
      <c r="GNJ23651" s="3" t="s">
        <v>43554</v>
      </c>
      <c r="GNK23651" s="3" t="s">
        <v>43553</v>
      </c>
      <c r="GNL23651" s="3" t="s">
        <v>43554</v>
      </c>
      <c r="GNM23651" s="3" t="s">
        <v>43553</v>
      </c>
      <c r="GNN23651" s="3" t="s">
        <v>43554</v>
      </c>
      <c r="GNO23651" s="3" t="s">
        <v>43553</v>
      </c>
      <c r="GNP23651" s="3" t="s">
        <v>43554</v>
      </c>
      <c r="GNQ23651" s="3" t="s">
        <v>43553</v>
      </c>
      <c r="GNR23651" s="3" t="s">
        <v>43554</v>
      </c>
      <c r="GNS23651" s="3" t="s">
        <v>43553</v>
      </c>
      <c r="GNT23651" s="3" t="s">
        <v>43554</v>
      </c>
      <c r="GNU23651" s="3" t="s">
        <v>43553</v>
      </c>
      <c r="GNV23651" s="3" t="s">
        <v>43554</v>
      </c>
      <c r="GNW23651" s="3" t="s">
        <v>43553</v>
      </c>
      <c r="GNX23651" s="3" t="s">
        <v>43554</v>
      </c>
      <c r="GNY23651" s="3" t="s">
        <v>43553</v>
      </c>
      <c r="GNZ23651" s="3" t="s">
        <v>43554</v>
      </c>
      <c r="GOA23651" s="3" t="s">
        <v>43553</v>
      </c>
      <c r="GOB23651" s="3" t="s">
        <v>43554</v>
      </c>
      <c r="GOC23651" s="3" t="s">
        <v>43553</v>
      </c>
      <c r="GOD23651" s="3" t="s">
        <v>43554</v>
      </c>
      <c r="GOE23651" s="3" t="s">
        <v>43553</v>
      </c>
      <c r="GOF23651" s="3" t="s">
        <v>43554</v>
      </c>
      <c r="GOG23651" s="3" t="s">
        <v>43553</v>
      </c>
      <c r="GOH23651" s="3" t="s">
        <v>43554</v>
      </c>
      <c r="GOI23651" s="3" t="s">
        <v>43553</v>
      </c>
      <c r="GOJ23651" s="3" t="s">
        <v>43554</v>
      </c>
      <c r="GOK23651" s="3" t="s">
        <v>43553</v>
      </c>
      <c r="GOL23651" s="3" t="s">
        <v>43554</v>
      </c>
      <c r="GOM23651" s="3" t="s">
        <v>43553</v>
      </c>
      <c r="GON23651" s="3" t="s">
        <v>43554</v>
      </c>
      <c r="GOO23651" s="3" t="s">
        <v>43553</v>
      </c>
      <c r="GOP23651" s="3" t="s">
        <v>43554</v>
      </c>
      <c r="GOQ23651" s="3" t="s">
        <v>43553</v>
      </c>
      <c r="GOR23651" s="3" t="s">
        <v>43554</v>
      </c>
      <c r="GOS23651" s="3" t="s">
        <v>43553</v>
      </c>
      <c r="GOT23651" s="3" t="s">
        <v>43554</v>
      </c>
      <c r="GOU23651" s="3" t="s">
        <v>43553</v>
      </c>
      <c r="GOV23651" s="3" t="s">
        <v>43554</v>
      </c>
      <c r="GOW23651" s="3" t="s">
        <v>43553</v>
      </c>
      <c r="GOX23651" s="3" t="s">
        <v>43554</v>
      </c>
      <c r="GOY23651" s="3" t="s">
        <v>43553</v>
      </c>
      <c r="GOZ23651" s="3" t="s">
        <v>43554</v>
      </c>
      <c r="GPA23651" s="3" t="s">
        <v>43553</v>
      </c>
      <c r="GPB23651" s="3" t="s">
        <v>43554</v>
      </c>
      <c r="GPC23651" s="3" t="s">
        <v>43553</v>
      </c>
      <c r="GPD23651" s="3" t="s">
        <v>43554</v>
      </c>
      <c r="GPE23651" s="3" t="s">
        <v>43553</v>
      </c>
      <c r="GPF23651" s="3" t="s">
        <v>43554</v>
      </c>
      <c r="GPG23651" s="3" t="s">
        <v>43553</v>
      </c>
      <c r="GPH23651" s="3" t="s">
        <v>43554</v>
      </c>
      <c r="GPI23651" s="3" t="s">
        <v>43553</v>
      </c>
      <c r="GPJ23651" s="3" t="s">
        <v>43554</v>
      </c>
      <c r="GPK23651" s="3" t="s">
        <v>43553</v>
      </c>
      <c r="GPL23651" s="3" t="s">
        <v>43554</v>
      </c>
      <c r="GPM23651" s="3" t="s">
        <v>43553</v>
      </c>
      <c r="GPN23651" s="3" t="s">
        <v>43554</v>
      </c>
      <c r="GPO23651" s="3" t="s">
        <v>43553</v>
      </c>
      <c r="GPP23651" s="3" t="s">
        <v>43554</v>
      </c>
      <c r="GPQ23651" s="3" t="s">
        <v>43553</v>
      </c>
      <c r="GPR23651" s="3" t="s">
        <v>43554</v>
      </c>
      <c r="GPS23651" s="3" t="s">
        <v>43553</v>
      </c>
      <c r="GPT23651" s="3" t="s">
        <v>43554</v>
      </c>
      <c r="GPU23651" s="3" t="s">
        <v>43553</v>
      </c>
      <c r="GPV23651" s="3" t="s">
        <v>43554</v>
      </c>
      <c r="GPW23651" s="3" t="s">
        <v>43553</v>
      </c>
      <c r="GPX23651" s="3" t="s">
        <v>43554</v>
      </c>
      <c r="GPY23651" s="3" t="s">
        <v>43553</v>
      </c>
      <c r="GPZ23651" s="3" t="s">
        <v>43554</v>
      </c>
      <c r="GQA23651" s="3" t="s">
        <v>43553</v>
      </c>
      <c r="GQB23651" s="3" t="s">
        <v>43554</v>
      </c>
      <c r="GQC23651" s="3" t="s">
        <v>43553</v>
      </c>
      <c r="GQD23651" s="3" t="s">
        <v>43554</v>
      </c>
      <c r="GQE23651" s="3" t="s">
        <v>43553</v>
      </c>
      <c r="GQF23651" s="3" t="s">
        <v>43554</v>
      </c>
      <c r="GQG23651" s="3" t="s">
        <v>43553</v>
      </c>
      <c r="GQH23651" s="3" t="s">
        <v>43554</v>
      </c>
      <c r="GQI23651" s="3" t="s">
        <v>43553</v>
      </c>
      <c r="GQJ23651" s="3" t="s">
        <v>43554</v>
      </c>
      <c r="GQK23651" s="3" t="s">
        <v>43553</v>
      </c>
      <c r="GQL23651" s="3" t="s">
        <v>43554</v>
      </c>
      <c r="GQM23651" s="3" t="s">
        <v>43553</v>
      </c>
      <c r="GQN23651" s="3" t="s">
        <v>43554</v>
      </c>
      <c r="GQO23651" s="3" t="s">
        <v>43553</v>
      </c>
      <c r="GQP23651" s="3" t="s">
        <v>43554</v>
      </c>
      <c r="GQQ23651" s="3" t="s">
        <v>43553</v>
      </c>
      <c r="GQR23651" s="3" t="s">
        <v>43554</v>
      </c>
      <c r="GQS23651" s="3" t="s">
        <v>43553</v>
      </c>
      <c r="GQT23651" s="3" t="s">
        <v>43554</v>
      </c>
      <c r="GQU23651" s="3" t="s">
        <v>43553</v>
      </c>
      <c r="GQV23651" s="3" t="s">
        <v>43554</v>
      </c>
      <c r="GQW23651" s="3" t="s">
        <v>43553</v>
      </c>
      <c r="GQX23651" s="3" t="s">
        <v>43554</v>
      </c>
      <c r="GQY23651" s="3" t="s">
        <v>43553</v>
      </c>
      <c r="GQZ23651" s="3" t="s">
        <v>43554</v>
      </c>
      <c r="GRA23651" s="3" t="s">
        <v>43553</v>
      </c>
      <c r="GRB23651" s="3" t="s">
        <v>43554</v>
      </c>
      <c r="GRC23651" s="3" t="s">
        <v>43553</v>
      </c>
      <c r="GRD23651" s="3" t="s">
        <v>43554</v>
      </c>
      <c r="GRE23651" s="3" t="s">
        <v>43553</v>
      </c>
      <c r="GRF23651" s="3" t="s">
        <v>43554</v>
      </c>
      <c r="GRG23651" s="3" t="s">
        <v>43553</v>
      </c>
      <c r="GRH23651" s="3" t="s">
        <v>43554</v>
      </c>
      <c r="GRI23651" s="3" t="s">
        <v>43553</v>
      </c>
      <c r="GRJ23651" s="3" t="s">
        <v>43554</v>
      </c>
      <c r="GRK23651" s="3" t="s">
        <v>43553</v>
      </c>
      <c r="GRL23651" s="3" t="s">
        <v>43554</v>
      </c>
      <c r="GRM23651" s="3" t="s">
        <v>43553</v>
      </c>
      <c r="GRN23651" s="3" t="s">
        <v>43554</v>
      </c>
      <c r="GRO23651" s="3" t="s">
        <v>43553</v>
      </c>
      <c r="GRP23651" s="3" t="s">
        <v>43554</v>
      </c>
      <c r="GRQ23651" s="3" t="s">
        <v>43553</v>
      </c>
      <c r="GRR23651" s="3" t="s">
        <v>43554</v>
      </c>
      <c r="GRS23651" s="3" t="s">
        <v>43553</v>
      </c>
      <c r="GRT23651" s="3" t="s">
        <v>43554</v>
      </c>
      <c r="GRU23651" s="3" t="s">
        <v>43553</v>
      </c>
      <c r="GRV23651" s="3" t="s">
        <v>43554</v>
      </c>
      <c r="GRW23651" s="3" t="s">
        <v>43553</v>
      </c>
      <c r="GRX23651" s="3" t="s">
        <v>43554</v>
      </c>
      <c r="GRY23651" s="3" t="s">
        <v>43553</v>
      </c>
      <c r="GRZ23651" s="3" t="s">
        <v>43554</v>
      </c>
      <c r="GSA23651" s="3" t="s">
        <v>43553</v>
      </c>
      <c r="GSB23651" s="3" t="s">
        <v>43554</v>
      </c>
      <c r="GSC23651" s="3" t="s">
        <v>43553</v>
      </c>
      <c r="GSD23651" s="3" t="s">
        <v>43554</v>
      </c>
      <c r="GSE23651" s="3" t="s">
        <v>43553</v>
      </c>
      <c r="GSF23651" s="3" t="s">
        <v>43554</v>
      </c>
      <c r="GSG23651" s="3" t="s">
        <v>43553</v>
      </c>
      <c r="GSH23651" s="3" t="s">
        <v>43554</v>
      </c>
      <c r="GSI23651" s="3" t="s">
        <v>43553</v>
      </c>
      <c r="GSJ23651" s="3" t="s">
        <v>43554</v>
      </c>
      <c r="GSK23651" s="3" t="s">
        <v>43553</v>
      </c>
      <c r="GSL23651" s="3" t="s">
        <v>43554</v>
      </c>
      <c r="GSM23651" s="3" t="s">
        <v>43553</v>
      </c>
      <c r="GSN23651" s="3" t="s">
        <v>43554</v>
      </c>
      <c r="GSO23651" s="3" t="s">
        <v>43553</v>
      </c>
      <c r="GSP23651" s="3" t="s">
        <v>43554</v>
      </c>
      <c r="GSQ23651" s="3" t="s">
        <v>43553</v>
      </c>
      <c r="GSR23651" s="3" t="s">
        <v>43554</v>
      </c>
      <c r="GSS23651" s="3" t="s">
        <v>43553</v>
      </c>
      <c r="GST23651" s="3" t="s">
        <v>43554</v>
      </c>
      <c r="GSU23651" s="3" t="s">
        <v>43553</v>
      </c>
      <c r="GSV23651" s="3" t="s">
        <v>43554</v>
      </c>
      <c r="GSW23651" s="3" t="s">
        <v>43553</v>
      </c>
      <c r="GSX23651" s="3" t="s">
        <v>43554</v>
      </c>
      <c r="GSY23651" s="3" t="s">
        <v>43553</v>
      </c>
      <c r="GSZ23651" s="3" t="s">
        <v>43554</v>
      </c>
      <c r="GTA23651" s="3" t="s">
        <v>43553</v>
      </c>
      <c r="GTB23651" s="3" t="s">
        <v>43554</v>
      </c>
      <c r="GTC23651" s="3" t="s">
        <v>43553</v>
      </c>
      <c r="GTD23651" s="3" t="s">
        <v>43554</v>
      </c>
      <c r="GTE23651" s="3" t="s">
        <v>43553</v>
      </c>
      <c r="GTF23651" s="3" t="s">
        <v>43554</v>
      </c>
      <c r="GTG23651" s="3" t="s">
        <v>43553</v>
      </c>
      <c r="GTH23651" s="3" t="s">
        <v>43554</v>
      </c>
      <c r="GTI23651" s="3" t="s">
        <v>43553</v>
      </c>
      <c r="GTJ23651" s="3" t="s">
        <v>43554</v>
      </c>
      <c r="GTK23651" s="3" t="s">
        <v>43553</v>
      </c>
      <c r="GTL23651" s="3" t="s">
        <v>43554</v>
      </c>
      <c r="GTM23651" s="3" t="s">
        <v>43553</v>
      </c>
      <c r="GTN23651" s="3" t="s">
        <v>43554</v>
      </c>
      <c r="GTO23651" s="3" t="s">
        <v>43553</v>
      </c>
      <c r="GTP23651" s="3" t="s">
        <v>43554</v>
      </c>
      <c r="GTQ23651" s="3" t="s">
        <v>43553</v>
      </c>
      <c r="GTR23651" s="3" t="s">
        <v>43554</v>
      </c>
      <c r="GTS23651" s="3" t="s">
        <v>43553</v>
      </c>
      <c r="GTT23651" s="3" t="s">
        <v>43554</v>
      </c>
      <c r="GTU23651" s="3" t="s">
        <v>43553</v>
      </c>
      <c r="GTV23651" s="3" t="s">
        <v>43554</v>
      </c>
      <c r="GTW23651" s="3" t="s">
        <v>43553</v>
      </c>
      <c r="GTX23651" s="3" t="s">
        <v>43554</v>
      </c>
      <c r="GTY23651" s="3" t="s">
        <v>43553</v>
      </c>
      <c r="GTZ23651" s="3" t="s">
        <v>43554</v>
      </c>
      <c r="GUA23651" s="3" t="s">
        <v>43553</v>
      </c>
      <c r="GUB23651" s="3" t="s">
        <v>43554</v>
      </c>
      <c r="GUC23651" s="3" t="s">
        <v>43553</v>
      </c>
      <c r="GUD23651" s="3" t="s">
        <v>43554</v>
      </c>
      <c r="GUE23651" s="3" t="s">
        <v>43553</v>
      </c>
      <c r="GUF23651" s="3" t="s">
        <v>43554</v>
      </c>
      <c r="GUG23651" s="3" t="s">
        <v>43553</v>
      </c>
      <c r="GUH23651" s="3" t="s">
        <v>43554</v>
      </c>
      <c r="GUI23651" s="3" t="s">
        <v>43553</v>
      </c>
      <c r="GUJ23651" s="3" t="s">
        <v>43554</v>
      </c>
      <c r="GUK23651" s="3" t="s">
        <v>43553</v>
      </c>
      <c r="GUL23651" s="3" t="s">
        <v>43554</v>
      </c>
      <c r="GUM23651" s="3" t="s">
        <v>43553</v>
      </c>
      <c r="GUN23651" s="3" t="s">
        <v>43554</v>
      </c>
      <c r="GUO23651" s="3" t="s">
        <v>43553</v>
      </c>
      <c r="GUP23651" s="3" t="s">
        <v>43554</v>
      </c>
      <c r="GUQ23651" s="3" t="s">
        <v>43553</v>
      </c>
      <c r="GUR23651" s="3" t="s">
        <v>43554</v>
      </c>
      <c r="GUS23651" s="3" t="s">
        <v>43553</v>
      </c>
      <c r="GUT23651" s="3" t="s">
        <v>43554</v>
      </c>
      <c r="GUU23651" s="3" t="s">
        <v>43553</v>
      </c>
      <c r="GUV23651" s="3" t="s">
        <v>43554</v>
      </c>
      <c r="GUW23651" s="3" t="s">
        <v>43553</v>
      </c>
      <c r="GUX23651" s="3" t="s">
        <v>43554</v>
      </c>
      <c r="GUY23651" s="3" t="s">
        <v>43553</v>
      </c>
      <c r="GUZ23651" s="3" t="s">
        <v>43554</v>
      </c>
      <c r="GVA23651" s="3" t="s">
        <v>43553</v>
      </c>
      <c r="GVB23651" s="3" t="s">
        <v>43554</v>
      </c>
      <c r="GVC23651" s="3" t="s">
        <v>43553</v>
      </c>
      <c r="GVD23651" s="3" t="s">
        <v>43554</v>
      </c>
      <c r="GVE23651" s="3" t="s">
        <v>43553</v>
      </c>
      <c r="GVF23651" s="3" t="s">
        <v>43554</v>
      </c>
      <c r="GVG23651" s="3" t="s">
        <v>43553</v>
      </c>
      <c r="GVH23651" s="3" t="s">
        <v>43554</v>
      </c>
      <c r="GVI23651" s="3" t="s">
        <v>43553</v>
      </c>
      <c r="GVJ23651" s="3" t="s">
        <v>43554</v>
      </c>
      <c r="GVK23651" s="3" t="s">
        <v>43553</v>
      </c>
      <c r="GVL23651" s="3" t="s">
        <v>43554</v>
      </c>
      <c r="GVM23651" s="3" t="s">
        <v>43553</v>
      </c>
      <c r="GVN23651" s="3" t="s">
        <v>43554</v>
      </c>
      <c r="GVO23651" s="3" t="s">
        <v>43553</v>
      </c>
      <c r="GVP23651" s="3" t="s">
        <v>43554</v>
      </c>
      <c r="GVQ23651" s="3" t="s">
        <v>43553</v>
      </c>
      <c r="GVR23651" s="3" t="s">
        <v>43554</v>
      </c>
      <c r="GVS23651" s="3" t="s">
        <v>43553</v>
      </c>
      <c r="GVT23651" s="3" t="s">
        <v>43554</v>
      </c>
      <c r="GVU23651" s="3" t="s">
        <v>43553</v>
      </c>
      <c r="GVV23651" s="3" t="s">
        <v>43554</v>
      </c>
      <c r="GVW23651" s="3" t="s">
        <v>43553</v>
      </c>
      <c r="GVX23651" s="3" t="s">
        <v>43554</v>
      </c>
      <c r="GVY23651" s="3" t="s">
        <v>43553</v>
      </c>
      <c r="GVZ23651" s="3" t="s">
        <v>43554</v>
      </c>
      <c r="GWA23651" s="3" t="s">
        <v>43553</v>
      </c>
      <c r="GWB23651" s="3" t="s">
        <v>43554</v>
      </c>
      <c r="GWC23651" s="3" t="s">
        <v>43553</v>
      </c>
      <c r="GWD23651" s="3" t="s">
        <v>43554</v>
      </c>
      <c r="GWE23651" s="3" t="s">
        <v>43553</v>
      </c>
      <c r="GWF23651" s="3" t="s">
        <v>43554</v>
      </c>
      <c r="GWG23651" s="3" t="s">
        <v>43553</v>
      </c>
      <c r="GWH23651" s="3" t="s">
        <v>43554</v>
      </c>
      <c r="GWI23651" s="3" t="s">
        <v>43553</v>
      </c>
      <c r="GWJ23651" s="3" t="s">
        <v>43554</v>
      </c>
      <c r="GWK23651" s="3" t="s">
        <v>43553</v>
      </c>
      <c r="GWL23651" s="3" t="s">
        <v>43554</v>
      </c>
      <c r="GWM23651" s="3" t="s">
        <v>43553</v>
      </c>
      <c r="GWN23651" s="3" t="s">
        <v>43554</v>
      </c>
      <c r="GWO23651" s="3" t="s">
        <v>43553</v>
      </c>
      <c r="GWP23651" s="3" t="s">
        <v>43554</v>
      </c>
      <c r="GWQ23651" s="3" t="s">
        <v>43553</v>
      </c>
      <c r="GWR23651" s="3" t="s">
        <v>43554</v>
      </c>
      <c r="GWS23651" s="3" t="s">
        <v>43553</v>
      </c>
      <c r="GWT23651" s="3" t="s">
        <v>43554</v>
      </c>
      <c r="GWU23651" s="3" t="s">
        <v>43553</v>
      </c>
      <c r="GWV23651" s="3" t="s">
        <v>43554</v>
      </c>
      <c r="GWW23651" s="3" t="s">
        <v>43553</v>
      </c>
      <c r="GWX23651" s="3" t="s">
        <v>43554</v>
      </c>
      <c r="GWY23651" s="3" t="s">
        <v>43553</v>
      </c>
      <c r="GWZ23651" s="3" t="s">
        <v>43554</v>
      </c>
      <c r="GXA23651" s="3" t="s">
        <v>43553</v>
      </c>
      <c r="GXB23651" s="3" t="s">
        <v>43554</v>
      </c>
      <c r="GXC23651" s="3" t="s">
        <v>43553</v>
      </c>
      <c r="GXD23651" s="3" t="s">
        <v>43554</v>
      </c>
      <c r="GXE23651" s="3" t="s">
        <v>43553</v>
      </c>
      <c r="GXF23651" s="3" t="s">
        <v>43554</v>
      </c>
      <c r="GXG23651" s="3" t="s">
        <v>43553</v>
      </c>
      <c r="GXH23651" s="3" t="s">
        <v>43554</v>
      </c>
      <c r="GXI23651" s="3" t="s">
        <v>43553</v>
      </c>
      <c r="GXJ23651" s="3" t="s">
        <v>43554</v>
      </c>
      <c r="GXK23651" s="3" t="s">
        <v>43553</v>
      </c>
      <c r="GXL23651" s="3" t="s">
        <v>43554</v>
      </c>
      <c r="GXM23651" s="3" t="s">
        <v>43553</v>
      </c>
      <c r="GXN23651" s="3" t="s">
        <v>43554</v>
      </c>
      <c r="GXO23651" s="3" t="s">
        <v>43553</v>
      </c>
      <c r="GXP23651" s="3" t="s">
        <v>43554</v>
      </c>
      <c r="GXQ23651" s="3" t="s">
        <v>43553</v>
      </c>
      <c r="GXR23651" s="3" t="s">
        <v>43554</v>
      </c>
      <c r="GXS23651" s="3" t="s">
        <v>43553</v>
      </c>
      <c r="GXT23651" s="3" t="s">
        <v>43554</v>
      </c>
      <c r="GXU23651" s="3" t="s">
        <v>43553</v>
      </c>
      <c r="GXV23651" s="3" t="s">
        <v>43554</v>
      </c>
      <c r="GXW23651" s="3" t="s">
        <v>43553</v>
      </c>
      <c r="GXX23651" s="3" t="s">
        <v>43554</v>
      </c>
      <c r="GXY23651" s="3" t="s">
        <v>43553</v>
      </c>
      <c r="GXZ23651" s="3" t="s">
        <v>43554</v>
      </c>
      <c r="GYA23651" s="3" t="s">
        <v>43553</v>
      </c>
      <c r="GYB23651" s="3" t="s">
        <v>43554</v>
      </c>
      <c r="GYC23651" s="3" t="s">
        <v>43553</v>
      </c>
      <c r="GYD23651" s="3" t="s">
        <v>43554</v>
      </c>
      <c r="GYE23651" s="3" t="s">
        <v>43553</v>
      </c>
      <c r="GYF23651" s="3" t="s">
        <v>43554</v>
      </c>
      <c r="GYG23651" s="3" t="s">
        <v>43553</v>
      </c>
      <c r="GYH23651" s="3" t="s">
        <v>43554</v>
      </c>
      <c r="GYI23651" s="3" t="s">
        <v>43553</v>
      </c>
      <c r="GYJ23651" s="3" t="s">
        <v>43554</v>
      </c>
      <c r="GYK23651" s="3" t="s">
        <v>43553</v>
      </c>
      <c r="GYL23651" s="3" t="s">
        <v>43554</v>
      </c>
      <c r="GYM23651" s="3" t="s">
        <v>43553</v>
      </c>
      <c r="GYN23651" s="3" t="s">
        <v>43554</v>
      </c>
      <c r="GYO23651" s="3" t="s">
        <v>43553</v>
      </c>
      <c r="GYP23651" s="3" t="s">
        <v>43554</v>
      </c>
      <c r="GYQ23651" s="3" t="s">
        <v>43553</v>
      </c>
      <c r="GYR23651" s="3" t="s">
        <v>43554</v>
      </c>
      <c r="GYS23651" s="3" t="s">
        <v>43553</v>
      </c>
      <c r="GYT23651" s="3" t="s">
        <v>43554</v>
      </c>
      <c r="GYU23651" s="3" t="s">
        <v>43553</v>
      </c>
      <c r="GYV23651" s="3" t="s">
        <v>43554</v>
      </c>
      <c r="GYW23651" s="3" t="s">
        <v>43553</v>
      </c>
      <c r="GYX23651" s="3" t="s">
        <v>43554</v>
      </c>
      <c r="GYY23651" s="3" t="s">
        <v>43553</v>
      </c>
      <c r="GYZ23651" s="3" t="s">
        <v>43554</v>
      </c>
      <c r="GZA23651" s="3" t="s">
        <v>43553</v>
      </c>
      <c r="GZB23651" s="3" t="s">
        <v>43554</v>
      </c>
      <c r="GZC23651" s="3" t="s">
        <v>43553</v>
      </c>
      <c r="GZD23651" s="3" t="s">
        <v>43554</v>
      </c>
      <c r="GZE23651" s="3" t="s">
        <v>43553</v>
      </c>
      <c r="GZF23651" s="3" t="s">
        <v>43554</v>
      </c>
      <c r="GZG23651" s="3" t="s">
        <v>43553</v>
      </c>
      <c r="GZH23651" s="3" t="s">
        <v>43554</v>
      </c>
      <c r="GZI23651" s="3" t="s">
        <v>43553</v>
      </c>
      <c r="GZJ23651" s="3" t="s">
        <v>43554</v>
      </c>
      <c r="GZK23651" s="3" t="s">
        <v>43553</v>
      </c>
      <c r="GZL23651" s="3" t="s">
        <v>43554</v>
      </c>
      <c r="GZM23651" s="3" t="s">
        <v>43553</v>
      </c>
      <c r="GZN23651" s="3" t="s">
        <v>43554</v>
      </c>
      <c r="GZO23651" s="3" t="s">
        <v>43553</v>
      </c>
      <c r="GZP23651" s="3" t="s">
        <v>43554</v>
      </c>
      <c r="GZQ23651" s="3" t="s">
        <v>43553</v>
      </c>
      <c r="GZR23651" s="3" t="s">
        <v>43554</v>
      </c>
      <c r="GZS23651" s="3" t="s">
        <v>43553</v>
      </c>
      <c r="GZT23651" s="3" t="s">
        <v>43554</v>
      </c>
      <c r="GZU23651" s="3" t="s">
        <v>43553</v>
      </c>
      <c r="GZV23651" s="3" t="s">
        <v>43554</v>
      </c>
      <c r="GZW23651" s="3" t="s">
        <v>43553</v>
      </c>
      <c r="GZX23651" s="3" t="s">
        <v>43554</v>
      </c>
      <c r="GZY23651" s="3" t="s">
        <v>43553</v>
      </c>
      <c r="GZZ23651" s="3" t="s">
        <v>43554</v>
      </c>
      <c r="HAA23651" s="3" t="s">
        <v>43553</v>
      </c>
      <c r="HAB23651" s="3" t="s">
        <v>43554</v>
      </c>
      <c r="HAC23651" s="3" t="s">
        <v>43553</v>
      </c>
      <c r="HAD23651" s="3" t="s">
        <v>43554</v>
      </c>
      <c r="HAE23651" s="3" t="s">
        <v>43553</v>
      </c>
      <c r="HAF23651" s="3" t="s">
        <v>43554</v>
      </c>
      <c r="HAG23651" s="3" t="s">
        <v>43553</v>
      </c>
      <c r="HAH23651" s="3" t="s">
        <v>43554</v>
      </c>
      <c r="HAI23651" s="3" t="s">
        <v>43553</v>
      </c>
      <c r="HAJ23651" s="3" t="s">
        <v>43554</v>
      </c>
      <c r="HAK23651" s="3" t="s">
        <v>43553</v>
      </c>
      <c r="HAL23651" s="3" t="s">
        <v>43554</v>
      </c>
      <c r="HAM23651" s="3" t="s">
        <v>43553</v>
      </c>
      <c r="HAN23651" s="3" t="s">
        <v>43554</v>
      </c>
      <c r="HAO23651" s="3" t="s">
        <v>43553</v>
      </c>
      <c r="HAP23651" s="3" t="s">
        <v>43554</v>
      </c>
      <c r="HAQ23651" s="3" t="s">
        <v>43553</v>
      </c>
      <c r="HAR23651" s="3" t="s">
        <v>43554</v>
      </c>
      <c r="HAS23651" s="3" t="s">
        <v>43553</v>
      </c>
      <c r="HAT23651" s="3" t="s">
        <v>43554</v>
      </c>
      <c r="HAU23651" s="3" t="s">
        <v>43553</v>
      </c>
      <c r="HAV23651" s="3" t="s">
        <v>43554</v>
      </c>
      <c r="HAW23651" s="3" t="s">
        <v>43553</v>
      </c>
      <c r="HAX23651" s="3" t="s">
        <v>43554</v>
      </c>
      <c r="HAY23651" s="3" t="s">
        <v>43553</v>
      </c>
      <c r="HAZ23651" s="3" t="s">
        <v>43554</v>
      </c>
      <c r="HBA23651" s="3" t="s">
        <v>43553</v>
      </c>
      <c r="HBB23651" s="3" t="s">
        <v>43554</v>
      </c>
      <c r="HBC23651" s="3" t="s">
        <v>43553</v>
      </c>
      <c r="HBD23651" s="3" t="s">
        <v>43554</v>
      </c>
      <c r="HBE23651" s="3" t="s">
        <v>43553</v>
      </c>
      <c r="HBF23651" s="3" t="s">
        <v>43554</v>
      </c>
      <c r="HBG23651" s="3" t="s">
        <v>43553</v>
      </c>
      <c r="HBH23651" s="3" t="s">
        <v>43554</v>
      </c>
      <c r="HBI23651" s="3" t="s">
        <v>43553</v>
      </c>
      <c r="HBJ23651" s="3" t="s">
        <v>43554</v>
      </c>
      <c r="HBK23651" s="3" t="s">
        <v>43553</v>
      </c>
      <c r="HBL23651" s="3" t="s">
        <v>43554</v>
      </c>
      <c r="HBM23651" s="3" t="s">
        <v>43553</v>
      </c>
      <c r="HBN23651" s="3" t="s">
        <v>43554</v>
      </c>
      <c r="HBO23651" s="3" t="s">
        <v>43553</v>
      </c>
      <c r="HBP23651" s="3" t="s">
        <v>43554</v>
      </c>
      <c r="HBQ23651" s="3" t="s">
        <v>43553</v>
      </c>
      <c r="HBR23651" s="3" t="s">
        <v>43554</v>
      </c>
      <c r="HBS23651" s="3" t="s">
        <v>43553</v>
      </c>
      <c r="HBT23651" s="3" t="s">
        <v>43554</v>
      </c>
      <c r="HBU23651" s="3" t="s">
        <v>43553</v>
      </c>
      <c r="HBV23651" s="3" t="s">
        <v>43554</v>
      </c>
      <c r="HBW23651" s="3" t="s">
        <v>43553</v>
      </c>
      <c r="HBX23651" s="3" t="s">
        <v>43554</v>
      </c>
      <c r="HBY23651" s="3" t="s">
        <v>43553</v>
      </c>
      <c r="HBZ23651" s="3" t="s">
        <v>43554</v>
      </c>
      <c r="HCA23651" s="3" t="s">
        <v>43553</v>
      </c>
      <c r="HCB23651" s="3" t="s">
        <v>43554</v>
      </c>
      <c r="HCC23651" s="3" t="s">
        <v>43553</v>
      </c>
      <c r="HCD23651" s="3" t="s">
        <v>43554</v>
      </c>
      <c r="HCE23651" s="3" t="s">
        <v>43553</v>
      </c>
      <c r="HCF23651" s="3" t="s">
        <v>43554</v>
      </c>
      <c r="HCG23651" s="3" t="s">
        <v>43553</v>
      </c>
      <c r="HCH23651" s="3" t="s">
        <v>43554</v>
      </c>
      <c r="HCI23651" s="3" t="s">
        <v>43553</v>
      </c>
      <c r="HCJ23651" s="3" t="s">
        <v>43554</v>
      </c>
      <c r="HCK23651" s="3" t="s">
        <v>43553</v>
      </c>
      <c r="HCL23651" s="3" t="s">
        <v>43554</v>
      </c>
      <c r="HCM23651" s="3" t="s">
        <v>43553</v>
      </c>
      <c r="HCN23651" s="3" t="s">
        <v>43554</v>
      </c>
      <c r="HCO23651" s="3" t="s">
        <v>43553</v>
      </c>
      <c r="HCP23651" s="3" t="s">
        <v>43554</v>
      </c>
      <c r="HCQ23651" s="3" t="s">
        <v>43553</v>
      </c>
      <c r="HCR23651" s="3" t="s">
        <v>43554</v>
      </c>
      <c r="HCS23651" s="3" t="s">
        <v>43553</v>
      </c>
      <c r="HCT23651" s="3" t="s">
        <v>43554</v>
      </c>
      <c r="HCU23651" s="3" t="s">
        <v>43553</v>
      </c>
      <c r="HCV23651" s="3" t="s">
        <v>43554</v>
      </c>
      <c r="HCW23651" s="3" t="s">
        <v>43553</v>
      </c>
      <c r="HCX23651" s="3" t="s">
        <v>43554</v>
      </c>
      <c r="HCY23651" s="3" t="s">
        <v>43553</v>
      </c>
      <c r="HCZ23651" s="3" t="s">
        <v>43554</v>
      </c>
      <c r="HDA23651" s="3" t="s">
        <v>43553</v>
      </c>
      <c r="HDB23651" s="3" t="s">
        <v>43554</v>
      </c>
      <c r="HDC23651" s="3" t="s">
        <v>43553</v>
      </c>
      <c r="HDD23651" s="3" t="s">
        <v>43554</v>
      </c>
      <c r="HDE23651" s="3" t="s">
        <v>43553</v>
      </c>
      <c r="HDF23651" s="3" t="s">
        <v>43554</v>
      </c>
      <c r="HDG23651" s="3" t="s">
        <v>43553</v>
      </c>
      <c r="HDH23651" s="3" t="s">
        <v>43554</v>
      </c>
      <c r="HDI23651" s="3" t="s">
        <v>43553</v>
      </c>
      <c r="HDJ23651" s="3" t="s">
        <v>43554</v>
      </c>
      <c r="HDK23651" s="3" t="s">
        <v>43553</v>
      </c>
      <c r="HDL23651" s="3" t="s">
        <v>43554</v>
      </c>
      <c r="HDM23651" s="3" t="s">
        <v>43553</v>
      </c>
      <c r="HDN23651" s="3" t="s">
        <v>43554</v>
      </c>
      <c r="HDO23651" s="3" t="s">
        <v>43553</v>
      </c>
      <c r="HDP23651" s="3" t="s">
        <v>43554</v>
      </c>
      <c r="HDQ23651" s="3" t="s">
        <v>43553</v>
      </c>
      <c r="HDR23651" s="3" t="s">
        <v>43554</v>
      </c>
      <c r="HDS23651" s="3" t="s">
        <v>43553</v>
      </c>
      <c r="HDT23651" s="3" t="s">
        <v>43554</v>
      </c>
      <c r="HDU23651" s="3" t="s">
        <v>43553</v>
      </c>
      <c r="HDV23651" s="3" t="s">
        <v>43554</v>
      </c>
      <c r="HDW23651" s="3" t="s">
        <v>43553</v>
      </c>
      <c r="HDX23651" s="3" t="s">
        <v>43554</v>
      </c>
      <c r="HDY23651" s="3" t="s">
        <v>43553</v>
      </c>
      <c r="HDZ23651" s="3" t="s">
        <v>43554</v>
      </c>
      <c r="HEA23651" s="3" t="s">
        <v>43553</v>
      </c>
      <c r="HEB23651" s="3" t="s">
        <v>43554</v>
      </c>
      <c r="HEC23651" s="3" t="s">
        <v>43553</v>
      </c>
      <c r="HED23651" s="3" t="s">
        <v>43554</v>
      </c>
      <c r="HEE23651" s="3" t="s">
        <v>43553</v>
      </c>
      <c r="HEF23651" s="3" t="s">
        <v>43554</v>
      </c>
      <c r="HEG23651" s="3" t="s">
        <v>43553</v>
      </c>
      <c r="HEH23651" s="3" t="s">
        <v>43554</v>
      </c>
      <c r="HEI23651" s="3" t="s">
        <v>43553</v>
      </c>
      <c r="HEJ23651" s="3" t="s">
        <v>43554</v>
      </c>
      <c r="HEK23651" s="3" t="s">
        <v>43553</v>
      </c>
      <c r="HEL23651" s="3" t="s">
        <v>43554</v>
      </c>
      <c r="HEM23651" s="3" t="s">
        <v>43553</v>
      </c>
      <c r="HEN23651" s="3" t="s">
        <v>43554</v>
      </c>
      <c r="HEO23651" s="3" t="s">
        <v>43553</v>
      </c>
      <c r="HEP23651" s="3" t="s">
        <v>43554</v>
      </c>
      <c r="HEQ23651" s="3" t="s">
        <v>43553</v>
      </c>
      <c r="HER23651" s="3" t="s">
        <v>43554</v>
      </c>
      <c r="HES23651" s="3" t="s">
        <v>43553</v>
      </c>
      <c r="HET23651" s="3" t="s">
        <v>43554</v>
      </c>
      <c r="HEU23651" s="3" t="s">
        <v>43553</v>
      </c>
      <c r="HEV23651" s="3" t="s">
        <v>43554</v>
      </c>
      <c r="HEW23651" s="3" t="s">
        <v>43553</v>
      </c>
      <c r="HEX23651" s="3" t="s">
        <v>43554</v>
      </c>
      <c r="HEY23651" s="3" t="s">
        <v>43553</v>
      </c>
      <c r="HEZ23651" s="3" t="s">
        <v>43554</v>
      </c>
      <c r="HFA23651" s="3" t="s">
        <v>43553</v>
      </c>
      <c r="HFB23651" s="3" t="s">
        <v>43554</v>
      </c>
      <c r="HFC23651" s="3" t="s">
        <v>43553</v>
      </c>
      <c r="HFD23651" s="3" t="s">
        <v>43554</v>
      </c>
      <c r="HFE23651" s="3" t="s">
        <v>43553</v>
      </c>
      <c r="HFF23651" s="3" t="s">
        <v>43554</v>
      </c>
      <c r="HFG23651" s="3" t="s">
        <v>43553</v>
      </c>
      <c r="HFH23651" s="3" t="s">
        <v>43554</v>
      </c>
      <c r="HFI23651" s="3" t="s">
        <v>43553</v>
      </c>
      <c r="HFJ23651" s="3" t="s">
        <v>43554</v>
      </c>
      <c r="HFK23651" s="3" t="s">
        <v>43553</v>
      </c>
      <c r="HFL23651" s="3" t="s">
        <v>43554</v>
      </c>
      <c r="HFM23651" s="3" t="s">
        <v>43553</v>
      </c>
      <c r="HFN23651" s="3" t="s">
        <v>43554</v>
      </c>
      <c r="HFO23651" s="3" t="s">
        <v>43553</v>
      </c>
      <c r="HFP23651" s="3" t="s">
        <v>43554</v>
      </c>
      <c r="HFQ23651" s="3" t="s">
        <v>43553</v>
      </c>
      <c r="HFR23651" s="3" t="s">
        <v>43554</v>
      </c>
      <c r="HFS23651" s="3" t="s">
        <v>43553</v>
      </c>
      <c r="HFT23651" s="3" t="s">
        <v>43554</v>
      </c>
      <c r="HFU23651" s="3" t="s">
        <v>43553</v>
      </c>
      <c r="HFV23651" s="3" t="s">
        <v>43554</v>
      </c>
      <c r="HFW23651" s="3" t="s">
        <v>43553</v>
      </c>
      <c r="HFX23651" s="3" t="s">
        <v>43554</v>
      </c>
      <c r="HFY23651" s="3" t="s">
        <v>43553</v>
      </c>
      <c r="HFZ23651" s="3" t="s">
        <v>43554</v>
      </c>
      <c r="HGA23651" s="3" t="s">
        <v>43553</v>
      </c>
      <c r="HGB23651" s="3" t="s">
        <v>43554</v>
      </c>
      <c r="HGC23651" s="3" t="s">
        <v>43553</v>
      </c>
      <c r="HGD23651" s="3" t="s">
        <v>43554</v>
      </c>
      <c r="HGE23651" s="3" t="s">
        <v>43553</v>
      </c>
      <c r="HGF23651" s="3" t="s">
        <v>43554</v>
      </c>
      <c r="HGG23651" s="3" t="s">
        <v>43553</v>
      </c>
      <c r="HGH23651" s="3" t="s">
        <v>43554</v>
      </c>
      <c r="HGI23651" s="3" t="s">
        <v>43553</v>
      </c>
      <c r="HGJ23651" s="3" t="s">
        <v>43554</v>
      </c>
      <c r="HGK23651" s="3" t="s">
        <v>43553</v>
      </c>
      <c r="HGL23651" s="3" t="s">
        <v>43554</v>
      </c>
      <c r="HGM23651" s="3" t="s">
        <v>43553</v>
      </c>
      <c r="HGN23651" s="3" t="s">
        <v>43554</v>
      </c>
      <c r="HGO23651" s="3" t="s">
        <v>43553</v>
      </c>
      <c r="HGP23651" s="3" t="s">
        <v>43554</v>
      </c>
      <c r="HGQ23651" s="3" t="s">
        <v>43553</v>
      </c>
      <c r="HGR23651" s="3" t="s">
        <v>43554</v>
      </c>
      <c r="HGS23651" s="3" t="s">
        <v>43553</v>
      </c>
      <c r="HGT23651" s="3" t="s">
        <v>43554</v>
      </c>
      <c r="HGU23651" s="3" t="s">
        <v>43553</v>
      </c>
      <c r="HGV23651" s="3" t="s">
        <v>43554</v>
      </c>
      <c r="HGW23651" s="3" t="s">
        <v>43553</v>
      </c>
      <c r="HGX23651" s="3" t="s">
        <v>43554</v>
      </c>
      <c r="HGY23651" s="3" t="s">
        <v>43553</v>
      </c>
      <c r="HGZ23651" s="3" t="s">
        <v>43554</v>
      </c>
      <c r="HHA23651" s="3" t="s">
        <v>43553</v>
      </c>
      <c r="HHB23651" s="3" t="s">
        <v>43554</v>
      </c>
      <c r="HHC23651" s="3" t="s">
        <v>43553</v>
      </c>
      <c r="HHD23651" s="3" t="s">
        <v>43554</v>
      </c>
      <c r="HHE23651" s="3" t="s">
        <v>43553</v>
      </c>
      <c r="HHF23651" s="3" t="s">
        <v>43554</v>
      </c>
      <c r="HHG23651" s="3" t="s">
        <v>43553</v>
      </c>
      <c r="HHH23651" s="3" t="s">
        <v>43554</v>
      </c>
      <c r="HHI23651" s="3" t="s">
        <v>43553</v>
      </c>
      <c r="HHJ23651" s="3" t="s">
        <v>43554</v>
      </c>
      <c r="HHK23651" s="3" t="s">
        <v>43553</v>
      </c>
      <c r="HHL23651" s="3" t="s">
        <v>43554</v>
      </c>
      <c r="HHM23651" s="3" t="s">
        <v>43553</v>
      </c>
      <c r="HHN23651" s="3" t="s">
        <v>43554</v>
      </c>
      <c r="HHO23651" s="3" t="s">
        <v>43553</v>
      </c>
      <c r="HHP23651" s="3" t="s">
        <v>43554</v>
      </c>
      <c r="HHQ23651" s="3" t="s">
        <v>43553</v>
      </c>
      <c r="HHR23651" s="3" t="s">
        <v>43554</v>
      </c>
      <c r="HHS23651" s="3" t="s">
        <v>43553</v>
      </c>
      <c r="HHT23651" s="3" t="s">
        <v>43554</v>
      </c>
      <c r="HHU23651" s="3" t="s">
        <v>43553</v>
      </c>
      <c r="HHV23651" s="3" t="s">
        <v>43554</v>
      </c>
      <c r="HHW23651" s="3" t="s">
        <v>43553</v>
      </c>
      <c r="HHX23651" s="3" t="s">
        <v>43554</v>
      </c>
      <c r="HHY23651" s="3" t="s">
        <v>43553</v>
      </c>
      <c r="HHZ23651" s="3" t="s">
        <v>43554</v>
      </c>
      <c r="HIA23651" s="3" t="s">
        <v>43553</v>
      </c>
      <c r="HIB23651" s="3" t="s">
        <v>43554</v>
      </c>
      <c r="HIC23651" s="3" t="s">
        <v>43553</v>
      </c>
      <c r="HID23651" s="3" t="s">
        <v>43554</v>
      </c>
      <c r="HIE23651" s="3" t="s">
        <v>43553</v>
      </c>
      <c r="HIF23651" s="3" t="s">
        <v>43554</v>
      </c>
      <c r="HIG23651" s="3" t="s">
        <v>43553</v>
      </c>
      <c r="HIH23651" s="3" t="s">
        <v>43554</v>
      </c>
      <c r="HII23651" s="3" t="s">
        <v>43553</v>
      </c>
      <c r="HIJ23651" s="3" t="s">
        <v>43554</v>
      </c>
      <c r="HIK23651" s="3" t="s">
        <v>43553</v>
      </c>
      <c r="HIL23651" s="3" t="s">
        <v>43554</v>
      </c>
      <c r="HIM23651" s="3" t="s">
        <v>43553</v>
      </c>
      <c r="HIN23651" s="3" t="s">
        <v>43554</v>
      </c>
      <c r="HIO23651" s="3" t="s">
        <v>43553</v>
      </c>
      <c r="HIP23651" s="3" t="s">
        <v>43554</v>
      </c>
      <c r="HIQ23651" s="3" t="s">
        <v>43553</v>
      </c>
      <c r="HIR23651" s="3" t="s">
        <v>43554</v>
      </c>
      <c r="HIS23651" s="3" t="s">
        <v>43553</v>
      </c>
      <c r="HIT23651" s="3" t="s">
        <v>43554</v>
      </c>
      <c r="HIU23651" s="3" t="s">
        <v>43553</v>
      </c>
      <c r="HIV23651" s="3" t="s">
        <v>43554</v>
      </c>
      <c r="HIW23651" s="3" t="s">
        <v>43553</v>
      </c>
      <c r="HIX23651" s="3" t="s">
        <v>43554</v>
      </c>
      <c r="HIY23651" s="3" t="s">
        <v>43553</v>
      </c>
      <c r="HIZ23651" s="3" t="s">
        <v>43554</v>
      </c>
      <c r="HJA23651" s="3" t="s">
        <v>43553</v>
      </c>
      <c r="HJB23651" s="3" t="s">
        <v>43554</v>
      </c>
      <c r="HJC23651" s="3" t="s">
        <v>43553</v>
      </c>
      <c r="HJD23651" s="3" t="s">
        <v>43554</v>
      </c>
      <c r="HJE23651" s="3" t="s">
        <v>43553</v>
      </c>
      <c r="HJF23651" s="3" t="s">
        <v>43554</v>
      </c>
      <c r="HJG23651" s="3" t="s">
        <v>43553</v>
      </c>
      <c r="HJH23651" s="3" t="s">
        <v>43554</v>
      </c>
      <c r="HJI23651" s="3" t="s">
        <v>43553</v>
      </c>
      <c r="HJJ23651" s="3" t="s">
        <v>43554</v>
      </c>
      <c r="HJK23651" s="3" t="s">
        <v>43553</v>
      </c>
      <c r="HJL23651" s="3" t="s">
        <v>43554</v>
      </c>
      <c r="HJM23651" s="3" t="s">
        <v>43553</v>
      </c>
      <c r="HJN23651" s="3" t="s">
        <v>43554</v>
      </c>
      <c r="HJO23651" s="3" t="s">
        <v>43553</v>
      </c>
      <c r="HJP23651" s="3" t="s">
        <v>43554</v>
      </c>
      <c r="HJQ23651" s="3" t="s">
        <v>43553</v>
      </c>
      <c r="HJR23651" s="3" t="s">
        <v>43554</v>
      </c>
      <c r="HJS23651" s="3" t="s">
        <v>43553</v>
      </c>
      <c r="HJT23651" s="3" t="s">
        <v>43554</v>
      </c>
      <c r="HJU23651" s="3" t="s">
        <v>43553</v>
      </c>
      <c r="HJV23651" s="3" t="s">
        <v>43554</v>
      </c>
      <c r="HJW23651" s="3" t="s">
        <v>43553</v>
      </c>
      <c r="HJX23651" s="3" t="s">
        <v>43554</v>
      </c>
      <c r="HJY23651" s="3" t="s">
        <v>43553</v>
      </c>
      <c r="HJZ23651" s="3" t="s">
        <v>43554</v>
      </c>
      <c r="HKA23651" s="3" t="s">
        <v>43553</v>
      </c>
      <c r="HKB23651" s="3" t="s">
        <v>43554</v>
      </c>
      <c r="HKC23651" s="3" t="s">
        <v>43553</v>
      </c>
      <c r="HKD23651" s="3" t="s">
        <v>43554</v>
      </c>
      <c r="HKE23651" s="3" t="s">
        <v>43553</v>
      </c>
      <c r="HKF23651" s="3" t="s">
        <v>43554</v>
      </c>
      <c r="HKG23651" s="3" t="s">
        <v>43553</v>
      </c>
      <c r="HKH23651" s="3" t="s">
        <v>43554</v>
      </c>
      <c r="HKI23651" s="3" t="s">
        <v>43553</v>
      </c>
      <c r="HKJ23651" s="3" t="s">
        <v>43554</v>
      </c>
      <c r="HKK23651" s="3" t="s">
        <v>43553</v>
      </c>
      <c r="HKL23651" s="3" t="s">
        <v>43554</v>
      </c>
      <c r="HKM23651" s="3" t="s">
        <v>43553</v>
      </c>
      <c r="HKN23651" s="3" t="s">
        <v>43554</v>
      </c>
      <c r="HKO23651" s="3" t="s">
        <v>43553</v>
      </c>
      <c r="HKP23651" s="3" t="s">
        <v>43554</v>
      </c>
      <c r="HKQ23651" s="3" t="s">
        <v>43553</v>
      </c>
      <c r="HKR23651" s="3" t="s">
        <v>43554</v>
      </c>
      <c r="HKS23651" s="3" t="s">
        <v>43553</v>
      </c>
      <c r="HKT23651" s="3" t="s">
        <v>43554</v>
      </c>
      <c r="HKU23651" s="3" t="s">
        <v>43553</v>
      </c>
      <c r="HKV23651" s="3" t="s">
        <v>43554</v>
      </c>
      <c r="HKW23651" s="3" t="s">
        <v>43553</v>
      </c>
      <c r="HKX23651" s="3" t="s">
        <v>43554</v>
      </c>
      <c r="HKY23651" s="3" t="s">
        <v>43553</v>
      </c>
      <c r="HKZ23651" s="3" t="s">
        <v>43554</v>
      </c>
      <c r="HLA23651" s="3" t="s">
        <v>43553</v>
      </c>
      <c r="HLB23651" s="3" t="s">
        <v>43554</v>
      </c>
      <c r="HLC23651" s="3" t="s">
        <v>43553</v>
      </c>
      <c r="HLD23651" s="3" t="s">
        <v>43554</v>
      </c>
      <c r="HLE23651" s="3" t="s">
        <v>43553</v>
      </c>
      <c r="HLF23651" s="3" t="s">
        <v>43554</v>
      </c>
      <c r="HLG23651" s="3" t="s">
        <v>43553</v>
      </c>
      <c r="HLH23651" s="3" t="s">
        <v>43554</v>
      </c>
      <c r="HLI23651" s="3" t="s">
        <v>43553</v>
      </c>
      <c r="HLJ23651" s="3" t="s">
        <v>43554</v>
      </c>
      <c r="HLK23651" s="3" t="s">
        <v>43553</v>
      </c>
      <c r="HLL23651" s="3" t="s">
        <v>43554</v>
      </c>
      <c r="HLM23651" s="3" t="s">
        <v>43553</v>
      </c>
      <c r="HLN23651" s="3" t="s">
        <v>43554</v>
      </c>
      <c r="HLO23651" s="3" t="s">
        <v>43553</v>
      </c>
      <c r="HLP23651" s="3" t="s">
        <v>43554</v>
      </c>
      <c r="HLQ23651" s="3" t="s">
        <v>43553</v>
      </c>
      <c r="HLR23651" s="3" t="s">
        <v>43554</v>
      </c>
      <c r="HLS23651" s="3" t="s">
        <v>43553</v>
      </c>
      <c r="HLT23651" s="3" t="s">
        <v>43554</v>
      </c>
      <c r="HLU23651" s="3" t="s">
        <v>43553</v>
      </c>
      <c r="HLV23651" s="3" t="s">
        <v>43554</v>
      </c>
      <c r="HLW23651" s="3" t="s">
        <v>43553</v>
      </c>
      <c r="HLX23651" s="3" t="s">
        <v>43554</v>
      </c>
      <c r="HLY23651" s="3" t="s">
        <v>43553</v>
      </c>
      <c r="HLZ23651" s="3" t="s">
        <v>43554</v>
      </c>
      <c r="HMA23651" s="3" t="s">
        <v>43553</v>
      </c>
      <c r="HMB23651" s="3" t="s">
        <v>43554</v>
      </c>
      <c r="HMC23651" s="3" t="s">
        <v>43553</v>
      </c>
      <c r="HMD23651" s="3" t="s">
        <v>43554</v>
      </c>
      <c r="HME23651" s="3" t="s">
        <v>43553</v>
      </c>
      <c r="HMF23651" s="3" t="s">
        <v>43554</v>
      </c>
      <c r="HMG23651" s="3" t="s">
        <v>43553</v>
      </c>
      <c r="HMH23651" s="3" t="s">
        <v>43554</v>
      </c>
      <c r="HMI23651" s="3" t="s">
        <v>43553</v>
      </c>
      <c r="HMJ23651" s="3" t="s">
        <v>43554</v>
      </c>
      <c r="HMK23651" s="3" t="s">
        <v>43553</v>
      </c>
      <c r="HML23651" s="3" t="s">
        <v>43554</v>
      </c>
      <c r="HMM23651" s="3" t="s">
        <v>43553</v>
      </c>
      <c r="HMN23651" s="3" t="s">
        <v>43554</v>
      </c>
      <c r="HMO23651" s="3" t="s">
        <v>43553</v>
      </c>
      <c r="HMP23651" s="3" t="s">
        <v>43554</v>
      </c>
      <c r="HMQ23651" s="3" t="s">
        <v>43553</v>
      </c>
      <c r="HMR23651" s="3" t="s">
        <v>43554</v>
      </c>
      <c r="HMS23651" s="3" t="s">
        <v>43553</v>
      </c>
      <c r="HMT23651" s="3" t="s">
        <v>43554</v>
      </c>
      <c r="HMU23651" s="3" t="s">
        <v>43553</v>
      </c>
      <c r="HMV23651" s="3" t="s">
        <v>43554</v>
      </c>
      <c r="HMW23651" s="3" t="s">
        <v>43553</v>
      </c>
      <c r="HMX23651" s="3" t="s">
        <v>43554</v>
      </c>
      <c r="HMY23651" s="3" t="s">
        <v>43553</v>
      </c>
      <c r="HMZ23651" s="3" t="s">
        <v>43554</v>
      </c>
      <c r="HNA23651" s="3" t="s">
        <v>43553</v>
      </c>
      <c r="HNB23651" s="3" t="s">
        <v>43554</v>
      </c>
      <c r="HNC23651" s="3" t="s">
        <v>43553</v>
      </c>
      <c r="HND23651" s="3" t="s">
        <v>43554</v>
      </c>
      <c r="HNE23651" s="3" t="s">
        <v>43553</v>
      </c>
      <c r="HNF23651" s="3" t="s">
        <v>43554</v>
      </c>
      <c r="HNG23651" s="3" t="s">
        <v>43553</v>
      </c>
      <c r="HNH23651" s="3" t="s">
        <v>43554</v>
      </c>
      <c r="HNI23651" s="3" t="s">
        <v>43553</v>
      </c>
      <c r="HNJ23651" s="3" t="s">
        <v>43554</v>
      </c>
      <c r="HNK23651" s="3" t="s">
        <v>43553</v>
      </c>
      <c r="HNL23651" s="3" t="s">
        <v>43554</v>
      </c>
      <c r="HNM23651" s="3" t="s">
        <v>43553</v>
      </c>
      <c r="HNN23651" s="3" t="s">
        <v>43554</v>
      </c>
      <c r="HNO23651" s="3" t="s">
        <v>43553</v>
      </c>
      <c r="HNP23651" s="3" t="s">
        <v>43554</v>
      </c>
      <c r="HNQ23651" s="3" t="s">
        <v>43553</v>
      </c>
      <c r="HNR23651" s="3" t="s">
        <v>43554</v>
      </c>
      <c r="HNS23651" s="3" t="s">
        <v>43553</v>
      </c>
      <c r="HNT23651" s="3" t="s">
        <v>43554</v>
      </c>
      <c r="HNU23651" s="3" t="s">
        <v>43553</v>
      </c>
      <c r="HNV23651" s="3" t="s">
        <v>43554</v>
      </c>
      <c r="HNW23651" s="3" t="s">
        <v>43553</v>
      </c>
      <c r="HNX23651" s="3" t="s">
        <v>43554</v>
      </c>
      <c r="HNY23651" s="3" t="s">
        <v>43553</v>
      </c>
      <c r="HNZ23651" s="3" t="s">
        <v>43554</v>
      </c>
      <c r="HOA23651" s="3" t="s">
        <v>43553</v>
      </c>
      <c r="HOB23651" s="3" t="s">
        <v>43554</v>
      </c>
      <c r="HOC23651" s="3" t="s">
        <v>43553</v>
      </c>
      <c r="HOD23651" s="3" t="s">
        <v>43554</v>
      </c>
      <c r="HOE23651" s="3" t="s">
        <v>43553</v>
      </c>
      <c r="HOF23651" s="3" t="s">
        <v>43554</v>
      </c>
      <c r="HOG23651" s="3" t="s">
        <v>43553</v>
      </c>
      <c r="HOH23651" s="3" t="s">
        <v>43554</v>
      </c>
      <c r="HOI23651" s="3" t="s">
        <v>43553</v>
      </c>
      <c r="HOJ23651" s="3" t="s">
        <v>43554</v>
      </c>
      <c r="HOK23651" s="3" t="s">
        <v>43553</v>
      </c>
      <c r="HOL23651" s="3" t="s">
        <v>43554</v>
      </c>
      <c r="HOM23651" s="3" t="s">
        <v>43553</v>
      </c>
      <c r="HON23651" s="3" t="s">
        <v>43554</v>
      </c>
      <c r="HOO23651" s="3" t="s">
        <v>43553</v>
      </c>
      <c r="HOP23651" s="3" t="s">
        <v>43554</v>
      </c>
      <c r="HOQ23651" s="3" t="s">
        <v>43553</v>
      </c>
      <c r="HOR23651" s="3" t="s">
        <v>43554</v>
      </c>
      <c r="HOS23651" s="3" t="s">
        <v>43553</v>
      </c>
      <c r="HOT23651" s="3" t="s">
        <v>43554</v>
      </c>
      <c r="HOU23651" s="3" t="s">
        <v>43553</v>
      </c>
      <c r="HOV23651" s="3" t="s">
        <v>43554</v>
      </c>
      <c r="HOW23651" s="3" t="s">
        <v>43553</v>
      </c>
      <c r="HOX23651" s="3" t="s">
        <v>43554</v>
      </c>
      <c r="HOY23651" s="3" t="s">
        <v>43553</v>
      </c>
      <c r="HOZ23651" s="3" t="s">
        <v>43554</v>
      </c>
      <c r="HPA23651" s="3" t="s">
        <v>43553</v>
      </c>
      <c r="HPB23651" s="3" t="s">
        <v>43554</v>
      </c>
      <c r="HPC23651" s="3" t="s">
        <v>43553</v>
      </c>
      <c r="HPD23651" s="3" t="s">
        <v>43554</v>
      </c>
      <c r="HPE23651" s="3" t="s">
        <v>43553</v>
      </c>
      <c r="HPF23651" s="3" t="s">
        <v>43554</v>
      </c>
      <c r="HPG23651" s="3" t="s">
        <v>43553</v>
      </c>
      <c r="HPH23651" s="3" t="s">
        <v>43554</v>
      </c>
      <c r="HPI23651" s="3" t="s">
        <v>43553</v>
      </c>
      <c r="HPJ23651" s="3" t="s">
        <v>43554</v>
      </c>
      <c r="HPK23651" s="3" t="s">
        <v>43553</v>
      </c>
      <c r="HPL23651" s="3" t="s">
        <v>43554</v>
      </c>
      <c r="HPM23651" s="3" t="s">
        <v>43553</v>
      </c>
      <c r="HPN23651" s="3" t="s">
        <v>43554</v>
      </c>
      <c r="HPO23651" s="3" t="s">
        <v>43553</v>
      </c>
      <c r="HPP23651" s="3" t="s">
        <v>43554</v>
      </c>
      <c r="HPQ23651" s="3" t="s">
        <v>43553</v>
      </c>
      <c r="HPR23651" s="3" t="s">
        <v>43554</v>
      </c>
      <c r="HPS23651" s="3" t="s">
        <v>43553</v>
      </c>
      <c r="HPT23651" s="3" t="s">
        <v>43554</v>
      </c>
      <c r="HPU23651" s="3" t="s">
        <v>43553</v>
      </c>
      <c r="HPV23651" s="3" t="s">
        <v>43554</v>
      </c>
      <c r="HPW23651" s="3" t="s">
        <v>43553</v>
      </c>
      <c r="HPX23651" s="3" t="s">
        <v>43554</v>
      </c>
      <c r="HPY23651" s="3" t="s">
        <v>43553</v>
      </c>
      <c r="HPZ23651" s="3" t="s">
        <v>43554</v>
      </c>
      <c r="HQA23651" s="3" t="s">
        <v>43553</v>
      </c>
      <c r="HQB23651" s="3" t="s">
        <v>43554</v>
      </c>
      <c r="HQC23651" s="3" t="s">
        <v>43553</v>
      </c>
      <c r="HQD23651" s="3" t="s">
        <v>43554</v>
      </c>
      <c r="HQE23651" s="3" t="s">
        <v>43553</v>
      </c>
      <c r="HQF23651" s="3" t="s">
        <v>43554</v>
      </c>
      <c r="HQG23651" s="3" t="s">
        <v>43553</v>
      </c>
      <c r="HQH23651" s="3" t="s">
        <v>43554</v>
      </c>
      <c r="HQI23651" s="3" t="s">
        <v>43553</v>
      </c>
      <c r="HQJ23651" s="3" t="s">
        <v>43554</v>
      </c>
      <c r="HQK23651" s="3" t="s">
        <v>43553</v>
      </c>
      <c r="HQL23651" s="3" t="s">
        <v>43554</v>
      </c>
      <c r="HQM23651" s="3" t="s">
        <v>43553</v>
      </c>
      <c r="HQN23651" s="3" t="s">
        <v>43554</v>
      </c>
      <c r="HQO23651" s="3" t="s">
        <v>43553</v>
      </c>
      <c r="HQP23651" s="3" t="s">
        <v>43554</v>
      </c>
      <c r="HQQ23651" s="3" t="s">
        <v>43553</v>
      </c>
      <c r="HQR23651" s="3" t="s">
        <v>43554</v>
      </c>
      <c r="HQS23651" s="3" t="s">
        <v>43553</v>
      </c>
      <c r="HQT23651" s="3" t="s">
        <v>43554</v>
      </c>
      <c r="HQU23651" s="3" t="s">
        <v>43553</v>
      </c>
      <c r="HQV23651" s="3" t="s">
        <v>43554</v>
      </c>
      <c r="HQW23651" s="3" t="s">
        <v>43553</v>
      </c>
      <c r="HQX23651" s="3" t="s">
        <v>43554</v>
      </c>
      <c r="HQY23651" s="3" t="s">
        <v>43553</v>
      </c>
      <c r="HQZ23651" s="3" t="s">
        <v>43554</v>
      </c>
      <c r="HRA23651" s="3" t="s">
        <v>43553</v>
      </c>
      <c r="HRB23651" s="3" t="s">
        <v>43554</v>
      </c>
      <c r="HRC23651" s="3" t="s">
        <v>43553</v>
      </c>
      <c r="HRD23651" s="3" t="s">
        <v>43554</v>
      </c>
      <c r="HRE23651" s="3" t="s">
        <v>43553</v>
      </c>
      <c r="HRF23651" s="3" t="s">
        <v>43554</v>
      </c>
      <c r="HRG23651" s="3" t="s">
        <v>43553</v>
      </c>
      <c r="HRH23651" s="3" t="s">
        <v>43554</v>
      </c>
      <c r="HRI23651" s="3" t="s">
        <v>43553</v>
      </c>
      <c r="HRJ23651" s="3" t="s">
        <v>43554</v>
      </c>
      <c r="HRK23651" s="3" t="s">
        <v>43553</v>
      </c>
      <c r="HRL23651" s="3" t="s">
        <v>43554</v>
      </c>
      <c r="HRM23651" s="3" t="s">
        <v>43553</v>
      </c>
      <c r="HRN23651" s="3" t="s">
        <v>43554</v>
      </c>
      <c r="HRO23651" s="3" t="s">
        <v>43553</v>
      </c>
      <c r="HRP23651" s="3" t="s">
        <v>43554</v>
      </c>
      <c r="HRQ23651" s="3" t="s">
        <v>43553</v>
      </c>
      <c r="HRR23651" s="3" t="s">
        <v>43554</v>
      </c>
      <c r="HRS23651" s="3" t="s">
        <v>43553</v>
      </c>
      <c r="HRT23651" s="3" t="s">
        <v>43554</v>
      </c>
      <c r="HRU23651" s="3" t="s">
        <v>43553</v>
      </c>
      <c r="HRV23651" s="3" t="s">
        <v>43554</v>
      </c>
      <c r="HRW23651" s="3" t="s">
        <v>43553</v>
      </c>
      <c r="HRX23651" s="3" t="s">
        <v>43554</v>
      </c>
      <c r="HRY23651" s="3" t="s">
        <v>43553</v>
      </c>
      <c r="HRZ23651" s="3" t="s">
        <v>43554</v>
      </c>
      <c r="HSA23651" s="3" t="s">
        <v>43553</v>
      </c>
      <c r="HSB23651" s="3" t="s">
        <v>43554</v>
      </c>
      <c r="HSC23651" s="3" t="s">
        <v>43553</v>
      </c>
      <c r="HSD23651" s="3" t="s">
        <v>43554</v>
      </c>
      <c r="HSE23651" s="3" t="s">
        <v>43553</v>
      </c>
      <c r="HSF23651" s="3" t="s">
        <v>43554</v>
      </c>
      <c r="HSG23651" s="3" t="s">
        <v>43553</v>
      </c>
      <c r="HSH23651" s="3" t="s">
        <v>43554</v>
      </c>
      <c r="HSI23651" s="3" t="s">
        <v>43553</v>
      </c>
      <c r="HSJ23651" s="3" t="s">
        <v>43554</v>
      </c>
      <c r="HSK23651" s="3" t="s">
        <v>43553</v>
      </c>
      <c r="HSL23651" s="3" t="s">
        <v>43554</v>
      </c>
      <c r="HSM23651" s="3" t="s">
        <v>43553</v>
      </c>
      <c r="HSN23651" s="3" t="s">
        <v>43554</v>
      </c>
      <c r="HSO23651" s="3" t="s">
        <v>43553</v>
      </c>
      <c r="HSP23651" s="3" t="s">
        <v>43554</v>
      </c>
      <c r="HSQ23651" s="3" t="s">
        <v>43553</v>
      </c>
      <c r="HSR23651" s="3" t="s">
        <v>43554</v>
      </c>
      <c r="HSS23651" s="3" t="s">
        <v>43553</v>
      </c>
      <c r="HST23651" s="3" t="s">
        <v>43554</v>
      </c>
      <c r="HSU23651" s="3" t="s">
        <v>43553</v>
      </c>
      <c r="HSV23651" s="3" t="s">
        <v>43554</v>
      </c>
      <c r="HSW23651" s="3" t="s">
        <v>43553</v>
      </c>
      <c r="HSX23651" s="3" t="s">
        <v>43554</v>
      </c>
      <c r="HSY23651" s="3" t="s">
        <v>43553</v>
      </c>
      <c r="HSZ23651" s="3" t="s">
        <v>43554</v>
      </c>
      <c r="HTA23651" s="3" t="s">
        <v>43553</v>
      </c>
      <c r="HTB23651" s="3" t="s">
        <v>43554</v>
      </c>
      <c r="HTC23651" s="3" t="s">
        <v>43553</v>
      </c>
      <c r="HTD23651" s="3" t="s">
        <v>43554</v>
      </c>
      <c r="HTE23651" s="3" t="s">
        <v>43553</v>
      </c>
      <c r="HTF23651" s="3" t="s">
        <v>43554</v>
      </c>
      <c r="HTG23651" s="3" t="s">
        <v>43553</v>
      </c>
      <c r="HTH23651" s="3" t="s">
        <v>43554</v>
      </c>
      <c r="HTI23651" s="3" t="s">
        <v>43553</v>
      </c>
      <c r="HTJ23651" s="3" t="s">
        <v>43554</v>
      </c>
      <c r="HTK23651" s="3" t="s">
        <v>43553</v>
      </c>
      <c r="HTL23651" s="3" t="s">
        <v>43554</v>
      </c>
      <c r="HTM23651" s="3" t="s">
        <v>43553</v>
      </c>
      <c r="HTN23651" s="3" t="s">
        <v>43554</v>
      </c>
      <c r="HTO23651" s="3" t="s">
        <v>43553</v>
      </c>
      <c r="HTP23651" s="3" t="s">
        <v>43554</v>
      </c>
      <c r="HTQ23651" s="3" t="s">
        <v>43553</v>
      </c>
      <c r="HTR23651" s="3" t="s">
        <v>43554</v>
      </c>
      <c r="HTS23651" s="3" t="s">
        <v>43553</v>
      </c>
      <c r="HTT23651" s="3" t="s">
        <v>43554</v>
      </c>
      <c r="HTU23651" s="3" t="s">
        <v>43553</v>
      </c>
      <c r="HTV23651" s="3" t="s">
        <v>43554</v>
      </c>
      <c r="HTW23651" s="3" t="s">
        <v>43553</v>
      </c>
      <c r="HTX23651" s="3" t="s">
        <v>43554</v>
      </c>
      <c r="HTY23651" s="3" t="s">
        <v>43553</v>
      </c>
      <c r="HTZ23651" s="3" t="s">
        <v>43554</v>
      </c>
      <c r="HUA23651" s="3" t="s">
        <v>43553</v>
      </c>
      <c r="HUB23651" s="3" t="s">
        <v>43554</v>
      </c>
      <c r="HUC23651" s="3" t="s">
        <v>43553</v>
      </c>
      <c r="HUD23651" s="3" t="s">
        <v>43554</v>
      </c>
      <c r="HUE23651" s="3" t="s">
        <v>43553</v>
      </c>
      <c r="HUF23651" s="3" t="s">
        <v>43554</v>
      </c>
      <c r="HUG23651" s="3" t="s">
        <v>43553</v>
      </c>
      <c r="HUH23651" s="3" t="s">
        <v>43554</v>
      </c>
      <c r="HUI23651" s="3" t="s">
        <v>43553</v>
      </c>
      <c r="HUJ23651" s="3" t="s">
        <v>43554</v>
      </c>
      <c r="HUK23651" s="3" t="s">
        <v>43553</v>
      </c>
      <c r="HUL23651" s="3" t="s">
        <v>43554</v>
      </c>
      <c r="HUM23651" s="3" t="s">
        <v>43553</v>
      </c>
      <c r="HUN23651" s="3" t="s">
        <v>43554</v>
      </c>
      <c r="HUO23651" s="3" t="s">
        <v>43553</v>
      </c>
      <c r="HUP23651" s="3" t="s">
        <v>43554</v>
      </c>
      <c r="HUQ23651" s="3" t="s">
        <v>43553</v>
      </c>
      <c r="HUR23651" s="3" t="s">
        <v>43554</v>
      </c>
      <c r="HUS23651" s="3" t="s">
        <v>43553</v>
      </c>
      <c r="HUT23651" s="3" t="s">
        <v>43554</v>
      </c>
      <c r="HUU23651" s="3" t="s">
        <v>43553</v>
      </c>
      <c r="HUV23651" s="3" t="s">
        <v>43554</v>
      </c>
      <c r="HUW23651" s="3" t="s">
        <v>43553</v>
      </c>
      <c r="HUX23651" s="3" t="s">
        <v>43554</v>
      </c>
      <c r="HUY23651" s="3" t="s">
        <v>43553</v>
      </c>
      <c r="HUZ23651" s="3" t="s">
        <v>43554</v>
      </c>
      <c r="HVA23651" s="3" t="s">
        <v>43553</v>
      </c>
      <c r="HVB23651" s="3" t="s">
        <v>43554</v>
      </c>
      <c r="HVC23651" s="3" t="s">
        <v>43553</v>
      </c>
      <c r="HVD23651" s="3" t="s">
        <v>43554</v>
      </c>
      <c r="HVE23651" s="3" t="s">
        <v>43553</v>
      </c>
      <c r="HVF23651" s="3" t="s">
        <v>43554</v>
      </c>
      <c r="HVG23651" s="3" t="s">
        <v>43553</v>
      </c>
      <c r="HVH23651" s="3" t="s">
        <v>43554</v>
      </c>
      <c r="HVI23651" s="3" t="s">
        <v>43553</v>
      </c>
      <c r="HVJ23651" s="3" t="s">
        <v>43554</v>
      </c>
      <c r="HVK23651" s="3" t="s">
        <v>43553</v>
      </c>
      <c r="HVL23651" s="3" t="s">
        <v>43554</v>
      </c>
      <c r="HVM23651" s="3" t="s">
        <v>43553</v>
      </c>
      <c r="HVN23651" s="3" t="s">
        <v>43554</v>
      </c>
      <c r="HVO23651" s="3" t="s">
        <v>43553</v>
      </c>
      <c r="HVP23651" s="3" t="s">
        <v>43554</v>
      </c>
      <c r="HVQ23651" s="3" t="s">
        <v>43553</v>
      </c>
      <c r="HVR23651" s="3" t="s">
        <v>43554</v>
      </c>
      <c r="HVS23651" s="3" t="s">
        <v>43553</v>
      </c>
      <c r="HVT23651" s="3" t="s">
        <v>43554</v>
      </c>
      <c r="HVU23651" s="3" t="s">
        <v>43553</v>
      </c>
      <c r="HVV23651" s="3" t="s">
        <v>43554</v>
      </c>
      <c r="HVW23651" s="3" t="s">
        <v>43553</v>
      </c>
      <c r="HVX23651" s="3" t="s">
        <v>43554</v>
      </c>
      <c r="HVY23651" s="3" t="s">
        <v>43553</v>
      </c>
      <c r="HVZ23651" s="3" t="s">
        <v>43554</v>
      </c>
      <c r="HWA23651" s="3" t="s">
        <v>43553</v>
      </c>
      <c r="HWB23651" s="3" t="s">
        <v>43554</v>
      </c>
      <c r="HWC23651" s="3" t="s">
        <v>43553</v>
      </c>
      <c r="HWD23651" s="3" t="s">
        <v>43554</v>
      </c>
      <c r="HWE23651" s="3" t="s">
        <v>43553</v>
      </c>
      <c r="HWF23651" s="3" t="s">
        <v>43554</v>
      </c>
      <c r="HWG23651" s="3" t="s">
        <v>43553</v>
      </c>
      <c r="HWH23651" s="3" t="s">
        <v>43554</v>
      </c>
      <c r="HWI23651" s="3" t="s">
        <v>43553</v>
      </c>
      <c r="HWJ23651" s="3" t="s">
        <v>43554</v>
      </c>
      <c r="HWK23651" s="3" t="s">
        <v>43553</v>
      </c>
      <c r="HWL23651" s="3" t="s">
        <v>43554</v>
      </c>
      <c r="HWM23651" s="3" t="s">
        <v>43553</v>
      </c>
      <c r="HWN23651" s="3" t="s">
        <v>43554</v>
      </c>
      <c r="HWO23651" s="3" t="s">
        <v>43553</v>
      </c>
      <c r="HWP23651" s="3" t="s">
        <v>43554</v>
      </c>
      <c r="HWQ23651" s="3" t="s">
        <v>43553</v>
      </c>
      <c r="HWR23651" s="3" t="s">
        <v>43554</v>
      </c>
      <c r="HWS23651" s="3" t="s">
        <v>43553</v>
      </c>
      <c r="HWT23651" s="3" t="s">
        <v>43554</v>
      </c>
      <c r="HWU23651" s="3" t="s">
        <v>43553</v>
      </c>
      <c r="HWV23651" s="3" t="s">
        <v>43554</v>
      </c>
      <c r="HWW23651" s="3" t="s">
        <v>43553</v>
      </c>
      <c r="HWX23651" s="3" t="s">
        <v>43554</v>
      </c>
      <c r="HWY23651" s="3" t="s">
        <v>43553</v>
      </c>
      <c r="HWZ23651" s="3" t="s">
        <v>43554</v>
      </c>
      <c r="HXA23651" s="3" t="s">
        <v>43553</v>
      </c>
      <c r="HXB23651" s="3" t="s">
        <v>43554</v>
      </c>
      <c r="HXC23651" s="3" t="s">
        <v>43553</v>
      </c>
      <c r="HXD23651" s="3" t="s">
        <v>43554</v>
      </c>
      <c r="HXE23651" s="3" t="s">
        <v>43553</v>
      </c>
      <c r="HXF23651" s="3" t="s">
        <v>43554</v>
      </c>
      <c r="HXG23651" s="3" t="s">
        <v>43553</v>
      </c>
      <c r="HXH23651" s="3" t="s">
        <v>43554</v>
      </c>
      <c r="HXI23651" s="3" t="s">
        <v>43553</v>
      </c>
      <c r="HXJ23651" s="3" t="s">
        <v>43554</v>
      </c>
      <c r="HXK23651" s="3" t="s">
        <v>43553</v>
      </c>
      <c r="HXL23651" s="3" t="s">
        <v>43554</v>
      </c>
      <c r="HXM23651" s="3" t="s">
        <v>43553</v>
      </c>
      <c r="HXN23651" s="3" t="s">
        <v>43554</v>
      </c>
      <c r="HXO23651" s="3" t="s">
        <v>43553</v>
      </c>
      <c r="HXP23651" s="3" t="s">
        <v>43554</v>
      </c>
      <c r="HXQ23651" s="3" t="s">
        <v>43553</v>
      </c>
      <c r="HXR23651" s="3" t="s">
        <v>43554</v>
      </c>
      <c r="HXS23651" s="3" t="s">
        <v>43553</v>
      </c>
      <c r="HXT23651" s="3" t="s">
        <v>43554</v>
      </c>
      <c r="HXU23651" s="3" t="s">
        <v>43553</v>
      </c>
      <c r="HXV23651" s="3" t="s">
        <v>43554</v>
      </c>
      <c r="HXW23651" s="3" t="s">
        <v>43553</v>
      </c>
      <c r="HXX23651" s="3" t="s">
        <v>43554</v>
      </c>
      <c r="HXY23651" s="3" t="s">
        <v>43553</v>
      </c>
      <c r="HXZ23651" s="3" t="s">
        <v>43554</v>
      </c>
      <c r="HYA23651" s="3" t="s">
        <v>43553</v>
      </c>
      <c r="HYB23651" s="3" t="s">
        <v>43554</v>
      </c>
      <c r="HYC23651" s="3" t="s">
        <v>43553</v>
      </c>
      <c r="HYD23651" s="3" t="s">
        <v>43554</v>
      </c>
      <c r="HYE23651" s="3" t="s">
        <v>43553</v>
      </c>
      <c r="HYF23651" s="3" t="s">
        <v>43554</v>
      </c>
      <c r="HYG23651" s="3" t="s">
        <v>43553</v>
      </c>
      <c r="HYH23651" s="3" t="s">
        <v>43554</v>
      </c>
      <c r="HYI23651" s="3" t="s">
        <v>43553</v>
      </c>
      <c r="HYJ23651" s="3" t="s">
        <v>43554</v>
      </c>
      <c r="HYK23651" s="3" t="s">
        <v>43553</v>
      </c>
      <c r="HYL23651" s="3" t="s">
        <v>43554</v>
      </c>
      <c r="HYM23651" s="3" t="s">
        <v>43553</v>
      </c>
      <c r="HYN23651" s="3" t="s">
        <v>43554</v>
      </c>
      <c r="HYO23651" s="3" t="s">
        <v>43553</v>
      </c>
      <c r="HYP23651" s="3" t="s">
        <v>43554</v>
      </c>
      <c r="HYQ23651" s="3" t="s">
        <v>43553</v>
      </c>
      <c r="HYR23651" s="3" t="s">
        <v>43554</v>
      </c>
      <c r="HYS23651" s="3" t="s">
        <v>43553</v>
      </c>
      <c r="HYT23651" s="3" t="s">
        <v>43554</v>
      </c>
      <c r="HYU23651" s="3" t="s">
        <v>43553</v>
      </c>
      <c r="HYV23651" s="3" t="s">
        <v>43554</v>
      </c>
      <c r="HYW23651" s="3" t="s">
        <v>43553</v>
      </c>
      <c r="HYX23651" s="3" t="s">
        <v>43554</v>
      </c>
      <c r="HYY23651" s="3" t="s">
        <v>43553</v>
      </c>
      <c r="HYZ23651" s="3" t="s">
        <v>43554</v>
      </c>
      <c r="HZA23651" s="3" t="s">
        <v>43553</v>
      </c>
      <c r="HZB23651" s="3" t="s">
        <v>43554</v>
      </c>
      <c r="HZC23651" s="3" t="s">
        <v>43553</v>
      </c>
      <c r="HZD23651" s="3" t="s">
        <v>43554</v>
      </c>
      <c r="HZE23651" s="3" t="s">
        <v>43553</v>
      </c>
      <c r="HZF23651" s="3" t="s">
        <v>43554</v>
      </c>
      <c r="HZG23651" s="3" t="s">
        <v>43553</v>
      </c>
      <c r="HZH23651" s="3" t="s">
        <v>43554</v>
      </c>
      <c r="HZI23651" s="3" t="s">
        <v>43553</v>
      </c>
      <c r="HZJ23651" s="3" t="s">
        <v>43554</v>
      </c>
      <c r="HZK23651" s="3" t="s">
        <v>43553</v>
      </c>
      <c r="HZL23651" s="3" t="s">
        <v>43554</v>
      </c>
      <c r="HZM23651" s="3" t="s">
        <v>43553</v>
      </c>
      <c r="HZN23651" s="3" t="s">
        <v>43554</v>
      </c>
      <c r="HZO23651" s="3" t="s">
        <v>43553</v>
      </c>
      <c r="HZP23651" s="3" t="s">
        <v>43554</v>
      </c>
      <c r="HZQ23651" s="3" t="s">
        <v>43553</v>
      </c>
      <c r="HZR23651" s="3" t="s">
        <v>43554</v>
      </c>
      <c r="HZS23651" s="3" t="s">
        <v>43553</v>
      </c>
      <c r="HZT23651" s="3" t="s">
        <v>43554</v>
      </c>
      <c r="HZU23651" s="3" t="s">
        <v>43553</v>
      </c>
      <c r="HZV23651" s="3" t="s">
        <v>43554</v>
      </c>
      <c r="HZW23651" s="3" t="s">
        <v>43553</v>
      </c>
      <c r="HZX23651" s="3" t="s">
        <v>43554</v>
      </c>
      <c r="HZY23651" s="3" t="s">
        <v>43553</v>
      </c>
      <c r="HZZ23651" s="3" t="s">
        <v>43554</v>
      </c>
      <c r="IAA23651" s="3" t="s">
        <v>43553</v>
      </c>
      <c r="IAB23651" s="3" t="s">
        <v>43554</v>
      </c>
      <c r="IAC23651" s="3" t="s">
        <v>43553</v>
      </c>
      <c r="IAD23651" s="3" t="s">
        <v>43554</v>
      </c>
      <c r="IAE23651" s="3" t="s">
        <v>43553</v>
      </c>
      <c r="IAF23651" s="3" t="s">
        <v>43554</v>
      </c>
      <c r="IAG23651" s="3" t="s">
        <v>43553</v>
      </c>
      <c r="IAH23651" s="3" t="s">
        <v>43554</v>
      </c>
      <c r="IAI23651" s="3" t="s">
        <v>43553</v>
      </c>
      <c r="IAJ23651" s="3" t="s">
        <v>43554</v>
      </c>
      <c r="IAK23651" s="3" t="s">
        <v>43553</v>
      </c>
      <c r="IAL23651" s="3" t="s">
        <v>43554</v>
      </c>
      <c r="IAM23651" s="3" t="s">
        <v>43553</v>
      </c>
      <c r="IAN23651" s="3" t="s">
        <v>43554</v>
      </c>
      <c r="IAO23651" s="3" t="s">
        <v>43553</v>
      </c>
      <c r="IAP23651" s="3" t="s">
        <v>43554</v>
      </c>
      <c r="IAQ23651" s="3" t="s">
        <v>43553</v>
      </c>
      <c r="IAR23651" s="3" t="s">
        <v>43554</v>
      </c>
      <c r="IAS23651" s="3" t="s">
        <v>43553</v>
      </c>
      <c r="IAT23651" s="3" t="s">
        <v>43554</v>
      </c>
      <c r="IAU23651" s="3" t="s">
        <v>43553</v>
      </c>
      <c r="IAV23651" s="3" t="s">
        <v>43554</v>
      </c>
      <c r="IAW23651" s="3" t="s">
        <v>43553</v>
      </c>
      <c r="IAX23651" s="3" t="s">
        <v>43554</v>
      </c>
      <c r="IAY23651" s="3" t="s">
        <v>43553</v>
      </c>
      <c r="IAZ23651" s="3" t="s">
        <v>43554</v>
      </c>
      <c r="IBA23651" s="3" t="s">
        <v>43553</v>
      </c>
      <c r="IBB23651" s="3" t="s">
        <v>43554</v>
      </c>
      <c r="IBC23651" s="3" t="s">
        <v>43553</v>
      </c>
      <c r="IBD23651" s="3" t="s">
        <v>43554</v>
      </c>
      <c r="IBE23651" s="3" t="s">
        <v>43553</v>
      </c>
      <c r="IBF23651" s="3" t="s">
        <v>43554</v>
      </c>
      <c r="IBG23651" s="3" t="s">
        <v>43553</v>
      </c>
      <c r="IBH23651" s="3" t="s">
        <v>43554</v>
      </c>
      <c r="IBI23651" s="3" t="s">
        <v>43553</v>
      </c>
      <c r="IBJ23651" s="3" t="s">
        <v>43554</v>
      </c>
      <c r="IBK23651" s="3" t="s">
        <v>43553</v>
      </c>
      <c r="IBL23651" s="3" t="s">
        <v>43554</v>
      </c>
      <c r="IBM23651" s="3" t="s">
        <v>43553</v>
      </c>
      <c r="IBN23651" s="3" t="s">
        <v>43554</v>
      </c>
      <c r="IBO23651" s="3" t="s">
        <v>43553</v>
      </c>
      <c r="IBP23651" s="3" t="s">
        <v>43554</v>
      </c>
      <c r="IBQ23651" s="3" t="s">
        <v>43553</v>
      </c>
      <c r="IBR23651" s="3" t="s">
        <v>43554</v>
      </c>
      <c r="IBS23651" s="3" t="s">
        <v>43553</v>
      </c>
      <c r="IBT23651" s="3" t="s">
        <v>43554</v>
      </c>
      <c r="IBU23651" s="3" t="s">
        <v>43553</v>
      </c>
      <c r="IBV23651" s="3" t="s">
        <v>43554</v>
      </c>
      <c r="IBW23651" s="3" t="s">
        <v>43553</v>
      </c>
      <c r="IBX23651" s="3" t="s">
        <v>43554</v>
      </c>
      <c r="IBY23651" s="3" t="s">
        <v>43553</v>
      </c>
      <c r="IBZ23651" s="3" t="s">
        <v>43554</v>
      </c>
      <c r="ICA23651" s="3" t="s">
        <v>43553</v>
      </c>
      <c r="ICB23651" s="3" t="s">
        <v>43554</v>
      </c>
      <c r="ICC23651" s="3" t="s">
        <v>43553</v>
      </c>
      <c r="ICD23651" s="3" t="s">
        <v>43554</v>
      </c>
      <c r="ICE23651" s="3" t="s">
        <v>43553</v>
      </c>
      <c r="ICF23651" s="3" t="s">
        <v>43554</v>
      </c>
      <c r="ICG23651" s="3" t="s">
        <v>43553</v>
      </c>
      <c r="ICH23651" s="3" t="s">
        <v>43554</v>
      </c>
      <c r="ICI23651" s="3" t="s">
        <v>43553</v>
      </c>
      <c r="ICJ23651" s="3" t="s">
        <v>43554</v>
      </c>
      <c r="ICK23651" s="3" t="s">
        <v>43553</v>
      </c>
      <c r="ICL23651" s="3" t="s">
        <v>43554</v>
      </c>
      <c r="ICM23651" s="3" t="s">
        <v>43553</v>
      </c>
      <c r="ICN23651" s="3" t="s">
        <v>43554</v>
      </c>
      <c r="ICO23651" s="3" t="s">
        <v>43553</v>
      </c>
      <c r="ICP23651" s="3" t="s">
        <v>43554</v>
      </c>
      <c r="ICQ23651" s="3" t="s">
        <v>43553</v>
      </c>
      <c r="ICR23651" s="3" t="s">
        <v>43554</v>
      </c>
      <c r="ICS23651" s="3" t="s">
        <v>43553</v>
      </c>
      <c r="ICT23651" s="3" t="s">
        <v>43554</v>
      </c>
      <c r="ICU23651" s="3" t="s">
        <v>43553</v>
      </c>
      <c r="ICV23651" s="3" t="s">
        <v>43554</v>
      </c>
      <c r="ICW23651" s="3" t="s">
        <v>43553</v>
      </c>
      <c r="ICX23651" s="3" t="s">
        <v>43554</v>
      </c>
      <c r="ICY23651" s="3" t="s">
        <v>43553</v>
      </c>
      <c r="ICZ23651" s="3" t="s">
        <v>43554</v>
      </c>
      <c r="IDA23651" s="3" t="s">
        <v>43553</v>
      </c>
      <c r="IDB23651" s="3" t="s">
        <v>43554</v>
      </c>
      <c r="IDC23651" s="3" t="s">
        <v>43553</v>
      </c>
      <c r="IDD23651" s="3" t="s">
        <v>43554</v>
      </c>
      <c r="IDE23651" s="3" t="s">
        <v>43553</v>
      </c>
      <c r="IDF23651" s="3" t="s">
        <v>43554</v>
      </c>
      <c r="IDG23651" s="3" t="s">
        <v>43553</v>
      </c>
      <c r="IDH23651" s="3" t="s">
        <v>43554</v>
      </c>
      <c r="IDI23651" s="3" t="s">
        <v>43553</v>
      </c>
      <c r="IDJ23651" s="3" t="s">
        <v>43554</v>
      </c>
      <c r="IDK23651" s="3" t="s">
        <v>43553</v>
      </c>
      <c r="IDL23651" s="3" t="s">
        <v>43554</v>
      </c>
      <c r="IDM23651" s="3" t="s">
        <v>43553</v>
      </c>
      <c r="IDN23651" s="3" t="s">
        <v>43554</v>
      </c>
      <c r="IDO23651" s="3" t="s">
        <v>43553</v>
      </c>
      <c r="IDP23651" s="3" t="s">
        <v>43554</v>
      </c>
      <c r="IDQ23651" s="3" t="s">
        <v>43553</v>
      </c>
      <c r="IDR23651" s="3" t="s">
        <v>43554</v>
      </c>
      <c r="IDS23651" s="3" t="s">
        <v>43553</v>
      </c>
      <c r="IDT23651" s="3" t="s">
        <v>43554</v>
      </c>
      <c r="IDU23651" s="3" t="s">
        <v>43553</v>
      </c>
      <c r="IDV23651" s="3" t="s">
        <v>43554</v>
      </c>
      <c r="IDW23651" s="3" t="s">
        <v>43553</v>
      </c>
      <c r="IDX23651" s="3" t="s">
        <v>43554</v>
      </c>
      <c r="IDY23651" s="3" t="s">
        <v>43553</v>
      </c>
      <c r="IDZ23651" s="3" t="s">
        <v>43554</v>
      </c>
      <c r="IEA23651" s="3" t="s">
        <v>43553</v>
      </c>
      <c r="IEB23651" s="3" t="s">
        <v>43554</v>
      </c>
      <c r="IEC23651" s="3" t="s">
        <v>43553</v>
      </c>
      <c r="IED23651" s="3" t="s">
        <v>43554</v>
      </c>
      <c r="IEE23651" s="3" t="s">
        <v>43553</v>
      </c>
      <c r="IEF23651" s="3" t="s">
        <v>43554</v>
      </c>
      <c r="IEG23651" s="3" t="s">
        <v>43553</v>
      </c>
      <c r="IEH23651" s="3" t="s">
        <v>43554</v>
      </c>
      <c r="IEI23651" s="3" t="s">
        <v>43553</v>
      </c>
      <c r="IEJ23651" s="3" t="s">
        <v>43554</v>
      </c>
      <c r="IEK23651" s="3" t="s">
        <v>43553</v>
      </c>
      <c r="IEL23651" s="3" t="s">
        <v>43554</v>
      </c>
      <c r="IEM23651" s="3" t="s">
        <v>43553</v>
      </c>
      <c r="IEN23651" s="3" t="s">
        <v>43554</v>
      </c>
      <c r="IEO23651" s="3" t="s">
        <v>43553</v>
      </c>
      <c r="IEP23651" s="3" t="s">
        <v>43554</v>
      </c>
      <c r="IEQ23651" s="3" t="s">
        <v>43553</v>
      </c>
      <c r="IER23651" s="3" t="s">
        <v>43554</v>
      </c>
      <c r="IES23651" s="3" t="s">
        <v>43553</v>
      </c>
      <c r="IET23651" s="3" t="s">
        <v>43554</v>
      </c>
      <c r="IEU23651" s="3" t="s">
        <v>43553</v>
      </c>
      <c r="IEV23651" s="3" t="s">
        <v>43554</v>
      </c>
      <c r="IEW23651" s="3" t="s">
        <v>43553</v>
      </c>
      <c r="IEX23651" s="3" t="s">
        <v>43554</v>
      </c>
      <c r="IEY23651" s="3" t="s">
        <v>43553</v>
      </c>
      <c r="IEZ23651" s="3" t="s">
        <v>43554</v>
      </c>
      <c r="IFA23651" s="3" t="s">
        <v>43553</v>
      </c>
      <c r="IFB23651" s="3" t="s">
        <v>43554</v>
      </c>
      <c r="IFC23651" s="3" t="s">
        <v>43553</v>
      </c>
      <c r="IFD23651" s="3" t="s">
        <v>43554</v>
      </c>
      <c r="IFE23651" s="3" t="s">
        <v>43553</v>
      </c>
      <c r="IFF23651" s="3" t="s">
        <v>43554</v>
      </c>
      <c r="IFG23651" s="3" t="s">
        <v>43553</v>
      </c>
      <c r="IFH23651" s="3" t="s">
        <v>43554</v>
      </c>
      <c r="IFI23651" s="3" t="s">
        <v>43553</v>
      </c>
      <c r="IFJ23651" s="3" t="s">
        <v>43554</v>
      </c>
      <c r="IFK23651" s="3" t="s">
        <v>43553</v>
      </c>
      <c r="IFL23651" s="3" t="s">
        <v>43554</v>
      </c>
      <c r="IFM23651" s="3" t="s">
        <v>43553</v>
      </c>
      <c r="IFN23651" s="3" t="s">
        <v>43554</v>
      </c>
      <c r="IFO23651" s="3" t="s">
        <v>43553</v>
      </c>
      <c r="IFP23651" s="3" t="s">
        <v>43554</v>
      </c>
      <c r="IFQ23651" s="3" t="s">
        <v>43553</v>
      </c>
      <c r="IFR23651" s="3" t="s">
        <v>43554</v>
      </c>
      <c r="IFS23651" s="3" t="s">
        <v>43553</v>
      </c>
      <c r="IFT23651" s="3" t="s">
        <v>43554</v>
      </c>
      <c r="IFU23651" s="3" t="s">
        <v>43553</v>
      </c>
      <c r="IFV23651" s="3" t="s">
        <v>43554</v>
      </c>
      <c r="IFW23651" s="3" t="s">
        <v>43553</v>
      </c>
      <c r="IFX23651" s="3" t="s">
        <v>43554</v>
      </c>
      <c r="IFY23651" s="3" t="s">
        <v>43553</v>
      </c>
      <c r="IFZ23651" s="3" t="s">
        <v>43554</v>
      </c>
      <c r="IGA23651" s="3" t="s">
        <v>43553</v>
      </c>
      <c r="IGB23651" s="3" t="s">
        <v>43554</v>
      </c>
      <c r="IGC23651" s="3" t="s">
        <v>43553</v>
      </c>
      <c r="IGD23651" s="3" t="s">
        <v>43554</v>
      </c>
      <c r="IGE23651" s="3" t="s">
        <v>43553</v>
      </c>
      <c r="IGF23651" s="3" t="s">
        <v>43554</v>
      </c>
      <c r="IGG23651" s="3" t="s">
        <v>43553</v>
      </c>
      <c r="IGH23651" s="3" t="s">
        <v>43554</v>
      </c>
      <c r="IGI23651" s="3" t="s">
        <v>43553</v>
      </c>
      <c r="IGJ23651" s="3" t="s">
        <v>43554</v>
      </c>
      <c r="IGK23651" s="3" t="s">
        <v>43553</v>
      </c>
      <c r="IGL23651" s="3" t="s">
        <v>43554</v>
      </c>
      <c r="IGM23651" s="3" t="s">
        <v>43553</v>
      </c>
      <c r="IGN23651" s="3" t="s">
        <v>43554</v>
      </c>
      <c r="IGO23651" s="3" t="s">
        <v>43553</v>
      </c>
      <c r="IGP23651" s="3" t="s">
        <v>43554</v>
      </c>
      <c r="IGQ23651" s="3" t="s">
        <v>43553</v>
      </c>
      <c r="IGR23651" s="3" t="s">
        <v>43554</v>
      </c>
      <c r="IGS23651" s="3" t="s">
        <v>43553</v>
      </c>
      <c r="IGT23651" s="3" t="s">
        <v>43554</v>
      </c>
      <c r="IGU23651" s="3" t="s">
        <v>43553</v>
      </c>
      <c r="IGV23651" s="3" t="s">
        <v>43554</v>
      </c>
      <c r="IGW23651" s="3" t="s">
        <v>43553</v>
      </c>
      <c r="IGX23651" s="3" t="s">
        <v>43554</v>
      </c>
      <c r="IGY23651" s="3" t="s">
        <v>43553</v>
      </c>
      <c r="IGZ23651" s="3" t="s">
        <v>43554</v>
      </c>
      <c r="IHA23651" s="3" t="s">
        <v>43553</v>
      </c>
      <c r="IHB23651" s="3" t="s">
        <v>43554</v>
      </c>
      <c r="IHC23651" s="3" t="s">
        <v>43553</v>
      </c>
      <c r="IHD23651" s="3" t="s">
        <v>43554</v>
      </c>
      <c r="IHE23651" s="3" t="s">
        <v>43553</v>
      </c>
      <c r="IHF23651" s="3" t="s">
        <v>43554</v>
      </c>
      <c r="IHG23651" s="3" t="s">
        <v>43553</v>
      </c>
      <c r="IHH23651" s="3" t="s">
        <v>43554</v>
      </c>
      <c r="IHI23651" s="3" t="s">
        <v>43553</v>
      </c>
      <c r="IHJ23651" s="3" t="s">
        <v>43554</v>
      </c>
      <c r="IHK23651" s="3" t="s">
        <v>43553</v>
      </c>
      <c r="IHL23651" s="3" t="s">
        <v>43554</v>
      </c>
      <c r="IHM23651" s="3" t="s">
        <v>43553</v>
      </c>
      <c r="IHN23651" s="3" t="s">
        <v>43554</v>
      </c>
      <c r="IHO23651" s="3" t="s">
        <v>43553</v>
      </c>
      <c r="IHP23651" s="3" t="s">
        <v>43554</v>
      </c>
      <c r="IHQ23651" s="3" t="s">
        <v>43553</v>
      </c>
      <c r="IHR23651" s="3" t="s">
        <v>43554</v>
      </c>
      <c r="IHS23651" s="3" t="s">
        <v>43553</v>
      </c>
      <c r="IHT23651" s="3" t="s">
        <v>43554</v>
      </c>
      <c r="IHU23651" s="3" t="s">
        <v>43553</v>
      </c>
      <c r="IHV23651" s="3" t="s">
        <v>43554</v>
      </c>
      <c r="IHW23651" s="3" t="s">
        <v>43553</v>
      </c>
      <c r="IHX23651" s="3" t="s">
        <v>43554</v>
      </c>
      <c r="IHY23651" s="3" t="s">
        <v>43553</v>
      </c>
      <c r="IHZ23651" s="3" t="s">
        <v>43554</v>
      </c>
      <c r="IIA23651" s="3" t="s">
        <v>43553</v>
      </c>
      <c r="IIB23651" s="3" t="s">
        <v>43554</v>
      </c>
      <c r="IIC23651" s="3" t="s">
        <v>43553</v>
      </c>
      <c r="IID23651" s="3" t="s">
        <v>43554</v>
      </c>
      <c r="IIE23651" s="3" t="s">
        <v>43553</v>
      </c>
      <c r="IIF23651" s="3" t="s">
        <v>43554</v>
      </c>
      <c r="IIG23651" s="3" t="s">
        <v>43553</v>
      </c>
      <c r="IIH23651" s="3" t="s">
        <v>43554</v>
      </c>
      <c r="III23651" s="3" t="s">
        <v>43553</v>
      </c>
      <c r="IIJ23651" s="3" t="s">
        <v>43554</v>
      </c>
      <c r="IIK23651" s="3" t="s">
        <v>43553</v>
      </c>
      <c r="IIL23651" s="3" t="s">
        <v>43554</v>
      </c>
      <c r="IIM23651" s="3" t="s">
        <v>43553</v>
      </c>
      <c r="IIN23651" s="3" t="s">
        <v>43554</v>
      </c>
      <c r="IIO23651" s="3" t="s">
        <v>43553</v>
      </c>
      <c r="IIP23651" s="3" t="s">
        <v>43554</v>
      </c>
      <c r="IIQ23651" s="3" t="s">
        <v>43553</v>
      </c>
      <c r="IIR23651" s="3" t="s">
        <v>43554</v>
      </c>
      <c r="IIS23651" s="3" t="s">
        <v>43553</v>
      </c>
      <c r="IIT23651" s="3" t="s">
        <v>43554</v>
      </c>
      <c r="IIU23651" s="3" t="s">
        <v>43553</v>
      </c>
      <c r="IIV23651" s="3" t="s">
        <v>43554</v>
      </c>
      <c r="IIW23651" s="3" t="s">
        <v>43553</v>
      </c>
      <c r="IIX23651" s="3" t="s">
        <v>43554</v>
      </c>
      <c r="IIY23651" s="3" t="s">
        <v>43553</v>
      </c>
      <c r="IIZ23651" s="3" t="s">
        <v>43554</v>
      </c>
      <c r="IJA23651" s="3" t="s">
        <v>43553</v>
      </c>
      <c r="IJB23651" s="3" t="s">
        <v>43554</v>
      </c>
      <c r="IJC23651" s="3" t="s">
        <v>43553</v>
      </c>
      <c r="IJD23651" s="3" t="s">
        <v>43554</v>
      </c>
      <c r="IJE23651" s="3" t="s">
        <v>43553</v>
      </c>
      <c r="IJF23651" s="3" t="s">
        <v>43554</v>
      </c>
      <c r="IJG23651" s="3" t="s">
        <v>43553</v>
      </c>
      <c r="IJH23651" s="3" t="s">
        <v>43554</v>
      </c>
      <c r="IJI23651" s="3" t="s">
        <v>43553</v>
      </c>
      <c r="IJJ23651" s="3" t="s">
        <v>43554</v>
      </c>
      <c r="IJK23651" s="3" t="s">
        <v>43553</v>
      </c>
      <c r="IJL23651" s="3" t="s">
        <v>43554</v>
      </c>
      <c r="IJM23651" s="3" t="s">
        <v>43553</v>
      </c>
      <c r="IJN23651" s="3" t="s">
        <v>43554</v>
      </c>
      <c r="IJO23651" s="3" t="s">
        <v>43553</v>
      </c>
      <c r="IJP23651" s="3" t="s">
        <v>43554</v>
      </c>
      <c r="IJQ23651" s="3" t="s">
        <v>43553</v>
      </c>
      <c r="IJR23651" s="3" t="s">
        <v>43554</v>
      </c>
      <c r="IJS23651" s="3" t="s">
        <v>43553</v>
      </c>
      <c r="IJT23651" s="3" t="s">
        <v>43554</v>
      </c>
      <c r="IJU23651" s="3" t="s">
        <v>43553</v>
      </c>
      <c r="IJV23651" s="3" t="s">
        <v>43554</v>
      </c>
      <c r="IJW23651" s="3" t="s">
        <v>43553</v>
      </c>
      <c r="IJX23651" s="3" t="s">
        <v>43554</v>
      </c>
      <c r="IJY23651" s="3" t="s">
        <v>43553</v>
      </c>
      <c r="IJZ23651" s="3" t="s">
        <v>43554</v>
      </c>
      <c r="IKA23651" s="3" t="s">
        <v>43553</v>
      </c>
      <c r="IKB23651" s="3" t="s">
        <v>43554</v>
      </c>
      <c r="IKC23651" s="3" t="s">
        <v>43553</v>
      </c>
      <c r="IKD23651" s="3" t="s">
        <v>43554</v>
      </c>
      <c r="IKE23651" s="3" t="s">
        <v>43553</v>
      </c>
      <c r="IKF23651" s="3" t="s">
        <v>43554</v>
      </c>
      <c r="IKG23651" s="3" t="s">
        <v>43553</v>
      </c>
      <c r="IKH23651" s="3" t="s">
        <v>43554</v>
      </c>
      <c r="IKI23651" s="3" t="s">
        <v>43553</v>
      </c>
      <c r="IKJ23651" s="3" t="s">
        <v>43554</v>
      </c>
      <c r="IKK23651" s="3" t="s">
        <v>43553</v>
      </c>
      <c r="IKL23651" s="3" t="s">
        <v>43554</v>
      </c>
      <c r="IKM23651" s="3" t="s">
        <v>43553</v>
      </c>
      <c r="IKN23651" s="3" t="s">
        <v>43554</v>
      </c>
      <c r="IKO23651" s="3" t="s">
        <v>43553</v>
      </c>
      <c r="IKP23651" s="3" t="s">
        <v>43554</v>
      </c>
      <c r="IKQ23651" s="3" t="s">
        <v>43553</v>
      </c>
      <c r="IKR23651" s="3" t="s">
        <v>43554</v>
      </c>
      <c r="IKS23651" s="3" t="s">
        <v>43553</v>
      </c>
      <c r="IKT23651" s="3" t="s">
        <v>43554</v>
      </c>
      <c r="IKU23651" s="3" t="s">
        <v>43553</v>
      </c>
      <c r="IKV23651" s="3" t="s">
        <v>43554</v>
      </c>
      <c r="IKW23651" s="3" t="s">
        <v>43553</v>
      </c>
      <c r="IKX23651" s="3" t="s">
        <v>43554</v>
      </c>
      <c r="IKY23651" s="3" t="s">
        <v>43553</v>
      </c>
      <c r="IKZ23651" s="3" t="s">
        <v>43554</v>
      </c>
      <c r="ILA23651" s="3" t="s">
        <v>43553</v>
      </c>
      <c r="ILB23651" s="3" t="s">
        <v>43554</v>
      </c>
      <c r="ILC23651" s="3" t="s">
        <v>43553</v>
      </c>
      <c r="ILD23651" s="3" t="s">
        <v>43554</v>
      </c>
      <c r="ILE23651" s="3" t="s">
        <v>43553</v>
      </c>
      <c r="ILF23651" s="3" t="s">
        <v>43554</v>
      </c>
      <c r="ILG23651" s="3" t="s">
        <v>43553</v>
      </c>
      <c r="ILH23651" s="3" t="s">
        <v>43554</v>
      </c>
      <c r="ILI23651" s="3" t="s">
        <v>43553</v>
      </c>
      <c r="ILJ23651" s="3" t="s">
        <v>43554</v>
      </c>
      <c r="ILK23651" s="3" t="s">
        <v>43553</v>
      </c>
      <c r="ILL23651" s="3" t="s">
        <v>43554</v>
      </c>
      <c r="ILM23651" s="3" t="s">
        <v>43553</v>
      </c>
      <c r="ILN23651" s="3" t="s">
        <v>43554</v>
      </c>
      <c r="ILO23651" s="3" t="s">
        <v>43553</v>
      </c>
      <c r="ILP23651" s="3" t="s">
        <v>43554</v>
      </c>
      <c r="ILQ23651" s="3" t="s">
        <v>43553</v>
      </c>
      <c r="ILR23651" s="3" t="s">
        <v>43554</v>
      </c>
      <c r="ILS23651" s="3" t="s">
        <v>43553</v>
      </c>
      <c r="ILT23651" s="3" t="s">
        <v>43554</v>
      </c>
      <c r="ILU23651" s="3" t="s">
        <v>43553</v>
      </c>
      <c r="ILV23651" s="3" t="s">
        <v>43554</v>
      </c>
      <c r="ILW23651" s="3" t="s">
        <v>43553</v>
      </c>
      <c r="ILX23651" s="3" t="s">
        <v>43554</v>
      </c>
      <c r="ILY23651" s="3" t="s">
        <v>43553</v>
      </c>
      <c r="ILZ23651" s="3" t="s">
        <v>43554</v>
      </c>
      <c r="IMA23651" s="3" t="s">
        <v>43553</v>
      </c>
      <c r="IMB23651" s="3" t="s">
        <v>43554</v>
      </c>
      <c r="IMC23651" s="3" t="s">
        <v>43553</v>
      </c>
      <c r="IMD23651" s="3" t="s">
        <v>43554</v>
      </c>
      <c r="IME23651" s="3" t="s">
        <v>43553</v>
      </c>
      <c r="IMF23651" s="3" t="s">
        <v>43554</v>
      </c>
      <c r="IMG23651" s="3" t="s">
        <v>43553</v>
      </c>
      <c r="IMH23651" s="3" t="s">
        <v>43554</v>
      </c>
      <c r="IMI23651" s="3" t="s">
        <v>43553</v>
      </c>
      <c r="IMJ23651" s="3" t="s">
        <v>43554</v>
      </c>
      <c r="IMK23651" s="3" t="s">
        <v>43553</v>
      </c>
      <c r="IML23651" s="3" t="s">
        <v>43554</v>
      </c>
      <c r="IMM23651" s="3" t="s">
        <v>43553</v>
      </c>
      <c r="IMN23651" s="3" t="s">
        <v>43554</v>
      </c>
      <c r="IMO23651" s="3" t="s">
        <v>43553</v>
      </c>
      <c r="IMP23651" s="3" t="s">
        <v>43554</v>
      </c>
      <c r="IMQ23651" s="3" t="s">
        <v>43553</v>
      </c>
      <c r="IMR23651" s="3" t="s">
        <v>43554</v>
      </c>
      <c r="IMS23651" s="3" t="s">
        <v>43553</v>
      </c>
      <c r="IMT23651" s="3" t="s">
        <v>43554</v>
      </c>
      <c r="IMU23651" s="3" t="s">
        <v>43553</v>
      </c>
      <c r="IMV23651" s="3" t="s">
        <v>43554</v>
      </c>
      <c r="IMW23651" s="3" t="s">
        <v>43553</v>
      </c>
      <c r="IMX23651" s="3" t="s">
        <v>43554</v>
      </c>
      <c r="IMY23651" s="3" t="s">
        <v>43553</v>
      </c>
      <c r="IMZ23651" s="3" t="s">
        <v>43554</v>
      </c>
      <c r="INA23651" s="3" t="s">
        <v>43553</v>
      </c>
      <c r="INB23651" s="3" t="s">
        <v>43554</v>
      </c>
      <c r="INC23651" s="3" t="s">
        <v>43553</v>
      </c>
      <c r="IND23651" s="3" t="s">
        <v>43554</v>
      </c>
      <c r="INE23651" s="3" t="s">
        <v>43553</v>
      </c>
      <c r="INF23651" s="3" t="s">
        <v>43554</v>
      </c>
      <c r="ING23651" s="3" t="s">
        <v>43553</v>
      </c>
      <c r="INH23651" s="3" t="s">
        <v>43554</v>
      </c>
      <c r="INI23651" s="3" t="s">
        <v>43553</v>
      </c>
      <c r="INJ23651" s="3" t="s">
        <v>43554</v>
      </c>
      <c r="INK23651" s="3" t="s">
        <v>43553</v>
      </c>
      <c r="INL23651" s="3" t="s">
        <v>43554</v>
      </c>
      <c r="INM23651" s="3" t="s">
        <v>43553</v>
      </c>
      <c r="INN23651" s="3" t="s">
        <v>43554</v>
      </c>
      <c r="INO23651" s="3" t="s">
        <v>43553</v>
      </c>
      <c r="INP23651" s="3" t="s">
        <v>43554</v>
      </c>
      <c r="INQ23651" s="3" t="s">
        <v>43553</v>
      </c>
      <c r="INR23651" s="3" t="s">
        <v>43554</v>
      </c>
      <c r="INS23651" s="3" t="s">
        <v>43553</v>
      </c>
      <c r="INT23651" s="3" t="s">
        <v>43554</v>
      </c>
      <c r="INU23651" s="3" t="s">
        <v>43553</v>
      </c>
      <c r="INV23651" s="3" t="s">
        <v>43554</v>
      </c>
      <c r="INW23651" s="3" t="s">
        <v>43553</v>
      </c>
      <c r="INX23651" s="3" t="s">
        <v>43554</v>
      </c>
      <c r="INY23651" s="3" t="s">
        <v>43553</v>
      </c>
      <c r="INZ23651" s="3" t="s">
        <v>43554</v>
      </c>
      <c r="IOA23651" s="3" t="s">
        <v>43553</v>
      </c>
      <c r="IOB23651" s="3" t="s">
        <v>43554</v>
      </c>
      <c r="IOC23651" s="3" t="s">
        <v>43553</v>
      </c>
      <c r="IOD23651" s="3" t="s">
        <v>43554</v>
      </c>
      <c r="IOE23651" s="3" t="s">
        <v>43553</v>
      </c>
      <c r="IOF23651" s="3" t="s">
        <v>43554</v>
      </c>
      <c r="IOG23651" s="3" t="s">
        <v>43553</v>
      </c>
      <c r="IOH23651" s="3" t="s">
        <v>43554</v>
      </c>
      <c r="IOI23651" s="3" t="s">
        <v>43553</v>
      </c>
      <c r="IOJ23651" s="3" t="s">
        <v>43554</v>
      </c>
      <c r="IOK23651" s="3" t="s">
        <v>43553</v>
      </c>
      <c r="IOL23651" s="3" t="s">
        <v>43554</v>
      </c>
      <c r="IOM23651" s="3" t="s">
        <v>43553</v>
      </c>
      <c r="ION23651" s="3" t="s">
        <v>43554</v>
      </c>
      <c r="IOO23651" s="3" t="s">
        <v>43553</v>
      </c>
      <c r="IOP23651" s="3" t="s">
        <v>43554</v>
      </c>
      <c r="IOQ23651" s="3" t="s">
        <v>43553</v>
      </c>
      <c r="IOR23651" s="3" t="s">
        <v>43554</v>
      </c>
      <c r="IOS23651" s="3" t="s">
        <v>43553</v>
      </c>
      <c r="IOT23651" s="3" t="s">
        <v>43554</v>
      </c>
      <c r="IOU23651" s="3" t="s">
        <v>43553</v>
      </c>
      <c r="IOV23651" s="3" t="s">
        <v>43554</v>
      </c>
      <c r="IOW23651" s="3" t="s">
        <v>43553</v>
      </c>
      <c r="IOX23651" s="3" t="s">
        <v>43554</v>
      </c>
      <c r="IOY23651" s="3" t="s">
        <v>43553</v>
      </c>
      <c r="IOZ23651" s="3" t="s">
        <v>43554</v>
      </c>
      <c r="IPA23651" s="3" t="s">
        <v>43553</v>
      </c>
      <c r="IPB23651" s="3" t="s">
        <v>43554</v>
      </c>
      <c r="IPC23651" s="3" t="s">
        <v>43553</v>
      </c>
      <c r="IPD23651" s="3" t="s">
        <v>43554</v>
      </c>
      <c r="IPE23651" s="3" t="s">
        <v>43553</v>
      </c>
      <c r="IPF23651" s="3" t="s">
        <v>43554</v>
      </c>
      <c r="IPG23651" s="3" t="s">
        <v>43553</v>
      </c>
      <c r="IPH23651" s="3" t="s">
        <v>43554</v>
      </c>
      <c r="IPI23651" s="3" t="s">
        <v>43553</v>
      </c>
      <c r="IPJ23651" s="3" t="s">
        <v>43554</v>
      </c>
      <c r="IPK23651" s="3" t="s">
        <v>43553</v>
      </c>
      <c r="IPL23651" s="3" t="s">
        <v>43554</v>
      </c>
      <c r="IPM23651" s="3" t="s">
        <v>43553</v>
      </c>
      <c r="IPN23651" s="3" t="s">
        <v>43554</v>
      </c>
      <c r="IPO23651" s="3" t="s">
        <v>43553</v>
      </c>
      <c r="IPP23651" s="3" t="s">
        <v>43554</v>
      </c>
      <c r="IPQ23651" s="3" t="s">
        <v>43553</v>
      </c>
      <c r="IPR23651" s="3" t="s">
        <v>43554</v>
      </c>
      <c r="IPS23651" s="3" t="s">
        <v>43553</v>
      </c>
      <c r="IPT23651" s="3" t="s">
        <v>43554</v>
      </c>
      <c r="IPU23651" s="3" t="s">
        <v>43553</v>
      </c>
      <c r="IPV23651" s="3" t="s">
        <v>43554</v>
      </c>
      <c r="IPW23651" s="3" t="s">
        <v>43553</v>
      </c>
      <c r="IPX23651" s="3" t="s">
        <v>43554</v>
      </c>
      <c r="IPY23651" s="3" t="s">
        <v>43553</v>
      </c>
      <c r="IPZ23651" s="3" t="s">
        <v>43554</v>
      </c>
      <c r="IQA23651" s="3" t="s">
        <v>43553</v>
      </c>
      <c r="IQB23651" s="3" t="s">
        <v>43554</v>
      </c>
      <c r="IQC23651" s="3" t="s">
        <v>43553</v>
      </c>
      <c r="IQD23651" s="3" t="s">
        <v>43554</v>
      </c>
      <c r="IQE23651" s="3" t="s">
        <v>43553</v>
      </c>
      <c r="IQF23651" s="3" t="s">
        <v>43554</v>
      </c>
      <c r="IQG23651" s="3" t="s">
        <v>43553</v>
      </c>
      <c r="IQH23651" s="3" t="s">
        <v>43554</v>
      </c>
      <c r="IQI23651" s="3" t="s">
        <v>43553</v>
      </c>
      <c r="IQJ23651" s="3" t="s">
        <v>43554</v>
      </c>
      <c r="IQK23651" s="3" t="s">
        <v>43553</v>
      </c>
      <c r="IQL23651" s="3" t="s">
        <v>43554</v>
      </c>
      <c r="IQM23651" s="3" t="s">
        <v>43553</v>
      </c>
      <c r="IQN23651" s="3" t="s">
        <v>43554</v>
      </c>
      <c r="IQO23651" s="3" t="s">
        <v>43553</v>
      </c>
      <c r="IQP23651" s="3" t="s">
        <v>43554</v>
      </c>
      <c r="IQQ23651" s="3" t="s">
        <v>43553</v>
      </c>
      <c r="IQR23651" s="3" t="s">
        <v>43554</v>
      </c>
      <c r="IQS23651" s="3" t="s">
        <v>43553</v>
      </c>
      <c r="IQT23651" s="3" t="s">
        <v>43554</v>
      </c>
      <c r="IQU23651" s="3" t="s">
        <v>43553</v>
      </c>
      <c r="IQV23651" s="3" t="s">
        <v>43554</v>
      </c>
      <c r="IQW23651" s="3" t="s">
        <v>43553</v>
      </c>
      <c r="IQX23651" s="3" t="s">
        <v>43554</v>
      </c>
      <c r="IQY23651" s="3" t="s">
        <v>43553</v>
      </c>
      <c r="IQZ23651" s="3" t="s">
        <v>43554</v>
      </c>
      <c r="IRA23651" s="3" t="s">
        <v>43553</v>
      </c>
      <c r="IRB23651" s="3" t="s">
        <v>43554</v>
      </c>
      <c r="IRC23651" s="3" t="s">
        <v>43553</v>
      </c>
      <c r="IRD23651" s="3" t="s">
        <v>43554</v>
      </c>
      <c r="IRE23651" s="3" t="s">
        <v>43553</v>
      </c>
      <c r="IRF23651" s="3" t="s">
        <v>43554</v>
      </c>
      <c r="IRG23651" s="3" t="s">
        <v>43553</v>
      </c>
      <c r="IRH23651" s="3" t="s">
        <v>43554</v>
      </c>
      <c r="IRI23651" s="3" t="s">
        <v>43553</v>
      </c>
      <c r="IRJ23651" s="3" t="s">
        <v>43554</v>
      </c>
      <c r="IRK23651" s="3" t="s">
        <v>43553</v>
      </c>
      <c r="IRL23651" s="3" t="s">
        <v>43554</v>
      </c>
      <c r="IRM23651" s="3" t="s">
        <v>43553</v>
      </c>
      <c r="IRN23651" s="3" t="s">
        <v>43554</v>
      </c>
      <c r="IRO23651" s="3" t="s">
        <v>43553</v>
      </c>
      <c r="IRP23651" s="3" t="s">
        <v>43554</v>
      </c>
      <c r="IRQ23651" s="3" t="s">
        <v>43553</v>
      </c>
      <c r="IRR23651" s="3" t="s">
        <v>43554</v>
      </c>
      <c r="IRS23651" s="3" t="s">
        <v>43553</v>
      </c>
      <c r="IRT23651" s="3" t="s">
        <v>43554</v>
      </c>
      <c r="IRU23651" s="3" t="s">
        <v>43553</v>
      </c>
      <c r="IRV23651" s="3" t="s">
        <v>43554</v>
      </c>
      <c r="IRW23651" s="3" t="s">
        <v>43553</v>
      </c>
      <c r="IRX23651" s="3" t="s">
        <v>43554</v>
      </c>
      <c r="IRY23651" s="3" t="s">
        <v>43553</v>
      </c>
      <c r="IRZ23651" s="3" t="s">
        <v>43554</v>
      </c>
      <c r="ISA23651" s="3" t="s">
        <v>43553</v>
      </c>
      <c r="ISB23651" s="3" t="s">
        <v>43554</v>
      </c>
      <c r="ISC23651" s="3" t="s">
        <v>43553</v>
      </c>
      <c r="ISD23651" s="3" t="s">
        <v>43554</v>
      </c>
      <c r="ISE23651" s="3" t="s">
        <v>43553</v>
      </c>
      <c r="ISF23651" s="3" t="s">
        <v>43554</v>
      </c>
      <c r="ISG23651" s="3" t="s">
        <v>43553</v>
      </c>
      <c r="ISH23651" s="3" t="s">
        <v>43554</v>
      </c>
      <c r="ISI23651" s="3" t="s">
        <v>43553</v>
      </c>
      <c r="ISJ23651" s="3" t="s">
        <v>43554</v>
      </c>
      <c r="ISK23651" s="3" t="s">
        <v>43553</v>
      </c>
      <c r="ISL23651" s="3" t="s">
        <v>43554</v>
      </c>
      <c r="ISM23651" s="3" t="s">
        <v>43553</v>
      </c>
      <c r="ISN23651" s="3" t="s">
        <v>43554</v>
      </c>
      <c r="ISO23651" s="3" t="s">
        <v>43553</v>
      </c>
      <c r="ISP23651" s="3" t="s">
        <v>43554</v>
      </c>
      <c r="ISQ23651" s="3" t="s">
        <v>43553</v>
      </c>
      <c r="ISR23651" s="3" t="s">
        <v>43554</v>
      </c>
      <c r="ISS23651" s="3" t="s">
        <v>43553</v>
      </c>
      <c r="IST23651" s="3" t="s">
        <v>43554</v>
      </c>
      <c r="ISU23651" s="3" t="s">
        <v>43553</v>
      </c>
      <c r="ISV23651" s="3" t="s">
        <v>43554</v>
      </c>
      <c r="ISW23651" s="3" t="s">
        <v>43553</v>
      </c>
      <c r="ISX23651" s="3" t="s">
        <v>43554</v>
      </c>
      <c r="ISY23651" s="3" t="s">
        <v>43553</v>
      </c>
      <c r="ISZ23651" s="3" t="s">
        <v>43554</v>
      </c>
      <c r="ITA23651" s="3" t="s">
        <v>43553</v>
      </c>
      <c r="ITB23651" s="3" t="s">
        <v>43554</v>
      </c>
      <c r="ITC23651" s="3" t="s">
        <v>43553</v>
      </c>
      <c r="ITD23651" s="3" t="s">
        <v>43554</v>
      </c>
      <c r="ITE23651" s="3" t="s">
        <v>43553</v>
      </c>
      <c r="ITF23651" s="3" t="s">
        <v>43554</v>
      </c>
      <c r="ITG23651" s="3" t="s">
        <v>43553</v>
      </c>
      <c r="ITH23651" s="3" t="s">
        <v>43554</v>
      </c>
      <c r="ITI23651" s="3" t="s">
        <v>43553</v>
      </c>
      <c r="ITJ23651" s="3" t="s">
        <v>43554</v>
      </c>
      <c r="ITK23651" s="3" t="s">
        <v>43553</v>
      </c>
      <c r="ITL23651" s="3" t="s">
        <v>43554</v>
      </c>
      <c r="ITM23651" s="3" t="s">
        <v>43553</v>
      </c>
      <c r="ITN23651" s="3" t="s">
        <v>43554</v>
      </c>
      <c r="ITO23651" s="3" t="s">
        <v>43553</v>
      </c>
      <c r="ITP23651" s="3" t="s">
        <v>43554</v>
      </c>
      <c r="ITQ23651" s="3" t="s">
        <v>43553</v>
      </c>
      <c r="ITR23651" s="3" t="s">
        <v>43554</v>
      </c>
      <c r="ITS23651" s="3" t="s">
        <v>43553</v>
      </c>
      <c r="ITT23651" s="3" t="s">
        <v>43554</v>
      </c>
      <c r="ITU23651" s="3" t="s">
        <v>43553</v>
      </c>
      <c r="ITV23651" s="3" t="s">
        <v>43554</v>
      </c>
      <c r="ITW23651" s="3" t="s">
        <v>43553</v>
      </c>
      <c r="ITX23651" s="3" t="s">
        <v>43554</v>
      </c>
      <c r="ITY23651" s="3" t="s">
        <v>43553</v>
      </c>
      <c r="ITZ23651" s="3" t="s">
        <v>43554</v>
      </c>
      <c r="IUA23651" s="3" t="s">
        <v>43553</v>
      </c>
      <c r="IUB23651" s="3" t="s">
        <v>43554</v>
      </c>
      <c r="IUC23651" s="3" t="s">
        <v>43553</v>
      </c>
      <c r="IUD23651" s="3" t="s">
        <v>43554</v>
      </c>
      <c r="IUE23651" s="3" t="s">
        <v>43553</v>
      </c>
      <c r="IUF23651" s="3" t="s">
        <v>43554</v>
      </c>
      <c r="IUG23651" s="3" t="s">
        <v>43553</v>
      </c>
      <c r="IUH23651" s="3" t="s">
        <v>43554</v>
      </c>
      <c r="IUI23651" s="3" t="s">
        <v>43553</v>
      </c>
      <c r="IUJ23651" s="3" t="s">
        <v>43554</v>
      </c>
      <c r="IUK23651" s="3" t="s">
        <v>43553</v>
      </c>
      <c r="IUL23651" s="3" t="s">
        <v>43554</v>
      </c>
      <c r="IUM23651" s="3" t="s">
        <v>43553</v>
      </c>
      <c r="IUN23651" s="3" t="s">
        <v>43554</v>
      </c>
      <c r="IUO23651" s="3" t="s">
        <v>43553</v>
      </c>
      <c r="IUP23651" s="3" t="s">
        <v>43554</v>
      </c>
      <c r="IUQ23651" s="3" t="s">
        <v>43553</v>
      </c>
      <c r="IUR23651" s="3" t="s">
        <v>43554</v>
      </c>
      <c r="IUS23651" s="3" t="s">
        <v>43553</v>
      </c>
      <c r="IUT23651" s="3" t="s">
        <v>43554</v>
      </c>
      <c r="IUU23651" s="3" t="s">
        <v>43553</v>
      </c>
      <c r="IUV23651" s="3" t="s">
        <v>43554</v>
      </c>
      <c r="IUW23651" s="3" t="s">
        <v>43553</v>
      </c>
      <c r="IUX23651" s="3" t="s">
        <v>43554</v>
      </c>
      <c r="IUY23651" s="3" t="s">
        <v>43553</v>
      </c>
      <c r="IUZ23651" s="3" t="s">
        <v>43554</v>
      </c>
      <c r="IVA23651" s="3" t="s">
        <v>43553</v>
      </c>
      <c r="IVB23651" s="3" t="s">
        <v>43554</v>
      </c>
      <c r="IVC23651" s="3" t="s">
        <v>43553</v>
      </c>
      <c r="IVD23651" s="3" t="s">
        <v>43554</v>
      </c>
      <c r="IVE23651" s="3" t="s">
        <v>43553</v>
      </c>
      <c r="IVF23651" s="3" t="s">
        <v>43554</v>
      </c>
      <c r="IVG23651" s="3" t="s">
        <v>43553</v>
      </c>
      <c r="IVH23651" s="3" t="s">
        <v>43554</v>
      </c>
      <c r="IVI23651" s="3" t="s">
        <v>43553</v>
      </c>
      <c r="IVJ23651" s="3" t="s">
        <v>43554</v>
      </c>
      <c r="IVK23651" s="3" t="s">
        <v>43553</v>
      </c>
      <c r="IVL23651" s="3" t="s">
        <v>43554</v>
      </c>
      <c r="IVM23651" s="3" t="s">
        <v>43553</v>
      </c>
      <c r="IVN23651" s="3" t="s">
        <v>43554</v>
      </c>
      <c r="IVO23651" s="3" t="s">
        <v>43553</v>
      </c>
      <c r="IVP23651" s="3" t="s">
        <v>43554</v>
      </c>
      <c r="IVQ23651" s="3" t="s">
        <v>43553</v>
      </c>
      <c r="IVR23651" s="3" t="s">
        <v>43554</v>
      </c>
      <c r="IVS23651" s="3" t="s">
        <v>43553</v>
      </c>
      <c r="IVT23651" s="3" t="s">
        <v>43554</v>
      </c>
      <c r="IVU23651" s="3" t="s">
        <v>43553</v>
      </c>
      <c r="IVV23651" s="3" t="s">
        <v>43554</v>
      </c>
      <c r="IVW23651" s="3" t="s">
        <v>43553</v>
      </c>
      <c r="IVX23651" s="3" t="s">
        <v>43554</v>
      </c>
      <c r="IVY23651" s="3" t="s">
        <v>43553</v>
      </c>
      <c r="IVZ23651" s="3" t="s">
        <v>43554</v>
      </c>
      <c r="IWA23651" s="3" t="s">
        <v>43553</v>
      </c>
      <c r="IWB23651" s="3" t="s">
        <v>43554</v>
      </c>
      <c r="IWC23651" s="3" t="s">
        <v>43553</v>
      </c>
      <c r="IWD23651" s="3" t="s">
        <v>43554</v>
      </c>
      <c r="IWE23651" s="3" t="s">
        <v>43553</v>
      </c>
      <c r="IWF23651" s="3" t="s">
        <v>43554</v>
      </c>
      <c r="IWG23651" s="3" t="s">
        <v>43553</v>
      </c>
      <c r="IWH23651" s="3" t="s">
        <v>43554</v>
      </c>
      <c r="IWI23651" s="3" t="s">
        <v>43553</v>
      </c>
      <c r="IWJ23651" s="3" t="s">
        <v>43554</v>
      </c>
      <c r="IWK23651" s="3" t="s">
        <v>43553</v>
      </c>
      <c r="IWL23651" s="3" t="s">
        <v>43554</v>
      </c>
      <c r="IWM23651" s="3" t="s">
        <v>43553</v>
      </c>
      <c r="IWN23651" s="3" t="s">
        <v>43554</v>
      </c>
      <c r="IWO23651" s="3" t="s">
        <v>43553</v>
      </c>
      <c r="IWP23651" s="3" t="s">
        <v>43554</v>
      </c>
      <c r="IWQ23651" s="3" t="s">
        <v>43553</v>
      </c>
      <c r="IWR23651" s="3" t="s">
        <v>43554</v>
      </c>
      <c r="IWS23651" s="3" t="s">
        <v>43553</v>
      </c>
      <c r="IWT23651" s="3" t="s">
        <v>43554</v>
      </c>
      <c r="IWU23651" s="3" t="s">
        <v>43553</v>
      </c>
      <c r="IWV23651" s="3" t="s">
        <v>43554</v>
      </c>
      <c r="IWW23651" s="3" t="s">
        <v>43553</v>
      </c>
      <c r="IWX23651" s="3" t="s">
        <v>43554</v>
      </c>
      <c r="IWY23651" s="3" t="s">
        <v>43553</v>
      </c>
      <c r="IWZ23651" s="3" t="s">
        <v>43554</v>
      </c>
      <c r="IXA23651" s="3" t="s">
        <v>43553</v>
      </c>
      <c r="IXB23651" s="3" t="s">
        <v>43554</v>
      </c>
      <c r="IXC23651" s="3" t="s">
        <v>43553</v>
      </c>
      <c r="IXD23651" s="3" t="s">
        <v>43554</v>
      </c>
      <c r="IXE23651" s="3" t="s">
        <v>43553</v>
      </c>
      <c r="IXF23651" s="3" t="s">
        <v>43554</v>
      </c>
      <c r="IXG23651" s="3" t="s">
        <v>43553</v>
      </c>
      <c r="IXH23651" s="3" t="s">
        <v>43554</v>
      </c>
      <c r="IXI23651" s="3" t="s">
        <v>43553</v>
      </c>
      <c r="IXJ23651" s="3" t="s">
        <v>43554</v>
      </c>
      <c r="IXK23651" s="3" t="s">
        <v>43553</v>
      </c>
      <c r="IXL23651" s="3" t="s">
        <v>43554</v>
      </c>
      <c r="IXM23651" s="3" t="s">
        <v>43553</v>
      </c>
      <c r="IXN23651" s="3" t="s">
        <v>43554</v>
      </c>
      <c r="IXO23651" s="3" t="s">
        <v>43553</v>
      </c>
      <c r="IXP23651" s="3" t="s">
        <v>43554</v>
      </c>
      <c r="IXQ23651" s="3" t="s">
        <v>43553</v>
      </c>
      <c r="IXR23651" s="3" t="s">
        <v>43554</v>
      </c>
      <c r="IXS23651" s="3" t="s">
        <v>43553</v>
      </c>
      <c r="IXT23651" s="3" t="s">
        <v>43554</v>
      </c>
      <c r="IXU23651" s="3" t="s">
        <v>43553</v>
      </c>
      <c r="IXV23651" s="3" t="s">
        <v>43554</v>
      </c>
      <c r="IXW23651" s="3" t="s">
        <v>43553</v>
      </c>
      <c r="IXX23651" s="3" t="s">
        <v>43554</v>
      </c>
      <c r="IXY23651" s="3" t="s">
        <v>43553</v>
      </c>
      <c r="IXZ23651" s="3" t="s">
        <v>43554</v>
      </c>
      <c r="IYA23651" s="3" t="s">
        <v>43553</v>
      </c>
      <c r="IYB23651" s="3" t="s">
        <v>43554</v>
      </c>
      <c r="IYC23651" s="3" t="s">
        <v>43553</v>
      </c>
      <c r="IYD23651" s="3" t="s">
        <v>43554</v>
      </c>
      <c r="IYE23651" s="3" t="s">
        <v>43553</v>
      </c>
      <c r="IYF23651" s="3" t="s">
        <v>43554</v>
      </c>
      <c r="IYG23651" s="3" t="s">
        <v>43553</v>
      </c>
      <c r="IYH23651" s="3" t="s">
        <v>43554</v>
      </c>
      <c r="IYI23651" s="3" t="s">
        <v>43553</v>
      </c>
      <c r="IYJ23651" s="3" t="s">
        <v>43554</v>
      </c>
      <c r="IYK23651" s="3" t="s">
        <v>43553</v>
      </c>
      <c r="IYL23651" s="3" t="s">
        <v>43554</v>
      </c>
      <c r="IYM23651" s="3" t="s">
        <v>43553</v>
      </c>
      <c r="IYN23651" s="3" t="s">
        <v>43554</v>
      </c>
      <c r="IYO23651" s="3" t="s">
        <v>43553</v>
      </c>
      <c r="IYP23651" s="3" t="s">
        <v>43554</v>
      </c>
      <c r="IYQ23651" s="3" t="s">
        <v>43553</v>
      </c>
      <c r="IYR23651" s="3" t="s">
        <v>43554</v>
      </c>
      <c r="IYS23651" s="3" t="s">
        <v>43553</v>
      </c>
      <c r="IYT23651" s="3" t="s">
        <v>43554</v>
      </c>
      <c r="IYU23651" s="3" t="s">
        <v>43553</v>
      </c>
      <c r="IYV23651" s="3" t="s">
        <v>43554</v>
      </c>
      <c r="IYW23651" s="3" t="s">
        <v>43553</v>
      </c>
      <c r="IYX23651" s="3" t="s">
        <v>43554</v>
      </c>
      <c r="IYY23651" s="3" t="s">
        <v>43553</v>
      </c>
      <c r="IYZ23651" s="3" t="s">
        <v>43554</v>
      </c>
      <c r="IZA23651" s="3" t="s">
        <v>43553</v>
      </c>
      <c r="IZB23651" s="3" t="s">
        <v>43554</v>
      </c>
      <c r="IZC23651" s="3" t="s">
        <v>43553</v>
      </c>
      <c r="IZD23651" s="3" t="s">
        <v>43554</v>
      </c>
      <c r="IZE23651" s="3" t="s">
        <v>43553</v>
      </c>
      <c r="IZF23651" s="3" t="s">
        <v>43554</v>
      </c>
      <c r="IZG23651" s="3" t="s">
        <v>43553</v>
      </c>
      <c r="IZH23651" s="3" t="s">
        <v>43554</v>
      </c>
      <c r="IZI23651" s="3" t="s">
        <v>43553</v>
      </c>
      <c r="IZJ23651" s="3" t="s">
        <v>43554</v>
      </c>
      <c r="IZK23651" s="3" t="s">
        <v>43553</v>
      </c>
      <c r="IZL23651" s="3" t="s">
        <v>43554</v>
      </c>
      <c r="IZM23651" s="3" t="s">
        <v>43553</v>
      </c>
      <c r="IZN23651" s="3" t="s">
        <v>43554</v>
      </c>
      <c r="IZO23651" s="3" t="s">
        <v>43553</v>
      </c>
      <c r="IZP23651" s="3" t="s">
        <v>43554</v>
      </c>
      <c r="IZQ23651" s="3" t="s">
        <v>43553</v>
      </c>
      <c r="IZR23651" s="3" t="s">
        <v>43554</v>
      </c>
      <c r="IZS23651" s="3" t="s">
        <v>43553</v>
      </c>
      <c r="IZT23651" s="3" t="s">
        <v>43554</v>
      </c>
      <c r="IZU23651" s="3" t="s">
        <v>43553</v>
      </c>
      <c r="IZV23651" s="3" t="s">
        <v>43554</v>
      </c>
      <c r="IZW23651" s="3" t="s">
        <v>43553</v>
      </c>
      <c r="IZX23651" s="3" t="s">
        <v>43554</v>
      </c>
      <c r="IZY23651" s="3" t="s">
        <v>43553</v>
      </c>
      <c r="IZZ23651" s="3" t="s">
        <v>43554</v>
      </c>
      <c r="JAA23651" s="3" t="s">
        <v>43553</v>
      </c>
      <c r="JAB23651" s="3" t="s">
        <v>43554</v>
      </c>
      <c r="JAC23651" s="3" t="s">
        <v>43553</v>
      </c>
      <c r="JAD23651" s="3" t="s">
        <v>43554</v>
      </c>
      <c r="JAE23651" s="3" t="s">
        <v>43553</v>
      </c>
      <c r="JAF23651" s="3" t="s">
        <v>43554</v>
      </c>
      <c r="JAG23651" s="3" t="s">
        <v>43553</v>
      </c>
      <c r="JAH23651" s="3" t="s">
        <v>43554</v>
      </c>
      <c r="JAI23651" s="3" t="s">
        <v>43553</v>
      </c>
      <c r="JAJ23651" s="3" t="s">
        <v>43554</v>
      </c>
      <c r="JAK23651" s="3" t="s">
        <v>43553</v>
      </c>
      <c r="JAL23651" s="3" t="s">
        <v>43554</v>
      </c>
      <c r="JAM23651" s="3" t="s">
        <v>43553</v>
      </c>
      <c r="JAN23651" s="3" t="s">
        <v>43554</v>
      </c>
      <c r="JAO23651" s="3" t="s">
        <v>43553</v>
      </c>
      <c r="JAP23651" s="3" t="s">
        <v>43554</v>
      </c>
      <c r="JAQ23651" s="3" t="s">
        <v>43553</v>
      </c>
      <c r="JAR23651" s="3" t="s">
        <v>43554</v>
      </c>
      <c r="JAS23651" s="3" t="s">
        <v>43553</v>
      </c>
      <c r="JAT23651" s="3" t="s">
        <v>43554</v>
      </c>
      <c r="JAU23651" s="3" t="s">
        <v>43553</v>
      </c>
      <c r="JAV23651" s="3" t="s">
        <v>43554</v>
      </c>
      <c r="JAW23651" s="3" t="s">
        <v>43553</v>
      </c>
      <c r="JAX23651" s="3" t="s">
        <v>43554</v>
      </c>
      <c r="JAY23651" s="3" t="s">
        <v>43553</v>
      </c>
      <c r="JAZ23651" s="3" t="s">
        <v>43554</v>
      </c>
      <c r="JBA23651" s="3" t="s">
        <v>43553</v>
      </c>
      <c r="JBB23651" s="3" t="s">
        <v>43554</v>
      </c>
      <c r="JBC23651" s="3" t="s">
        <v>43553</v>
      </c>
      <c r="JBD23651" s="3" t="s">
        <v>43554</v>
      </c>
      <c r="JBE23651" s="3" t="s">
        <v>43553</v>
      </c>
      <c r="JBF23651" s="3" t="s">
        <v>43554</v>
      </c>
      <c r="JBG23651" s="3" t="s">
        <v>43553</v>
      </c>
      <c r="JBH23651" s="3" t="s">
        <v>43554</v>
      </c>
      <c r="JBI23651" s="3" t="s">
        <v>43553</v>
      </c>
      <c r="JBJ23651" s="3" t="s">
        <v>43554</v>
      </c>
      <c r="JBK23651" s="3" t="s">
        <v>43553</v>
      </c>
      <c r="JBL23651" s="3" t="s">
        <v>43554</v>
      </c>
      <c r="JBM23651" s="3" t="s">
        <v>43553</v>
      </c>
      <c r="JBN23651" s="3" t="s">
        <v>43554</v>
      </c>
      <c r="JBO23651" s="3" t="s">
        <v>43553</v>
      </c>
      <c r="JBP23651" s="3" t="s">
        <v>43554</v>
      </c>
      <c r="JBQ23651" s="3" t="s">
        <v>43553</v>
      </c>
      <c r="JBR23651" s="3" t="s">
        <v>43554</v>
      </c>
      <c r="JBS23651" s="3" t="s">
        <v>43553</v>
      </c>
      <c r="JBT23651" s="3" t="s">
        <v>43554</v>
      </c>
      <c r="JBU23651" s="3" t="s">
        <v>43553</v>
      </c>
      <c r="JBV23651" s="3" t="s">
        <v>43554</v>
      </c>
      <c r="JBW23651" s="3" t="s">
        <v>43553</v>
      </c>
      <c r="JBX23651" s="3" t="s">
        <v>43554</v>
      </c>
      <c r="JBY23651" s="3" t="s">
        <v>43553</v>
      </c>
      <c r="JBZ23651" s="3" t="s">
        <v>43554</v>
      </c>
      <c r="JCA23651" s="3" t="s">
        <v>43553</v>
      </c>
      <c r="JCB23651" s="3" t="s">
        <v>43554</v>
      </c>
      <c r="JCC23651" s="3" t="s">
        <v>43553</v>
      </c>
      <c r="JCD23651" s="3" t="s">
        <v>43554</v>
      </c>
      <c r="JCE23651" s="3" t="s">
        <v>43553</v>
      </c>
      <c r="JCF23651" s="3" t="s">
        <v>43554</v>
      </c>
      <c r="JCG23651" s="3" t="s">
        <v>43553</v>
      </c>
      <c r="JCH23651" s="3" t="s">
        <v>43554</v>
      </c>
      <c r="JCI23651" s="3" t="s">
        <v>43553</v>
      </c>
      <c r="JCJ23651" s="3" t="s">
        <v>43554</v>
      </c>
      <c r="JCK23651" s="3" t="s">
        <v>43553</v>
      </c>
      <c r="JCL23651" s="3" t="s">
        <v>43554</v>
      </c>
      <c r="JCM23651" s="3" t="s">
        <v>43553</v>
      </c>
      <c r="JCN23651" s="3" t="s">
        <v>43554</v>
      </c>
      <c r="JCO23651" s="3" t="s">
        <v>43553</v>
      </c>
      <c r="JCP23651" s="3" t="s">
        <v>43554</v>
      </c>
      <c r="JCQ23651" s="3" t="s">
        <v>43553</v>
      </c>
      <c r="JCR23651" s="3" t="s">
        <v>43554</v>
      </c>
      <c r="JCS23651" s="3" t="s">
        <v>43553</v>
      </c>
      <c r="JCT23651" s="3" t="s">
        <v>43554</v>
      </c>
      <c r="JCU23651" s="3" t="s">
        <v>43553</v>
      </c>
      <c r="JCV23651" s="3" t="s">
        <v>43554</v>
      </c>
      <c r="JCW23651" s="3" t="s">
        <v>43553</v>
      </c>
      <c r="JCX23651" s="3" t="s">
        <v>43554</v>
      </c>
      <c r="JCY23651" s="3" t="s">
        <v>43553</v>
      </c>
      <c r="JCZ23651" s="3" t="s">
        <v>43554</v>
      </c>
      <c r="JDA23651" s="3" t="s">
        <v>43553</v>
      </c>
      <c r="JDB23651" s="3" t="s">
        <v>43554</v>
      </c>
      <c r="JDC23651" s="3" t="s">
        <v>43553</v>
      </c>
      <c r="JDD23651" s="3" t="s">
        <v>43554</v>
      </c>
      <c r="JDE23651" s="3" t="s">
        <v>43553</v>
      </c>
      <c r="JDF23651" s="3" t="s">
        <v>43554</v>
      </c>
      <c r="JDG23651" s="3" t="s">
        <v>43553</v>
      </c>
      <c r="JDH23651" s="3" t="s">
        <v>43554</v>
      </c>
      <c r="JDI23651" s="3" t="s">
        <v>43553</v>
      </c>
      <c r="JDJ23651" s="3" t="s">
        <v>43554</v>
      </c>
      <c r="JDK23651" s="3" t="s">
        <v>43553</v>
      </c>
      <c r="JDL23651" s="3" t="s">
        <v>43554</v>
      </c>
      <c r="JDM23651" s="3" t="s">
        <v>43553</v>
      </c>
      <c r="JDN23651" s="3" t="s">
        <v>43554</v>
      </c>
      <c r="JDO23651" s="3" t="s">
        <v>43553</v>
      </c>
      <c r="JDP23651" s="3" t="s">
        <v>43554</v>
      </c>
      <c r="JDQ23651" s="3" t="s">
        <v>43553</v>
      </c>
      <c r="JDR23651" s="3" t="s">
        <v>43554</v>
      </c>
      <c r="JDS23651" s="3" t="s">
        <v>43553</v>
      </c>
      <c r="JDT23651" s="3" t="s">
        <v>43554</v>
      </c>
      <c r="JDU23651" s="3" t="s">
        <v>43553</v>
      </c>
      <c r="JDV23651" s="3" t="s">
        <v>43554</v>
      </c>
      <c r="JDW23651" s="3" t="s">
        <v>43553</v>
      </c>
      <c r="JDX23651" s="3" t="s">
        <v>43554</v>
      </c>
      <c r="JDY23651" s="3" t="s">
        <v>43553</v>
      </c>
      <c r="JDZ23651" s="3" t="s">
        <v>43554</v>
      </c>
      <c r="JEA23651" s="3" t="s">
        <v>43553</v>
      </c>
      <c r="JEB23651" s="3" t="s">
        <v>43554</v>
      </c>
      <c r="JEC23651" s="3" t="s">
        <v>43553</v>
      </c>
      <c r="JED23651" s="3" t="s">
        <v>43554</v>
      </c>
      <c r="JEE23651" s="3" t="s">
        <v>43553</v>
      </c>
      <c r="JEF23651" s="3" t="s">
        <v>43554</v>
      </c>
      <c r="JEG23651" s="3" t="s">
        <v>43553</v>
      </c>
      <c r="JEH23651" s="3" t="s">
        <v>43554</v>
      </c>
      <c r="JEI23651" s="3" t="s">
        <v>43553</v>
      </c>
      <c r="JEJ23651" s="3" t="s">
        <v>43554</v>
      </c>
      <c r="JEK23651" s="3" t="s">
        <v>43553</v>
      </c>
      <c r="JEL23651" s="3" t="s">
        <v>43554</v>
      </c>
      <c r="JEM23651" s="3" t="s">
        <v>43553</v>
      </c>
      <c r="JEN23651" s="3" t="s">
        <v>43554</v>
      </c>
      <c r="JEO23651" s="3" t="s">
        <v>43553</v>
      </c>
      <c r="JEP23651" s="3" t="s">
        <v>43554</v>
      </c>
      <c r="JEQ23651" s="3" t="s">
        <v>43553</v>
      </c>
      <c r="JER23651" s="3" t="s">
        <v>43554</v>
      </c>
      <c r="JES23651" s="3" t="s">
        <v>43553</v>
      </c>
      <c r="JET23651" s="3" t="s">
        <v>43554</v>
      </c>
      <c r="JEU23651" s="3" t="s">
        <v>43553</v>
      </c>
      <c r="JEV23651" s="3" t="s">
        <v>43554</v>
      </c>
      <c r="JEW23651" s="3" t="s">
        <v>43553</v>
      </c>
      <c r="JEX23651" s="3" t="s">
        <v>43554</v>
      </c>
      <c r="JEY23651" s="3" t="s">
        <v>43553</v>
      </c>
      <c r="JEZ23651" s="3" t="s">
        <v>43554</v>
      </c>
      <c r="JFA23651" s="3" t="s">
        <v>43553</v>
      </c>
      <c r="JFB23651" s="3" t="s">
        <v>43554</v>
      </c>
      <c r="JFC23651" s="3" t="s">
        <v>43553</v>
      </c>
      <c r="JFD23651" s="3" t="s">
        <v>43554</v>
      </c>
      <c r="JFE23651" s="3" t="s">
        <v>43553</v>
      </c>
      <c r="JFF23651" s="3" t="s">
        <v>43554</v>
      </c>
      <c r="JFG23651" s="3" t="s">
        <v>43553</v>
      </c>
      <c r="JFH23651" s="3" t="s">
        <v>43554</v>
      </c>
      <c r="JFI23651" s="3" t="s">
        <v>43553</v>
      </c>
      <c r="JFJ23651" s="3" t="s">
        <v>43554</v>
      </c>
      <c r="JFK23651" s="3" t="s">
        <v>43553</v>
      </c>
      <c r="JFL23651" s="3" t="s">
        <v>43554</v>
      </c>
      <c r="JFM23651" s="3" t="s">
        <v>43553</v>
      </c>
      <c r="JFN23651" s="3" t="s">
        <v>43554</v>
      </c>
      <c r="JFO23651" s="3" t="s">
        <v>43553</v>
      </c>
      <c r="JFP23651" s="3" t="s">
        <v>43554</v>
      </c>
      <c r="JFQ23651" s="3" t="s">
        <v>43553</v>
      </c>
      <c r="JFR23651" s="3" t="s">
        <v>43554</v>
      </c>
      <c r="JFS23651" s="3" t="s">
        <v>43553</v>
      </c>
      <c r="JFT23651" s="3" t="s">
        <v>43554</v>
      </c>
      <c r="JFU23651" s="3" t="s">
        <v>43553</v>
      </c>
      <c r="JFV23651" s="3" t="s">
        <v>43554</v>
      </c>
      <c r="JFW23651" s="3" t="s">
        <v>43553</v>
      </c>
      <c r="JFX23651" s="3" t="s">
        <v>43554</v>
      </c>
      <c r="JFY23651" s="3" t="s">
        <v>43553</v>
      </c>
      <c r="JFZ23651" s="3" t="s">
        <v>43554</v>
      </c>
      <c r="JGA23651" s="3" t="s">
        <v>43553</v>
      </c>
      <c r="JGB23651" s="3" t="s">
        <v>43554</v>
      </c>
      <c r="JGC23651" s="3" t="s">
        <v>43553</v>
      </c>
      <c r="JGD23651" s="3" t="s">
        <v>43554</v>
      </c>
      <c r="JGE23651" s="3" t="s">
        <v>43553</v>
      </c>
      <c r="JGF23651" s="3" t="s">
        <v>43554</v>
      </c>
      <c r="JGG23651" s="3" t="s">
        <v>43553</v>
      </c>
      <c r="JGH23651" s="3" t="s">
        <v>43554</v>
      </c>
      <c r="JGI23651" s="3" t="s">
        <v>43553</v>
      </c>
      <c r="JGJ23651" s="3" t="s">
        <v>43554</v>
      </c>
      <c r="JGK23651" s="3" t="s">
        <v>43553</v>
      </c>
      <c r="JGL23651" s="3" t="s">
        <v>43554</v>
      </c>
      <c r="JGM23651" s="3" t="s">
        <v>43553</v>
      </c>
      <c r="JGN23651" s="3" t="s">
        <v>43554</v>
      </c>
      <c r="JGO23651" s="3" t="s">
        <v>43553</v>
      </c>
      <c r="JGP23651" s="3" t="s">
        <v>43554</v>
      </c>
      <c r="JGQ23651" s="3" t="s">
        <v>43553</v>
      </c>
      <c r="JGR23651" s="3" t="s">
        <v>43554</v>
      </c>
      <c r="JGS23651" s="3" t="s">
        <v>43553</v>
      </c>
      <c r="JGT23651" s="3" t="s">
        <v>43554</v>
      </c>
      <c r="JGU23651" s="3" t="s">
        <v>43553</v>
      </c>
      <c r="JGV23651" s="3" t="s">
        <v>43554</v>
      </c>
      <c r="JGW23651" s="3" t="s">
        <v>43553</v>
      </c>
      <c r="JGX23651" s="3" t="s">
        <v>43554</v>
      </c>
      <c r="JGY23651" s="3" t="s">
        <v>43553</v>
      </c>
      <c r="JGZ23651" s="3" t="s">
        <v>43554</v>
      </c>
      <c r="JHA23651" s="3" t="s">
        <v>43553</v>
      </c>
      <c r="JHB23651" s="3" t="s">
        <v>43554</v>
      </c>
      <c r="JHC23651" s="3" t="s">
        <v>43553</v>
      </c>
      <c r="JHD23651" s="3" t="s">
        <v>43554</v>
      </c>
      <c r="JHE23651" s="3" t="s">
        <v>43553</v>
      </c>
      <c r="JHF23651" s="3" t="s">
        <v>43554</v>
      </c>
      <c r="JHG23651" s="3" t="s">
        <v>43553</v>
      </c>
      <c r="JHH23651" s="3" t="s">
        <v>43554</v>
      </c>
      <c r="JHI23651" s="3" t="s">
        <v>43553</v>
      </c>
      <c r="JHJ23651" s="3" t="s">
        <v>43554</v>
      </c>
      <c r="JHK23651" s="3" t="s">
        <v>43553</v>
      </c>
      <c r="JHL23651" s="3" t="s">
        <v>43554</v>
      </c>
      <c r="JHM23651" s="3" t="s">
        <v>43553</v>
      </c>
      <c r="JHN23651" s="3" t="s">
        <v>43554</v>
      </c>
      <c r="JHO23651" s="3" t="s">
        <v>43553</v>
      </c>
      <c r="JHP23651" s="3" t="s">
        <v>43554</v>
      </c>
      <c r="JHQ23651" s="3" t="s">
        <v>43553</v>
      </c>
      <c r="JHR23651" s="3" t="s">
        <v>43554</v>
      </c>
      <c r="JHS23651" s="3" t="s">
        <v>43553</v>
      </c>
      <c r="JHT23651" s="3" t="s">
        <v>43554</v>
      </c>
      <c r="JHU23651" s="3" t="s">
        <v>43553</v>
      </c>
      <c r="JHV23651" s="3" t="s">
        <v>43554</v>
      </c>
      <c r="JHW23651" s="3" t="s">
        <v>43553</v>
      </c>
      <c r="JHX23651" s="3" t="s">
        <v>43554</v>
      </c>
      <c r="JHY23651" s="3" t="s">
        <v>43553</v>
      </c>
      <c r="JHZ23651" s="3" t="s">
        <v>43554</v>
      </c>
      <c r="JIA23651" s="3" t="s">
        <v>43553</v>
      </c>
      <c r="JIB23651" s="3" t="s">
        <v>43554</v>
      </c>
      <c r="JIC23651" s="3" t="s">
        <v>43553</v>
      </c>
      <c r="JID23651" s="3" t="s">
        <v>43554</v>
      </c>
      <c r="JIE23651" s="3" t="s">
        <v>43553</v>
      </c>
      <c r="JIF23651" s="3" t="s">
        <v>43554</v>
      </c>
      <c r="JIG23651" s="3" t="s">
        <v>43553</v>
      </c>
      <c r="JIH23651" s="3" t="s">
        <v>43554</v>
      </c>
      <c r="JII23651" s="3" t="s">
        <v>43553</v>
      </c>
      <c r="JIJ23651" s="3" t="s">
        <v>43554</v>
      </c>
      <c r="JIK23651" s="3" t="s">
        <v>43553</v>
      </c>
      <c r="JIL23651" s="3" t="s">
        <v>43554</v>
      </c>
      <c r="JIM23651" s="3" t="s">
        <v>43553</v>
      </c>
      <c r="JIN23651" s="3" t="s">
        <v>43554</v>
      </c>
      <c r="JIO23651" s="3" t="s">
        <v>43553</v>
      </c>
      <c r="JIP23651" s="3" t="s">
        <v>43554</v>
      </c>
      <c r="JIQ23651" s="3" t="s">
        <v>43553</v>
      </c>
      <c r="JIR23651" s="3" t="s">
        <v>43554</v>
      </c>
      <c r="JIS23651" s="3" t="s">
        <v>43553</v>
      </c>
      <c r="JIT23651" s="3" t="s">
        <v>43554</v>
      </c>
      <c r="JIU23651" s="3" t="s">
        <v>43553</v>
      </c>
      <c r="JIV23651" s="3" t="s">
        <v>43554</v>
      </c>
      <c r="JIW23651" s="3" t="s">
        <v>43553</v>
      </c>
      <c r="JIX23651" s="3" t="s">
        <v>43554</v>
      </c>
      <c r="JIY23651" s="3" t="s">
        <v>43553</v>
      </c>
      <c r="JIZ23651" s="3" t="s">
        <v>43554</v>
      </c>
      <c r="JJA23651" s="3" t="s">
        <v>43553</v>
      </c>
      <c r="JJB23651" s="3" t="s">
        <v>43554</v>
      </c>
      <c r="JJC23651" s="3" t="s">
        <v>43553</v>
      </c>
      <c r="JJD23651" s="3" t="s">
        <v>43554</v>
      </c>
      <c r="JJE23651" s="3" t="s">
        <v>43553</v>
      </c>
      <c r="JJF23651" s="3" t="s">
        <v>43554</v>
      </c>
      <c r="JJG23651" s="3" t="s">
        <v>43553</v>
      </c>
      <c r="JJH23651" s="3" t="s">
        <v>43554</v>
      </c>
      <c r="JJI23651" s="3" t="s">
        <v>43553</v>
      </c>
      <c r="JJJ23651" s="3" t="s">
        <v>43554</v>
      </c>
      <c r="JJK23651" s="3" t="s">
        <v>43553</v>
      </c>
      <c r="JJL23651" s="3" t="s">
        <v>43554</v>
      </c>
      <c r="JJM23651" s="3" t="s">
        <v>43553</v>
      </c>
      <c r="JJN23651" s="3" t="s">
        <v>43554</v>
      </c>
      <c r="JJO23651" s="3" t="s">
        <v>43553</v>
      </c>
      <c r="JJP23651" s="3" t="s">
        <v>43554</v>
      </c>
      <c r="JJQ23651" s="3" t="s">
        <v>43553</v>
      </c>
      <c r="JJR23651" s="3" t="s">
        <v>43554</v>
      </c>
      <c r="JJS23651" s="3" t="s">
        <v>43553</v>
      </c>
      <c r="JJT23651" s="3" t="s">
        <v>43554</v>
      </c>
      <c r="JJU23651" s="3" t="s">
        <v>43553</v>
      </c>
      <c r="JJV23651" s="3" t="s">
        <v>43554</v>
      </c>
      <c r="JJW23651" s="3" t="s">
        <v>43553</v>
      </c>
      <c r="JJX23651" s="3" t="s">
        <v>43554</v>
      </c>
      <c r="JJY23651" s="3" t="s">
        <v>43553</v>
      </c>
      <c r="JJZ23651" s="3" t="s">
        <v>43554</v>
      </c>
      <c r="JKA23651" s="3" t="s">
        <v>43553</v>
      </c>
      <c r="JKB23651" s="3" t="s">
        <v>43554</v>
      </c>
      <c r="JKC23651" s="3" t="s">
        <v>43553</v>
      </c>
      <c r="JKD23651" s="3" t="s">
        <v>43554</v>
      </c>
      <c r="JKE23651" s="3" t="s">
        <v>43553</v>
      </c>
      <c r="JKF23651" s="3" t="s">
        <v>43554</v>
      </c>
      <c r="JKG23651" s="3" t="s">
        <v>43553</v>
      </c>
      <c r="JKH23651" s="3" t="s">
        <v>43554</v>
      </c>
      <c r="JKI23651" s="3" t="s">
        <v>43553</v>
      </c>
      <c r="JKJ23651" s="3" t="s">
        <v>43554</v>
      </c>
      <c r="JKK23651" s="3" t="s">
        <v>43553</v>
      </c>
      <c r="JKL23651" s="3" t="s">
        <v>43554</v>
      </c>
      <c r="JKM23651" s="3" t="s">
        <v>43553</v>
      </c>
      <c r="JKN23651" s="3" t="s">
        <v>43554</v>
      </c>
      <c r="JKO23651" s="3" t="s">
        <v>43553</v>
      </c>
      <c r="JKP23651" s="3" t="s">
        <v>43554</v>
      </c>
      <c r="JKQ23651" s="3" t="s">
        <v>43553</v>
      </c>
      <c r="JKR23651" s="3" t="s">
        <v>43554</v>
      </c>
      <c r="JKS23651" s="3" t="s">
        <v>43553</v>
      </c>
      <c r="JKT23651" s="3" t="s">
        <v>43554</v>
      </c>
      <c r="JKU23651" s="3" t="s">
        <v>43553</v>
      </c>
      <c r="JKV23651" s="3" t="s">
        <v>43554</v>
      </c>
      <c r="JKW23651" s="3" t="s">
        <v>43553</v>
      </c>
      <c r="JKX23651" s="3" t="s">
        <v>43554</v>
      </c>
      <c r="JKY23651" s="3" t="s">
        <v>43553</v>
      </c>
      <c r="JKZ23651" s="3" t="s">
        <v>43554</v>
      </c>
      <c r="JLA23651" s="3" t="s">
        <v>43553</v>
      </c>
      <c r="JLB23651" s="3" t="s">
        <v>43554</v>
      </c>
      <c r="JLC23651" s="3" t="s">
        <v>43553</v>
      </c>
      <c r="JLD23651" s="3" t="s">
        <v>43554</v>
      </c>
      <c r="JLE23651" s="3" t="s">
        <v>43553</v>
      </c>
      <c r="JLF23651" s="3" t="s">
        <v>43554</v>
      </c>
      <c r="JLG23651" s="3" t="s">
        <v>43553</v>
      </c>
      <c r="JLH23651" s="3" t="s">
        <v>43554</v>
      </c>
      <c r="JLI23651" s="3" t="s">
        <v>43553</v>
      </c>
      <c r="JLJ23651" s="3" t="s">
        <v>43554</v>
      </c>
      <c r="JLK23651" s="3" t="s">
        <v>43553</v>
      </c>
      <c r="JLL23651" s="3" t="s">
        <v>43554</v>
      </c>
      <c r="JLM23651" s="3" t="s">
        <v>43553</v>
      </c>
      <c r="JLN23651" s="3" t="s">
        <v>43554</v>
      </c>
      <c r="JLO23651" s="3" t="s">
        <v>43553</v>
      </c>
      <c r="JLP23651" s="3" t="s">
        <v>43554</v>
      </c>
      <c r="JLQ23651" s="3" t="s">
        <v>43553</v>
      </c>
      <c r="JLR23651" s="3" t="s">
        <v>43554</v>
      </c>
      <c r="JLS23651" s="3" t="s">
        <v>43553</v>
      </c>
      <c r="JLT23651" s="3" t="s">
        <v>43554</v>
      </c>
      <c r="JLU23651" s="3" t="s">
        <v>43553</v>
      </c>
      <c r="JLV23651" s="3" t="s">
        <v>43554</v>
      </c>
      <c r="JLW23651" s="3" t="s">
        <v>43553</v>
      </c>
      <c r="JLX23651" s="3" t="s">
        <v>43554</v>
      </c>
      <c r="JLY23651" s="3" t="s">
        <v>43553</v>
      </c>
      <c r="JLZ23651" s="3" t="s">
        <v>43554</v>
      </c>
      <c r="JMA23651" s="3" t="s">
        <v>43553</v>
      </c>
      <c r="JMB23651" s="3" t="s">
        <v>43554</v>
      </c>
      <c r="JMC23651" s="3" t="s">
        <v>43553</v>
      </c>
      <c r="JMD23651" s="3" t="s">
        <v>43554</v>
      </c>
      <c r="JME23651" s="3" t="s">
        <v>43553</v>
      </c>
      <c r="JMF23651" s="3" t="s">
        <v>43554</v>
      </c>
      <c r="JMG23651" s="3" t="s">
        <v>43553</v>
      </c>
      <c r="JMH23651" s="3" t="s">
        <v>43554</v>
      </c>
      <c r="JMI23651" s="3" t="s">
        <v>43553</v>
      </c>
      <c r="JMJ23651" s="3" t="s">
        <v>43554</v>
      </c>
      <c r="JMK23651" s="3" t="s">
        <v>43553</v>
      </c>
      <c r="JML23651" s="3" t="s">
        <v>43554</v>
      </c>
      <c r="JMM23651" s="3" t="s">
        <v>43553</v>
      </c>
      <c r="JMN23651" s="3" t="s">
        <v>43554</v>
      </c>
      <c r="JMO23651" s="3" t="s">
        <v>43553</v>
      </c>
      <c r="JMP23651" s="3" t="s">
        <v>43554</v>
      </c>
      <c r="JMQ23651" s="3" t="s">
        <v>43553</v>
      </c>
      <c r="JMR23651" s="3" t="s">
        <v>43554</v>
      </c>
      <c r="JMS23651" s="3" t="s">
        <v>43553</v>
      </c>
      <c r="JMT23651" s="3" t="s">
        <v>43554</v>
      </c>
      <c r="JMU23651" s="3" t="s">
        <v>43553</v>
      </c>
      <c r="JMV23651" s="3" t="s">
        <v>43554</v>
      </c>
      <c r="JMW23651" s="3" t="s">
        <v>43553</v>
      </c>
      <c r="JMX23651" s="3" t="s">
        <v>43554</v>
      </c>
      <c r="JMY23651" s="3" t="s">
        <v>43553</v>
      </c>
      <c r="JMZ23651" s="3" t="s">
        <v>43554</v>
      </c>
      <c r="JNA23651" s="3" t="s">
        <v>43553</v>
      </c>
      <c r="JNB23651" s="3" t="s">
        <v>43554</v>
      </c>
      <c r="JNC23651" s="3" t="s">
        <v>43553</v>
      </c>
      <c r="JND23651" s="3" t="s">
        <v>43554</v>
      </c>
      <c r="JNE23651" s="3" t="s">
        <v>43553</v>
      </c>
      <c r="JNF23651" s="3" t="s">
        <v>43554</v>
      </c>
      <c r="JNG23651" s="3" t="s">
        <v>43553</v>
      </c>
      <c r="JNH23651" s="3" t="s">
        <v>43554</v>
      </c>
      <c r="JNI23651" s="3" t="s">
        <v>43553</v>
      </c>
      <c r="JNJ23651" s="3" t="s">
        <v>43554</v>
      </c>
      <c r="JNK23651" s="3" t="s">
        <v>43553</v>
      </c>
      <c r="JNL23651" s="3" t="s">
        <v>43554</v>
      </c>
      <c r="JNM23651" s="3" t="s">
        <v>43553</v>
      </c>
      <c r="JNN23651" s="3" t="s">
        <v>43554</v>
      </c>
      <c r="JNO23651" s="3" t="s">
        <v>43553</v>
      </c>
      <c r="JNP23651" s="3" t="s">
        <v>43554</v>
      </c>
      <c r="JNQ23651" s="3" t="s">
        <v>43553</v>
      </c>
      <c r="JNR23651" s="3" t="s">
        <v>43554</v>
      </c>
      <c r="JNS23651" s="3" t="s">
        <v>43553</v>
      </c>
      <c r="JNT23651" s="3" t="s">
        <v>43554</v>
      </c>
      <c r="JNU23651" s="3" t="s">
        <v>43553</v>
      </c>
      <c r="JNV23651" s="3" t="s">
        <v>43554</v>
      </c>
      <c r="JNW23651" s="3" t="s">
        <v>43553</v>
      </c>
      <c r="JNX23651" s="3" t="s">
        <v>43554</v>
      </c>
      <c r="JNY23651" s="3" t="s">
        <v>43553</v>
      </c>
      <c r="JNZ23651" s="3" t="s">
        <v>43554</v>
      </c>
      <c r="JOA23651" s="3" t="s">
        <v>43553</v>
      </c>
      <c r="JOB23651" s="3" t="s">
        <v>43554</v>
      </c>
      <c r="JOC23651" s="3" t="s">
        <v>43553</v>
      </c>
      <c r="JOD23651" s="3" t="s">
        <v>43554</v>
      </c>
      <c r="JOE23651" s="3" t="s">
        <v>43553</v>
      </c>
      <c r="JOF23651" s="3" t="s">
        <v>43554</v>
      </c>
      <c r="JOG23651" s="3" t="s">
        <v>43553</v>
      </c>
      <c r="JOH23651" s="3" t="s">
        <v>43554</v>
      </c>
      <c r="JOI23651" s="3" t="s">
        <v>43553</v>
      </c>
      <c r="JOJ23651" s="3" t="s">
        <v>43554</v>
      </c>
      <c r="JOK23651" s="3" t="s">
        <v>43553</v>
      </c>
      <c r="JOL23651" s="3" t="s">
        <v>43554</v>
      </c>
      <c r="JOM23651" s="3" t="s">
        <v>43553</v>
      </c>
      <c r="JON23651" s="3" t="s">
        <v>43554</v>
      </c>
      <c r="JOO23651" s="3" t="s">
        <v>43553</v>
      </c>
      <c r="JOP23651" s="3" t="s">
        <v>43554</v>
      </c>
      <c r="JOQ23651" s="3" t="s">
        <v>43553</v>
      </c>
      <c r="JOR23651" s="3" t="s">
        <v>43554</v>
      </c>
      <c r="JOS23651" s="3" t="s">
        <v>43553</v>
      </c>
      <c r="JOT23651" s="3" t="s">
        <v>43554</v>
      </c>
      <c r="JOU23651" s="3" t="s">
        <v>43553</v>
      </c>
      <c r="JOV23651" s="3" t="s">
        <v>43554</v>
      </c>
      <c r="JOW23651" s="3" t="s">
        <v>43553</v>
      </c>
      <c r="JOX23651" s="3" t="s">
        <v>43554</v>
      </c>
      <c r="JOY23651" s="3" t="s">
        <v>43553</v>
      </c>
      <c r="JOZ23651" s="3" t="s">
        <v>43554</v>
      </c>
      <c r="JPA23651" s="3" t="s">
        <v>43553</v>
      </c>
      <c r="JPB23651" s="3" t="s">
        <v>43554</v>
      </c>
      <c r="JPC23651" s="3" t="s">
        <v>43553</v>
      </c>
      <c r="JPD23651" s="3" t="s">
        <v>43554</v>
      </c>
      <c r="JPE23651" s="3" t="s">
        <v>43553</v>
      </c>
      <c r="JPF23651" s="3" t="s">
        <v>43554</v>
      </c>
      <c r="JPG23651" s="3" t="s">
        <v>43553</v>
      </c>
      <c r="JPH23651" s="3" t="s">
        <v>43554</v>
      </c>
      <c r="JPI23651" s="3" t="s">
        <v>43553</v>
      </c>
      <c r="JPJ23651" s="3" t="s">
        <v>43554</v>
      </c>
      <c r="JPK23651" s="3" t="s">
        <v>43553</v>
      </c>
      <c r="JPL23651" s="3" t="s">
        <v>43554</v>
      </c>
      <c r="JPM23651" s="3" t="s">
        <v>43553</v>
      </c>
      <c r="JPN23651" s="3" t="s">
        <v>43554</v>
      </c>
      <c r="JPO23651" s="3" t="s">
        <v>43553</v>
      </c>
      <c r="JPP23651" s="3" t="s">
        <v>43554</v>
      </c>
      <c r="JPQ23651" s="3" t="s">
        <v>43553</v>
      </c>
      <c r="JPR23651" s="3" t="s">
        <v>43554</v>
      </c>
      <c r="JPS23651" s="3" t="s">
        <v>43553</v>
      </c>
      <c r="JPT23651" s="3" t="s">
        <v>43554</v>
      </c>
      <c r="JPU23651" s="3" t="s">
        <v>43553</v>
      </c>
      <c r="JPV23651" s="3" t="s">
        <v>43554</v>
      </c>
      <c r="JPW23651" s="3" t="s">
        <v>43553</v>
      </c>
      <c r="JPX23651" s="3" t="s">
        <v>43554</v>
      </c>
      <c r="JPY23651" s="3" t="s">
        <v>43553</v>
      </c>
      <c r="JPZ23651" s="3" t="s">
        <v>43554</v>
      </c>
      <c r="JQA23651" s="3" t="s">
        <v>43553</v>
      </c>
      <c r="JQB23651" s="3" t="s">
        <v>43554</v>
      </c>
      <c r="JQC23651" s="3" t="s">
        <v>43553</v>
      </c>
      <c r="JQD23651" s="3" t="s">
        <v>43554</v>
      </c>
      <c r="JQE23651" s="3" t="s">
        <v>43553</v>
      </c>
      <c r="JQF23651" s="3" t="s">
        <v>43554</v>
      </c>
      <c r="JQG23651" s="3" t="s">
        <v>43553</v>
      </c>
      <c r="JQH23651" s="3" t="s">
        <v>43554</v>
      </c>
      <c r="JQI23651" s="3" t="s">
        <v>43553</v>
      </c>
      <c r="JQJ23651" s="3" t="s">
        <v>43554</v>
      </c>
      <c r="JQK23651" s="3" t="s">
        <v>43553</v>
      </c>
      <c r="JQL23651" s="3" t="s">
        <v>43554</v>
      </c>
      <c r="JQM23651" s="3" t="s">
        <v>43553</v>
      </c>
      <c r="JQN23651" s="3" t="s">
        <v>43554</v>
      </c>
      <c r="JQO23651" s="3" t="s">
        <v>43553</v>
      </c>
      <c r="JQP23651" s="3" t="s">
        <v>43554</v>
      </c>
      <c r="JQQ23651" s="3" t="s">
        <v>43553</v>
      </c>
      <c r="JQR23651" s="3" t="s">
        <v>43554</v>
      </c>
      <c r="JQS23651" s="3" t="s">
        <v>43553</v>
      </c>
      <c r="JQT23651" s="3" t="s">
        <v>43554</v>
      </c>
      <c r="JQU23651" s="3" t="s">
        <v>43553</v>
      </c>
      <c r="JQV23651" s="3" t="s">
        <v>43554</v>
      </c>
      <c r="JQW23651" s="3" t="s">
        <v>43553</v>
      </c>
      <c r="JQX23651" s="3" t="s">
        <v>43554</v>
      </c>
      <c r="JQY23651" s="3" t="s">
        <v>43553</v>
      </c>
      <c r="JQZ23651" s="3" t="s">
        <v>43554</v>
      </c>
      <c r="JRA23651" s="3" t="s">
        <v>43553</v>
      </c>
      <c r="JRB23651" s="3" t="s">
        <v>43554</v>
      </c>
      <c r="JRC23651" s="3" t="s">
        <v>43553</v>
      </c>
      <c r="JRD23651" s="3" t="s">
        <v>43554</v>
      </c>
      <c r="JRE23651" s="3" t="s">
        <v>43553</v>
      </c>
      <c r="JRF23651" s="3" t="s">
        <v>43554</v>
      </c>
      <c r="JRG23651" s="3" t="s">
        <v>43553</v>
      </c>
      <c r="JRH23651" s="3" t="s">
        <v>43554</v>
      </c>
      <c r="JRI23651" s="3" t="s">
        <v>43553</v>
      </c>
      <c r="JRJ23651" s="3" t="s">
        <v>43554</v>
      </c>
      <c r="JRK23651" s="3" t="s">
        <v>43553</v>
      </c>
      <c r="JRL23651" s="3" t="s">
        <v>43554</v>
      </c>
      <c r="JRM23651" s="3" t="s">
        <v>43553</v>
      </c>
      <c r="JRN23651" s="3" t="s">
        <v>43554</v>
      </c>
      <c r="JRO23651" s="3" t="s">
        <v>43553</v>
      </c>
      <c r="JRP23651" s="3" t="s">
        <v>43554</v>
      </c>
      <c r="JRQ23651" s="3" t="s">
        <v>43553</v>
      </c>
      <c r="JRR23651" s="3" t="s">
        <v>43554</v>
      </c>
      <c r="JRS23651" s="3" t="s">
        <v>43553</v>
      </c>
      <c r="JRT23651" s="3" t="s">
        <v>43554</v>
      </c>
      <c r="JRU23651" s="3" t="s">
        <v>43553</v>
      </c>
      <c r="JRV23651" s="3" t="s">
        <v>43554</v>
      </c>
      <c r="JRW23651" s="3" t="s">
        <v>43553</v>
      </c>
      <c r="JRX23651" s="3" t="s">
        <v>43554</v>
      </c>
      <c r="JRY23651" s="3" t="s">
        <v>43553</v>
      </c>
      <c r="JRZ23651" s="3" t="s">
        <v>43554</v>
      </c>
      <c r="JSA23651" s="3" t="s">
        <v>43553</v>
      </c>
      <c r="JSB23651" s="3" t="s">
        <v>43554</v>
      </c>
      <c r="JSC23651" s="3" t="s">
        <v>43553</v>
      </c>
      <c r="JSD23651" s="3" t="s">
        <v>43554</v>
      </c>
      <c r="JSE23651" s="3" t="s">
        <v>43553</v>
      </c>
      <c r="JSF23651" s="3" t="s">
        <v>43554</v>
      </c>
      <c r="JSG23651" s="3" t="s">
        <v>43553</v>
      </c>
      <c r="JSH23651" s="3" t="s">
        <v>43554</v>
      </c>
      <c r="JSI23651" s="3" t="s">
        <v>43553</v>
      </c>
      <c r="JSJ23651" s="3" t="s">
        <v>43554</v>
      </c>
      <c r="JSK23651" s="3" t="s">
        <v>43553</v>
      </c>
      <c r="JSL23651" s="3" t="s">
        <v>43554</v>
      </c>
      <c r="JSM23651" s="3" t="s">
        <v>43553</v>
      </c>
      <c r="JSN23651" s="3" t="s">
        <v>43554</v>
      </c>
      <c r="JSO23651" s="3" t="s">
        <v>43553</v>
      </c>
      <c r="JSP23651" s="3" t="s">
        <v>43554</v>
      </c>
      <c r="JSQ23651" s="3" t="s">
        <v>43553</v>
      </c>
      <c r="JSR23651" s="3" t="s">
        <v>43554</v>
      </c>
      <c r="JSS23651" s="3" t="s">
        <v>43553</v>
      </c>
      <c r="JST23651" s="3" t="s">
        <v>43554</v>
      </c>
      <c r="JSU23651" s="3" t="s">
        <v>43553</v>
      </c>
      <c r="JSV23651" s="3" t="s">
        <v>43554</v>
      </c>
      <c r="JSW23651" s="3" t="s">
        <v>43553</v>
      </c>
      <c r="JSX23651" s="3" t="s">
        <v>43554</v>
      </c>
      <c r="JSY23651" s="3" t="s">
        <v>43553</v>
      </c>
      <c r="JSZ23651" s="3" t="s">
        <v>43554</v>
      </c>
      <c r="JTA23651" s="3" t="s">
        <v>43553</v>
      </c>
      <c r="JTB23651" s="3" t="s">
        <v>43554</v>
      </c>
      <c r="JTC23651" s="3" t="s">
        <v>43553</v>
      </c>
      <c r="JTD23651" s="3" t="s">
        <v>43554</v>
      </c>
      <c r="JTE23651" s="3" t="s">
        <v>43553</v>
      </c>
      <c r="JTF23651" s="3" t="s">
        <v>43554</v>
      </c>
      <c r="JTG23651" s="3" t="s">
        <v>43553</v>
      </c>
      <c r="JTH23651" s="3" t="s">
        <v>43554</v>
      </c>
      <c r="JTI23651" s="3" t="s">
        <v>43553</v>
      </c>
      <c r="JTJ23651" s="3" t="s">
        <v>43554</v>
      </c>
      <c r="JTK23651" s="3" t="s">
        <v>43553</v>
      </c>
      <c r="JTL23651" s="3" t="s">
        <v>43554</v>
      </c>
      <c r="JTM23651" s="3" t="s">
        <v>43553</v>
      </c>
      <c r="JTN23651" s="3" t="s">
        <v>43554</v>
      </c>
      <c r="JTO23651" s="3" t="s">
        <v>43553</v>
      </c>
      <c r="JTP23651" s="3" t="s">
        <v>43554</v>
      </c>
      <c r="JTQ23651" s="3" t="s">
        <v>43553</v>
      </c>
      <c r="JTR23651" s="3" t="s">
        <v>43554</v>
      </c>
      <c r="JTS23651" s="3" t="s">
        <v>43553</v>
      </c>
      <c r="JTT23651" s="3" t="s">
        <v>43554</v>
      </c>
      <c r="JTU23651" s="3" t="s">
        <v>43553</v>
      </c>
      <c r="JTV23651" s="3" t="s">
        <v>43554</v>
      </c>
      <c r="JTW23651" s="3" t="s">
        <v>43553</v>
      </c>
      <c r="JTX23651" s="3" t="s">
        <v>43554</v>
      </c>
      <c r="JTY23651" s="3" t="s">
        <v>43553</v>
      </c>
      <c r="JTZ23651" s="3" t="s">
        <v>43554</v>
      </c>
      <c r="JUA23651" s="3" t="s">
        <v>43553</v>
      </c>
      <c r="JUB23651" s="3" t="s">
        <v>43554</v>
      </c>
      <c r="JUC23651" s="3" t="s">
        <v>43553</v>
      </c>
      <c r="JUD23651" s="3" t="s">
        <v>43554</v>
      </c>
      <c r="JUE23651" s="3" t="s">
        <v>43553</v>
      </c>
      <c r="JUF23651" s="3" t="s">
        <v>43554</v>
      </c>
      <c r="JUG23651" s="3" t="s">
        <v>43553</v>
      </c>
      <c r="JUH23651" s="3" t="s">
        <v>43554</v>
      </c>
      <c r="JUI23651" s="3" t="s">
        <v>43553</v>
      </c>
      <c r="JUJ23651" s="3" t="s">
        <v>43554</v>
      </c>
      <c r="JUK23651" s="3" t="s">
        <v>43553</v>
      </c>
      <c r="JUL23651" s="3" t="s">
        <v>43554</v>
      </c>
      <c r="JUM23651" s="3" t="s">
        <v>43553</v>
      </c>
      <c r="JUN23651" s="3" t="s">
        <v>43554</v>
      </c>
      <c r="JUO23651" s="3" t="s">
        <v>43553</v>
      </c>
      <c r="JUP23651" s="3" t="s">
        <v>43554</v>
      </c>
      <c r="JUQ23651" s="3" t="s">
        <v>43553</v>
      </c>
      <c r="JUR23651" s="3" t="s">
        <v>43554</v>
      </c>
      <c r="JUS23651" s="3" t="s">
        <v>43553</v>
      </c>
      <c r="JUT23651" s="3" t="s">
        <v>43554</v>
      </c>
      <c r="JUU23651" s="3" t="s">
        <v>43553</v>
      </c>
      <c r="JUV23651" s="3" t="s">
        <v>43554</v>
      </c>
      <c r="JUW23651" s="3" t="s">
        <v>43553</v>
      </c>
      <c r="JUX23651" s="3" t="s">
        <v>43554</v>
      </c>
      <c r="JUY23651" s="3" t="s">
        <v>43553</v>
      </c>
      <c r="JUZ23651" s="3" t="s">
        <v>43554</v>
      </c>
      <c r="JVA23651" s="3" t="s">
        <v>43553</v>
      </c>
      <c r="JVB23651" s="3" t="s">
        <v>43554</v>
      </c>
      <c r="JVC23651" s="3" t="s">
        <v>43553</v>
      </c>
      <c r="JVD23651" s="3" t="s">
        <v>43554</v>
      </c>
      <c r="JVE23651" s="3" t="s">
        <v>43553</v>
      </c>
      <c r="JVF23651" s="3" t="s">
        <v>43554</v>
      </c>
      <c r="JVG23651" s="3" t="s">
        <v>43553</v>
      </c>
      <c r="JVH23651" s="3" t="s">
        <v>43554</v>
      </c>
      <c r="JVI23651" s="3" t="s">
        <v>43553</v>
      </c>
      <c r="JVJ23651" s="3" t="s">
        <v>43554</v>
      </c>
      <c r="JVK23651" s="3" t="s">
        <v>43553</v>
      </c>
      <c r="JVL23651" s="3" t="s">
        <v>43554</v>
      </c>
      <c r="JVM23651" s="3" t="s">
        <v>43553</v>
      </c>
      <c r="JVN23651" s="3" t="s">
        <v>43554</v>
      </c>
      <c r="JVO23651" s="3" t="s">
        <v>43553</v>
      </c>
      <c r="JVP23651" s="3" t="s">
        <v>43554</v>
      </c>
      <c r="JVQ23651" s="3" t="s">
        <v>43553</v>
      </c>
      <c r="JVR23651" s="3" t="s">
        <v>43554</v>
      </c>
      <c r="JVS23651" s="3" t="s">
        <v>43553</v>
      </c>
      <c r="JVT23651" s="3" t="s">
        <v>43554</v>
      </c>
      <c r="JVU23651" s="3" t="s">
        <v>43553</v>
      </c>
      <c r="JVV23651" s="3" t="s">
        <v>43554</v>
      </c>
      <c r="JVW23651" s="3" t="s">
        <v>43553</v>
      </c>
      <c r="JVX23651" s="3" t="s">
        <v>43554</v>
      </c>
      <c r="JVY23651" s="3" t="s">
        <v>43553</v>
      </c>
      <c r="JVZ23651" s="3" t="s">
        <v>43554</v>
      </c>
      <c r="JWA23651" s="3" t="s">
        <v>43553</v>
      </c>
      <c r="JWB23651" s="3" t="s">
        <v>43554</v>
      </c>
      <c r="JWC23651" s="3" t="s">
        <v>43553</v>
      </c>
      <c r="JWD23651" s="3" t="s">
        <v>43554</v>
      </c>
      <c r="JWE23651" s="3" t="s">
        <v>43553</v>
      </c>
      <c r="JWF23651" s="3" t="s">
        <v>43554</v>
      </c>
      <c r="JWG23651" s="3" t="s">
        <v>43553</v>
      </c>
      <c r="JWH23651" s="3" t="s">
        <v>43554</v>
      </c>
      <c r="JWI23651" s="3" t="s">
        <v>43553</v>
      </c>
      <c r="JWJ23651" s="3" t="s">
        <v>43554</v>
      </c>
      <c r="JWK23651" s="3" t="s">
        <v>43553</v>
      </c>
      <c r="JWL23651" s="3" t="s">
        <v>43554</v>
      </c>
      <c r="JWM23651" s="3" t="s">
        <v>43553</v>
      </c>
      <c r="JWN23651" s="3" t="s">
        <v>43554</v>
      </c>
      <c r="JWO23651" s="3" t="s">
        <v>43553</v>
      </c>
      <c r="JWP23651" s="3" t="s">
        <v>43554</v>
      </c>
      <c r="JWQ23651" s="3" t="s">
        <v>43553</v>
      </c>
      <c r="JWR23651" s="3" t="s">
        <v>43554</v>
      </c>
      <c r="JWS23651" s="3" t="s">
        <v>43553</v>
      </c>
      <c r="JWT23651" s="3" t="s">
        <v>43554</v>
      </c>
      <c r="JWU23651" s="3" t="s">
        <v>43553</v>
      </c>
      <c r="JWV23651" s="3" t="s">
        <v>43554</v>
      </c>
      <c r="JWW23651" s="3" t="s">
        <v>43553</v>
      </c>
      <c r="JWX23651" s="3" t="s">
        <v>43554</v>
      </c>
      <c r="JWY23651" s="3" t="s">
        <v>43553</v>
      </c>
      <c r="JWZ23651" s="3" t="s">
        <v>43554</v>
      </c>
      <c r="JXA23651" s="3" t="s">
        <v>43553</v>
      </c>
      <c r="JXB23651" s="3" t="s">
        <v>43554</v>
      </c>
      <c r="JXC23651" s="3" t="s">
        <v>43553</v>
      </c>
      <c r="JXD23651" s="3" t="s">
        <v>43554</v>
      </c>
      <c r="JXE23651" s="3" t="s">
        <v>43553</v>
      </c>
      <c r="JXF23651" s="3" t="s">
        <v>43554</v>
      </c>
      <c r="JXG23651" s="3" t="s">
        <v>43553</v>
      </c>
      <c r="JXH23651" s="3" t="s">
        <v>43554</v>
      </c>
      <c r="JXI23651" s="3" t="s">
        <v>43553</v>
      </c>
      <c r="JXJ23651" s="3" t="s">
        <v>43554</v>
      </c>
      <c r="JXK23651" s="3" t="s">
        <v>43553</v>
      </c>
      <c r="JXL23651" s="3" t="s">
        <v>43554</v>
      </c>
      <c r="JXM23651" s="3" t="s">
        <v>43553</v>
      </c>
      <c r="JXN23651" s="3" t="s">
        <v>43554</v>
      </c>
      <c r="JXO23651" s="3" t="s">
        <v>43553</v>
      </c>
      <c r="JXP23651" s="3" t="s">
        <v>43554</v>
      </c>
      <c r="JXQ23651" s="3" t="s">
        <v>43553</v>
      </c>
      <c r="JXR23651" s="3" t="s">
        <v>43554</v>
      </c>
      <c r="JXS23651" s="3" t="s">
        <v>43553</v>
      </c>
      <c r="JXT23651" s="3" t="s">
        <v>43554</v>
      </c>
      <c r="JXU23651" s="3" t="s">
        <v>43553</v>
      </c>
      <c r="JXV23651" s="3" t="s">
        <v>43554</v>
      </c>
      <c r="JXW23651" s="3" t="s">
        <v>43553</v>
      </c>
      <c r="JXX23651" s="3" t="s">
        <v>43554</v>
      </c>
      <c r="JXY23651" s="3" t="s">
        <v>43553</v>
      </c>
      <c r="JXZ23651" s="3" t="s">
        <v>43554</v>
      </c>
      <c r="JYA23651" s="3" t="s">
        <v>43553</v>
      </c>
      <c r="JYB23651" s="3" t="s">
        <v>43554</v>
      </c>
      <c r="JYC23651" s="3" t="s">
        <v>43553</v>
      </c>
      <c r="JYD23651" s="3" t="s">
        <v>43554</v>
      </c>
      <c r="JYE23651" s="3" t="s">
        <v>43553</v>
      </c>
      <c r="JYF23651" s="3" t="s">
        <v>43554</v>
      </c>
      <c r="JYG23651" s="3" t="s">
        <v>43553</v>
      </c>
      <c r="JYH23651" s="3" t="s">
        <v>43554</v>
      </c>
      <c r="JYI23651" s="3" t="s">
        <v>43553</v>
      </c>
      <c r="JYJ23651" s="3" t="s">
        <v>43554</v>
      </c>
      <c r="JYK23651" s="3" t="s">
        <v>43553</v>
      </c>
      <c r="JYL23651" s="3" t="s">
        <v>43554</v>
      </c>
      <c r="JYM23651" s="3" t="s">
        <v>43553</v>
      </c>
      <c r="JYN23651" s="3" t="s">
        <v>43554</v>
      </c>
      <c r="JYO23651" s="3" t="s">
        <v>43553</v>
      </c>
      <c r="JYP23651" s="3" t="s">
        <v>43554</v>
      </c>
      <c r="JYQ23651" s="3" t="s">
        <v>43553</v>
      </c>
      <c r="JYR23651" s="3" t="s">
        <v>43554</v>
      </c>
      <c r="JYS23651" s="3" t="s">
        <v>43553</v>
      </c>
      <c r="JYT23651" s="3" t="s">
        <v>43554</v>
      </c>
      <c r="JYU23651" s="3" t="s">
        <v>43553</v>
      </c>
      <c r="JYV23651" s="3" t="s">
        <v>43554</v>
      </c>
      <c r="JYW23651" s="3" t="s">
        <v>43553</v>
      </c>
      <c r="JYX23651" s="3" t="s">
        <v>43554</v>
      </c>
      <c r="JYY23651" s="3" t="s">
        <v>43553</v>
      </c>
      <c r="JYZ23651" s="3" t="s">
        <v>43554</v>
      </c>
      <c r="JZA23651" s="3" t="s">
        <v>43553</v>
      </c>
      <c r="JZB23651" s="3" t="s">
        <v>43554</v>
      </c>
      <c r="JZC23651" s="3" t="s">
        <v>43553</v>
      </c>
      <c r="JZD23651" s="3" t="s">
        <v>43554</v>
      </c>
      <c r="JZE23651" s="3" t="s">
        <v>43553</v>
      </c>
      <c r="JZF23651" s="3" t="s">
        <v>43554</v>
      </c>
      <c r="JZG23651" s="3" t="s">
        <v>43553</v>
      </c>
      <c r="JZH23651" s="3" t="s">
        <v>43554</v>
      </c>
      <c r="JZI23651" s="3" t="s">
        <v>43553</v>
      </c>
      <c r="JZJ23651" s="3" t="s">
        <v>43554</v>
      </c>
      <c r="JZK23651" s="3" t="s">
        <v>43553</v>
      </c>
      <c r="JZL23651" s="3" t="s">
        <v>43554</v>
      </c>
      <c r="JZM23651" s="3" t="s">
        <v>43553</v>
      </c>
      <c r="JZN23651" s="3" t="s">
        <v>43554</v>
      </c>
      <c r="JZO23651" s="3" t="s">
        <v>43553</v>
      </c>
      <c r="JZP23651" s="3" t="s">
        <v>43554</v>
      </c>
      <c r="JZQ23651" s="3" t="s">
        <v>43553</v>
      </c>
      <c r="JZR23651" s="3" t="s">
        <v>43554</v>
      </c>
      <c r="JZS23651" s="3" t="s">
        <v>43553</v>
      </c>
      <c r="JZT23651" s="3" t="s">
        <v>43554</v>
      </c>
      <c r="JZU23651" s="3" t="s">
        <v>43553</v>
      </c>
      <c r="JZV23651" s="3" t="s">
        <v>43554</v>
      </c>
      <c r="JZW23651" s="3" t="s">
        <v>43553</v>
      </c>
      <c r="JZX23651" s="3" t="s">
        <v>43554</v>
      </c>
      <c r="JZY23651" s="3" t="s">
        <v>43553</v>
      </c>
      <c r="JZZ23651" s="3" t="s">
        <v>43554</v>
      </c>
      <c r="KAA23651" s="3" t="s">
        <v>43553</v>
      </c>
      <c r="KAB23651" s="3" t="s">
        <v>43554</v>
      </c>
      <c r="KAC23651" s="3" t="s">
        <v>43553</v>
      </c>
      <c r="KAD23651" s="3" t="s">
        <v>43554</v>
      </c>
      <c r="KAE23651" s="3" t="s">
        <v>43553</v>
      </c>
      <c r="KAF23651" s="3" t="s">
        <v>43554</v>
      </c>
      <c r="KAG23651" s="3" t="s">
        <v>43553</v>
      </c>
      <c r="KAH23651" s="3" t="s">
        <v>43554</v>
      </c>
      <c r="KAI23651" s="3" t="s">
        <v>43553</v>
      </c>
      <c r="KAJ23651" s="3" t="s">
        <v>43554</v>
      </c>
      <c r="KAK23651" s="3" t="s">
        <v>43553</v>
      </c>
      <c r="KAL23651" s="3" t="s">
        <v>43554</v>
      </c>
      <c r="KAM23651" s="3" t="s">
        <v>43553</v>
      </c>
      <c r="KAN23651" s="3" t="s">
        <v>43554</v>
      </c>
      <c r="KAO23651" s="3" t="s">
        <v>43553</v>
      </c>
      <c r="KAP23651" s="3" t="s">
        <v>43554</v>
      </c>
      <c r="KAQ23651" s="3" t="s">
        <v>43553</v>
      </c>
      <c r="KAR23651" s="3" t="s">
        <v>43554</v>
      </c>
      <c r="KAS23651" s="3" t="s">
        <v>43553</v>
      </c>
      <c r="KAT23651" s="3" t="s">
        <v>43554</v>
      </c>
      <c r="KAU23651" s="3" t="s">
        <v>43553</v>
      </c>
      <c r="KAV23651" s="3" t="s">
        <v>43554</v>
      </c>
      <c r="KAW23651" s="3" t="s">
        <v>43553</v>
      </c>
      <c r="KAX23651" s="3" t="s">
        <v>43554</v>
      </c>
      <c r="KAY23651" s="3" t="s">
        <v>43553</v>
      </c>
      <c r="KAZ23651" s="3" t="s">
        <v>43554</v>
      </c>
      <c r="KBA23651" s="3" t="s">
        <v>43553</v>
      </c>
      <c r="KBB23651" s="3" t="s">
        <v>43554</v>
      </c>
      <c r="KBC23651" s="3" t="s">
        <v>43553</v>
      </c>
      <c r="KBD23651" s="3" t="s">
        <v>43554</v>
      </c>
      <c r="KBE23651" s="3" t="s">
        <v>43553</v>
      </c>
      <c r="KBF23651" s="3" t="s">
        <v>43554</v>
      </c>
      <c r="KBG23651" s="3" t="s">
        <v>43553</v>
      </c>
      <c r="KBH23651" s="3" t="s">
        <v>43554</v>
      </c>
      <c r="KBI23651" s="3" t="s">
        <v>43553</v>
      </c>
      <c r="KBJ23651" s="3" t="s">
        <v>43554</v>
      </c>
      <c r="KBK23651" s="3" t="s">
        <v>43553</v>
      </c>
      <c r="KBL23651" s="3" t="s">
        <v>43554</v>
      </c>
      <c r="KBM23651" s="3" t="s">
        <v>43553</v>
      </c>
      <c r="KBN23651" s="3" t="s">
        <v>43554</v>
      </c>
      <c r="KBO23651" s="3" t="s">
        <v>43553</v>
      </c>
      <c r="KBP23651" s="3" t="s">
        <v>43554</v>
      </c>
      <c r="KBQ23651" s="3" t="s">
        <v>43553</v>
      </c>
      <c r="KBR23651" s="3" t="s">
        <v>43554</v>
      </c>
      <c r="KBS23651" s="3" t="s">
        <v>43553</v>
      </c>
      <c r="KBT23651" s="3" t="s">
        <v>43554</v>
      </c>
      <c r="KBU23651" s="3" t="s">
        <v>43553</v>
      </c>
      <c r="KBV23651" s="3" t="s">
        <v>43554</v>
      </c>
      <c r="KBW23651" s="3" t="s">
        <v>43553</v>
      </c>
      <c r="KBX23651" s="3" t="s">
        <v>43554</v>
      </c>
      <c r="KBY23651" s="3" t="s">
        <v>43553</v>
      </c>
      <c r="KBZ23651" s="3" t="s">
        <v>43554</v>
      </c>
      <c r="KCA23651" s="3" t="s">
        <v>43553</v>
      </c>
      <c r="KCB23651" s="3" t="s">
        <v>43554</v>
      </c>
      <c r="KCC23651" s="3" t="s">
        <v>43553</v>
      </c>
      <c r="KCD23651" s="3" t="s">
        <v>43554</v>
      </c>
      <c r="KCE23651" s="3" t="s">
        <v>43553</v>
      </c>
      <c r="KCF23651" s="3" t="s">
        <v>43554</v>
      </c>
      <c r="KCG23651" s="3" t="s">
        <v>43553</v>
      </c>
      <c r="KCH23651" s="3" t="s">
        <v>43554</v>
      </c>
      <c r="KCI23651" s="3" t="s">
        <v>43553</v>
      </c>
      <c r="KCJ23651" s="3" t="s">
        <v>43554</v>
      </c>
      <c r="KCK23651" s="3" t="s">
        <v>43553</v>
      </c>
      <c r="KCL23651" s="3" t="s">
        <v>43554</v>
      </c>
      <c r="KCM23651" s="3" t="s">
        <v>43553</v>
      </c>
      <c r="KCN23651" s="3" t="s">
        <v>43554</v>
      </c>
      <c r="KCO23651" s="3" t="s">
        <v>43553</v>
      </c>
      <c r="KCP23651" s="3" t="s">
        <v>43554</v>
      </c>
      <c r="KCQ23651" s="3" t="s">
        <v>43553</v>
      </c>
      <c r="KCR23651" s="3" t="s">
        <v>43554</v>
      </c>
      <c r="KCS23651" s="3" t="s">
        <v>43553</v>
      </c>
      <c r="KCT23651" s="3" t="s">
        <v>43554</v>
      </c>
      <c r="KCU23651" s="3" t="s">
        <v>43553</v>
      </c>
      <c r="KCV23651" s="3" t="s">
        <v>43554</v>
      </c>
      <c r="KCW23651" s="3" t="s">
        <v>43553</v>
      </c>
      <c r="KCX23651" s="3" t="s">
        <v>43554</v>
      </c>
      <c r="KCY23651" s="3" t="s">
        <v>43553</v>
      </c>
      <c r="KCZ23651" s="3" t="s">
        <v>43554</v>
      </c>
      <c r="KDA23651" s="3" t="s">
        <v>43553</v>
      </c>
      <c r="KDB23651" s="3" t="s">
        <v>43554</v>
      </c>
      <c r="KDC23651" s="3" t="s">
        <v>43553</v>
      </c>
      <c r="KDD23651" s="3" t="s">
        <v>43554</v>
      </c>
      <c r="KDE23651" s="3" t="s">
        <v>43553</v>
      </c>
      <c r="KDF23651" s="3" t="s">
        <v>43554</v>
      </c>
      <c r="KDG23651" s="3" t="s">
        <v>43553</v>
      </c>
      <c r="KDH23651" s="3" t="s">
        <v>43554</v>
      </c>
      <c r="KDI23651" s="3" t="s">
        <v>43553</v>
      </c>
      <c r="KDJ23651" s="3" t="s">
        <v>43554</v>
      </c>
      <c r="KDK23651" s="3" t="s">
        <v>43553</v>
      </c>
      <c r="KDL23651" s="3" t="s">
        <v>43554</v>
      </c>
      <c r="KDM23651" s="3" t="s">
        <v>43553</v>
      </c>
      <c r="KDN23651" s="3" t="s">
        <v>43554</v>
      </c>
      <c r="KDO23651" s="3" t="s">
        <v>43553</v>
      </c>
      <c r="KDP23651" s="3" t="s">
        <v>43554</v>
      </c>
      <c r="KDQ23651" s="3" t="s">
        <v>43553</v>
      </c>
      <c r="KDR23651" s="3" t="s">
        <v>43554</v>
      </c>
      <c r="KDS23651" s="3" t="s">
        <v>43553</v>
      </c>
      <c r="KDT23651" s="3" t="s">
        <v>43554</v>
      </c>
      <c r="KDU23651" s="3" t="s">
        <v>43553</v>
      </c>
      <c r="KDV23651" s="3" t="s">
        <v>43554</v>
      </c>
      <c r="KDW23651" s="3" t="s">
        <v>43553</v>
      </c>
      <c r="KDX23651" s="3" t="s">
        <v>43554</v>
      </c>
      <c r="KDY23651" s="3" t="s">
        <v>43553</v>
      </c>
      <c r="KDZ23651" s="3" t="s">
        <v>43554</v>
      </c>
      <c r="KEA23651" s="3" t="s">
        <v>43553</v>
      </c>
      <c r="KEB23651" s="3" t="s">
        <v>43554</v>
      </c>
      <c r="KEC23651" s="3" t="s">
        <v>43553</v>
      </c>
      <c r="KED23651" s="3" t="s">
        <v>43554</v>
      </c>
      <c r="KEE23651" s="3" t="s">
        <v>43553</v>
      </c>
      <c r="KEF23651" s="3" t="s">
        <v>43554</v>
      </c>
      <c r="KEG23651" s="3" t="s">
        <v>43553</v>
      </c>
      <c r="KEH23651" s="3" t="s">
        <v>43554</v>
      </c>
      <c r="KEI23651" s="3" t="s">
        <v>43553</v>
      </c>
      <c r="KEJ23651" s="3" t="s">
        <v>43554</v>
      </c>
      <c r="KEK23651" s="3" t="s">
        <v>43553</v>
      </c>
      <c r="KEL23651" s="3" t="s">
        <v>43554</v>
      </c>
      <c r="KEM23651" s="3" t="s">
        <v>43553</v>
      </c>
      <c r="KEN23651" s="3" t="s">
        <v>43554</v>
      </c>
      <c r="KEO23651" s="3" t="s">
        <v>43553</v>
      </c>
      <c r="KEP23651" s="3" t="s">
        <v>43554</v>
      </c>
      <c r="KEQ23651" s="3" t="s">
        <v>43553</v>
      </c>
      <c r="KER23651" s="3" t="s">
        <v>43554</v>
      </c>
      <c r="KES23651" s="3" t="s">
        <v>43553</v>
      </c>
      <c r="KET23651" s="3" t="s">
        <v>43554</v>
      </c>
      <c r="KEU23651" s="3" t="s">
        <v>43553</v>
      </c>
      <c r="KEV23651" s="3" t="s">
        <v>43554</v>
      </c>
      <c r="KEW23651" s="3" t="s">
        <v>43553</v>
      </c>
      <c r="KEX23651" s="3" t="s">
        <v>43554</v>
      </c>
      <c r="KEY23651" s="3" t="s">
        <v>43553</v>
      </c>
      <c r="KEZ23651" s="3" t="s">
        <v>43554</v>
      </c>
      <c r="KFA23651" s="3" t="s">
        <v>43553</v>
      </c>
      <c r="KFB23651" s="3" t="s">
        <v>43554</v>
      </c>
      <c r="KFC23651" s="3" t="s">
        <v>43553</v>
      </c>
      <c r="KFD23651" s="3" t="s">
        <v>43554</v>
      </c>
      <c r="KFE23651" s="3" t="s">
        <v>43553</v>
      </c>
      <c r="KFF23651" s="3" t="s">
        <v>43554</v>
      </c>
      <c r="KFG23651" s="3" t="s">
        <v>43553</v>
      </c>
      <c r="KFH23651" s="3" t="s">
        <v>43554</v>
      </c>
      <c r="KFI23651" s="3" t="s">
        <v>43553</v>
      </c>
      <c r="KFJ23651" s="3" t="s">
        <v>43554</v>
      </c>
      <c r="KFK23651" s="3" t="s">
        <v>43553</v>
      </c>
      <c r="KFL23651" s="3" t="s">
        <v>43554</v>
      </c>
      <c r="KFM23651" s="3" t="s">
        <v>43553</v>
      </c>
      <c r="KFN23651" s="3" t="s">
        <v>43554</v>
      </c>
      <c r="KFO23651" s="3" t="s">
        <v>43553</v>
      </c>
      <c r="KFP23651" s="3" t="s">
        <v>43554</v>
      </c>
      <c r="KFQ23651" s="3" t="s">
        <v>43553</v>
      </c>
      <c r="KFR23651" s="3" t="s">
        <v>43554</v>
      </c>
      <c r="KFS23651" s="3" t="s">
        <v>43553</v>
      </c>
      <c r="KFT23651" s="3" t="s">
        <v>43554</v>
      </c>
      <c r="KFU23651" s="3" t="s">
        <v>43553</v>
      </c>
      <c r="KFV23651" s="3" t="s">
        <v>43554</v>
      </c>
      <c r="KFW23651" s="3" t="s">
        <v>43553</v>
      </c>
      <c r="KFX23651" s="3" t="s">
        <v>43554</v>
      </c>
      <c r="KFY23651" s="3" t="s">
        <v>43553</v>
      </c>
      <c r="KFZ23651" s="3" t="s">
        <v>43554</v>
      </c>
      <c r="KGA23651" s="3" t="s">
        <v>43553</v>
      </c>
      <c r="KGB23651" s="3" t="s">
        <v>43554</v>
      </c>
      <c r="KGC23651" s="3" t="s">
        <v>43553</v>
      </c>
      <c r="KGD23651" s="3" t="s">
        <v>43554</v>
      </c>
      <c r="KGE23651" s="3" t="s">
        <v>43553</v>
      </c>
      <c r="KGF23651" s="3" t="s">
        <v>43554</v>
      </c>
      <c r="KGG23651" s="3" t="s">
        <v>43553</v>
      </c>
      <c r="KGH23651" s="3" t="s">
        <v>43554</v>
      </c>
      <c r="KGI23651" s="3" t="s">
        <v>43553</v>
      </c>
      <c r="KGJ23651" s="3" t="s">
        <v>43554</v>
      </c>
      <c r="KGK23651" s="3" t="s">
        <v>43553</v>
      </c>
      <c r="KGL23651" s="3" t="s">
        <v>43554</v>
      </c>
      <c r="KGM23651" s="3" t="s">
        <v>43553</v>
      </c>
      <c r="KGN23651" s="3" t="s">
        <v>43554</v>
      </c>
      <c r="KGO23651" s="3" t="s">
        <v>43553</v>
      </c>
      <c r="KGP23651" s="3" t="s">
        <v>43554</v>
      </c>
      <c r="KGQ23651" s="3" t="s">
        <v>43553</v>
      </c>
      <c r="KGR23651" s="3" t="s">
        <v>43554</v>
      </c>
      <c r="KGS23651" s="3" t="s">
        <v>43553</v>
      </c>
      <c r="KGT23651" s="3" t="s">
        <v>43554</v>
      </c>
      <c r="KGU23651" s="3" t="s">
        <v>43553</v>
      </c>
      <c r="KGV23651" s="3" t="s">
        <v>43554</v>
      </c>
      <c r="KGW23651" s="3" t="s">
        <v>43553</v>
      </c>
      <c r="KGX23651" s="3" t="s">
        <v>43554</v>
      </c>
      <c r="KGY23651" s="3" t="s">
        <v>43553</v>
      </c>
      <c r="KGZ23651" s="3" t="s">
        <v>43554</v>
      </c>
      <c r="KHA23651" s="3" t="s">
        <v>43553</v>
      </c>
      <c r="KHB23651" s="3" t="s">
        <v>43554</v>
      </c>
      <c r="KHC23651" s="3" t="s">
        <v>43553</v>
      </c>
      <c r="KHD23651" s="3" t="s">
        <v>43554</v>
      </c>
      <c r="KHE23651" s="3" t="s">
        <v>43553</v>
      </c>
      <c r="KHF23651" s="3" t="s">
        <v>43554</v>
      </c>
      <c r="KHG23651" s="3" t="s">
        <v>43553</v>
      </c>
      <c r="KHH23651" s="3" t="s">
        <v>43554</v>
      </c>
      <c r="KHI23651" s="3" t="s">
        <v>43553</v>
      </c>
      <c r="KHJ23651" s="3" t="s">
        <v>43554</v>
      </c>
      <c r="KHK23651" s="3" t="s">
        <v>43553</v>
      </c>
      <c r="KHL23651" s="3" t="s">
        <v>43554</v>
      </c>
      <c r="KHM23651" s="3" t="s">
        <v>43553</v>
      </c>
      <c r="KHN23651" s="3" t="s">
        <v>43554</v>
      </c>
      <c r="KHO23651" s="3" t="s">
        <v>43553</v>
      </c>
      <c r="KHP23651" s="3" t="s">
        <v>43554</v>
      </c>
      <c r="KHQ23651" s="3" t="s">
        <v>43553</v>
      </c>
      <c r="KHR23651" s="3" t="s">
        <v>43554</v>
      </c>
      <c r="KHS23651" s="3" t="s">
        <v>43553</v>
      </c>
      <c r="KHT23651" s="3" t="s">
        <v>43554</v>
      </c>
      <c r="KHU23651" s="3" t="s">
        <v>43553</v>
      </c>
      <c r="KHV23651" s="3" t="s">
        <v>43554</v>
      </c>
      <c r="KHW23651" s="3" t="s">
        <v>43553</v>
      </c>
      <c r="KHX23651" s="3" t="s">
        <v>43554</v>
      </c>
      <c r="KHY23651" s="3" t="s">
        <v>43553</v>
      </c>
      <c r="KHZ23651" s="3" t="s">
        <v>43554</v>
      </c>
      <c r="KIA23651" s="3" t="s">
        <v>43553</v>
      </c>
      <c r="KIB23651" s="3" t="s">
        <v>43554</v>
      </c>
      <c r="KIC23651" s="3" t="s">
        <v>43553</v>
      </c>
      <c r="KID23651" s="3" t="s">
        <v>43554</v>
      </c>
      <c r="KIE23651" s="3" t="s">
        <v>43553</v>
      </c>
      <c r="KIF23651" s="3" t="s">
        <v>43554</v>
      </c>
      <c r="KIG23651" s="3" t="s">
        <v>43553</v>
      </c>
      <c r="KIH23651" s="3" t="s">
        <v>43554</v>
      </c>
      <c r="KII23651" s="3" t="s">
        <v>43553</v>
      </c>
      <c r="KIJ23651" s="3" t="s">
        <v>43554</v>
      </c>
      <c r="KIK23651" s="3" t="s">
        <v>43553</v>
      </c>
      <c r="KIL23651" s="3" t="s">
        <v>43554</v>
      </c>
      <c r="KIM23651" s="3" t="s">
        <v>43553</v>
      </c>
      <c r="KIN23651" s="3" t="s">
        <v>43554</v>
      </c>
      <c r="KIO23651" s="3" t="s">
        <v>43553</v>
      </c>
      <c r="KIP23651" s="3" t="s">
        <v>43554</v>
      </c>
      <c r="KIQ23651" s="3" t="s">
        <v>43553</v>
      </c>
      <c r="KIR23651" s="3" t="s">
        <v>43554</v>
      </c>
      <c r="KIS23651" s="3" t="s">
        <v>43553</v>
      </c>
      <c r="KIT23651" s="3" t="s">
        <v>43554</v>
      </c>
      <c r="KIU23651" s="3" t="s">
        <v>43553</v>
      </c>
      <c r="KIV23651" s="3" t="s">
        <v>43554</v>
      </c>
      <c r="KIW23651" s="3" t="s">
        <v>43553</v>
      </c>
      <c r="KIX23651" s="3" t="s">
        <v>43554</v>
      </c>
      <c r="KIY23651" s="3" t="s">
        <v>43553</v>
      </c>
      <c r="KIZ23651" s="3" t="s">
        <v>43554</v>
      </c>
      <c r="KJA23651" s="3" t="s">
        <v>43553</v>
      </c>
      <c r="KJB23651" s="3" t="s">
        <v>43554</v>
      </c>
      <c r="KJC23651" s="3" t="s">
        <v>43553</v>
      </c>
      <c r="KJD23651" s="3" t="s">
        <v>43554</v>
      </c>
      <c r="KJE23651" s="3" t="s">
        <v>43553</v>
      </c>
      <c r="KJF23651" s="3" t="s">
        <v>43554</v>
      </c>
      <c r="KJG23651" s="3" t="s">
        <v>43553</v>
      </c>
      <c r="KJH23651" s="3" t="s">
        <v>43554</v>
      </c>
      <c r="KJI23651" s="3" t="s">
        <v>43553</v>
      </c>
      <c r="KJJ23651" s="3" t="s">
        <v>43554</v>
      </c>
      <c r="KJK23651" s="3" t="s">
        <v>43553</v>
      </c>
      <c r="KJL23651" s="3" t="s">
        <v>43554</v>
      </c>
      <c r="KJM23651" s="3" t="s">
        <v>43553</v>
      </c>
      <c r="KJN23651" s="3" t="s">
        <v>43554</v>
      </c>
      <c r="KJO23651" s="3" t="s">
        <v>43553</v>
      </c>
      <c r="KJP23651" s="3" t="s">
        <v>43554</v>
      </c>
      <c r="KJQ23651" s="3" t="s">
        <v>43553</v>
      </c>
      <c r="KJR23651" s="3" t="s">
        <v>43554</v>
      </c>
      <c r="KJS23651" s="3" t="s">
        <v>43553</v>
      </c>
      <c r="KJT23651" s="3" t="s">
        <v>43554</v>
      </c>
      <c r="KJU23651" s="3" t="s">
        <v>43553</v>
      </c>
      <c r="KJV23651" s="3" t="s">
        <v>43554</v>
      </c>
      <c r="KJW23651" s="3" t="s">
        <v>43553</v>
      </c>
      <c r="KJX23651" s="3" t="s">
        <v>43554</v>
      </c>
      <c r="KJY23651" s="3" t="s">
        <v>43553</v>
      </c>
      <c r="KJZ23651" s="3" t="s">
        <v>43554</v>
      </c>
      <c r="KKA23651" s="3" t="s">
        <v>43553</v>
      </c>
      <c r="KKB23651" s="3" t="s">
        <v>43554</v>
      </c>
      <c r="KKC23651" s="3" t="s">
        <v>43553</v>
      </c>
      <c r="KKD23651" s="3" t="s">
        <v>43554</v>
      </c>
      <c r="KKE23651" s="3" t="s">
        <v>43553</v>
      </c>
      <c r="KKF23651" s="3" t="s">
        <v>43554</v>
      </c>
      <c r="KKG23651" s="3" t="s">
        <v>43553</v>
      </c>
      <c r="KKH23651" s="3" t="s">
        <v>43554</v>
      </c>
      <c r="KKI23651" s="3" t="s">
        <v>43553</v>
      </c>
      <c r="KKJ23651" s="3" t="s">
        <v>43554</v>
      </c>
      <c r="KKK23651" s="3" t="s">
        <v>43553</v>
      </c>
      <c r="KKL23651" s="3" t="s">
        <v>43554</v>
      </c>
      <c r="KKM23651" s="3" t="s">
        <v>43553</v>
      </c>
      <c r="KKN23651" s="3" t="s">
        <v>43554</v>
      </c>
      <c r="KKO23651" s="3" t="s">
        <v>43553</v>
      </c>
      <c r="KKP23651" s="3" t="s">
        <v>43554</v>
      </c>
      <c r="KKQ23651" s="3" t="s">
        <v>43553</v>
      </c>
      <c r="KKR23651" s="3" t="s">
        <v>43554</v>
      </c>
      <c r="KKS23651" s="3" t="s">
        <v>43553</v>
      </c>
      <c r="KKT23651" s="3" t="s">
        <v>43554</v>
      </c>
      <c r="KKU23651" s="3" t="s">
        <v>43553</v>
      </c>
      <c r="KKV23651" s="3" t="s">
        <v>43554</v>
      </c>
      <c r="KKW23651" s="3" t="s">
        <v>43553</v>
      </c>
      <c r="KKX23651" s="3" t="s">
        <v>43554</v>
      </c>
      <c r="KKY23651" s="3" t="s">
        <v>43553</v>
      </c>
      <c r="KKZ23651" s="3" t="s">
        <v>43554</v>
      </c>
      <c r="KLA23651" s="3" t="s">
        <v>43553</v>
      </c>
      <c r="KLB23651" s="3" t="s">
        <v>43554</v>
      </c>
      <c r="KLC23651" s="3" t="s">
        <v>43553</v>
      </c>
      <c r="KLD23651" s="3" t="s">
        <v>43554</v>
      </c>
      <c r="KLE23651" s="3" t="s">
        <v>43553</v>
      </c>
      <c r="KLF23651" s="3" t="s">
        <v>43554</v>
      </c>
      <c r="KLG23651" s="3" t="s">
        <v>43553</v>
      </c>
      <c r="KLH23651" s="3" t="s">
        <v>43554</v>
      </c>
      <c r="KLI23651" s="3" t="s">
        <v>43553</v>
      </c>
      <c r="KLJ23651" s="3" t="s">
        <v>43554</v>
      </c>
      <c r="KLK23651" s="3" t="s">
        <v>43553</v>
      </c>
      <c r="KLL23651" s="3" t="s">
        <v>43554</v>
      </c>
      <c r="KLM23651" s="3" t="s">
        <v>43553</v>
      </c>
      <c r="KLN23651" s="3" t="s">
        <v>43554</v>
      </c>
      <c r="KLO23651" s="3" t="s">
        <v>43553</v>
      </c>
      <c r="KLP23651" s="3" t="s">
        <v>43554</v>
      </c>
      <c r="KLQ23651" s="3" t="s">
        <v>43553</v>
      </c>
      <c r="KLR23651" s="3" t="s">
        <v>43554</v>
      </c>
      <c r="KLS23651" s="3" t="s">
        <v>43553</v>
      </c>
      <c r="KLT23651" s="3" t="s">
        <v>43554</v>
      </c>
      <c r="KLU23651" s="3" t="s">
        <v>43553</v>
      </c>
      <c r="KLV23651" s="3" t="s">
        <v>43554</v>
      </c>
      <c r="KLW23651" s="3" t="s">
        <v>43553</v>
      </c>
      <c r="KLX23651" s="3" t="s">
        <v>43554</v>
      </c>
      <c r="KLY23651" s="3" t="s">
        <v>43553</v>
      </c>
      <c r="KLZ23651" s="3" t="s">
        <v>43554</v>
      </c>
      <c r="KMA23651" s="3" t="s">
        <v>43553</v>
      </c>
      <c r="KMB23651" s="3" t="s">
        <v>43554</v>
      </c>
      <c r="KMC23651" s="3" t="s">
        <v>43553</v>
      </c>
      <c r="KMD23651" s="3" t="s">
        <v>43554</v>
      </c>
      <c r="KME23651" s="3" t="s">
        <v>43553</v>
      </c>
      <c r="KMF23651" s="3" t="s">
        <v>43554</v>
      </c>
      <c r="KMG23651" s="3" t="s">
        <v>43553</v>
      </c>
      <c r="KMH23651" s="3" t="s">
        <v>43554</v>
      </c>
      <c r="KMI23651" s="3" t="s">
        <v>43553</v>
      </c>
      <c r="KMJ23651" s="3" t="s">
        <v>43554</v>
      </c>
      <c r="KMK23651" s="3" t="s">
        <v>43553</v>
      </c>
      <c r="KML23651" s="3" t="s">
        <v>43554</v>
      </c>
      <c r="KMM23651" s="3" t="s">
        <v>43553</v>
      </c>
      <c r="KMN23651" s="3" t="s">
        <v>43554</v>
      </c>
      <c r="KMO23651" s="3" t="s">
        <v>43553</v>
      </c>
      <c r="KMP23651" s="3" t="s">
        <v>43554</v>
      </c>
      <c r="KMQ23651" s="3" t="s">
        <v>43553</v>
      </c>
      <c r="KMR23651" s="3" t="s">
        <v>43554</v>
      </c>
      <c r="KMS23651" s="3" t="s">
        <v>43553</v>
      </c>
      <c r="KMT23651" s="3" t="s">
        <v>43554</v>
      </c>
      <c r="KMU23651" s="3" t="s">
        <v>43553</v>
      </c>
      <c r="KMV23651" s="3" t="s">
        <v>43554</v>
      </c>
      <c r="KMW23651" s="3" t="s">
        <v>43553</v>
      </c>
      <c r="KMX23651" s="3" t="s">
        <v>43554</v>
      </c>
      <c r="KMY23651" s="3" t="s">
        <v>43553</v>
      </c>
      <c r="KMZ23651" s="3" t="s">
        <v>43554</v>
      </c>
      <c r="KNA23651" s="3" t="s">
        <v>43553</v>
      </c>
      <c r="KNB23651" s="3" t="s">
        <v>43554</v>
      </c>
      <c r="KNC23651" s="3" t="s">
        <v>43553</v>
      </c>
      <c r="KND23651" s="3" t="s">
        <v>43554</v>
      </c>
      <c r="KNE23651" s="3" t="s">
        <v>43553</v>
      </c>
      <c r="KNF23651" s="3" t="s">
        <v>43554</v>
      </c>
      <c r="KNG23651" s="3" t="s">
        <v>43553</v>
      </c>
      <c r="KNH23651" s="3" t="s">
        <v>43554</v>
      </c>
      <c r="KNI23651" s="3" t="s">
        <v>43553</v>
      </c>
      <c r="KNJ23651" s="3" t="s">
        <v>43554</v>
      </c>
      <c r="KNK23651" s="3" t="s">
        <v>43553</v>
      </c>
      <c r="KNL23651" s="3" t="s">
        <v>43554</v>
      </c>
      <c r="KNM23651" s="3" t="s">
        <v>43553</v>
      </c>
      <c r="KNN23651" s="3" t="s">
        <v>43554</v>
      </c>
      <c r="KNO23651" s="3" t="s">
        <v>43553</v>
      </c>
      <c r="KNP23651" s="3" t="s">
        <v>43554</v>
      </c>
      <c r="KNQ23651" s="3" t="s">
        <v>43553</v>
      </c>
      <c r="KNR23651" s="3" t="s">
        <v>43554</v>
      </c>
      <c r="KNS23651" s="3" t="s">
        <v>43553</v>
      </c>
      <c r="KNT23651" s="3" t="s">
        <v>43554</v>
      </c>
      <c r="KNU23651" s="3" t="s">
        <v>43553</v>
      </c>
      <c r="KNV23651" s="3" t="s">
        <v>43554</v>
      </c>
      <c r="KNW23651" s="3" t="s">
        <v>43553</v>
      </c>
      <c r="KNX23651" s="3" t="s">
        <v>43554</v>
      </c>
      <c r="KNY23651" s="3" t="s">
        <v>43553</v>
      </c>
      <c r="KNZ23651" s="3" t="s">
        <v>43554</v>
      </c>
      <c r="KOA23651" s="3" t="s">
        <v>43553</v>
      </c>
      <c r="KOB23651" s="3" t="s">
        <v>43554</v>
      </c>
      <c r="KOC23651" s="3" t="s">
        <v>43553</v>
      </c>
      <c r="KOD23651" s="3" t="s">
        <v>43554</v>
      </c>
      <c r="KOE23651" s="3" t="s">
        <v>43553</v>
      </c>
      <c r="KOF23651" s="3" t="s">
        <v>43554</v>
      </c>
      <c r="KOG23651" s="3" t="s">
        <v>43553</v>
      </c>
      <c r="KOH23651" s="3" t="s">
        <v>43554</v>
      </c>
      <c r="KOI23651" s="3" t="s">
        <v>43553</v>
      </c>
      <c r="KOJ23651" s="3" t="s">
        <v>43554</v>
      </c>
      <c r="KOK23651" s="3" t="s">
        <v>43553</v>
      </c>
      <c r="KOL23651" s="3" t="s">
        <v>43554</v>
      </c>
      <c r="KOM23651" s="3" t="s">
        <v>43553</v>
      </c>
      <c r="KON23651" s="3" t="s">
        <v>43554</v>
      </c>
      <c r="KOO23651" s="3" t="s">
        <v>43553</v>
      </c>
      <c r="KOP23651" s="3" t="s">
        <v>43554</v>
      </c>
      <c r="KOQ23651" s="3" t="s">
        <v>43553</v>
      </c>
      <c r="KOR23651" s="3" t="s">
        <v>43554</v>
      </c>
      <c r="KOS23651" s="3" t="s">
        <v>43553</v>
      </c>
      <c r="KOT23651" s="3" t="s">
        <v>43554</v>
      </c>
      <c r="KOU23651" s="3" t="s">
        <v>43553</v>
      </c>
      <c r="KOV23651" s="3" t="s">
        <v>43554</v>
      </c>
      <c r="KOW23651" s="3" t="s">
        <v>43553</v>
      </c>
      <c r="KOX23651" s="3" t="s">
        <v>43554</v>
      </c>
      <c r="KOY23651" s="3" t="s">
        <v>43553</v>
      </c>
      <c r="KOZ23651" s="3" t="s">
        <v>43554</v>
      </c>
      <c r="KPA23651" s="3" t="s">
        <v>43553</v>
      </c>
      <c r="KPB23651" s="3" t="s">
        <v>43554</v>
      </c>
      <c r="KPC23651" s="3" t="s">
        <v>43553</v>
      </c>
      <c r="KPD23651" s="3" t="s">
        <v>43554</v>
      </c>
      <c r="KPE23651" s="3" t="s">
        <v>43553</v>
      </c>
      <c r="KPF23651" s="3" t="s">
        <v>43554</v>
      </c>
      <c r="KPG23651" s="3" t="s">
        <v>43553</v>
      </c>
      <c r="KPH23651" s="3" t="s">
        <v>43554</v>
      </c>
      <c r="KPI23651" s="3" t="s">
        <v>43553</v>
      </c>
      <c r="KPJ23651" s="3" t="s">
        <v>43554</v>
      </c>
      <c r="KPK23651" s="3" t="s">
        <v>43553</v>
      </c>
      <c r="KPL23651" s="3" t="s">
        <v>43554</v>
      </c>
      <c r="KPM23651" s="3" t="s">
        <v>43553</v>
      </c>
      <c r="KPN23651" s="3" t="s">
        <v>43554</v>
      </c>
      <c r="KPO23651" s="3" t="s">
        <v>43553</v>
      </c>
      <c r="KPP23651" s="3" t="s">
        <v>43554</v>
      </c>
      <c r="KPQ23651" s="3" t="s">
        <v>43553</v>
      </c>
      <c r="KPR23651" s="3" t="s">
        <v>43554</v>
      </c>
      <c r="KPS23651" s="3" t="s">
        <v>43553</v>
      </c>
      <c r="KPT23651" s="3" t="s">
        <v>43554</v>
      </c>
      <c r="KPU23651" s="3" t="s">
        <v>43553</v>
      </c>
      <c r="KPV23651" s="3" t="s">
        <v>43554</v>
      </c>
      <c r="KPW23651" s="3" t="s">
        <v>43553</v>
      </c>
      <c r="KPX23651" s="3" t="s">
        <v>43554</v>
      </c>
      <c r="KPY23651" s="3" t="s">
        <v>43553</v>
      </c>
      <c r="KPZ23651" s="3" t="s">
        <v>43554</v>
      </c>
      <c r="KQA23651" s="3" t="s">
        <v>43553</v>
      </c>
      <c r="KQB23651" s="3" t="s">
        <v>43554</v>
      </c>
      <c r="KQC23651" s="3" t="s">
        <v>43553</v>
      </c>
      <c r="KQD23651" s="3" t="s">
        <v>43554</v>
      </c>
      <c r="KQE23651" s="3" t="s">
        <v>43553</v>
      </c>
      <c r="KQF23651" s="3" t="s">
        <v>43554</v>
      </c>
      <c r="KQG23651" s="3" t="s">
        <v>43553</v>
      </c>
      <c r="KQH23651" s="3" t="s">
        <v>43554</v>
      </c>
      <c r="KQI23651" s="3" t="s">
        <v>43553</v>
      </c>
      <c r="KQJ23651" s="3" t="s">
        <v>43554</v>
      </c>
      <c r="KQK23651" s="3" t="s">
        <v>43553</v>
      </c>
      <c r="KQL23651" s="3" t="s">
        <v>43554</v>
      </c>
      <c r="KQM23651" s="3" t="s">
        <v>43553</v>
      </c>
      <c r="KQN23651" s="3" t="s">
        <v>43554</v>
      </c>
      <c r="KQO23651" s="3" t="s">
        <v>43553</v>
      </c>
      <c r="KQP23651" s="3" t="s">
        <v>43554</v>
      </c>
      <c r="KQQ23651" s="3" t="s">
        <v>43553</v>
      </c>
      <c r="KQR23651" s="3" t="s">
        <v>43554</v>
      </c>
      <c r="KQS23651" s="3" t="s">
        <v>43553</v>
      </c>
      <c r="KQT23651" s="3" t="s">
        <v>43554</v>
      </c>
      <c r="KQU23651" s="3" t="s">
        <v>43553</v>
      </c>
      <c r="KQV23651" s="3" t="s">
        <v>43554</v>
      </c>
      <c r="KQW23651" s="3" t="s">
        <v>43553</v>
      </c>
      <c r="KQX23651" s="3" t="s">
        <v>43554</v>
      </c>
      <c r="KQY23651" s="3" t="s">
        <v>43553</v>
      </c>
      <c r="KQZ23651" s="3" t="s">
        <v>43554</v>
      </c>
      <c r="KRA23651" s="3" t="s">
        <v>43553</v>
      </c>
      <c r="KRB23651" s="3" t="s">
        <v>43554</v>
      </c>
      <c r="KRC23651" s="3" t="s">
        <v>43553</v>
      </c>
      <c r="KRD23651" s="3" t="s">
        <v>43554</v>
      </c>
      <c r="KRE23651" s="3" t="s">
        <v>43553</v>
      </c>
      <c r="KRF23651" s="3" t="s">
        <v>43554</v>
      </c>
      <c r="KRG23651" s="3" t="s">
        <v>43553</v>
      </c>
      <c r="KRH23651" s="3" t="s">
        <v>43554</v>
      </c>
      <c r="KRI23651" s="3" t="s">
        <v>43553</v>
      </c>
      <c r="KRJ23651" s="3" t="s">
        <v>43554</v>
      </c>
      <c r="KRK23651" s="3" t="s">
        <v>43553</v>
      </c>
      <c r="KRL23651" s="3" t="s">
        <v>43554</v>
      </c>
      <c r="KRM23651" s="3" t="s">
        <v>43553</v>
      </c>
      <c r="KRN23651" s="3" t="s">
        <v>43554</v>
      </c>
      <c r="KRO23651" s="3" t="s">
        <v>43553</v>
      </c>
      <c r="KRP23651" s="3" t="s">
        <v>43554</v>
      </c>
      <c r="KRQ23651" s="3" t="s">
        <v>43553</v>
      </c>
      <c r="KRR23651" s="3" t="s">
        <v>43554</v>
      </c>
      <c r="KRS23651" s="3" t="s">
        <v>43553</v>
      </c>
      <c r="KRT23651" s="3" t="s">
        <v>43554</v>
      </c>
      <c r="KRU23651" s="3" t="s">
        <v>43553</v>
      </c>
      <c r="KRV23651" s="3" t="s">
        <v>43554</v>
      </c>
      <c r="KRW23651" s="3" t="s">
        <v>43553</v>
      </c>
      <c r="KRX23651" s="3" t="s">
        <v>43554</v>
      </c>
      <c r="KRY23651" s="3" t="s">
        <v>43553</v>
      </c>
      <c r="KRZ23651" s="3" t="s">
        <v>43554</v>
      </c>
      <c r="KSA23651" s="3" t="s">
        <v>43553</v>
      </c>
      <c r="KSB23651" s="3" t="s">
        <v>43554</v>
      </c>
      <c r="KSC23651" s="3" t="s">
        <v>43553</v>
      </c>
      <c r="KSD23651" s="3" t="s">
        <v>43554</v>
      </c>
      <c r="KSE23651" s="3" t="s">
        <v>43553</v>
      </c>
      <c r="KSF23651" s="3" t="s">
        <v>43554</v>
      </c>
      <c r="KSG23651" s="3" t="s">
        <v>43553</v>
      </c>
      <c r="KSH23651" s="3" t="s">
        <v>43554</v>
      </c>
      <c r="KSI23651" s="3" t="s">
        <v>43553</v>
      </c>
      <c r="KSJ23651" s="3" t="s">
        <v>43554</v>
      </c>
      <c r="KSK23651" s="3" t="s">
        <v>43553</v>
      </c>
      <c r="KSL23651" s="3" t="s">
        <v>43554</v>
      </c>
      <c r="KSM23651" s="3" t="s">
        <v>43553</v>
      </c>
      <c r="KSN23651" s="3" t="s">
        <v>43554</v>
      </c>
      <c r="KSO23651" s="3" t="s">
        <v>43553</v>
      </c>
      <c r="KSP23651" s="3" t="s">
        <v>43554</v>
      </c>
      <c r="KSQ23651" s="3" t="s">
        <v>43553</v>
      </c>
      <c r="KSR23651" s="3" t="s">
        <v>43554</v>
      </c>
      <c r="KSS23651" s="3" t="s">
        <v>43553</v>
      </c>
      <c r="KST23651" s="3" t="s">
        <v>43554</v>
      </c>
      <c r="KSU23651" s="3" t="s">
        <v>43553</v>
      </c>
      <c r="KSV23651" s="3" t="s">
        <v>43554</v>
      </c>
      <c r="KSW23651" s="3" t="s">
        <v>43553</v>
      </c>
      <c r="KSX23651" s="3" t="s">
        <v>43554</v>
      </c>
      <c r="KSY23651" s="3" t="s">
        <v>43553</v>
      </c>
      <c r="KSZ23651" s="3" t="s">
        <v>43554</v>
      </c>
      <c r="KTA23651" s="3" t="s">
        <v>43553</v>
      </c>
      <c r="KTB23651" s="3" t="s">
        <v>43554</v>
      </c>
      <c r="KTC23651" s="3" t="s">
        <v>43553</v>
      </c>
      <c r="KTD23651" s="3" t="s">
        <v>43554</v>
      </c>
      <c r="KTE23651" s="3" t="s">
        <v>43553</v>
      </c>
      <c r="KTF23651" s="3" t="s">
        <v>43554</v>
      </c>
      <c r="KTG23651" s="3" t="s">
        <v>43553</v>
      </c>
      <c r="KTH23651" s="3" t="s">
        <v>43554</v>
      </c>
      <c r="KTI23651" s="3" t="s">
        <v>43553</v>
      </c>
      <c r="KTJ23651" s="3" t="s">
        <v>43554</v>
      </c>
      <c r="KTK23651" s="3" t="s">
        <v>43553</v>
      </c>
      <c r="KTL23651" s="3" t="s">
        <v>43554</v>
      </c>
      <c r="KTM23651" s="3" t="s">
        <v>43553</v>
      </c>
      <c r="KTN23651" s="3" t="s">
        <v>43554</v>
      </c>
      <c r="KTO23651" s="3" t="s">
        <v>43553</v>
      </c>
      <c r="KTP23651" s="3" t="s">
        <v>43554</v>
      </c>
      <c r="KTQ23651" s="3" t="s">
        <v>43553</v>
      </c>
      <c r="KTR23651" s="3" t="s">
        <v>43554</v>
      </c>
      <c r="KTS23651" s="3" t="s">
        <v>43553</v>
      </c>
      <c r="KTT23651" s="3" t="s">
        <v>43554</v>
      </c>
      <c r="KTU23651" s="3" t="s">
        <v>43553</v>
      </c>
      <c r="KTV23651" s="3" t="s">
        <v>43554</v>
      </c>
      <c r="KTW23651" s="3" t="s">
        <v>43553</v>
      </c>
      <c r="KTX23651" s="3" t="s">
        <v>43554</v>
      </c>
      <c r="KTY23651" s="3" t="s">
        <v>43553</v>
      </c>
      <c r="KTZ23651" s="3" t="s">
        <v>43554</v>
      </c>
      <c r="KUA23651" s="3" t="s">
        <v>43553</v>
      </c>
      <c r="KUB23651" s="3" t="s">
        <v>43554</v>
      </c>
      <c r="KUC23651" s="3" t="s">
        <v>43553</v>
      </c>
      <c r="KUD23651" s="3" t="s">
        <v>43554</v>
      </c>
      <c r="KUE23651" s="3" t="s">
        <v>43553</v>
      </c>
      <c r="KUF23651" s="3" t="s">
        <v>43554</v>
      </c>
      <c r="KUG23651" s="3" t="s">
        <v>43553</v>
      </c>
      <c r="KUH23651" s="3" t="s">
        <v>43554</v>
      </c>
      <c r="KUI23651" s="3" t="s">
        <v>43553</v>
      </c>
      <c r="KUJ23651" s="3" t="s">
        <v>43554</v>
      </c>
      <c r="KUK23651" s="3" t="s">
        <v>43553</v>
      </c>
      <c r="KUL23651" s="3" t="s">
        <v>43554</v>
      </c>
      <c r="KUM23651" s="3" t="s">
        <v>43553</v>
      </c>
      <c r="KUN23651" s="3" t="s">
        <v>43554</v>
      </c>
      <c r="KUO23651" s="3" t="s">
        <v>43553</v>
      </c>
      <c r="KUP23651" s="3" t="s">
        <v>43554</v>
      </c>
      <c r="KUQ23651" s="3" t="s">
        <v>43553</v>
      </c>
      <c r="KUR23651" s="3" t="s">
        <v>43554</v>
      </c>
      <c r="KUS23651" s="3" t="s">
        <v>43553</v>
      </c>
      <c r="KUT23651" s="3" t="s">
        <v>43554</v>
      </c>
      <c r="KUU23651" s="3" t="s">
        <v>43553</v>
      </c>
      <c r="KUV23651" s="3" t="s">
        <v>43554</v>
      </c>
      <c r="KUW23651" s="3" t="s">
        <v>43553</v>
      </c>
      <c r="KUX23651" s="3" t="s">
        <v>43554</v>
      </c>
      <c r="KUY23651" s="3" t="s">
        <v>43553</v>
      </c>
      <c r="KUZ23651" s="3" t="s">
        <v>43554</v>
      </c>
      <c r="KVA23651" s="3" t="s">
        <v>43553</v>
      </c>
      <c r="KVB23651" s="3" t="s">
        <v>43554</v>
      </c>
      <c r="KVC23651" s="3" t="s">
        <v>43553</v>
      </c>
      <c r="KVD23651" s="3" t="s">
        <v>43554</v>
      </c>
      <c r="KVE23651" s="3" t="s">
        <v>43553</v>
      </c>
      <c r="KVF23651" s="3" t="s">
        <v>43554</v>
      </c>
      <c r="KVG23651" s="3" t="s">
        <v>43553</v>
      </c>
      <c r="KVH23651" s="3" t="s">
        <v>43554</v>
      </c>
      <c r="KVI23651" s="3" t="s">
        <v>43553</v>
      </c>
      <c r="KVJ23651" s="3" t="s">
        <v>43554</v>
      </c>
      <c r="KVK23651" s="3" t="s">
        <v>43553</v>
      </c>
      <c r="KVL23651" s="3" t="s">
        <v>43554</v>
      </c>
      <c r="KVM23651" s="3" t="s">
        <v>43553</v>
      </c>
      <c r="KVN23651" s="3" t="s">
        <v>43554</v>
      </c>
      <c r="KVO23651" s="3" t="s">
        <v>43553</v>
      </c>
      <c r="KVP23651" s="3" t="s">
        <v>43554</v>
      </c>
      <c r="KVQ23651" s="3" t="s">
        <v>43553</v>
      </c>
      <c r="KVR23651" s="3" t="s">
        <v>43554</v>
      </c>
      <c r="KVS23651" s="3" t="s">
        <v>43553</v>
      </c>
      <c r="KVT23651" s="3" t="s">
        <v>43554</v>
      </c>
      <c r="KVU23651" s="3" t="s">
        <v>43553</v>
      </c>
      <c r="KVV23651" s="3" t="s">
        <v>43554</v>
      </c>
      <c r="KVW23651" s="3" t="s">
        <v>43553</v>
      </c>
      <c r="KVX23651" s="3" t="s">
        <v>43554</v>
      </c>
      <c r="KVY23651" s="3" t="s">
        <v>43553</v>
      </c>
      <c r="KVZ23651" s="3" t="s">
        <v>43554</v>
      </c>
      <c r="KWA23651" s="3" t="s">
        <v>43553</v>
      </c>
      <c r="KWB23651" s="3" t="s">
        <v>43554</v>
      </c>
      <c r="KWC23651" s="3" t="s">
        <v>43553</v>
      </c>
      <c r="KWD23651" s="3" t="s">
        <v>43554</v>
      </c>
      <c r="KWE23651" s="3" t="s">
        <v>43553</v>
      </c>
      <c r="KWF23651" s="3" t="s">
        <v>43554</v>
      </c>
      <c r="KWG23651" s="3" t="s">
        <v>43553</v>
      </c>
      <c r="KWH23651" s="3" t="s">
        <v>43554</v>
      </c>
      <c r="KWI23651" s="3" t="s">
        <v>43553</v>
      </c>
      <c r="KWJ23651" s="3" t="s">
        <v>43554</v>
      </c>
      <c r="KWK23651" s="3" t="s">
        <v>43553</v>
      </c>
      <c r="KWL23651" s="3" t="s">
        <v>43554</v>
      </c>
      <c r="KWM23651" s="3" t="s">
        <v>43553</v>
      </c>
      <c r="KWN23651" s="3" t="s">
        <v>43554</v>
      </c>
      <c r="KWO23651" s="3" t="s">
        <v>43553</v>
      </c>
      <c r="KWP23651" s="3" t="s">
        <v>43554</v>
      </c>
      <c r="KWQ23651" s="3" t="s">
        <v>43553</v>
      </c>
      <c r="KWR23651" s="3" t="s">
        <v>43554</v>
      </c>
      <c r="KWS23651" s="3" t="s">
        <v>43553</v>
      </c>
      <c r="KWT23651" s="3" t="s">
        <v>43554</v>
      </c>
      <c r="KWU23651" s="3" t="s">
        <v>43553</v>
      </c>
      <c r="KWV23651" s="3" t="s">
        <v>43554</v>
      </c>
      <c r="KWW23651" s="3" t="s">
        <v>43553</v>
      </c>
      <c r="KWX23651" s="3" t="s">
        <v>43554</v>
      </c>
      <c r="KWY23651" s="3" t="s">
        <v>43553</v>
      </c>
      <c r="KWZ23651" s="3" t="s">
        <v>43554</v>
      </c>
      <c r="KXA23651" s="3" t="s">
        <v>43553</v>
      </c>
      <c r="KXB23651" s="3" t="s">
        <v>43554</v>
      </c>
      <c r="KXC23651" s="3" t="s">
        <v>43553</v>
      </c>
      <c r="KXD23651" s="3" t="s">
        <v>43554</v>
      </c>
      <c r="KXE23651" s="3" t="s">
        <v>43553</v>
      </c>
      <c r="KXF23651" s="3" t="s">
        <v>43554</v>
      </c>
      <c r="KXG23651" s="3" t="s">
        <v>43553</v>
      </c>
      <c r="KXH23651" s="3" t="s">
        <v>43554</v>
      </c>
      <c r="KXI23651" s="3" t="s">
        <v>43553</v>
      </c>
      <c r="KXJ23651" s="3" t="s">
        <v>43554</v>
      </c>
      <c r="KXK23651" s="3" t="s">
        <v>43553</v>
      </c>
      <c r="KXL23651" s="3" t="s">
        <v>43554</v>
      </c>
      <c r="KXM23651" s="3" t="s">
        <v>43553</v>
      </c>
      <c r="KXN23651" s="3" t="s">
        <v>43554</v>
      </c>
      <c r="KXO23651" s="3" t="s">
        <v>43553</v>
      </c>
      <c r="KXP23651" s="3" t="s">
        <v>43554</v>
      </c>
      <c r="KXQ23651" s="3" t="s">
        <v>43553</v>
      </c>
      <c r="KXR23651" s="3" t="s">
        <v>43554</v>
      </c>
      <c r="KXS23651" s="3" t="s">
        <v>43553</v>
      </c>
      <c r="KXT23651" s="3" t="s">
        <v>43554</v>
      </c>
      <c r="KXU23651" s="3" t="s">
        <v>43553</v>
      </c>
      <c r="KXV23651" s="3" t="s">
        <v>43554</v>
      </c>
      <c r="KXW23651" s="3" t="s">
        <v>43553</v>
      </c>
      <c r="KXX23651" s="3" t="s">
        <v>43554</v>
      </c>
      <c r="KXY23651" s="3" t="s">
        <v>43553</v>
      </c>
      <c r="KXZ23651" s="3" t="s">
        <v>43554</v>
      </c>
      <c r="KYA23651" s="3" t="s">
        <v>43553</v>
      </c>
      <c r="KYB23651" s="3" t="s">
        <v>43554</v>
      </c>
      <c r="KYC23651" s="3" t="s">
        <v>43553</v>
      </c>
      <c r="KYD23651" s="3" t="s">
        <v>43554</v>
      </c>
      <c r="KYE23651" s="3" t="s">
        <v>43553</v>
      </c>
      <c r="KYF23651" s="3" t="s">
        <v>43554</v>
      </c>
      <c r="KYG23651" s="3" t="s">
        <v>43553</v>
      </c>
      <c r="KYH23651" s="3" t="s">
        <v>43554</v>
      </c>
      <c r="KYI23651" s="3" t="s">
        <v>43553</v>
      </c>
      <c r="KYJ23651" s="3" t="s">
        <v>43554</v>
      </c>
      <c r="KYK23651" s="3" t="s">
        <v>43553</v>
      </c>
      <c r="KYL23651" s="3" t="s">
        <v>43554</v>
      </c>
      <c r="KYM23651" s="3" t="s">
        <v>43553</v>
      </c>
      <c r="KYN23651" s="3" t="s">
        <v>43554</v>
      </c>
      <c r="KYO23651" s="3" t="s">
        <v>43553</v>
      </c>
      <c r="KYP23651" s="3" t="s">
        <v>43554</v>
      </c>
      <c r="KYQ23651" s="3" t="s">
        <v>43553</v>
      </c>
      <c r="KYR23651" s="3" t="s">
        <v>43554</v>
      </c>
      <c r="KYS23651" s="3" t="s">
        <v>43553</v>
      </c>
      <c r="KYT23651" s="3" t="s">
        <v>43554</v>
      </c>
      <c r="KYU23651" s="3" t="s">
        <v>43553</v>
      </c>
      <c r="KYV23651" s="3" t="s">
        <v>43554</v>
      </c>
      <c r="KYW23651" s="3" t="s">
        <v>43553</v>
      </c>
      <c r="KYX23651" s="3" t="s">
        <v>43554</v>
      </c>
      <c r="KYY23651" s="3" t="s">
        <v>43553</v>
      </c>
      <c r="KYZ23651" s="3" t="s">
        <v>43554</v>
      </c>
      <c r="KZA23651" s="3" t="s">
        <v>43553</v>
      </c>
      <c r="KZB23651" s="3" t="s">
        <v>43554</v>
      </c>
      <c r="KZC23651" s="3" t="s">
        <v>43553</v>
      </c>
      <c r="KZD23651" s="3" t="s">
        <v>43554</v>
      </c>
      <c r="KZE23651" s="3" t="s">
        <v>43553</v>
      </c>
      <c r="KZF23651" s="3" t="s">
        <v>43554</v>
      </c>
      <c r="KZG23651" s="3" t="s">
        <v>43553</v>
      </c>
      <c r="KZH23651" s="3" t="s">
        <v>43554</v>
      </c>
      <c r="KZI23651" s="3" t="s">
        <v>43553</v>
      </c>
      <c r="KZJ23651" s="3" t="s">
        <v>43554</v>
      </c>
      <c r="KZK23651" s="3" t="s">
        <v>43553</v>
      </c>
      <c r="KZL23651" s="3" t="s">
        <v>43554</v>
      </c>
      <c r="KZM23651" s="3" t="s">
        <v>43553</v>
      </c>
      <c r="KZN23651" s="3" t="s">
        <v>43554</v>
      </c>
      <c r="KZO23651" s="3" t="s">
        <v>43553</v>
      </c>
      <c r="KZP23651" s="3" t="s">
        <v>43554</v>
      </c>
      <c r="KZQ23651" s="3" t="s">
        <v>43553</v>
      </c>
      <c r="KZR23651" s="3" t="s">
        <v>43554</v>
      </c>
      <c r="KZS23651" s="3" t="s">
        <v>43553</v>
      </c>
      <c r="KZT23651" s="3" t="s">
        <v>43554</v>
      </c>
      <c r="KZU23651" s="3" t="s">
        <v>43553</v>
      </c>
      <c r="KZV23651" s="3" t="s">
        <v>43554</v>
      </c>
      <c r="KZW23651" s="3" t="s">
        <v>43553</v>
      </c>
      <c r="KZX23651" s="3" t="s">
        <v>43554</v>
      </c>
      <c r="KZY23651" s="3" t="s">
        <v>43553</v>
      </c>
      <c r="KZZ23651" s="3" t="s">
        <v>43554</v>
      </c>
      <c r="LAA23651" s="3" t="s">
        <v>43553</v>
      </c>
      <c r="LAB23651" s="3" t="s">
        <v>43554</v>
      </c>
      <c r="LAC23651" s="3" t="s">
        <v>43553</v>
      </c>
      <c r="LAD23651" s="3" t="s">
        <v>43554</v>
      </c>
      <c r="LAE23651" s="3" t="s">
        <v>43553</v>
      </c>
      <c r="LAF23651" s="3" t="s">
        <v>43554</v>
      </c>
      <c r="LAG23651" s="3" t="s">
        <v>43553</v>
      </c>
      <c r="LAH23651" s="3" t="s">
        <v>43554</v>
      </c>
      <c r="LAI23651" s="3" t="s">
        <v>43553</v>
      </c>
      <c r="LAJ23651" s="3" t="s">
        <v>43554</v>
      </c>
      <c r="LAK23651" s="3" t="s">
        <v>43553</v>
      </c>
      <c r="LAL23651" s="3" t="s">
        <v>43554</v>
      </c>
      <c r="LAM23651" s="3" t="s">
        <v>43553</v>
      </c>
      <c r="LAN23651" s="3" t="s">
        <v>43554</v>
      </c>
      <c r="LAO23651" s="3" t="s">
        <v>43553</v>
      </c>
      <c r="LAP23651" s="3" t="s">
        <v>43554</v>
      </c>
      <c r="LAQ23651" s="3" t="s">
        <v>43553</v>
      </c>
      <c r="LAR23651" s="3" t="s">
        <v>43554</v>
      </c>
      <c r="LAS23651" s="3" t="s">
        <v>43553</v>
      </c>
      <c r="LAT23651" s="3" t="s">
        <v>43554</v>
      </c>
      <c r="LAU23651" s="3" t="s">
        <v>43553</v>
      </c>
      <c r="LAV23651" s="3" t="s">
        <v>43554</v>
      </c>
      <c r="LAW23651" s="3" t="s">
        <v>43553</v>
      </c>
      <c r="LAX23651" s="3" t="s">
        <v>43554</v>
      </c>
      <c r="LAY23651" s="3" t="s">
        <v>43553</v>
      </c>
      <c r="LAZ23651" s="3" t="s">
        <v>43554</v>
      </c>
      <c r="LBA23651" s="3" t="s">
        <v>43553</v>
      </c>
      <c r="LBB23651" s="3" t="s">
        <v>43554</v>
      </c>
      <c r="LBC23651" s="3" t="s">
        <v>43553</v>
      </c>
      <c r="LBD23651" s="3" t="s">
        <v>43554</v>
      </c>
      <c r="LBE23651" s="3" t="s">
        <v>43553</v>
      </c>
      <c r="LBF23651" s="3" t="s">
        <v>43554</v>
      </c>
      <c r="LBG23651" s="3" t="s">
        <v>43553</v>
      </c>
      <c r="LBH23651" s="3" t="s">
        <v>43554</v>
      </c>
      <c r="LBI23651" s="3" t="s">
        <v>43553</v>
      </c>
      <c r="LBJ23651" s="3" t="s">
        <v>43554</v>
      </c>
      <c r="LBK23651" s="3" t="s">
        <v>43553</v>
      </c>
      <c r="LBL23651" s="3" t="s">
        <v>43554</v>
      </c>
      <c r="LBM23651" s="3" t="s">
        <v>43553</v>
      </c>
      <c r="LBN23651" s="3" t="s">
        <v>43554</v>
      </c>
      <c r="LBO23651" s="3" t="s">
        <v>43553</v>
      </c>
      <c r="LBP23651" s="3" t="s">
        <v>43554</v>
      </c>
      <c r="LBQ23651" s="3" t="s">
        <v>43553</v>
      </c>
      <c r="LBR23651" s="3" t="s">
        <v>43554</v>
      </c>
      <c r="LBS23651" s="3" t="s">
        <v>43553</v>
      </c>
      <c r="LBT23651" s="3" t="s">
        <v>43554</v>
      </c>
      <c r="LBU23651" s="3" t="s">
        <v>43553</v>
      </c>
      <c r="LBV23651" s="3" t="s">
        <v>43554</v>
      </c>
      <c r="LBW23651" s="3" t="s">
        <v>43553</v>
      </c>
      <c r="LBX23651" s="3" t="s">
        <v>43554</v>
      </c>
      <c r="LBY23651" s="3" t="s">
        <v>43553</v>
      </c>
      <c r="LBZ23651" s="3" t="s">
        <v>43554</v>
      </c>
      <c r="LCA23651" s="3" t="s">
        <v>43553</v>
      </c>
      <c r="LCB23651" s="3" t="s">
        <v>43554</v>
      </c>
      <c r="LCC23651" s="3" t="s">
        <v>43553</v>
      </c>
      <c r="LCD23651" s="3" t="s">
        <v>43554</v>
      </c>
      <c r="LCE23651" s="3" t="s">
        <v>43553</v>
      </c>
      <c r="LCF23651" s="3" t="s">
        <v>43554</v>
      </c>
      <c r="LCG23651" s="3" t="s">
        <v>43553</v>
      </c>
      <c r="LCH23651" s="3" t="s">
        <v>43554</v>
      </c>
      <c r="LCI23651" s="3" t="s">
        <v>43553</v>
      </c>
      <c r="LCJ23651" s="3" t="s">
        <v>43554</v>
      </c>
      <c r="LCK23651" s="3" t="s">
        <v>43553</v>
      </c>
      <c r="LCL23651" s="3" t="s">
        <v>43554</v>
      </c>
      <c r="LCM23651" s="3" t="s">
        <v>43553</v>
      </c>
      <c r="LCN23651" s="3" t="s">
        <v>43554</v>
      </c>
      <c r="LCO23651" s="3" t="s">
        <v>43553</v>
      </c>
      <c r="LCP23651" s="3" t="s">
        <v>43554</v>
      </c>
      <c r="LCQ23651" s="3" t="s">
        <v>43553</v>
      </c>
      <c r="LCR23651" s="3" t="s">
        <v>43554</v>
      </c>
      <c r="LCS23651" s="3" t="s">
        <v>43553</v>
      </c>
      <c r="LCT23651" s="3" t="s">
        <v>43554</v>
      </c>
      <c r="LCU23651" s="3" t="s">
        <v>43553</v>
      </c>
      <c r="LCV23651" s="3" t="s">
        <v>43554</v>
      </c>
      <c r="LCW23651" s="3" t="s">
        <v>43553</v>
      </c>
      <c r="LCX23651" s="3" t="s">
        <v>43554</v>
      </c>
      <c r="LCY23651" s="3" t="s">
        <v>43553</v>
      </c>
      <c r="LCZ23651" s="3" t="s">
        <v>43554</v>
      </c>
      <c r="LDA23651" s="3" t="s">
        <v>43553</v>
      </c>
      <c r="LDB23651" s="3" t="s">
        <v>43554</v>
      </c>
      <c r="LDC23651" s="3" t="s">
        <v>43553</v>
      </c>
      <c r="LDD23651" s="3" t="s">
        <v>43554</v>
      </c>
      <c r="LDE23651" s="3" t="s">
        <v>43553</v>
      </c>
      <c r="LDF23651" s="3" t="s">
        <v>43554</v>
      </c>
      <c r="LDG23651" s="3" t="s">
        <v>43553</v>
      </c>
      <c r="LDH23651" s="3" t="s">
        <v>43554</v>
      </c>
      <c r="LDI23651" s="3" t="s">
        <v>43553</v>
      </c>
      <c r="LDJ23651" s="3" t="s">
        <v>43554</v>
      </c>
      <c r="LDK23651" s="3" t="s">
        <v>43553</v>
      </c>
      <c r="LDL23651" s="3" t="s">
        <v>43554</v>
      </c>
      <c r="LDM23651" s="3" t="s">
        <v>43553</v>
      </c>
      <c r="LDN23651" s="3" t="s">
        <v>43554</v>
      </c>
      <c r="LDO23651" s="3" t="s">
        <v>43553</v>
      </c>
      <c r="LDP23651" s="3" t="s">
        <v>43554</v>
      </c>
      <c r="LDQ23651" s="3" t="s">
        <v>43553</v>
      </c>
      <c r="LDR23651" s="3" t="s">
        <v>43554</v>
      </c>
      <c r="LDS23651" s="3" t="s">
        <v>43553</v>
      </c>
      <c r="LDT23651" s="3" t="s">
        <v>43554</v>
      </c>
      <c r="LDU23651" s="3" t="s">
        <v>43553</v>
      </c>
      <c r="LDV23651" s="3" t="s">
        <v>43554</v>
      </c>
      <c r="LDW23651" s="3" t="s">
        <v>43553</v>
      </c>
      <c r="LDX23651" s="3" t="s">
        <v>43554</v>
      </c>
      <c r="LDY23651" s="3" t="s">
        <v>43553</v>
      </c>
      <c r="LDZ23651" s="3" t="s">
        <v>43554</v>
      </c>
      <c r="LEA23651" s="3" t="s">
        <v>43553</v>
      </c>
      <c r="LEB23651" s="3" t="s">
        <v>43554</v>
      </c>
      <c r="LEC23651" s="3" t="s">
        <v>43553</v>
      </c>
      <c r="LED23651" s="3" t="s">
        <v>43554</v>
      </c>
      <c r="LEE23651" s="3" t="s">
        <v>43553</v>
      </c>
      <c r="LEF23651" s="3" t="s">
        <v>43554</v>
      </c>
      <c r="LEG23651" s="3" t="s">
        <v>43553</v>
      </c>
      <c r="LEH23651" s="3" t="s">
        <v>43554</v>
      </c>
      <c r="LEI23651" s="3" t="s">
        <v>43553</v>
      </c>
      <c r="LEJ23651" s="3" t="s">
        <v>43554</v>
      </c>
      <c r="LEK23651" s="3" t="s">
        <v>43553</v>
      </c>
      <c r="LEL23651" s="3" t="s">
        <v>43554</v>
      </c>
      <c r="LEM23651" s="3" t="s">
        <v>43553</v>
      </c>
      <c r="LEN23651" s="3" t="s">
        <v>43554</v>
      </c>
      <c r="LEO23651" s="3" t="s">
        <v>43553</v>
      </c>
      <c r="LEP23651" s="3" t="s">
        <v>43554</v>
      </c>
      <c r="LEQ23651" s="3" t="s">
        <v>43553</v>
      </c>
      <c r="LER23651" s="3" t="s">
        <v>43554</v>
      </c>
      <c r="LES23651" s="3" t="s">
        <v>43553</v>
      </c>
      <c r="LET23651" s="3" t="s">
        <v>43554</v>
      </c>
      <c r="LEU23651" s="3" t="s">
        <v>43553</v>
      </c>
      <c r="LEV23651" s="3" t="s">
        <v>43554</v>
      </c>
      <c r="LEW23651" s="3" t="s">
        <v>43553</v>
      </c>
      <c r="LEX23651" s="3" t="s">
        <v>43554</v>
      </c>
      <c r="LEY23651" s="3" t="s">
        <v>43553</v>
      </c>
      <c r="LEZ23651" s="3" t="s">
        <v>43554</v>
      </c>
      <c r="LFA23651" s="3" t="s">
        <v>43553</v>
      </c>
      <c r="LFB23651" s="3" t="s">
        <v>43554</v>
      </c>
      <c r="LFC23651" s="3" t="s">
        <v>43553</v>
      </c>
      <c r="LFD23651" s="3" t="s">
        <v>43554</v>
      </c>
      <c r="LFE23651" s="3" t="s">
        <v>43553</v>
      </c>
      <c r="LFF23651" s="3" t="s">
        <v>43554</v>
      </c>
      <c r="LFG23651" s="3" t="s">
        <v>43553</v>
      </c>
      <c r="LFH23651" s="3" t="s">
        <v>43554</v>
      </c>
      <c r="LFI23651" s="3" t="s">
        <v>43553</v>
      </c>
      <c r="LFJ23651" s="3" t="s">
        <v>43554</v>
      </c>
      <c r="LFK23651" s="3" t="s">
        <v>43553</v>
      </c>
      <c r="LFL23651" s="3" t="s">
        <v>43554</v>
      </c>
      <c r="LFM23651" s="3" t="s">
        <v>43553</v>
      </c>
      <c r="LFN23651" s="3" t="s">
        <v>43554</v>
      </c>
      <c r="LFO23651" s="3" t="s">
        <v>43553</v>
      </c>
      <c r="LFP23651" s="3" t="s">
        <v>43554</v>
      </c>
      <c r="LFQ23651" s="3" t="s">
        <v>43553</v>
      </c>
      <c r="LFR23651" s="3" t="s">
        <v>43554</v>
      </c>
      <c r="LFS23651" s="3" t="s">
        <v>43553</v>
      </c>
      <c r="LFT23651" s="3" t="s">
        <v>43554</v>
      </c>
      <c r="LFU23651" s="3" t="s">
        <v>43553</v>
      </c>
      <c r="LFV23651" s="3" t="s">
        <v>43554</v>
      </c>
      <c r="LFW23651" s="3" t="s">
        <v>43553</v>
      </c>
      <c r="LFX23651" s="3" t="s">
        <v>43554</v>
      </c>
      <c r="LFY23651" s="3" t="s">
        <v>43553</v>
      </c>
      <c r="LFZ23651" s="3" t="s">
        <v>43554</v>
      </c>
      <c r="LGA23651" s="3" t="s">
        <v>43553</v>
      </c>
      <c r="LGB23651" s="3" t="s">
        <v>43554</v>
      </c>
      <c r="LGC23651" s="3" t="s">
        <v>43553</v>
      </c>
      <c r="LGD23651" s="3" t="s">
        <v>43554</v>
      </c>
      <c r="LGE23651" s="3" t="s">
        <v>43553</v>
      </c>
      <c r="LGF23651" s="3" t="s">
        <v>43554</v>
      </c>
      <c r="LGG23651" s="3" t="s">
        <v>43553</v>
      </c>
      <c r="LGH23651" s="3" t="s">
        <v>43554</v>
      </c>
      <c r="LGI23651" s="3" t="s">
        <v>43553</v>
      </c>
      <c r="LGJ23651" s="3" t="s">
        <v>43554</v>
      </c>
      <c r="LGK23651" s="3" t="s">
        <v>43553</v>
      </c>
      <c r="LGL23651" s="3" t="s">
        <v>43554</v>
      </c>
      <c r="LGM23651" s="3" t="s">
        <v>43553</v>
      </c>
      <c r="LGN23651" s="3" t="s">
        <v>43554</v>
      </c>
      <c r="LGO23651" s="3" t="s">
        <v>43553</v>
      </c>
      <c r="LGP23651" s="3" t="s">
        <v>43554</v>
      </c>
      <c r="LGQ23651" s="3" t="s">
        <v>43553</v>
      </c>
      <c r="LGR23651" s="3" t="s">
        <v>43554</v>
      </c>
      <c r="LGS23651" s="3" t="s">
        <v>43553</v>
      </c>
      <c r="LGT23651" s="3" t="s">
        <v>43554</v>
      </c>
      <c r="LGU23651" s="3" t="s">
        <v>43553</v>
      </c>
      <c r="LGV23651" s="3" t="s">
        <v>43554</v>
      </c>
      <c r="LGW23651" s="3" t="s">
        <v>43553</v>
      </c>
      <c r="LGX23651" s="3" t="s">
        <v>43554</v>
      </c>
      <c r="LGY23651" s="3" t="s">
        <v>43553</v>
      </c>
      <c r="LGZ23651" s="3" t="s">
        <v>43554</v>
      </c>
      <c r="LHA23651" s="3" t="s">
        <v>43553</v>
      </c>
      <c r="LHB23651" s="3" t="s">
        <v>43554</v>
      </c>
      <c r="LHC23651" s="3" t="s">
        <v>43553</v>
      </c>
      <c r="LHD23651" s="3" t="s">
        <v>43554</v>
      </c>
      <c r="LHE23651" s="3" t="s">
        <v>43553</v>
      </c>
      <c r="LHF23651" s="3" t="s">
        <v>43554</v>
      </c>
      <c r="LHG23651" s="3" t="s">
        <v>43553</v>
      </c>
      <c r="LHH23651" s="3" t="s">
        <v>43554</v>
      </c>
      <c r="LHI23651" s="3" t="s">
        <v>43553</v>
      </c>
      <c r="LHJ23651" s="3" t="s">
        <v>43554</v>
      </c>
      <c r="LHK23651" s="3" t="s">
        <v>43553</v>
      </c>
      <c r="LHL23651" s="3" t="s">
        <v>43554</v>
      </c>
      <c r="LHM23651" s="3" t="s">
        <v>43553</v>
      </c>
      <c r="LHN23651" s="3" t="s">
        <v>43554</v>
      </c>
      <c r="LHO23651" s="3" t="s">
        <v>43553</v>
      </c>
      <c r="LHP23651" s="3" t="s">
        <v>43554</v>
      </c>
      <c r="LHQ23651" s="3" t="s">
        <v>43553</v>
      </c>
      <c r="LHR23651" s="3" t="s">
        <v>43554</v>
      </c>
      <c r="LHS23651" s="3" t="s">
        <v>43553</v>
      </c>
      <c r="LHT23651" s="3" t="s">
        <v>43554</v>
      </c>
      <c r="LHU23651" s="3" t="s">
        <v>43553</v>
      </c>
      <c r="LHV23651" s="3" t="s">
        <v>43554</v>
      </c>
      <c r="LHW23651" s="3" t="s">
        <v>43553</v>
      </c>
      <c r="LHX23651" s="3" t="s">
        <v>43554</v>
      </c>
      <c r="LHY23651" s="3" t="s">
        <v>43553</v>
      </c>
      <c r="LHZ23651" s="3" t="s">
        <v>43554</v>
      </c>
      <c r="LIA23651" s="3" t="s">
        <v>43553</v>
      </c>
      <c r="LIB23651" s="3" t="s">
        <v>43554</v>
      </c>
      <c r="LIC23651" s="3" t="s">
        <v>43553</v>
      </c>
      <c r="LID23651" s="3" t="s">
        <v>43554</v>
      </c>
      <c r="LIE23651" s="3" t="s">
        <v>43553</v>
      </c>
      <c r="LIF23651" s="3" t="s">
        <v>43554</v>
      </c>
      <c r="LIG23651" s="3" t="s">
        <v>43553</v>
      </c>
      <c r="LIH23651" s="3" t="s">
        <v>43554</v>
      </c>
      <c r="LII23651" s="3" t="s">
        <v>43553</v>
      </c>
      <c r="LIJ23651" s="3" t="s">
        <v>43554</v>
      </c>
      <c r="LIK23651" s="3" t="s">
        <v>43553</v>
      </c>
      <c r="LIL23651" s="3" t="s">
        <v>43554</v>
      </c>
      <c r="LIM23651" s="3" t="s">
        <v>43553</v>
      </c>
      <c r="LIN23651" s="3" t="s">
        <v>43554</v>
      </c>
      <c r="LIO23651" s="3" t="s">
        <v>43553</v>
      </c>
      <c r="LIP23651" s="3" t="s">
        <v>43554</v>
      </c>
      <c r="LIQ23651" s="3" t="s">
        <v>43553</v>
      </c>
      <c r="LIR23651" s="3" t="s">
        <v>43554</v>
      </c>
      <c r="LIS23651" s="3" t="s">
        <v>43553</v>
      </c>
      <c r="LIT23651" s="3" t="s">
        <v>43554</v>
      </c>
      <c r="LIU23651" s="3" t="s">
        <v>43553</v>
      </c>
      <c r="LIV23651" s="3" t="s">
        <v>43554</v>
      </c>
      <c r="LIW23651" s="3" t="s">
        <v>43553</v>
      </c>
      <c r="LIX23651" s="3" t="s">
        <v>43554</v>
      </c>
      <c r="LIY23651" s="3" t="s">
        <v>43553</v>
      </c>
      <c r="LIZ23651" s="3" t="s">
        <v>43554</v>
      </c>
      <c r="LJA23651" s="3" t="s">
        <v>43553</v>
      </c>
      <c r="LJB23651" s="3" t="s">
        <v>43554</v>
      </c>
      <c r="LJC23651" s="3" t="s">
        <v>43553</v>
      </c>
      <c r="LJD23651" s="3" t="s">
        <v>43554</v>
      </c>
      <c r="LJE23651" s="3" t="s">
        <v>43553</v>
      </c>
      <c r="LJF23651" s="3" t="s">
        <v>43554</v>
      </c>
      <c r="LJG23651" s="3" t="s">
        <v>43553</v>
      </c>
      <c r="LJH23651" s="3" t="s">
        <v>43554</v>
      </c>
      <c r="LJI23651" s="3" t="s">
        <v>43553</v>
      </c>
      <c r="LJJ23651" s="3" t="s">
        <v>43554</v>
      </c>
      <c r="LJK23651" s="3" t="s">
        <v>43553</v>
      </c>
      <c r="LJL23651" s="3" t="s">
        <v>43554</v>
      </c>
      <c r="LJM23651" s="3" t="s">
        <v>43553</v>
      </c>
      <c r="LJN23651" s="3" t="s">
        <v>43554</v>
      </c>
      <c r="LJO23651" s="3" t="s">
        <v>43553</v>
      </c>
      <c r="LJP23651" s="3" t="s">
        <v>43554</v>
      </c>
      <c r="LJQ23651" s="3" t="s">
        <v>43553</v>
      </c>
      <c r="LJR23651" s="3" t="s">
        <v>43554</v>
      </c>
      <c r="LJS23651" s="3" t="s">
        <v>43553</v>
      </c>
      <c r="LJT23651" s="3" t="s">
        <v>43554</v>
      </c>
      <c r="LJU23651" s="3" t="s">
        <v>43553</v>
      </c>
      <c r="LJV23651" s="3" t="s">
        <v>43554</v>
      </c>
      <c r="LJW23651" s="3" t="s">
        <v>43553</v>
      </c>
      <c r="LJX23651" s="3" t="s">
        <v>43554</v>
      </c>
      <c r="LJY23651" s="3" t="s">
        <v>43553</v>
      </c>
      <c r="LJZ23651" s="3" t="s">
        <v>43554</v>
      </c>
      <c r="LKA23651" s="3" t="s">
        <v>43553</v>
      </c>
      <c r="LKB23651" s="3" t="s">
        <v>43554</v>
      </c>
      <c r="LKC23651" s="3" t="s">
        <v>43553</v>
      </c>
      <c r="LKD23651" s="3" t="s">
        <v>43554</v>
      </c>
      <c r="LKE23651" s="3" t="s">
        <v>43553</v>
      </c>
      <c r="LKF23651" s="3" t="s">
        <v>43554</v>
      </c>
      <c r="LKG23651" s="3" t="s">
        <v>43553</v>
      </c>
      <c r="LKH23651" s="3" t="s">
        <v>43554</v>
      </c>
      <c r="LKI23651" s="3" t="s">
        <v>43553</v>
      </c>
      <c r="LKJ23651" s="3" t="s">
        <v>43554</v>
      </c>
      <c r="LKK23651" s="3" t="s">
        <v>43553</v>
      </c>
      <c r="LKL23651" s="3" t="s">
        <v>43554</v>
      </c>
      <c r="LKM23651" s="3" t="s">
        <v>43553</v>
      </c>
      <c r="LKN23651" s="3" t="s">
        <v>43554</v>
      </c>
      <c r="LKO23651" s="3" t="s">
        <v>43553</v>
      </c>
      <c r="LKP23651" s="3" t="s">
        <v>43554</v>
      </c>
      <c r="LKQ23651" s="3" t="s">
        <v>43553</v>
      </c>
      <c r="LKR23651" s="3" t="s">
        <v>43554</v>
      </c>
      <c r="LKS23651" s="3" t="s">
        <v>43553</v>
      </c>
      <c r="LKT23651" s="3" t="s">
        <v>43554</v>
      </c>
      <c r="LKU23651" s="3" t="s">
        <v>43553</v>
      </c>
      <c r="LKV23651" s="3" t="s">
        <v>43554</v>
      </c>
      <c r="LKW23651" s="3" t="s">
        <v>43553</v>
      </c>
      <c r="LKX23651" s="3" t="s">
        <v>43554</v>
      </c>
      <c r="LKY23651" s="3" t="s">
        <v>43553</v>
      </c>
      <c r="LKZ23651" s="3" t="s">
        <v>43554</v>
      </c>
      <c r="LLA23651" s="3" t="s">
        <v>43553</v>
      </c>
      <c r="LLB23651" s="3" t="s">
        <v>43554</v>
      </c>
      <c r="LLC23651" s="3" t="s">
        <v>43553</v>
      </c>
      <c r="LLD23651" s="3" t="s">
        <v>43554</v>
      </c>
      <c r="LLE23651" s="3" t="s">
        <v>43553</v>
      </c>
      <c r="LLF23651" s="3" t="s">
        <v>43554</v>
      </c>
      <c r="LLG23651" s="3" t="s">
        <v>43553</v>
      </c>
      <c r="LLH23651" s="3" t="s">
        <v>43554</v>
      </c>
      <c r="LLI23651" s="3" t="s">
        <v>43553</v>
      </c>
      <c r="LLJ23651" s="3" t="s">
        <v>43554</v>
      </c>
      <c r="LLK23651" s="3" t="s">
        <v>43553</v>
      </c>
      <c r="LLL23651" s="3" t="s">
        <v>43554</v>
      </c>
      <c r="LLM23651" s="3" t="s">
        <v>43553</v>
      </c>
      <c r="LLN23651" s="3" t="s">
        <v>43554</v>
      </c>
      <c r="LLO23651" s="3" t="s">
        <v>43553</v>
      </c>
      <c r="LLP23651" s="3" t="s">
        <v>43554</v>
      </c>
      <c r="LLQ23651" s="3" t="s">
        <v>43553</v>
      </c>
      <c r="LLR23651" s="3" t="s">
        <v>43554</v>
      </c>
      <c r="LLS23651" s="3" t="s">
        <v>43553</v>
      </c>
      <c r="LLT23651" s="3" t="s">
        <v>43554</v>
      </c>
      <c r="LLU23651" s="3" t="s">
        <v>43553</v>
      </c>
      <c r="LLV23651" s="3" t="s">
        <v>43554</v>
      </c>
      <c r="LLW23651" s="3" t="s">
        <v>43553</v>
      </c>
      <c r="LLX23651" s="3" t="s">
        <v>43554</v>
      </c>
      <c r="LLY23651" s="3" t="s">
        <v>43553</v>
      </c>
      <c r="LLZ23651" s="3" t="s">
        <v>43554</v>
      </c>
      <c r="LMA23651" s="3" t="s">
        <v>43553</v>
      </c>
      <c r="LMB23651" s="3" t="s">
        <v>43554</v>
      </c>
      <c r="LMC23651" s="3" t="s">
        <v>43553</v>
      </c>
      <c r="LMD23651" s="3" t="s">
        <v>43554</v>
      </c>
      <c r="LME23651" s="3" t="s">
        <v>43553</v>
      </c>
      <c r="LMF23651" s="3" t="s">
        <v>43554</v>
      </c>
      <c r="LMG23651" s="3" t="s">
        <v>43553</v>
      </c>
      <c r="LMH23651" s="3" t="s">
        <v>43554</v>
      </c>
      <c r="LMI23651" s="3" t="s">
        <v>43553</v>
      </c>
      <c r="LMJ23651" s="3" t="s">
        <v>43554</v>
      </c>
      <c r="LMK23651" s="3" t="s">
        <v>43553</v>
      </c>
      <c r="LML23651" s="3" t="s">
        <v>43554</v>
      </c>
      <c r="LMM23651" s="3" t="s">
        <v>43553</v>
      </c>
      <c r="LMN23651" s="3" t="s">
        <v>43554</v>
      </c>
      <c r="LMO23651" s="3" t="s">
        <v>43553</v>
      </c>
      <c r="LMP23651" s="3" t="s">
        <v>43554</v>
      </c>
      <c r="LMQ23651" s="3" t="s">
        <v>43553</v>
      </c>
      <c r="LMR23651" s="3" t="s">
        <v>43554</v>
      </c>
      <c r="LMS23651" s="3" t="s">
        <v>43553</v>
      </c>
      <c r="LMT23651" s="3" t="s">
        <v>43554</v>
      </c>
      <c r="LMU23651" s="3" t="s">
        <v>43553</v>
      </c>
      <c r="LMV23651" s="3" t="s">
        <v>43554</v>
      </c>
      <c r="LMW23651" s="3" t="s">
        <v>43553</v>
      </c>
      <c r="LMX23651" s="3" t="s">
        <v>43554</v>
      </c>
      <c r="LMY23651" s="3" t="s">
        <v>43553</v>
      </c>
      <c r="LMZ23651" s="3" t="s">
        <v>43554</v>
      </c>
      <c r="LNA23651" s="3" t="s">
        <v>43553</v>
      </c>
      <c r="LNB23651" s="3" t="s">
        <v>43554</v>
      </c>
      <c r="LNC23651" s="3" t="s">
        <v>43553</v>
      </c>
      <c r="LND23651" s="3" t="s">
        <v>43554</v>
      </c>
      <c r="LNE23651" s="3" t="s">
        <v>43553</v>
      </c>
      <c r="LNF23651" s="3" t="s">
        <v>43554</v>
      </c>
      <c r="LNG23651" s="3" t="s">
        <v>43553</v>
      </c>
      <c r="LNH23651" s="3" t="s">
        <v>43554</v>
      </c>
      <c r="LNI23651" s="3" t="s">
        <v>43553</v>
      </c>
      <c r="LNJ23651" s="3" t="s">
        <v>43554</v>
      </c>
      <c r="LNK23651" s="3" t="s">
        <v>43553</v>
      </c>
      <c r="LNL23651" s="3" t="s">
        <v>43554</v>
      </c>
      <c r="LNM23651" s="3" t="s">
        <v>43553</v>
      </c>
      <c r="LNN23651" s="3" t="s">
        <v>43554</v>
      </c>
      <c r="LNO23651" s="3" t="s">
        <v>43553</v>
      </c>
      <c r="LNP23651" s="3" t="s">
        <v>43554</v>
      </c>
      <c r="LNQ23651" s="3" t="s">
        <v>43553</v>
      </c>
      <c r="LNR23651" s="3" t="s">
        <v>43554</v>
      </c>
      <c r="LNS23651" s="3" t="s">
        <v>43553</v>
      </c>
      <c r="LNT23651" s="3" t="s">
        <v>43554</v>
      </c>
      <c r="LNU23651" s="3" t="s">
        <v>43553</v>
      </c>
      <c r="LNV23651" s="3" t="s">
        <v>43554</v>
      </c>
      <c r="LNW23651" s="3" t="s">
        <v>43553</v>
      </c>
      <c r="LNX23651" s="3" t="s">
        <v>43554</v>
      </c>
      <c r="LNY23651" s="3" t="s">
        <v>43553</v>
      </c>
      <c r="LNZ23651" s="3" t="s">
        <v>43554</v>
      </c>
      <c r="LOA23651" s="3" t="s">
        <v>43553</v>
      </c>
      <c r="LOB23651" s="3" t="s">
        <v>43554</v>
      </c>
      <c r="LOC23651" s="3" t="s">
        <v>43553</v>
      </c>
      <c r="LOD23651" s="3" t="s">
        <v>43554</v>
      </c>
      <c r="LOE23651" s="3" t="s">
        <v>43553</v>
      </c>
      <c r="LOF23651" s="3" t="s">
        <v>43554</v>
      </c>
      <c r="LOG23651" s="3" t="s">
        <v>43553</v>
      </c>
      <c r="LOH23651" s="3" t="s">
        <v>43554</v>
      </c>
      <c r="LOI23651" s="3" t="s">
        <v>43553</v>
      </c>
      <c r="LOJ23651" s="3" t="s">
        <v>43554</v>
      </c>
      <c r="LOK23651" s="3" t="s">
        <v>43553</v>
      </c>
      <c r="LOL23651" s="3" t="s">
        <v>43554</v>
      </c>
      <c r="LOM23651" s="3" t="s">
        <v>43553</v>
      </c>
      <c r="LON23651" s="3" t="s">
        <v>43554</v>
      </c>
      <c r="LOO23651" s="3" t="s">
        <v>43553</v>
      </c>
      <c r="LOP23651" s="3" t="s">
        <v>43554</v>
      </c>
      <c r="LOQ23651" s="3" t="s">
        <v>43553</v>
      </c>
      <c r="LOR23651" s="3" t="s">
        <v>43554</v>
      </c>
      <c r="LOS23651" s="3" t="s">
        <v>43553</v>
      </c>
      <c r="LOT23651" s="3" t="s">
        <v>43554</v>
      </c>
      <c r="LOU23651" s="3" t="s">
        <v>43553</v>
      </c>
      <c r="LOV23651" s="3" t="s">
        <v>43554</v>
      </c>
      <c r="LOW23651" s="3" t="s">
        <v>43553</v>
      </c>
      <c r="LOX23651" s="3" t="s">
        <v>43554</v>
      </c>
      <c r="LOY23651" s="3" t="s">
        <v>43553</v>
      </c>
      <c r="LOZ23651" s="3" t="s">
        <v>43554</v>
      </c>
      <c r="LPA23651" s="3" t="s">
        <v>43553</v>
      </c>
      <c r="LPB23651" s="3" t="s">
        <v>43554</v>
      </c>
      <c r="LPC23651" s="3" t="s">
        <v>43553</v>
      </c>
      <c r="LPD23651" s="3" t="s">
        <v>43554</v>
      </c>
      <c r="LPE23651" s="3" t="s">
        <v>43553</v>
      </c>
      <c r="LPF23651" s="3" t="s">
        <v>43554</v>
      </c>
      <c r="LPG23651" s="3" t="s">
        <v>43553</v>
      </c>
      <c r="LPH23651" s="3" t="s">
        <v>43554</v>
      </c>
      <c r="LPI23651" s="3" t="s">
        <v>43553</v>
      </c>
      <c r="LPJ23651" s="3" t="s">
        <v>43554</v>
      </c>
      <c r="LPK23651" s="3" t="s">
        <v>43553</v>
      </c>
      <c r="LPL23651" s="3" t="s">
        <v>43554</v>
      </c>
      <c r="LPM23651" s="3" t="s">
        <v>43553</v>
      </c>
      <c r="LPN23651" s="3" t="s">
        <v>43554</v>
      </c>
      <c r="LPO23651" s="3" t="s">
        <v>43553</v>
      </c>
      <c r="LPP23651" s="3" t="s">
        <v>43554</v>
      </c>
      <c r="LPQ23651" s="3" t="s">
        <v>43553</v>
      </c>
      <c r="LPR23651" s="3" t="s">
        <v>43554</v>
      </c>
      <c r="LPS23651" s="3" t="s">
        <v>43553</v>
      </c>
      <c r="LPT23651" s="3" t="s">
        <v>43554</v>
      </c>
      <c r="LPU23651" s="3" t="s">
        <v>43553</v>
      </c>
      <c r="LPV23651" s="3" t="s">
        <v>43554</v>
      </c>
      <c r="LPW23651" s="3" t="s">
        <v>43553</v>
      </c>
      <c r="LPX23651" s="3" t="s">
        <v>43554</v>
      </c>
      <c r="LPY23651" s="3" t="s">
        <v>43553</v>
      </c>
      <c r="LPZ23651" s="3" t="s">
        <v>43554</v>
      </c>
      <c r="LQA23651" s="3" t="s">
        <v>43553</v>
      </c>
      <c r="LQB23651" s="3" t="s">
        <v>43554</v>
      </c>
      <c r="LQC23651" s="3" t="s">
        <v>43553</v>
      </c>
      <c r="LQD23651" s="3" t="s">
        <v>43554</v>
      </c>
      <c r="LQE23651" s="3" t="s">
        <v>43553</v>
      </c>
      <c r="LQF23651" s="3" t="s">
        <v>43554</v>
      </c>
      <c r="LQG23651" s="3" t="s">
        <v>43553</v>
      </c>
      <c r="LQH23651" s="3" t="s">
        <v>43554</v>
      </c>
      <c r="LQI23651" s="3" t="s">
        <v>43553</v>
      </c>
      <c r="LQJ23651" s="3" t="s">
        <v>43554</v>
      </c>
      <c r="LQK23651" s="3" t="s">
        <v>43553</v>
      </c>
      <c r="LQL23651" s="3" t="s">
        <v>43554</v>
      </c>
      <c r="LQM23651" s="3" t="s">
        <v>43553</v>
      </c>
      <c r="LQN23651" s="3" t="s">
        <v>43554</v>
      </c>
      <c r="LQO23651" s="3" t="s">
        <v>43553</v>
      </c>
      <c r="LQP23651" s="3" t="s">
        <v>43554</v>
      </c>
      <c r="LQQ23651" s="3" t="s">
        <v>43553</v>
      </c>
      <c r="LQR23651" s="3" t="s">
        <v>43554</v>
      </c>
      <c r="LQS23651" s="3" t="s">
        <v>43553</v>
      </c>
      <c r="LQT23651" s="3" t="s">
        <v>43554</v>
      </c>
      <c r="LQU23651" s="3" t="s">
        <v>43553</v>
      </c>
      <c r="LQV23651" s="3" t="s">
        <v>43554</v>
      </c>
      <c r="LQW23651" s="3" t="s">
        <v>43553</v>
      </c>
      <c r="LQX23651" s="3" t="s">
        <v>43554</v>
      </c>
      <c r="LQY23651" s="3" t="s">
        <v>43553</v>
      </c>
      <c r="LQZ23651" s="3" t="s">
        <v>43554</v>
      </c>
      <c r="LRA23651" s="3" t="s">
        <v>43553</v>
      </c>
      <c r="LRB23651" s="3" t="s">
        <v>43554</v>
      </c>
      <c r="LRC23651" s="3" t="s">
        <v>43553</v>
      </c>
      <c r="LRD23651" s="3" t="s">
        <v>43554</v>
      </c>
      <c r="LRE23651" s="3" t="s">
        <v>43553</v>
      </c>
      <c r="LRF23651" s="3" t="s">
        <v>43554</v>
      </c>
      <c r="LRG23651" s="3" t="s">
        <v>43553</v>
      </c>
      <c r="LRH23651" s="3" t="s">
        <v>43554</v>
      </c>
      <c r="LRI23651" s="3" t="s">
        <v>43553</v>
      </c>
      <c r="LRJ23651" s="3" t="s">
        <v>43554</v>
      </c>
      <c r="LRK23651" s="3" t="s">
        <v>43553</v>
      </c>
      <c r="LRL23651" s="3" t="s">
        <v>43554</v>
      </c>
      <c r="LRM23651" s="3" t="s">
        <v>43553</v>
      </c>
      <c r="LRN23651" s="3" t="s">
        <v>43554</v>
      </c>
      <c r="LRO23651" s="3" t="s">
        <v>43553</v>
      </c>
      <c r="LRP23651" s="3" t="s">
        <v>43554</v>
      </c>
      <c r="LRQ23651" s="3" t="s">
        <v>43553</v>
      </c>
      <c r="LRR23651" s="3" t="s">
        <v>43554</v>
      </c>
      <c r="LRS23651" s="3" t="s">
        <v>43553</v>
      </c>
      <c r="LRT23651" s="3" t="s">
        <v>43554</v>
      </c>
      <c r="LRU23651" s="3" t="s">
        <v>43553</v>
      </c>
      <c r="LRV23651" s="3" t="s">
        <v>43554</v>
      </c>
      <c r="LRW23651" s="3" t="s">
        <v>43553</v>
      </c>
      <c r="LRX23651" s="3" t="s">
        <v>43554</v>
      </c>
      <c r="LRY23651" s="3" t="s">
        <v>43553</v>
      </c>
      <c r="LRZ23651" s="3" t="s">
        <v>43554</v>
      </c>
      <c r="LSA23651" s="3" t="s">
        <v>43553</v>
      </c>
      <c r="LSB23651" s="3" t="s">
        <v>43554</v>
      </c>
      <c r="LSC23651" s="3" t="s">
        <v>43553</v>
      </c>
      <c r="LSD23651" s="3" t="s">
        <v>43554</v>
      </c>
      <c r="LSE23651" s="3" t="s">
        <v>43553</v>
      </c>
      <c r="LSF23651" s="3" t="s">
        <v>43554</v>
      </c>
      <c r="LSG23651" s="3" t="s">
        <v>43553</v>
      </c>
      <c r="LSH23651" s="3" t="s">
        <v>43554</v>
      </c>
      <c r="LSI23651" s="3" t="s">
        <v>43553</v>
      </c>
      <c r="LSJ23651" s="3" t="s">
        <v>43554</v>
      </c>
      <c r="LSK23651" s="3" t="s">
        <v>43553</v>
      </c>
      <c r="LSL23651" s="3" t="s">
        <v>43554</v>
      </c>
      <c r="LSM23651" s="3" t="s">
        <v>43553</v>
      </c>
      <c r="LSN23651" s="3" t="s">
        <v>43554</v>
      </c>
      <c r="LSO23651" s="3" t="s">
        <v>43553</v>
      </c>
      <c r="LSP23651" s="3" t="s">
        <v>43554</v>
      </c>
      <c r="LSQ23651" s="3" t="s">
        <v>43553</v>
      </c>
      <c r="LSR23651" s="3" t="s">
        <v>43554</v>
      </c>
      <c r="LSS23651" s="3" t="s">
        <v>43553</v>
      </c>
      <c r="LST23651" s="3" t="s">
        <v>43554</v>
      </c>
      <c r="LSU23651" s="3" t="s">
        <v>43553</v>
      </c>
      <c r="LSV23651" s="3" t="s">
        <v>43554</v>
      </c>
      <c r="LSW23651" s="3" t="s">
        <v>43553</v>
      </c>
      <c r="LSX23651" s="3" t="s">
        <v>43554</v>
      </c>
      <c r="LSY23651" s="3" t="s">
        <v>43553</v>
      </c>
      <c r="LSZ23651" s="3" t="s">
        <v>43554</v>
      </c>
      <c r="LTA23651" s="3" t="s">
        <v>43553</v>
      </c>
      <c r="LTB23651" s="3" t="s">
        <v>43554</v>
      </c>
      <c r="LTC23651" s="3" t="s">
        <v>43553</v>
      </c>
      <c r="LTD23651" s="3" t="s">
        <v>43554</v>
      </c>
      <c r="LTE23651" s="3" t="s">
        <v>43553</v>
      </c>
      <c r="LTF23651" s="3" t="s">
        <v>43554</v>
      </c>
      <c r="LTG23651" s="3" t="s">
        <v>43553</v>
      </c>
      <c r="LTH23651" s="3" t="s">
        <v>43554</v>
      </c>
      <c r="LTI23651" s="3" t="s">
        <v>43553</v>
      </c>
      <c r="LTJ23651" s="3" t="s">
        <v>43554</v>
      </c>
      <c r="LTK23651" s="3" t="s">
        <v>43553</v>
      </c>
      <c r="LTL23651" s="3" t="s">
        <v>43554</v>
      </c>
      <c r="LTM23651" s="3" t="s">
        <v>43553</v>
      </c>
      <c r="LTN23651" s="3" t="s">
        <v>43554</v>
      </c>
      <c r="LTO23651" s="3" t="s">
        <v>43553</v>
      </c>
      <c r="LTP23651" s="3" t="s">
        <v>43554</v>
      </c>
      <c r="LTQ23651" s="3" t="s">
        <v>43553</v>
      </c>
      <c r="LTR23651" s="3" t="s">
        <v>43554</v>
      </c>
      <c r="LTS23651" s="3" t="s">
        <v>43553</v>
      </c>
      <c r="LTT23651" s="3" t="s">
        <v>43554</v>
      </c>
      <c r="LTU23651" s="3" t="s">
        <v>43553</v>
      </c>
      <c r="LTV23651" s="3" t="s">
        <v>43554</v>
      </c>
      <c r="LTW23651" s="3" t="s">
        <v>43553</v>
      </c>
      <c r="LTX23651" s="3" t="s">
        <v>43554</v>
      </c>
      <c r="LTY23651" s="3" t="s">
        <v>43553</v>
      </c>
      <c r="LTZ23651" s="3" t="s">
        <v>43554</v>
      </c>
      <c r="LUA23651" s="3" t="s">
        <v>43553</v>
      </c>
      <c r="LUB23651" s="3" t="s">
        <v>43554</v>
      </c>
      <c r="LUC23651" s="3" t="s">
        <v>43553</v>
      </c>
      <c r="LUD23651" s="3" t="s">
        <v>43554</v>
      </c>
      <c r="LUE23651" s="3" t="s">
        <v>43553</v>
      </c>
      <c r="LUF23651" s="3" t="s">
        <v>43554</v>
      </c>
      <c r="LUG23651" s="3" t="s">
        <v>43553</v>
      </c>
      <c r="LUH23651" s="3" t="s">
        <v>43554</v>
      </c>
      <c r="LUI23651" s="3" t="s">
        <v>43553</v>
      </c>
      <c r="LUJ23651" s="3" t="s">
        <v>43554</v>
      </c>
      <c r="LUK23651" s="3" t="s">
        <v>43553</v>
      </c>
      <c r="LUL23651" s="3" t="s">
        <v>43554</v>
      </c>
      <c r="LUM23651" s="3" t="s">
        <v>43553</v>
      </c>
      <c r="LUN23651" s="3" t="s">
        <v>43554</v>
      </c>
      <c r="LUO23651" s="3" t="s">
        <v>43553</v>
      </c>
      <c r="LUP23651" s="3" t="s">
        <v>43554</v>
      </c>
      <c r="LUQ23651" s="3" t="s">
        <v>43553</v>
      </c>
      <c r="LUR23651" s="3" t="s">
        <v>43554</v>
      </c>
      <c r="LUS23651" s="3" t="s">
        <v>43553</v>
      </c>
      <c r="LUT23651" s="3" t="s">
        <v>43554</v>
      </c>
      <c r="LUU23651" s="3" t="s">
        <v>43553</v>
      </c>
      <c r="LUV23651" s="3" t="s">
        <v>43554</v>
      </c>
      <c r="LUW23651" s="3" t="s">
        <v>43553</v>
      </c>
      <c r="LUX23651" s="3" t="s">
        <v>43554</v>
      </c>
      <c r="LUY23651" s="3" t="s">
        <v>43553</v>
      </c>
      <c r="LUZ23651" s="3" t="s">
        <v>43554</v>
      </c>
      <c r="LVA23651" s="3" t="s">
        <v>43553</v>
      </c>
      <c r="LVB23651" s="3" t="s">
        <v>43554</v>
      </c>
      <c r="LVC23651" s="3" t="s">
        <v>43553</v>
      </c>
      <c r="LVD23651" s="3" t="s">
        <v>43554</v>
      </c>
      <c r="LVE23651" s="3" t="s">
        <v>43553</v>
      </c>
      <c r="LVF23651" s="3" t="s">
        <v>43554</v>
      </c>
      <c r="LVG23651" s="3" t="s">
        <v>43553</v>
      </c>
      <c r="LVH23651" s="3" t="s">
        <v>43554</v>
      </c>
      <c r="LVI23651" s="3" t="s">
        <v>43553</v>
      </c>
      <c r="LVJ23651" s="3" t="s">
        <v>43554</v>
      </c>
      <c r="LVK23651" s="3" t="s">
        <v>43553</v>
      </c>
      <c r="LVL23651" s="3" t="s">
        <v>43554</v>
      </c>
      <c r="LVM23651" s="3" t="s">
        <v>43553</v>
      </c>
      <c r="LVN23651" s="3" t="s">
        <v>43554</v>
      </c>
      <c r="LVO23651" s="3" t="s">
        <v>43553</v>
      </c>
      <c r="LVP23651" s="3" t="s">
        <v>43554</v>
      </c>
      <c r="LVQ23651" s="3" t="s">
        <v>43553</v>
      </c>
      <c r="LVR23651" s="3" t="s">
        <v>43554</v>
      </c>
      <c r="LVS23651" s="3" t="s">
        <v>43553</v>
      </c>
      <c r="LVT23651" s="3" t="s">
        <v>43554</v>
      </c>
      <c r="LVU23651" s="3" t="s">
        <v>43553</v>
      </c>
      <c r="LVV23651" s="3" t="s">
        <v>43554</v>
      </c>
      <c r="LVW23651" s="3" t="s">
        <v>43553</v>
      </c>
      <c r="LVX23651" s="3" t="s">
        <v>43554</v>
      </c>
      <c r="LVY23651" s="3" t="s">
        <v>43553</v>
      </c>
      <c r="LVZ23651" s="3" t="s">
        <v>43554</v>
      </c>
      <c r="LWA23651" s="3" t="s">
        <v>43553</v>
      </c>
      <c r="LWB23651" s="3" t="s">
        <v>43554</v>
      </c>
      <c r="LWC23651" s="3" t="s">
        <v>43553</v>
      </c>
      <c r="LWD23651" s="3" t="s">
        <v>43554</v>
      </c>
      <c r="LWE23651" s="3" t="s">
        <v>43553</v>
      </c>
      <c r="LWF23651" s="3" t="s">
        <v>43554</v>
      </c>
      <c r="LWG23651" s="3" t="s">
        <v>43553</v>
      </c>
      <c r="LWH23651" s="3" t="s">
        <v>43554</v>
      </c>
      <c r="LWI23651" s="3" t="s">
        <v>43553</v>
      </c>
      <c r="LWJ23651" s="3" t="s">
        <v>43554</v>
      </c>
      <c r="LWK23651" s="3" t="s">
        <v>43553</v>
      </c>
      <c r="LWL23651" s="3" t="s">
        <v>43554</v>
      </c>
      <c r="LWM23651" s="3" t="s">
        <v>43553</v>
      </c>
      <c r="LWN23651" s="3" t="s">
        <v>43554</v>
      </c>
      <c r="LWO23651" s="3" t="s">
        <v>43553</v>
      </c>
      <c r="LWP23651" s="3" t="s">
        <v>43554</v>
      </c>
      <c r="LWQ23651" s="3" t="s">
        <v>43553</v>
      </c>
      <c r="LWR23651" s="3" t="s">
        <v>43554</v>
      </c>
      <c r="LWS23651" s="3" t="s">
        <v>43553</v>
      </c>
      <c r="LWT23651" s="3" t="s">
        <v>43554</v>
      </c>
      <c r="LWU23651" s="3" t="s">
        <v>43553</v>
      </c>
      <c r="LWV23651" s="3" t="s">
        <v>43554</v>
      </c>
      <c r="LWW23651" s="3" t="s">
        <v>43553</v>
      </c>
      <c r="LWX23651" s="3" t="s">
        <v>43554</v>
      </c>
      <c r="LWY23651" s="3" t="s">
        <v>43553</v>
      </c>
      <c r="LWZ23651" s="3" t="s">
        <v>43554</v>
      </c>
      <c r="LXA23651" s="3" t="s">
        <v>43553</v>
      </c>
      <c r="LXB23651" s="3" t="s">
        <v>43554</v>
      </c>
      <c r="LXC23651" s="3" t="s">
        <v>43553</v>
      </c>
      <c r="LXD23651" s="3" t="s">
        <v>43554</v>
      </c>
      <c r="LXE23651" s="3" t="s">
        <v>43553</v>
      </c>
      <c r="LXF23651" s="3" t="s">
        <v>43554</v>
      </c>
      <c r="LXG23651" s="3" t="s">
        <v>43553</v>
      </c>
      <c r="LXH23651" s="3" t="s">
        <v>43554</v>
      </c>
      <c r="LXI23651" s="3" t="s">
        <v>43553</v>
      </c>
      <c r="LXJ23651" s="3" t="s">
        <v>43554</v>
      </c>
      <c r="LXK23651" s="3" t="s">
        <v>43553</v>
      </c>
      <c r="LXL23651" s="3" t="s">
        <v>43554</v>
      </c>
      <c r="LXM23651" s="3" t="s">
        <v>43553</v>
      </c>
      <c r="LXN23651" s="3" t="s">
        <v>43554</v>
      </c>
      <c r="LXO23651" s="3" t="s">
        <v>43553</v>
      </c>
      <c r="LXP23651" s="3" t="s">
        <v>43554</v>
      </c>
      <c r="LXQ23651" s="3" t="s">
        <v>43553</v>
      </c>
      <c r="LXR23651" s="3" t="s">
        <v>43554</v>
      </c>
      <c r="LXS23651" s="3" t="s">
        <v>43553</v>
      </c>
      <c r="LXT23651" s="3" t="s">
        <v>43554</v>
      </c>
      <c r="LXU23651" s="3" t="s">
        <v>43553</v>
      </c>
      <c r="LXV23651" s="3" t="s">
        <v>43554</v>
      </c>
      <c r="LXW23651" s="3" t="s">
        <v>43553</v>
      </c>
      <c r="LXX23651" s="3" t="s">
        <v>43554</v>
      </c>
      <c r="LXY23651" s="3" t="s">
        <v>43553</v>
      </c>
      <c r="LXZ23651" s="3" t="s">
        <v>43554</v>
      </c>
      <c r="LYA23651" s="3" t="s">
        <v>43553</v>
      </c>
      <c r="LYB23651" s="3" t="s">
        <v>43554</v>
      </c>
      <c r="LYC23651" s="3" t="s">
        <v>43553</v>
      </c>
      <c r="LYD23651" s="3" t="s">
        <v>43554</v>
      </c>
      <c r="LYE23651" s="3" t="s">
        <v>43553</v>
      </c>
      <c r="LYF23651" s="3" t="s">
        <v>43554</v>
      </c>
      <c r="LYG23651" s="3" t="s">
        <v>43553</v>
      </c>
      <c r="LYH23651" s="3" t="s">
        <v>43554</v>
      </c>
      <c r="LYI23651" s="3" t="s">
        <v>43553</v>
      </c>
      <c r="LYJ23651" s="3" t="s">
        <v>43554</v>
      </c>
      <c r="LYK23651" s="3" t="s">
        <v>43553</v>
      </c>
      <c r="LYL23651" s="3" t="s">
        <v>43554</v>
      </c>
      <c r="LYM23651" s="3" t="s">
        <v>43553</v>
      </c>
      <c r="LYN23651" s="3" t="s">
        <v>43554</v>
      </c>
      <c r="LYO23651" s="3" t="s">
        <v>43553</v>
      </c>
      <c r="LYP23651" s="3" t="s">
        <v>43554</v>
      </c>
      <c r="LYQ23651" s="3" t="s">
        <v>43553</v>
      </c>
      <c r="LYR23651" s="3" t="s">
        <v>43554</v>
      </c>
      <c r="LYS23651" s="3" t="s">
        <v>43553</v>
      </c>
      <c r="LYT23651" s="3" t="s">
        <v>43554</v>
      </c>
      <c r="LYU23651" s="3" t="s">
        <v>43553</v>
      </c>
      <c r="LYV23651" s="3" t="s">
        <v>43554</v>
      </c>
      <c r="LYW23651" s="3" t="s">
        <v>43553</v>
      </c>
      <c r="LYX23651" s="3" t="s">
        <v>43554</v>
      </c>
      <c r="LYY23651" s="3" t="s">
        <v>43553</v>
      </c>
      <c r="LYZ23651" s="3" t="s">
        <v>43554</v>
      </c>
      <c r="LZA23651" s="3" t="s">
        <v>43553</v>
      </c>
      <c r="LZB23651" s="3" t="s">
        <v>43554</v>
      </c>
      <c r="LZC23651" s="3" t="s">
        <v>43553</v>
      </c>
      <c r="LZD23651" s="3" t="s">
        <v>43554</v>
      </c>
      <c r="LZE23651" s="3" t="s">
        <v>43553</v>
      </c>
      <c r="LZF23651" s="3" t="s">
        <v>43554</v>
      </c>
      <c r="LZG23651" s="3" t="s">
        <v>43553</v>
      </c>
      <c r="LZH23651" s="3" t="s">
        <v>43554</v>
      </c>
      <c r="LZI23651" s="3" t="s">
        <v>43553</v>
      </c>
      <c r="LZJ23651" s="3" t="s">
        <v>43554</v>
      </c>
      <c r="LZK23651" s="3" t="s">
        <v>43553</v>
      </c>
      <c r="LZL23651" s="3" t="s">
        <v>43554</v>
      </c>
      <c r="LZM23651" s="3" t="s">
        <v>43553</v>
      </c>
      <c r="LZN23651" s="3" t="s">
        <v>43554</v>
      </c>
      <c r="LZO23651" s="3" t="s">
        <v>43553</v>
      </c>
      <c r="LZP23651" s="3" t="s">
        <v>43554</v>
      </c>
      <c r="LZQ23651" s="3" t="s">
        <v>43553</v>
      </c>
      <c r="LZR23651" s="3" t="s">
        <v>43554</v>
      </c>
      <c r="LZS23651" s="3" t="s">
        <v>43553</v>
      </c>
      <c r="LZT23651" s="3" t="s">
        <v>43554</v>
      </c>
      <c r="LZU23651" s="3" t="s">
        <v>43553</v>
      </c>
      <c r="LZV23651" s="3" t="s">
        <v>43554</v>
      </c>
      <c r="LZW23651" s="3" t="s">
        <v>43553</v>
      </c>
      <c r="LZX23651" s="3" t="s">
        <v>43554</v>
      </c>
      <c r="LZY23651" s="3" t="s">
        <v>43553</v>
      </c>
      <c r="LZZ23651" s="3" t="s">
        <v>43554</v>
      </c>
      <c r="MAA23651" s="3" t="s">
        <v>43553</v>
      </c>
      <c r="MAB23651" s="3" t="s">
        <v>43554</v>
      </c>
      <c r="MAC23651" s="3" t="s">
        <v>43553</v>
      </c>
      <c r="MAD23651" s="3" t="s">
        <v>43554</v>
      </c>
      <c r="MAE23651" s="3" t="s">
        <v>43553</v>
      </c>
      <c r="MAF23651" s="3" t="s">
        <v>43554</v>
      </c>
      <c r="MAG23651" s="3" t="s">
        <v>43553</v>
      </c>
      <c r="MAH23651" s="3" t="s">
        <v>43554</v>
      </c>
      <c r="MAI23651" s="3" t="s">
        <v>43553</v>
      </c>
      <c r="MAJ23651" s="3" t="s">
        <v>43554</v>
      </c>
      <c r="MAK23651" s="3" t="s">
        <v>43553</v>
      </c>
      <c r="MAL23651" s="3" t="s">
        <v>43554</v>
      </c>
      <c r="MAM23651" s="3" t="s">
        <v>43553</v>
      </c>
      <c r="MAN23651" s="3" t="s">
        <v>43554</v>
      </c>
      <c r="MAO23651" s="3" t="s">
        <v>43553</v>
      </c>
      <c r="MAP23651" s="3" t="s">
        <v>43554</v>
      </c>
      <c r="MAQ23651" s="3" t="s">
        <v>43553</v>
      </c>
      <c r="MAR23651" s="3" t="s">
        <v>43554</v>
      </c>
      <c r="MAS23651" s="3" t="s">
        <v>43553</v>
      </c>
      <c r="MAT23651" s="3" t="s">
        <v>43554</v>
      </c>
      <c r="MAU23651" s="3" t="s">
        <v>43553</v>
      </c>
      <c r="MAV23651" s="3" t="s">
        <v>43554</v>
      </c>
      <c r="MAW23651" s="3" t="s">
        <v>43553</v>
      </c>
      <c r="MAX23651" s="3" t="s">
        <v>43554</v>
      </c>
      <c r="MAY23651" s="3" t="s">
        <v>43553</v>
      </c>
      <c r="MAZ23651" s="3" t="s">
        <v>43554</v>
      </c>
      <c r="MBA23651" s="3" t="s">
        <v>43553</v>
      </c>
      <c r="MBB23651" s="3" t="s">
        <v>43554</v>
      </c>
      <c r="MBC23651" s="3" t="s">
        <v>43553</v>
      </c>
      <c r="MBD23651" s="3" t="s">
        <v>43554</v>
      </c>
      <c r="MBE23651" s="3" t="s">
        <v>43553</v>
      </c>
      <c r="MBF23651" s="3" t="s">
        <v>43554</v>
      </c>
      <c r="MBG23651" s="3" t="s">
        <v>43553</v>
      </c>
      <c r="MBH23651" s="3" t="s">
        <v>43554</v>
      </c>
      <c r="MBI23651" s="3" t="s">
        <v>43553</v>
      </c>
      <c r="MBJ23651" s="3" t="s">
        <v>43554</v>
      </c>
      <c r="MBK23651" s="3" t="s">
        <v>43553</v>
      </c>
      <c r="MBL23651" s="3" t="s">
        <v>43554</v>
      </c>
      <c r="MBM23651" s="3" t="s">
        <v>43553</v>
      </c>
      <c r="MBN23651" s="3" t="s">
        <v>43554</v>
      </c>
      <c r="MBO23651" s="3" t="s">
        <v>43553</v>
      </c>
      <c r="MBP23651" s="3" t="s">
        <v>43554</v>
      </c>
      <c r="MBQ23651" s="3" t="s">
        <v>43553</v>
      </c>
      <c r="MBR23651" s="3" t="s">
        <v>43554</v>
      </c>
      <c r="MBS23651" s="3" t="s">
        <v>43553</v>
      </c>
      <c r="MBT23651" s="3" t="s">
        <v>43554</v>
      </c>
      <c r="MBU23651" s="3" t="s">
        <v>43553</v>
      </c>
      <c r="MBV23651" s="3" t="s">
        <v>43554</v>
      </c>
      <c r="MBW23651" s="3" t="s">
        <v>43553</v>
      </c>
      <c r="MBX23651" s="3" t="s">
        <v>43554</v>
      </c>
      <c r="MBY23651" s="3" t="s">
        <v>43553</v>
      </c>
      <c r="MBZ23651" s="3" t="s">
        <v>43554</v>
      </c>
      <c r="MCA23651" s="3" t="s">
        <v>43553</v>
      </c>
      <c r="MCB23651" s="3" t="s">
        <v>43554</v>
      </c>
      <c r="MCC23651" s="3" t="s">
        <v>43553</v>
      </c>
      <c r="MCD23651" s="3" t="s">
        <v>43554</v>
      </c>
      <c r="MCE23651" s="3" t="s">
        <v>43553</v>
      </c>
      <c r="MCF23651" s="3" t="s">
        <v>43554</v>
      </c>
      <c r="MCG23651" s="3" t="s">
        <v>43553</v>
      </c>
      <c r="MCH23651" s="3" t="s">
        <v>43554</v>
      </c>
      <c r="MCI23651" s="3" t="s">
        <v>43553</v>
      </c>
      <c r="MCJ23651" s="3" t="s">
        <v>43554</v>
      </c>
      <c r="MCK23651" s="3" t="s">
        <v>43553</v>
      </c>
      <c r="MCL23651" s="3" t="s">
        <v>43554</v>
      </c>
      <c r="MCM23651" s="3" t="s">
        <v>43553</v>
      </c>
      <c r="MCN23651" s="3" t="s">
        <v>43554</v>
      </c>
      <c r="MCO23651" s="3" t="s">
        <v>43553</v>
      </c>
      <c r="MCP23651" s="3" t="s">
        <v>43554</v>
      </c>
      <c r="MCQ23651" s="3" t="s">
        <v>43553</v>
      </c>
      <c r="MCR23651" s="3" t="s">
        <v>43554</v>
      </c>
      <c r="MCS23651" s="3" t="s">
        <v>43553</v>
      </c>
      <c r="MCT23651" s="3" t="s">
        <v>43554</v>
      </c>
      <c r="MCU23651" s="3" t="s">
        <v>43553</v>
      </c>
      <c r="MCV23651" s="3" t="s">
        <v>43554</v>
      </c>
      <c r="MCW23651" s="3" t="s">
        <v>43553</v>
      </c>
      <c r="MCX23651" s="3" t="s">
        <v>43554</v>
      </c>
      <c r="MCY23651" s="3" t="s">
        <v>43553</v>
      </c>
      <c r="MCZ23651" s="3" t="s">
        <v>43554</v>
      </c>
      <c r="MDA23651" s="3" t="s">
        <v>43553</v>
      </c>
      <c r="MDB23651" s="3" t="s">
        <v>43554</v>
      </c>
      <c r="MDC23651" s="3" t="s">
        <v>43553</v>
      </c>
      <c r="MDD23651" s="3" t="s">
        <v>43554</v>
      </c>
      <c r="MDE23651" s="3" t="s">
        <v>43553</v>
      </c>
      <c r="MDF23651" s="3" t="s">
        <v>43554</v>
      </c>
      <c r="MDG23651" s="3" t="s">
        <v>43553</v>
      </c>
      <c r="MDH23651" s="3" t="s">
        <v>43554</v>
      </c>
      <c r="MDI23651" s="3" t="s">
        <v>43553</v>
      </c>
      <c r="MDJ23651" s="3" t="s">
        <v>43554</v>
      </c>
      <c r="MDK23651" s="3" t="s">
        <v>43553</v>
      </c>
      <c r="MDL23651" s="3" t="s">
        <v>43554</v>
      </c>
      <c r="MDM23651" s="3" t="s">
        <v>43553</v>
      </c>
      <c r="MDN23651" s="3" t="s">
        <v>43554</v>
      </c>
      <c r="MDO23651" s="3" t="s">
        <v>43553</v>
      </c>
      <c r="MDP23651" s="3" t="s">
        <v>43554</v>
      </c>
      <c r="MDQ23651" s="3" t="s">
        <v>43553</v>
      </c>
      <c r="MDR23651" s="3" t="s">
        <v>43554</v>
      </c>
      <c r="MDS23651" s="3" t="s">
        <v>43553</v>
      </c>
      <c r="MDT23651" s="3" t="s">
        <v>43554</v>
      </c>
      <c r="MDU23651" s="3" t="s">
        <v>43553</v>
      </c>
      <c r="MDV23651" s="3" t="s">
        <v>43554</v>
      </c>
      <c r="MDW23651" s="3" t="s">
        <v>43553</v>
      </c>
      <c r="MDX23651" s="3" t="s">
        <v>43554</v>
      </c>
      <c r="MDY23651" s="3" t="s">
        <v>43553</v>
      </c>
      <c r="MDZ23651" s="3" t="s">
        <v>43554</v>
      </c>
      <c r="MEA23651" s="3" t="s">
        <v>43553</v>
      </c>
      <c r="MEB23651" s="3" t="s">
        <v>43554</v>
      </c>
      <c r="MEC23651" s="3" t="s">
        <v>43553</v>
      </c>
      <c r="MED23651" s="3" t="s">
        <v>43554</v>
      </c>
      <c r="MEE23651" s="3" t="s">
        <v>43553</v>
      </c>
      <c r="MEF23651" s="3" t="s">
        <v>43554</v>
      </c>
      <c r="MEG23651" s="3" t="s">
        <v>43553</v>
      </c>
      <c r="MEH23651" s="3" t="s">
        <v>43554</v>
      </c>
      <c r="MEI23651" s="3" t="s">
        <v>43553</v>
      </c>
      <c r="MEJ23651" s="3" t="s">
        <v>43554</v>
      </c>
      <c r="MEK23651" s="3" t="s">
        <v>43553</v>
      </c>
      <c r="MEL23651" s="3" t="s">
        <v>43554</v>
      </c>
      <c r="MEM23651" s="3" t="s">
        <v>43553</v>
      </c>
      <c r="MEN23651" s="3" t="s">
        <v>43554</v>
      </c>
      <c r="MEO23651" s="3" t="s">
        <v>43553</v>
      </c>
      <c r="MEP23651" s="3" t="s">
        <v>43554</v>
      </c>
      <c r="MEQ23651" s="3" t="s">
        <v>43553</v>
      </c>
      <c r="MER23651" s="3" t="s">
        <v>43554</v>
      </c>
      <c r="MES23651" s="3" t="s">
        <v>43553</v>
      </c>
      <c r="MET23651" s="3" t="s">
        <v>43554</v>
      </c>
      <c r="MEU23651" s="3" t="s">
        <v>43553</v>
      </c>
      <c r="MEV23651" s="3" t="s">
        <v>43554</v>
      </c>
      <c r="MEW23651" s="3" t="s">
        <v>43553</v>
      </c>
      <c r="MEX23651" s="3" t="s">
        <v>43554</v>
      </c>
      <c r="MEY23651" s="3" t="s">
        <v>43553</v>
      </c>
      <c r="MEZ23651" s="3" t="s">
        <v>43554</v>
      </c>
      <c r="MFA23651" s="3" t="s">
        <v>43553</v>
      </c>
      <c r="MFB23651" s="3" t="s">
        <v>43554</v>
      </c>
      <c r="MFC23651" s="3" t="s">
        <v>43553</v>
      </c>
      <c r="MFD23651" s="3" t="s">
        <v>43554</v>
      </c>
      <c r="MFE23651" s="3" t="s">
        <v>43553</v>
      </c>
      <c r="MFF23651" s="3" t="s">
        <v>43554</v>
      </c>
      <c r="MFG23651" s="3" t="s">
        <v>43553</v>
      </c>
      <c r="MFH23651" s="3" t="s">
        <v>43554</v>
      </c>
      <c r="MFI23651" s="3" t="s">
        <v>43553</v>
      </c>
      <c r="MFJ23651" s="3" t="s">
        <v>43554</v>
      </c>
      <c r="MFK23651" s="3" t="s">
        <v>43553</v>
      </c>
      <c r="MFL23651" s="3" t="s">
        <v>43554</v>
      </c>
      <c r="MFM23651" s="3" t="s">
        <v>43553</v>
      </c>
      <c r="MFN23651" s="3" t="s">
        <v>43554</v>
      </c>
      <c r="MFO23651" s="3" t="s">
        <v>43553</v>
      </c>
      <c r="MFP23651" s="3" t="s">
        <v>43554</v>
      </c>
      <c r="MFQ23651" s="3" t="s">
        <v>43553</v>
      </c>
      <c r="MFR23651" s="3" t="s">
        <v>43554</v>
      </c>
      <c r="MFS23651" s="3" t="s">
        <v>43553</v>
      </c>
      <c r="MFT23651" s="3" t="s">
        <v>43554</v>
      </c>
      <c r="MFU23651" s="3" t="s">
        <v>43553</v>
      </c>
      <c r="MFV23651" s="3" t="s">
        <v>43554</v>
      </c>
      <c r="MFW23651" s="3" t="s">
        <v>43553</v>
      </c>
      <c r="MFX23651" s="3" t="s">
        <v>43554</v>
      </c>
      <c r="MFY23651" s="3" t="s">
        <v>43553</v>
      </c>
      <c r="MFZ23651" s="3" t="s">
        <v>43554</v>
      </c>
      <c r="MGA23651" s="3" t="s">
        <v>43553</v>
      </c>
      <c r="MGB23651" s="3" t="s">
        <v>43554</v>
      </c>
      <c r="MGC23651" s="3" t="s">
        <v>43553</v>
      </c>
      <c r="MGD23651" s="3" t="s">
        <v>43554</v>
      </c>
      <c r="MGE23651" s="3" t="s">
        <v>43553</v>
      </c>
      <c r="MGF23651" s="3" t="s">
        <v>43554</v>
      </c>
      <c r="MGG23651" s="3" t="s">
        <v>43553</v>
      </c>
      <c r="MGH23651" s="3" t="s">
        <v>43554</v>
      </c>
      <c r="MGI23651" s="3" t="s">
        <v>43553</v>
      </c>
      <c r="MGJ23651" s="3" t="s">
        <v>43554</v>
      </c>
      <c r="MGK23651" s="3" t="s">
        <v>43553</v>
      </c>
      <c r="MGL23651" s="3" t="s">
        <v>43554</v>
      </c>
      <c r="MGM23651" s="3" t="s">
        <v>43553</v>
      </c>
      <c r="MGN23651" s="3" t="s">
        <v>43554</v>
      </c>
      <c r="MGO23651" s="3" t="s">
        <v>43553</v>
      </c>
      <c r="MGP23651" s="3" t="s">
        <v>43554</v>
      </c>
      <c r="MGQ23651" s="3" t="s">
        <v>43553</v>
      </c>
      <c r="MGR23651" s="3" t="s">
        <v>43554</v>
      </c>
      <c r="MGS23651" s="3" t="s">
        <v>43553</v>
      </c>
      <c r="MGT23651" s="3" t="s">
        <v>43554</v>
      </c>
      <c r="MGU23651" s="3" t="s">
        <v>43553</v>
      </c>
      <c r="MGV23651" s="3" t="s">
        <v>43554</v>
      </c>
      <c r="MGW23651" s="3" t="s">
        <v>43553</v>
      </c>
      <c r="MGX23651" s="3" t="s">
        <v>43554</v>
      </c>
      <c r="MGY23651" s="3" t="s">
        <v>43553</v>
      </c>
      <c r="MGZ23651" s="3" t="s">
        <v>43554</v>
      </c>
      <c r="MHA23651" s="3" t="s">
        <v>43553</v>
      </c>
      <c r="MHB23651" s="3" t="s">
        <v>43554</v>
      </c>
      <c r="MHC23651" s="3" t="s">
        <v>43553</v>
      </c>
      <c r="MHD23651" s="3" t="s">
        <v>43554</v>
      </c>
      <c r="MHE23651" s="3" t="s">
        <v>43553</v>
      </c>
      <c r="MHF23651" s="3" t="s">
        <v>43554</v>
      </c>
      <c r="MHG23651" s="3" t="s">
        <v>43553</v>
      </c>
      <c r="MHH23651" s="3" t="s">
        <v>43554</v>
      </c>
      <c r="MHI23651" s="3" t="s">
        <v>43553</v>
      </c>
      <c r="MHJ23651" s="3" t="s">
        <v>43554</v>
      </c>
      <c r="MHK23651" s="3" t="s">
        <v>43553</v>
      </c>
      <c r="MHL23651" s="3" t="s">
        <v>43554</v>
      </c>
      <c r="MHM23651" s="3" t="s">
        <v>43553</v>
      </c>
      <c r="MHN23651" s="3" t="s">
        <v>43554</v>
      </c>
      <c r="MHO23651" s="3" t="s">
        <v>43553</v>
      </c>
      <c r="MHP23651" s="3" t="s">
        <v>43554</v>
      </c>
      <c r="MHQ23651" s="3" t="s">
        <v>43553</v>
      </c>
      <c r="MHR23651" s="3" t="s">
        <v>43554</v>
      </c>
      <c r="MHS23651" s="3" t="s">
        <v>43553</v>
      </c>
      <c r="MHT23651" s="3" t="s">
        <v>43554</v>
      </c>
      <c r="MHU23651" s="3" t="s">
        <v>43553</v>
      </c>
      <c r="MHV23651" s="3" t="s">
        <v>43554</v>
      </c>
      <c r="MHW23651" s="3" t="s">
        <v>43553</v>
      </c>
      <c r="MHX23651" s="3" t="s">
        <v>43554</v>
      </c>
      <c r="MHY23651" s="3" t="s">
        <v>43553</v>
      </c>
      <c r="MHZ23651" s="3" t="s">
        <v>43554</v>
      </c>
      <c r="MIA23651" s="3" t="s">
        <v>43553</v>
      </c>
      <c r="MIB23651" s="3" t="s">
        <v>43554</v>
      </c>
      <c r="MIC23651" s="3" t="s">
        <v>43553</v>
      </c>
      <c r="MID23651" s="3" t="s">
        <v>43554</v>
      </c>
      <c r="MIE23651" s="3" t="s">
        <v>43553</v>
      </c>
      <c r="MIF23651" s="3" t="s">
        <v>43554</v>
      </c>
      <c r="MIG23651" s="3" t="s">
        <v>43553</v>
      </c>
      <c r="MIH23651" s="3" t="s">
        <v>43554</v>
      </c>
      <c r="MII23651" s="3" t="s">
        <v>43553</v>
      </c>
      <c r="MIJ23651" s="3" t="s">
        <v>43554</v>
      </c>
      <c r="MIK23651" s="3" t="s">
        <v>43553</v>
      </c>
      <c r="MIL23651" s="3" t="s">
        <v>43554</v>
      </c>
      <c r="MIM23651" s="3" t="s">
        <v>43553</v>
      </c>
      <c r="MIN23651" s="3" t="s">
        <v>43554</v>
      </c>
      <c r="MIO23651" s="3" t="s">
        <v>43553</v>
      </c>
      <c r="MIP23651" s="3" t="s">
        <v>43554</v>
      </c>
      <c r="MIQ23651" s="3" t="s">
        <v>43553</v>
      </c>
      <c r="MIR23651" s="3" t="s">
        <v>43554</v>
      </c>
      <c r="MIS23651" s="3" t="s">
        <v>43553</v>
      </c>
      <c r="MIT23651" s="3" t="s">
        <v>43554</v>
      </c>
      <c r="MIU23651" s="3" t="s">
        <v>43553</v>
      </c>
      <c r="MIV23651" s="3" t="s">
        <v>43554</v>
      </c>
      <c r="MIW23651" s="3" t="s">
        <v>43553</v>
      </c>
      <c r="MIX23651" s="3" t="s">
        <v>43554</v>
      </c>
      <c r="MIY23651" s="3" t="s">
        <v>43553</v>
      </c>
      <c r="MIZ23651" s="3" t="s">
        <v>43554</v>
      </c>
      <c r="MJA23651" s="3" t="s">
        <v>43553</v>
      </c>
      <c r="MJB23651" s="3" t="s">
        <v>43554</v>
      </c>
      <c r="MJC23651" s="3" t="s">
        <v>43553</v>
      </c>
      <c r="MJD23651" s="3" t="s">
        <v>43554</v>
      </c>
      <c r="MJE23651" s="3" t="s">
        <v>43553</v>
      </c>
      <c r="MJF23651" s="3" t="s">
        <v>43554</v>
      </c>
      <c r="MJG23651" s="3" t="s">
        <v>43553</v>
      </c>
      <c r="MJH23651" s="3" t="s">
        <v>43554</v>
      </c>
      <c r="MJI23651" s="3" t="s">
        <v>43553</v>
      </c>
      <c r="MJJ23651" s="3" t="s">
        <v>43554</v>
      </c>
      <c r="MJK23651" s="3" t="s">
        <v>43553</v>
      </c>
      <c r="MJL23651" s="3" t="s">
        <v>43554</v>
      </c>
      <c r="MJM23651" s="3" t="s">
        <v>43553</v>
      </c>
      <c r="MJN23651" s="3" t="s">
        <v>43554</v>
      </c>
      <c r="MJO23651" s="3" t="s">
        <v>43553</v>
      </c>
      <c r="MJP23651" s="3" t="s">
        <v>43554</v>
      </c>
      <c r="MJQ23651" s="3" t="s">
        <v>43553</v>
      </c>
      <c r="MJR23651" s="3" t="s">
        <v>43554</v>
      </c>
      <c r="MJS23651" s="3" t="s">
        <v>43553</v>
      </c>
      <c r="MJT23651" s="3" t="s">
        <v>43554</v>
      </c>
      <c r="MJU23651" s="3" t="s">
        <v>43553</v>
      </c>
      <c r="MJV23651" s="3" t="s">
        <v>43554</v>
      </c>
      <c r="MJW23651" s="3" t="s">
        <v>43553</v>
      </c>
      <c r="MJX23651" s="3" t="s">
        <v>43554</v>
      </c>
      <c r="MJY23651" s="3" t="s">
        <v>43553</v>
      </c>
      <c r="MJZ23651" s="3" t="s">
        <v>43554</v>
      </c>
      <c r="MKA23651" s="3" t="s">
        <v>43553</v>
      </c>
      <c r="MKB23651" s="3" t="s">
        <v>43554</v>
      </c>
      <c r="MKC23651" s="3" t="s">
        <v>43553</v>
      </c>
      <c r="MKD23651" s="3" t="s">
        <v>43554</v>
      </c>
      <c r="MKE23651" s="3" t="s">
        <v>43553</v>
      </c>
      <c r="MKF23651" s="3" t="s">
        <v>43554</v>
      </c>
      <c r="MKG23651" s="3" t="s">
        <v>43553</v>
      </c>
      <c r="MKH23651" s="3" t="s">
        <v>43554</v>
      </c>
      <c r="MKI23651" s="3" t="s">
        <v>43553</v>
      </c>
      <c r="MKJ23651" s="3" t="s">
        <v>43554</v>
      </c>
      <c r="MKK23651" s="3" t="s">
        <v>43553</v>
      </c>
      <c r="MKL23651" s="3" t="s">
        <v>43554</v>
      </c>
      <c r="MKM23651" s="3" t="s">
        <v>43553</v>
      </c>
      <c r="MKN23651" s="3" t="s">
        <v>43554</v>
      </c>
      <c r="MKO23651" s="3" t="s">
        <v>43553</v>
      </c>
      <c r="MKP23651" s="3" t="s">
        <v>43554</v>
      </c>
      <c r="MKQ23651" s="3" t="s">
        <v>43553</v>
      </c>
      <c r="MKR23651" s="3" t="s">
        <v>43554</v>
      </c>
      <c r="MKS23651" s="3" t="s">
        <v>43553</v>
      </c>
      <c r="MKT23651" s="3" t="s">
        <v>43554</v>
      </c>
      <c r="MKU23651" s="3" t="s">
        <v>43553</v>
      </c>
      <c r="MKV23651" s="3" t="s">
        <v>43554</v>
      </c>
      <c r="MKW23651" s="3" t="s">
        <v>43553</v>
      </c>
      <c r="MKX23651" s="3" t="s">
        <v>43554</v>
      </c>
      <c r="MKY23651" s="3" t="s">
        <v>43553</v>
      </c>
      <c r="MKZ23651" s="3" t="s">
        <v>43554</v>
      </c>
      <c r="MLA23651" s="3" t="s">
        <v>43553</v>
      </c>
      <c r="MLB23651" s="3" t="s">
        <v>43554</v>
      </c>
      <c r="MLC23651" s="3" t="s">
        <v>43553</v>
      </c>
      <c r="MLD23651" s="3" t="s">
        <v>43554</v>
      </c>
      <c r="MLE23651" s="3" t="s">
        <v>43553</v>
      </c>
      <c r="MLF23651" s="3" t="s">
        <v>43554</v>
      </c>
      <c r="MLG23651" s="3" t="s">
        <v>43553</v>
      </c>
      <c r="MLH23651" s="3" t="s">
        <v>43554</v>
      </c>
      <c r="MLI23651" s="3" t="s">
        <v>43553</v>
      </c>
      <c r="MLJ23651" s="3" t="s">
        <v>43554</v>
      </c>
      <c r="MLK23651" s="3" t="s">
        <v>43553</v>
      </c>
      <c r="MLL23651" s="3" t="s">
        <v>43554</v>
      </c>
      <c r="MLM23651" s="3" t="s">
        <v>43553</v>
      </c>
      <c r="MLN23651" s="3" t="s">
        <v>43554</v>
      </c>
      <c r="MLO23651" s="3" t="s">
        <v>43553</v>
      </c>
      <c r="MLP23651" s="3" t="s">
        <v>43554</v>
      </c>
      <c r="MLQ23651" s="3" t="s">
        <v>43553</v>
      </c>
      <c r="MLR23651" s="3" t="s">
        <v>43554</v>
      </c>
      <c r="MLS23651" s="3" t="s">
        <v>43553</v>
      </c>
      <c r="MLT23651" s="3" t="s">
        <v>43554</v>
      </c>
      <c r="MLU23651" s="3" t="s">
        <v>43553</v>
      </c>
      <c r="MLV23651" s="3" t="s">
        <v>43554</v>
      </c>
      <c r="MLW23651" s="3" t="s">
        <v>43553</v>
      </c>
      <c r="MLX23651" s="3" t="s">
        <v>43554</v>
      </c>
      <c r="MLY23651" s="3" t="s">
        <v>43553</v>
      </c>
      <c r="MLZ23651" s="3" t="s">
        <v>43554</v>
      </c>
      <c r="MMA23651" s="3" t="s">
        <v>43553</v>
      </c>
      <c r="MMB23651" s="3" t="s">
        <v>43554</v>
      </c>
      <c r="MMC23651" s="3" t="s">
        <v>43553</v>
      </c>
      <c r="MMD23651" s="3" t="s">
        <v>43554</v>
      </c>
      <c r="MME23651" s="3" t="s">
        <v>43553</v>
      </c>
      <c r="MMF23651" s="3" t="s">
        <v>43554</v>
      </c>
      <c r="MMG23651" s="3" t="s">
        <v>43553</v>
      </c>
      <c r="MMH23651" s="3" t="s">
        <v>43554</v>
      </c>
      <c r="MMI23651" s="3" t="s">
        <v>43553</v>
      </c>
      <c r="MMJ23651" s="3" t="s">
        <v>43554</v>
      </c>
      <c r="MMK23651" s="3" t="s">
        <v>43553</v>
      </c>
      <c r="MML23651" s="3" t="s">
        <v>43554</v>
      </c>
      <c r="MMM23651" s="3" t="s">
        <v>43553</v>
      </c>
      <c r="MMN23651" s="3" t="s">
        <v>43554</v>
      </c>
      <c r="MMO23651" s="3" t="s">
        <v>43553</v>
      </c>
      <c r="MMP23651" s="3" t="s">
        <v>43554</v>
      </c>
      <c r="MMQ23651" s="3" t="s">
        <v>43553</v>
      </c>
      <c r="MMR23651" s="3" t="s">
        <v>43554</v>
      </c>
      <c r="MMS23651" s="3" t="s">
        <v>43553</v>
      </c>
      <c r="MMT23651" s="3" t="s">
        <v>43554</v>
      </c>
      <c r="MMU23651" s="3" t="s">
        <v>43553</v>
      </c>
      <c r="MMV23651" s="3" t="s">
        <v>43554</v>
      </c>
      <c r="MMW23651" s="3" t="s">
        <v>43553</v>
      </c>
      <c r="MMX23651" s="3" t="s">
        <v>43554</v>
      </c>
      <c r="MMY23651" s="3" t="s">
        <v>43553</v>
      </c>
      <c r="MMZ23651" s="3" t="s">
        <v>43554</v>
      </c>
      <c r="MNA23651" s="3" t="s">
        <v>43553</v>
      </c>
      <c r="MNB23651" s="3" t="s">
        <v>43554</v>
      </c>
      <c r="MNC23651" s="3" t="s">
        <v>43553</v>
      </c>
      <c r="MND23651" s="3" t="s">
        <v>43554</v>
      </c>
      <c r="MNE23651" s="3" t="s">
        <v>43553</v>
      </c>
      <c r="MNF23651" s="3" t="s">
        <v>43554</v>
      </c>
      <c r="MNG23651" s="3" t="s">
        <v>43553</v>
      </c>
      <c r="MNH23651" s="3" t="s">
        <v>43554</v>
      </c>
      <c r="MNI23651" s="3" t="s">
        <v>43553</v>
      </c>
      <c r="MNJ23651" s="3" t="s">
        <v>43554</v>
      </c>
      <c r="MNK23651" s="3" t="s">
        <v>43553</v>
      </c>
      <c r="MNL23651" s="3" t="s">
        <v>43554</v>
      </c>
      <c r="MNM23651" s="3" t="s">
        <v>43553</v>
      </c>
      <c r="MNN23651" s="3" t="s">
        <v>43554</v>
      </c>
      <c r="MNO23651" s="3" t="s">
        <v>43553</v>
      </c>
      <c r="MNP23651" s="3" t="s">
        <v>43554</v>
      </c>
      <c r="MNQ23651" s="3" t="s">
        <v>43553</v>
      </c>
      <c r="MNR23651" s="3" t="s">
        <v>43554</v>
      </c>
      <c r="MNS23651" s="3" t="s">
        <v>43553</v>
      </c>
      <c r="MNT23651" s="3" t="s">
        <v>43554</v>
      </c>
      <c r="MNU23651" s="3" t="s">
        <v>43553</v>
      </c>
      <c r="MNV23651" s="3" t="s">
        <v>43554</v>
      </c>
      <c r="MNW23651" s="3" t="s">
        <v>43553</v>
      </c>
      <c r="MNX23651" s="3" t="s">
        <v>43554</v>
      </c>
      <c r="MNY23651" s="3" t="s">
        <v>43553</v>
      </c>
      <c r="MNZ23651" s="3" t="s">
        <v>43554</v>
      </c>
      <c r="MOA23651" s="3" t="s">
        <v>43553</v>
      </c>
      <c r="MOB23651" s="3" t="s">
        <v>43554</v>
      </c>
      <c r="MOC23651" s="3" t="s">
        <v>43553</v>
      </c>
      <c r="MOD23651" s="3" t="s">
        <v>43554</v>
      </c>
      <c r="MOE23651" s="3" t="s">
        <v>43553</v>
      </c>
      <c r="MOF23651" s="3" t="s">
        <v>43554</v>
      </c>
      <c r="MOG23651" s="3" t="s">
        <v>43553</v>
      </c>
      <c r="MOH23651" s="3" t="s">
        <v>43554</v>
      </c>
      <c r="MOI23651" s="3" t="s">
        <v>43553</v>
      </c>
      <c r="MOJ23651" s="3" t="s">
        <v>43554</v>
      </c>
      <c r="MOK23651" s="3" t="s">
        <v>43553</v>
      </c>
      <c r="MOL23651" s="3" t="s">
        <v>43554</v>
      </c>
      <c r="MOM23651" s="3" t="s">
        <v>43553</v>
      </c>
      <c r="MON23651" s="3" t="s">
        <v>43554</v>
      </c>
      <c r="MOO23651" s="3" t="s">
        <v>43553</v>
      </c>
      <c r="MOP23651" s="3" t="s">
        <v>43554</v>
      </c>
      <c r="MOQ23651" s="3" t="s">
        <v>43553</v>
      </c>
      <c r="MOR23651" s="3" t="s">
        <v>43554</v>
      </c>
      <c r="MOS23651" s="3" t="s">
        <v>43553</v>
      </c>
      <c r="MOT23651" s="3" t="s">
        <v>43554</v>
      </c>
      <c r="MOU23651" s="3" t="s">
        <v>43553</v>
      </c>
      <c r="MOV23651" s="3" t="s">
        <v>43554</v>
      </c>
      <c r="MOW23651" s="3" t="s">
        <v>43553</v>
      </c>
      <c r="MOX23651" s="3" t="s">
        <v>43554</v>
      </c>
      <c r="MOY23651" s="3" t="s">
        <v>43553</v>
      </c>
      <c r="MOZ23651" s="3" t="s">
        <v>43554</v>
      </c>
      <c r="MPA23651" s="3" t="s">
        <v>43553</v>
      </c>
      <c r="MPB23651" s="3" t="s">
        <v>43554</v>
      </c>
      <c r="MPC23651" s="3" t="s">
        <v>43553</v>
      </c>
      <c r="MPD23651" s="3" t="s">
        <v>43554</v>
      </c>
      <c r="MPE23651" s="3" t="s">
        <v>43553</v>
      </c>
      <c r="MPF23651" s="3" t="s">
        <v>43554</v>
      </c>
      <c r="MPG23651" s="3" t="s">
        <v>43553</v>
      </c>
      <c r="MPH23651" s="3" t="s">
        <v>43554</v>
      </c>
      <c r="MPI23651" s="3" t="s">
        <v>43553</v>
      </c>
      <c r="MPJ23651" s="3" t="s">
        <v>43554</v>
      </c>
      <c r="MPK23651" s="3" t="s">
        <v>43553</v>
      </c>
      <c r="MPL23651" s="3" t="s">
        <v>43554</v>
      </c>
      <c r="MPM23651" s="3" t="s">
        <v>43553</v>
      </c>
      <c r="MPN23651" s="3" t="s">
        <v>43554</v>
      </c>
      <c r="MPO23651" s="3" t="s">
        <v>43553</v>
      </c>
      <c r="MPP23651" s="3" t="s">
        <v>43554</v>
      </c>
      <c r="MPQ23651" s="3" t="s">
        <v>43553</v>
      </c>
      <c r="MPR23651" s="3" t="s">
        <v>43554</v>
      </c>
      <c r="MPS23651" s="3" t="s">
        <v>43553</v>
      </c>
      <c r="MPT23651" s="3" t="s">
        <v>43554</v>
      </c>
      <c r="MPU23651" s="3" t="s">
        <v>43553</v>
      </c>
      <c r="MPV23651" s="3" t="s">
        <v>43554</v>
      </c>
      <c r="MPW23651" s="3" t="s">
        <v>43553</v>
      </c>
      <c r="MPX23651" s="3" t="s">
        <v>43554</v>
      </c>
      <c r="MPY23651" s="3" t="s">
        <v>43553</v>
      </c>
      <c r="MPZ23651" s="3" t="s">
        <v>43554</v>
      </c>
      <c r="MQA23651" s="3" t="s">
        <v>43553</v>
      </c>
      <c r="MQB23651" s="3" t="s">
        <v>43554</v>
      </c>
      <c r="MQC23651" s="3" t="s">
        <v>43553</v>
      </c>
      <c r="MQD23651" s="3" t="s">
        <v>43554</v>
      </c>
      <c r="MQE23651" s="3" t="s">
        <v>43553</v>
      </c>
      <c r="MQF23651" s="3" t="s">
        <v>43554</v>
      </c>
      <c r="MQG23651" s="3" t="s">
        <v>43553</v>
      </c>
      <c r="MQH23651" s="3" t="s">
        <v>43554</v>
      </c>
      <c r="MQI23651" s="3" t="s">
        <v>43553</v>
      </c>
      <c r="MQJ23651" s="3" t="s">
        <v>43554</v>
      </c>
      <c r="MQK23651" s="3" t="s">
        <v>43553</v>
      </c>
      <c r="MQL23651" s="3" t="s">
        <v>43554</v>
      </c>
      <c r="MQM23651" s="3" t="s">
        <v>43553</v>
      </c>
      <c r="MQN23651" s="3" t="s">
        <v>43554</v>
      </c>
      <c r="MQO23651" s="3" t="s">
        <v>43553</v>
      </c>
      <c r="MQP23651" s="3" t="s">
        <v>43554</v>
      </c>
      <c r="MQQ23651" s="3" t="s">
        <v>43553</v>
      </c>
      <c r="MQR23651" s="3" t="s">
        <v>43554</v>
      </c>
      <c r="MQS23651" s="3" t="s">
        <v>43553</v>
      </c>
      <c r="MQT23651" s="3" t="s">
        <v>43554</v>
      </c>
      <c r="MQU23651" s="3" t="s">
        <v>43553</v>
      </c>
      <c r="MQV23651" s="3" t="s">
        <v>43554</v>
      </c>
      <c r="MQW23651" s="3" t="s">
        <v>43553</v>
      </c>
      <c r="MQX23651" s="3" t="s">
        <v>43554</v>
      </c>
      <c r="MQY23651" s="3" t="s">
        <v>43553</v>
      </c>
      <c r="MQZ23651" s="3" t="s">
        <v>43554</v>
      </c>
      <c r="MRA23651" s="3" t="s">
        <v>43553</v>
      </c>
      <c r="MRB23651" s="3" t="s">
        <v>43554</v>
      </c>
      <c r="MRC23651" s="3" t="s">
        <v>43553</v>
      </c>
      <c r="MRD23651" s="3" t="s">
        <v>43554</v>
      </c>
      <c r="MRE23651" s="3" t="s">
        <v>43553</v>
      </c>
      <c r="MRF23651" s="3" t="s">
        <v>43554</v>
      </c>
      <c r="MRG23651" s="3" t="s">
        <v>43553</v>
      </c>
      <c r="MRH23651" s="3" t="s">
        <v>43554</v>
      </c>
      <c r="MRI23651" s="3" t="s">
        <v>43553</v>
      </c>
      <c r="MRJ23651" s="3" t="s">
        <v>43554</v>
      </c>
      <c r="MRK23651" s="3" t="s">
        <v>43553</v>
      </c>
      <c r="MRL23651" s="3" t="s">
        <v>43554</v>
      </c>
      <c r="MRM23651" s="3" t="s">
        <v>43553</v>
      </c>
      <c r="MRN23651" s="3" t="s">
        <v>43554</v>
      </c>
      <c r="MRO23651" s="3" t="s">
        <v>43553</v>
      </c>
      <c r="MRP23651" s="3" t="s">
        <v>43554</v>
      </c>
      <c r="MRQ23651" s="3" t="s">
        <v>43553</v>
      </c>
      <c r="MRR23651" s="3" t="s">
        <v>43554</v>
      </c>
      <c r="MRS23651" s="3" t="s">
        <v>43553</v>
      </c>
      <c r="MRT23651" s="3" t="s">
        <v>43554</v>
      </c>
      <c r="MRU23651" s="3" t="s">
        <v>43553</v>
      </c>
      <c r="MRV23651" s="3" t="s">
        <v>43554</v>
      </c>
      <c r="MRW23651" s="3" t="s">
        <v>43553</v>
      </c>
      <c r="MRX23651" s="3" t="s">
        <v>43554</v>
      </c>
      <c r="MRY23651" s="3" t="s">
        <v>43553</v>
      </c>
      <c r="MRZ23651" s="3" t="s">
        <v>43554</v>
      </c>
      <c r="MSA23651" s="3" t="s">
        <v>43553</v>
      </c>
      <c r="MSB23651" s="3" t="s">
        <v>43554</v>
      </c>
      <c r="MSC23651" s="3" t="s">
        <v>43553</v>
      </c>
      <c r="MSD23651" s="3" t="s">
        <v>43554</v>
      </c>
      <c r="MSE23651" s="3" t="s">
        <v>43553</v>
      </c>
      <c r="MSF23651" s="3" t="s">
        <v>43554</v>
      </c>
      <c r="MSG23651" s="3" t="s">
        <v>43553</v>
      </c>
      <c r="MSH23651" s="3" t="s">
        <v>43554</v>
      </c>
      <c r="MSI23651" s="3" t="s">
        <v>43553</v>
      </c>
      <c r="MSJ23651" s="3" t="s">
        <v>43554</v>
      </c>
      <c r="MSK23651" s="3" t="s">
        <v>43553</v>
      </c>
      <c r="MSL23651" s="3" t="s">
        <v>43554</v>
      </c>
      <c r="MSM23651" s="3" t="s">
        <v>43553</v>
      </c>
      <c r="MSN23651" s="3" t="s">
        <v>43554</v>
      </c>
      <c r="MSO23651" s="3" t="s">
        <v>43553</v>
      </c>
      <c r="MSP23651" s="3" t="s">
        <v>43554</v>
      </c>
      <c r="MSQ23651" s="3" t="s">
        <v>43553</v>
      </c>
      <c r="MSR23651" s="3" t="s">
        <v>43554</v>
      </c>
      <c r="MSS23651" s="3" t="s">
        <v>43553</v>
      </c>
      <c r="MST23651" s="3" t="s">
        <v>43554</v>
      </c>
      <c r="MSU23651" s="3" t="s">
        <v>43553</v>
      </c>
      <c r="MSV23651" s="3" t="s">
        <v>43554</v>
      </c>
      <c r="MSW23651" s="3" t="s">
        <v>43553</v>
      </c>
      <c r="MSX23651" s="3" t="s">
        <v>43554</v>
      </c>
      <c r="MSY23651" s="3" t="s">
        <v>43553</v>
      </c>
      <c r="MSZ23651" s="3" t="s">
        <v>43554</v>
      </c>
      <c r="MTA23651" s="3" t="s">
        <v>43553</v>
      </c>
      <c r="MTB23651" s="3" t="s">
        <v>43554</v>
      </c>
      <c r="MTC23651" s="3" t="s">
        <v>43553</v>
      </c>
      <c r="MTD23651" s="3" t="s">
        <v>43554</v>
      </c>
      <c r="MTE23651" s="3" t="s">
        <v>43553</v>
      </c>
      <c r="MTF23651" s="3" t="s">
        <v>43554</v>
      </c>
      <c r="MTG23651" s="3" t="s">
        <v>43553</v>
      </c>
      <c r="MTH23651" s="3" t="s">
        <v>43554</v>
      </c>
      <c r="MTI23651" s="3" t="s">
        <v>43553</v>
      </c>
      <c r="MTJ23651" s="3" t="s">
        <v>43554</v>
      </c>
      <c r="MTK23651" s="3" t="s">
        <v>43553</v>
      </c>
      <c r="MTL23651" s="3" t="s">
        <v>43554</v>
      </c>
      <c r="MTM23651" s="3" t="s">
        <v>43553</v>
      </c>
      <c r="MTN23651" s="3" t="s">
        <v>43554</v>
      </c>
      <c r="MTO23651" s="3" t="s">
        <v>43553</v>
      </c>
      <c r="MTP23651" s="3" t="s">
        <v>43554</v>
      </c>
      <c r="MTQ23651" s="3" t="s">
        <v>43553</v>
      </c>
      <c r="MTR23651" s="3" t="s">
        <v>43554</v>
      </c>
      <c r="MTS23651" s="3" t="s">
        <v>43553</v>
      </c>
      <c r="MTT23651" s="3" t="s">
        <v>43554</v>
      </c>
      <c r="MTU23651" s="3" t="s">
        <v>43553</v>
      </c>
      <c r="MTV23651" s="3" t="s">
        <v>43554</v>
      </c>
      <c r="MTW23651" s="3" t="s">
        <v>43553</v>
      </c>
      <c r="MTX23651" s="3" t="s">
        <v>43554</v>
      </c>
      <c r="MTY23651" s="3" t="s">
        <v>43553</v>
      </c>
      <c r="MTZ23651" s="3" t="s">
        <v>43554</v>
      </c>
      <c r="MUA23651" s="3" t="s">
        <v>43553</v>
      </c>
      <c r="MUB23651" s="3" t="s">
        <v>43554</v>
      </c>
      <c r="MUC23651" s="3" t="s">
        <v>43553</v>
      </c>
      <c r="MUD23651" s="3" t="s">
        <v>43554</v>
      </c>
      <c r="MUE23651" s="3" t="s">
        <v>43553</v>
      </c>
      <c r="MUF23651" s="3" t="s">
        <v>43554</v>
      </c>
      <c r="MUG23651" s="3" t="s">
        <v>43553</v>
      </c>
      <c r="MUH23651" s="3" t="s">
        <v>43554</v>
      </c>
      <c r="MUI23651" s="3" t="s">
        <v>43553</v>
      </c>
      <c r="MUJ23651" s="3" t="s">
        <v>43554</v>
      </c>
      <c r="MUK23651" s="3" t="s">
        <v>43553</v>
      </c>
      <c r="MUL23651" s="3" t="s">
        <v>43554</v>
      </c>
      <c r="MUM23651" s="3" t="s">
        <v>43553</v>
      </c>
      <c r="MUN23651" s="3" t="s">
        <v>43554</v>
      </c>
      <c r="MUO23651" s="3" t="s">
        <v>43553</v>
      </c>
      <c r="MUP23651" s="3" t="s">
        <v>43554</v>
      </c>
      <c r="MUQ23651" s="3" t="s">
        <v>43553</v>
      </c>
      <c r="MUR23651" s="3" t="s">
        <v>43554</v>
      </c>
      <c r="MUS23651" s="3" t="s">
        <v>43553</v>
      </c>
      <c r="MUT23651" s="3" t="s">
        <v>43554</v>
      </c>
      <c r="MUU23651" s="3" t="s">
        <v>43553</v>
      </c>
      <c r="MUV23651" s="3" t="s">
        <v>43554</v>
      </c>
      <c r="MUW23651" s="3" t="s">
        <v>43553</v>
      </c>
      <c r="MUX23651" s="3" t="s">
        <v>43554</v>
      </c>
      <c r="MUY23651" s="3" t="s">
        <v>43553</v>
      </c>
      <c r="MUZ23651" s="3" t="s">
        <v>43554</v>
      </c>
      <c r="MVA23651" s="3" t="s">
        <v>43553</v>
      </c>
      <c r="MVB23651" s="3" t="s">
        <v>43554</v>
      </c>
      <c r="MVC23651" s="3" t="s">
        <v>43553</v>
      </c>
      <c r="MVD23651" s="3" t="s">
        <v>43554</v>
      </c>
      <c r="MVE23651" s="3" t="s">
        <v>43553</v>
      </c>
      <c r="MVF23651" s="3" t="s">
        <v>43554</v>
      </c>
      <c r="MVG23651" s="3" t="s">
        <v>43553</v>
      </c>
      <c r="MVH23651" s="3" t="s">
        <v>43554</v>
      </c>
      <c r="MVI23651" s="3" t="s">
        <v>43553</v>
      </c>
      <c r="MVJ23651" s="3" t="s">
        <v>43554</v>
      </c>
      <c r="MVK23651" s="3" t="s">
        <v>43553</v>
      </c>
      <c r="MVL23651" s="3" t="s">
        <v>43554</v>
      </c>
      <c r="MVM23651" s="3" t="s">
        <v>43553</v>
      </c>
      <c r="MVN23651" s="3" t="s">
        <v>43554</v>
      </c>
      <c r="MVO23651" s="3" t="s">
        <v>43553</v>
      </c>
      <c r="MVP23651" s="3" t="s">
        <v>43554</v>
      </c>
      <c r="MVQ23651" s="3" t="s">
        <v>43553</v>
      </c>
      <c r="MVR23651" s="3" t="s">
        <v>43554</v>
      </c>
      <c r="MVS23651" s="3" t="s">
        <v>43553</v>
      </c>
      <c r="MVT23651" s="3" t="s">
        <v>43554</v>
      </c>
      <c r="MVU23651" s="3" t="s">
        <v>43553</v>
      </c>
      <c r="MVV23651" s="3" t="s">
        <v>43554</v>
      </c>
      <c r="MVW23651" s="3" t="s">
        <v>43553</v>
      </c>
      <c r="MVX23651" s="3" t="s">
        <v>43554</v>
      </c>
      <c r="MVY23651" s="3" t="s">
        <v>43553</v>
      </c>
      <c r="MVZ23651" s="3" t="s">
        <v>43554</v>
      </c>
      <c r="MWA23651" s="3" t="s">
        <v>43553</v>
      </c>
      <c r="MWB23651" s="3" t="s">
        <v>43554</v>
      </c>
      <c r="MWC23651" s="3" t="s">
        <v>43553</v>
      </c>
      <c r="MWD23651" s="3" t="s">
        <v>43554</v>
      </c>
      <c r="MWE23651" s="3" t="s">
        <v>43553</v>
      </c>
      <c r="MWF23651" s="3" t="s">
        <v>43554</v>
      </c>
      <c r="MWG23651" s="3" t="s">
        <v>43553</v>
      </c>
      <c r="MWH23651" s="3" t="s">
        <v>43554</v>
      </c>
      <c r="MWI23651" s="3" t="s">
        <v>43553</v>
      </c>
      <c r="MWJ23651" s="3" t="s">
        <v>43554</v>
      </c>
      <c r="MWK23651" s="3" t="s">
        <v>43553</v>
      </c>
      <c r="MWL23651" s="3" t="s">
        <v>43554</v>
      </c>
      <c r="MWM23651" s="3" t="s">
        <v>43553</v>
      </c>
      <c r="MWN23651" s="3" t="s">
        <v>43554</v>
      </c>
      <c r="MWO23651" s="3" t="s">
        <v>43553</v>
      </c>
      <c r="MWP23651" s="3" t="s">
        <v>43554</v>
      </c>
      <c r="MWQ23651" s="3" t="s">
        <v>43553</v>
      </c>
      <c r="MWR23651" s="3" t="s">
        <v>43554</v>
      </c>
      <c r="MWS23651" s="3" t="s">
        <v>43553</v>
      </c>
      <c r="MWT23651" s="3" t="s">
        <v>43554</v>
      </c>
      <c r="MWU23651" s="3" t="s">
        <v>43553</v>
      </c>
      <c r="MWV23651" s="3" t="s">
        <v>43554</v>
      </c>
      <c r="MWW23651" s="3" t="s">
        <v>43553</v>
      </c>
      <c r="MWX23651" s="3" t="s">
        <v>43554</v>
      </c>
      <c r="MWY23651" s="3" t="s">
        <v>43553</v>
      </c>
      <c r="MWZ23651" s="3" t="s">
        <v>43554</v>
      </c>
      <c r="MXA23651" s="3" t="s">
        <v>43553</v>
      </c>
      <c r="MXB23651" s="3" t="s">
        <v>43554</v>
      </c>
      <c r="MXC23651" s="3" t="s">
        <v>43553</v>
      </c>
      <c r="MXD23651" s="3" t="s">
        <v>43554</v>
      </c>
      <c r="MXE23651" s="3" t="s">
        <v>43553</v>
      </c>
      <c r="MXF23651" s="3" t="s">
        <v>43554</v>
      </c>
      <c r="MXG23651" s="3" t="s">
        <v>43553</v>
      </c>
      <c r="MXH23651" s="3" t="s">
        <v>43554</v>
      </c>
      <c r="MXI23651" s="3" t="s">
        <v>43553</v>
      </c>
      <c r="MXJ23651" s="3" t="s">
        <v>43554</v>
      </c>
      <c r="MXK23651" s="3" t="s">
        <v>43553</v>
      </c>
      <c r="MXL23651" s="3" t="s">
        <v>43554</v>
      </c>
      <c r="MXM23651" s="3" t="s">
        <v>43553</v>
      </c>
      <c r="MXN23651" s="3" t="s">
        <v>43554</v>
      </c>
      <c r="MXO23651" s="3" t="s">
        <v>43553</v>
      </c>
      <c r="MXP23651" s="3" t="s">
        <v>43554</v>
      </c>
      <c r="MXQ23651" s="3" t="s">
        <v>43553</v>
      </c>
      <c r="MXR23651" s="3" t="s">
        <v>43554</v>
      </c>
      <c r="MXS23651" s="3" t="s">
        <v>43553</v>
      </c>
      <c r="MXT23651" s="3" t="s">
        <v>43554</v>
      </c>
      <c r="MXU23651" s="3" t="s">
        <v>43553</v>
      </c>
      <c r="MXV23651" s="3" t="s">
        <v>43554</v>
      </c>
      <c r="MXW23651" s="3" t="s">
        <v>43553</v>
      </c>
      <c r="MXX23651" s="3" t="s">
        <v>43554</v>
      </c>
      <c r="MXY23651" s="3" t="s">
        <v>43553</v>
      </c>
      <c r="MXZ23651" s="3" t="s">
        <v>43554</v>
      </c>
      <c r="MYA23651" s="3" t="s">
        <v>43553</v>
      </c>
      <c r="MYB23651" s="3" t="s">
        <v>43554</v>
      </c>
      <c r="MYC23651" s="3" t="s">
        <v>43553</v>
      </c>
      <c r="MYD23651" s="3" t="s">
        <v>43554</v>
      </c>
      <c r="MYE23651" s="3" t="s">
        <v>43553</v>
      </c>
      <c r="MYF23651" s="3" t="s">
        <v>43554</v>
      </c>
      <c r="MYG23651" s="3" t="s">
        <v>43553</v>
      </c>
      <c r="MYH23651" s="3" t="s">
        <v>43554</v>
      </c>
      <c r="MYI23651" s="3" t="s">
        <v>43553</v>
      </c>
      <c r="MYJ23651" s="3" t="s">
        <v>43554</v>
      </c>
      <c r="MYK23651" s="3" t="s">
        <v>43553</v>
      </c>
      <c r="MYL23651" s="3" t="s">
        <v>43554</v>
      </c>
      <c r="MYM23651" s="3" t="s">
        <v>43553</v>
      </c>
      <c r="MYN23651" s="3" t="s">
        <v>43554</v>
      </c>
      <c r="MYO23651" s="3" t="s">
        <v>43553</v>
      </c>
      <c r="MYP23651" s="3" t="s">
        <v>43554</v>
      </c>
      <c r="MYQ23651" s="3" t="s">
        <v>43553</v>
      </c>
      <c r="MYR23651" s="3" t="s">
        <v>43554</v>
      </c>
      <c r="MYS23651" s="3" t="s">
        <v>43553</v>
      </c>
      <c r="MYT23651" s="3" t="s">
        <v>43554</v>
      </c>
      <c r="MYU23651" s="3" t="s">
        <v>43553</v>
      </c>
      <c r="MYV23651" s="3" t="s">
        <v>43554</v>
      </c>
      <c r="MYW23651" s="3" t="s">
        <v>43553</v>
      </c>
      <c r="MYX23651" s="3" t="s">
        <v>43554</v>
      </c>
      <c r="MYY23651" s="3" t="s">
        <v>43553</v>
      </c>
      <c r="MYZ23651" s="3" t="s">
        <v>43554</v>
      </c>
      <c r="MZA23651" s="3" t="s">
        <v>43553</v>
      </c>
      <c r="MZB23651" s="3" t="s">
        <v>43554</v>
      </c>
      <c r="MZC23651" s="3" t="s">
        <v>43553</v>
      </c>
      <c r="MZD23651" s="3" t="s">
        <v>43554</v>
      </c>
      <c r="MZE23651" s="3" t="s">
        <v>43553</v>
      </c>
      <c r="MZF23651" s="3" t="s">
        <v>43554</v>
      </c>
      <c r="MZG23651" s="3" t="s">
        <v>43553</v>
      </c>
      <c r="MZH23651" s="3" t="s">
        <v>43554</v>
      </c>
      <c r="MZI23651" s="3" t="s">
        <v>43553</v>
      </c>
      <c r="MZJ23651" s="3" t="s">
        <v>43554</v>
      </c>
      <c r="MZK23651" s="3" t="s">
        <v>43553</v>
      </c>
      <c r="MZL23651" s="3" t="s">
        <v>43554</v>
      </c>
      <c r="MZM23651" s="3" t="s">
        <v>43553</v>
      </c>
      <c r="MZN23651" s="3" t="s">
        <v>43554</v>
      </c>
      <c r="MZO23651" s="3" t="s">
        <v>43553</v>
      </c>
      <c r="MZP23651" s="3" t="s">
        <v>43554</v>
      </c>
      <c r="MZQ23651" s="3" t="s">
        <v>43553</v>
      </c>
      <c r="MZR23651" s="3" t="s">
        <v>43554</v>
      </c>
      <c r="MZS23651" s="3" t="s">
        <v>43553</v>
      </c>
      <c r="MZT23651" s="3" t="s">
        <v>43554</v>
      </c>
      <c r="MZU23651" s="3" t="s">
        <v>43553</v>
      </c>
      <c r="MZV23651" s="3" t="s">
        <v>43554</v>
      </c>
      <c r="MZW23651" s="3" t="s">
        <v>43553</v>
      </c>
      <c r="MZX23651" s="3" t="s">
        <v>43554</v>
      </c>
      <c r="MZY23651" s="3" t="s">
        <v>43553</v>
      </c>
      <c r="MZZ23651" s="3" t="s">
        <v>43554</v>
      </c>
      <c r="NAA23651" s="3" t="s">
        <v>43553</v>
      </c>
      <c r="NAB23651" s="3" t="s">
        <v>43554</v>
      </c>
      <c r="NAC23651" s="3" t="s">
        <v>43553</v>
      </c>
      <c r="NAD23651" s="3" t="s">
        <v>43554</v>
      </c>
      <c r="NAE23651" s="3" t="s">
        <v>43553</v>
      </c>
      <c r="NAF23651" s="3" t="s">
        <v>43554</v>
      </c>
      <c r="NAG23651" s="3" t="s">
        <v>43553</v>
      </c>
      <c r="NAH23651" s="3" t="s">
        <v>43554</v>
      </c>
      <c r="NAI23651" s="3" t="s">
        <v>43553</v>
      </c>
      <c r="NAJ23651" s="3" t="s">
        <v>43554</v>
      </c>
      <c r="NAK23651" s="3" t="s">
        <v>43553</v>
      </c>
      <c r="NAL23651" s="3" t="s">
        <v>43554</v>
      </c>
      <c r="NAM23651" s="3" t="s">
        <v>43553</v>
      </c>
      <c r="NAN23651" s="3" t="s">
        <v>43554</v>
      </c>
      <c r="NAO23651" s="3" t="s">
        <v>43553</v>
      </c>
      <c r="NAP23651" s="3" t="s">
        <v>43554</v>
      </c>
      <c r="NAQ23651" s="3" t="s">
        <v>43553</v>
      </c>
      <c r="NAR23651" s="3" t="s">
        <v>43554</v>
      </c>
      <c r="NAS23651" s="3" t="s">
        <v>43553</v>
      </c>
      <c r="NAT23651" s="3" t="s">
        <v>43554</v>
      </c>
      <c r="NAU23651" s="3" t="s">
        <v>43553</v>
      </c>
      <c r="NAV23651" s="3" t="s">
        <v>43554</v>
      </c>
      <c r="NAW23651" s="3" t="s">
        <v>43553</v>
      </c>
      <c r="NAX23651" s="3" t="s">
        <v>43554</v>
      </c>
      <c r="NAY23651" s="3" t="s">
        <v>43553</v>
      </c>
      <c r="NAZ23651" s="3" t="s">
        <v>43554</v>
      </c>
      <c r="NBA23651" s="3" t="s">
        <v>43553</v>
      </c>
      <c r="NBB23651" s="3" t="s">
        <v>43554</v>
      </c>
      <c r="NBC23651" s="3" t="s">
        <v>43553</v>
      </c>
      <c r="NBD23651" s="3" t="s">
        <v>43554</v>
      </c>
      <c r="NBE23651" s="3" t="s">
        <v>43553</v>
      </c>
      <c r="NBF23651" s="3" t="s">
        <v>43554</v>
      </c>
      <c r="NBG23651" s="3" t="s">
        <v>43553</v>
      </c>
      <c r="NBH23651" s="3" t="s">
        <v>43554</v>
      </c>
      <c r="NBI23651" s="3" t="s">
        <v>43553</v>
      </c>
      <c r="NBJ23651" s="3" t="s">
        <v>43554</v>
      </c>
      <c r="NBK23651" s="3" t="s">
        <v>43553</v>
      </c>
      <c r="NBL23651" s="3" t="s">
        <v>43554</v>
      </c>
      <c r="NBM23651" s="3" t="s">
        <v>43553</v>
      </c>
      <c r="NBN23651" s="3" t="s">
        <v>43554</v>
      </c>
      <c r="NBO23651" s="3" t="s">
        <v>43553</v>
      </c>
      <c r="NBP23651" s="3" t="s">
        <v>43554</v>
      </c>
      <c r="NBQ23651" s="3" t="s">
        <v>43553</v>
      </c>
      <c r="NBR23651" s="3" t="s">
        <v>43554</v>
      </c>
      <c r="NBS23651" s="3" t="s">
        <v>43553</v>
      </c>
      <c r="NBT23651" s="3" t="s">
        <v>43554</v>
      </c>
      <c r="NBU23651" s="3" t="s">
        <v>43553</v>
      </c>
      <c r="NBV23651" s="3" t="s">
        <v>43554</v>
      </c>
      <c r="NBW23651" s="3" t="s">
        <v>43553</v>
      </c>
      <c r="NBX23651" s="3" t="s">
        <v>43554</v>
      </c>
      <c r="NBY23651" s="3" t="s">
        <v>43553</v>
      </c>
      <c r="NBZ23651" s="3" t="s">
        <v>43554</v>
      </c>
      <c r="NCA23651" s="3" t="s">
        <v>43553</v>
      </c>
      <c r="NCB23651" s="3" t="s">
        <v>43554</v>
      </c>
      <c r="NCC23651" s="3" t="s">
        <v>43553</v>
      </c>
      <c r="NCD23651" s="3" t="s">
        <v>43554</v>
      </c>
      <c r="NCE23651" s="3" t="s">
        <v>43553</v>
      </c>
      <c r="NCF23651" s="3" t="s">
        <v>43554</v>
      </c>
      <c r="NCG23651" s="3" t="s">
        <v>43553</v>
      </c>
      <c r="NCH23651" s="3" t="s">
        <v>43554</v>
      </c>
      <c r="NCI23651" s="3" t="s">
        <v>43553</v>
      </c>
      <c r="NCJ23651" s="3" t="s">
        <v>43554</v>
      </c>
      <c r="NCK23651" s="3" t="s">
        <v>43553</v>
      </c>
      <c r="NCL23651" s="3" t="s">
        <v>43554</v>
      </c>
      <c r="NCM23651" s="3" t="s">
        <v>43553</v>
      </c>
      <c r="NCN23651" s="3" t="s">
        <v>43554</v>
      </c>
      <c r="NCO23651" s="3" t="s">
        <v>43553</v>
      </c>
      <c r="NCP23651" s="3" t="s">
        <v>43554</v>
      </c>
      <c r="NCQ23651" s="3" t="s">
        <v>43553</v>
      </c>
      <c r="NCR23651" s="3" t="s">
        <v>43554</v>
      </c>
      <c r="NCS23651" s="3" t="s">
        <v>43553</v>
      </c>
      <c r="NCT23651" s="3" t="s">
        <v>43554</v>
      </c>
      <c r="NCU23651" s="3" t="s">
        <v>43553</v>
      </c>
      <c r="NCV23651" s="3" t="s">
        <v>43554</v>
      </c>
      <c r="NCW23651" s="3" t="s">
        <v>43553</v>
      </c>
      <c r="NCX23651" s="3" t="s">
        <v>43554</v>
      </c>
      <c r="NCY23651" s="3" t="s">
        <v>43553</v>
      </c>
      <c r="NCZ23651" s="3" t="s">
        <v>43554</v>
      </c>
      <c r="NDA23651" s="3" t="s">
        <v>43553</v>
      </c>
      <c r="NDB23651" s="3" t="s">
        <v>43554</v>
      </c>
      <c r="NDC23651" s="3" t="s">
        <v>43553</v>
      </c>
      <c r="NDD23651" s="3" t="s">
        <v>43554</v>
      </c>
      <c r="NDE23651" s="3" t="s">
        <v>43553</v>
      </c>
      <c r="NDF23651" s="3" t="s">
        <v>43554</v>
      </c>
      <c r="NDG23651" s="3" t="s">
        <v>43553</v>
      </c>
      <c r="NDH23651" s="3" t="s">
        <v>43554</v>
      </c>
      <c r="NDI23651" s="3" t="s">
        <v>43553</v>
      </c>
      <c r="NDJ23651" s="3" t="s">
        <v>43554</v>
      </c>
      <c r="NDK23651" s="3" t="s">
        <v>43553</v>
      </c>
      <c r="NDL23651" s="3" t="s">
        <v>43554</v>
      </c>
      <c r="NDM23651" s="3" t="s">
        <v>43553</v>
      </c>
      <c r="NDN23651" s="3" t="s">
        <v>43554</v>
      </c>
      <c r="NDO23651" s="3" t="s">
        <v>43553</v>
      </c>
      <c r="NDP23651" s="3" t="s">
        <v>43554</v>
      </c>
      <c r="NDQ23651" s="3" t="s">
        <v>43553</v>
      </c>
      <c r="NDR23651" s="3" t="s">
        <v>43554</v>
      </c>
      <c r="NDS23651" s="3" t="s">
        <v>43553</v>
      </c>
      <c r="NDT23651" s="3" t="s">
        <v>43554</v>
      </c>
      <c r="NDU23651" s="3" t="s">
        <v>43553</v>
      </c>
      <c r="NDV23651" s="3" t="s">
        <v>43554</v>
      </c>
      <c r="NDW23651" s="3" t="s">
        <v>43553</v>
      </c>
      <c r="NDX23651" s="3" t="s">
        <v>43554</v>
      </c>
      <c r="NDY23651" s="3" t="s">
        <v>43553</v>
      </c>
      <c r="NDZ23651" s="3" t="s">
        <v>43554</v>
      </c>
      <c r="NEA23651" s="3" t="s">
        <v>43553</v>
      </c>
      <c r="NEB23651" s="3" t="s">
        <v>43554</v>
      </c>
      <c r="NEC23651" s="3" t="s">
        <v>43553</v>
      </c>
      <c r="NED23651" s="3" t="s">
        <v>43554</v>
      </c>
      <c r="NEE23651" s="3" t="s">
        <v>43553</v>
      </c>
      <c r="NEF23651" s="3" t="s">
        <v>43554</v>
      </c>
      <c r="NEG23651" s="3" t="s">
        <v>43553</v>
      </c>
      <c r="NEH23651" s="3" t="s">
        <v>43554</v>
      </c>
      <c r="NEI23651" s="3" t="s">
        <v>43553</v>
      </c>
      <c r="NEJ23651" s="3" t="s">
        <v>43554</v>
      </c>
      <c r="NEK23651" s="3" t="s">
        <v>43553</v>
      </c>
      <c r="NEL23651" s="3" t="s">
        <v>43554</v>
      </c>
      <c r="NEM23651" s="3" t="s">
        <v>43553</v>
      </c>
      <c r="NEN23651" s="3" t="s">
        <v>43554</v>
      </c>
      <c r="NEO23651" s="3" t="s">
        <v>43553</v>
      </c>
      <c r="NEP23651" s="3" t="s">
        <v>43554</v>
      </c>
      <c r="NEQ23651" s="3" t="s">
        <v>43553</v>
      </c>
      <c r="NER23651" s="3" t="s">
        <v>43554</v>
      </c>
      <c r="NES23651" s="3" t="s">
        <v>43553</v>
      </c>
      <c r="NET23651" s="3" t="s">
        <v>43554</v>
      </c>
      <c r="NEU23651" s="3" t="s">
        <v>43553</v>
      </c>
      <c r="NEV23651" s="3" t="s">
        <v>43554</v>
      </c>
      <c r="NEW23651" s="3" t="s">
        <v>43553</v>
      </c>
      <c r="NEX23651" s="3" t="s">
        <v>43554</v>
      </c>
      <c r="NEY23651" s="3" t="s">
        <v>43553</v>
      </c>
      <c r="NEZ23651" s="3" t="s">
        <v>43554</v>
      </c>
      <c r="NFA23651" s="3" t="s">
        <v>43553</v>
      </c>
      <c r="NFB23651" s="3" t="s">
        <v>43554</v>
      </c>
      <c r="NFC23651" s="3" t="s">
        <v>43553</v>
      </c>
      <c r="NFD23651" s="3" t="s">
        <v>43554</v>
      </c>
      <c r="NFE23651" s="3" t="s">
        <v>43553</v>
      </c>
      <c r="NFF23651" s="3" t="s">
        <v>43554</v>
      </c>
      <c r="NFG23651" s="3" t="s">
        <v>43553</v>
      </c>
      <c r="NFH23651" s="3" t="s">
        <v>43554</v>
      </c>
      <c r="NFI23651" s="3" t="s">
        <v>43553</v>
      </c>
      <c r="NFJ23651" s="3" t="s">
        <v>43554</v>
      </c>
      <c r="NFK23651" s="3" t="s">
        <v>43553</v>
      </c>
      <c r="NFL23651" s="3" t="s">
        <v>43554</v>
      </c>
      <c r="NFM23651" s="3" t="s">
        <v>43553</v>
      </c>
      <c r="NFN23651" s="3" t="s">
        <v>43554</v>
      </c>
      <c r="NFO23651" s="3" t="s">
        <v>43553</v>
      </c>
      <c r="NFP23651" s="3" t="s">
        <v>43554</v>
      </c>
      <c r="NFQ23651" s="3" t="s">
        <v>43553</v>
      </c>
      <c r="NFR23651" s="3" t="s">
        <v>43554</v>
      </c>
      <c r="NFS23651" s="3" t="s">
        <v>43553</v>
      </c>
      <c r="NFT23651" s="3" t="s">
        <v>43554</v>
      </c>
      <c r="NFU23651" s="3" t="s">
        <v>43553</v>
      </c>
      <c r="NFV23651" s="3" t="s">
        <v>43554</v>
      </c>
      <c r="NFW23651" s="3" t="s">
        <v>43553</v>
      </c>
      <c r="NFX23651" s="3" t="s">
        <v>43554</v>
      </c>
      <c r="NFY23651" s="3" t="s">
        <v>43553</v>
      </c>
      <c r="NFZ23651" s="3" t="s">
        <v>43554</v>
      </c>
      <c r="NGA23651" s="3" t="s">
        <v>43553</v>
      </c>
      <c r="NGB23651" s="3" t="s">
        <v>43554</v>
      </c>
      <c r="NGC23651" s="3" t="s">
        <v>43553</v>
      </c>
      <c r="NGD23651" s="3" t="s">
        <v>43554</v>
      </c>
      <c r="NGE23651" s="3" t="s">
        <v>43553</v>
      </c>
      <c r="NGF23651" s="3" t="s">
        <v>43554</v>
      </c>
      <c r="NGG23651" s="3" t="s">
        <v>43553</v>
      </c>
      <c r="NGH23651" s="3" t="s">
        <v>43554</v>
      </c>
      <c r="NGI23651" s="3" t="s">
        <v>43553</v>
      </c>
      <c r="NGJ23651" s="3" t="s">
        <v>43554</v>
      </c>
      <c r="NGK23651" s="3" t="s">
        <v>43553</v>
      </c>
      <c r="NGL23651" s="3" t="s">
        <v>43554</v>
      </c>
      <c r="NGM23651" s="3" t="s">
        <v>43553</v>
      </c>
      <c r="NGN23651" s="3" t="s">
        <v>43554</v>
      </c>
      <c r="NGO23651" s="3" t="s">
        <v>43553</v>
      </c>
      <c r="NGP23651" s="3" t="s">
        <v>43554</v>
      </c>
      <c r="NGQ23651" s="3" t="s">
        <v>43553</v>
      </c>
      <c r="NGR23651" s="3" t="s">
        <v>43554</v>
      </c>
      <c r="NGS23651" s="3" t="s">
        <v>43553</v>
      </c>
      <c r="NGT23651" s="3" t="s">
        <v>43554</v>
      </c>
      <c r="NGU23651" s="3" t="s">
        <v>43553</v>
      </c>
      <c r="NGV23651" s="3" t="s">
        <v>43554</v>
      </c>
      <c r="NGW23651" s="3" t="s">
        <v>43553</v>
      </c>
      <c r="NGX23651" s="3" t="s">
        <v>43554</v>
      </c>
      <c r="NGY23651" s="3" t="s">
        <v>43553</v>
      </c>
      <c r="NGZ23651" s="3" t="s">
        <v>43554</v>
      </c>
      <c r="NHA23651" s="3" t="s">
        <v>43553</v>
      </c>
      <c r="NHB23651" s="3" t="s">
        <v>43554</v>
      </c>
      <c r="NHC23651" s="3" t="s">
        <v>43553</v>
      </c>
      <c r="NHD23651" s="3" t="s">
        <v>43554</v>
      </c>
      <c r="NHE23651" s="3" t="s">
        <v>43553</v>
      </c>
      <c r="NHF23651" s="3" t="s">
        <v>43554</v>
      </c>
      <c r="NHG23651" s="3" t="s">
        <v>43553</v>
      </c>
      <c r="NHH23651" s="3" t="s">
        <v>43554</v>
      </c>
      <c r="NHI23651" s="3" t="s">
        <v>43553</v>
      </c>
      <c r="NHJ23651" s="3" t="s">
        <v>43554</v>
      </c>
      <c r="NHK23651" s="3" t="s">
        <v>43553</v>
      </c>
      <c r="NHL23651" s="3" t="s">
        <v>43554</v>
      </c>
      <c r="NHM23651" s="3" t="s">
        <v>43553</v>
      </c>
      <c r="NHN23651" s="3" t="s">
        <v>43554</v>
      </c>
      <c r="NHO23651" s="3" t="s">
        <v>43553</v>
      </c>
      <c r="NHP23651" s="3" t="s">
        <v>43554</v>
      </c>
      <c r="NHQ23651" s="3" t="s">
        <v>43553</v>
      </c>
      <c r="NHR23651" s="3" t="s">
        <v>43554</v>
      </c>
      <c r="NHS23651" s="3" t="s">
        <v>43553</v>
      </c>
      <c r="NHT23651" s="3" t="s">
        <v>43554</v>
      </c>
      <c r="NHU23651" s="3" t="s">
        <v>43553</v>
      </c>
      <c r="NHV23651" s="3" t="s">
        <v>43554</v>
      </c>
      <c r="NHW23651" s="3" t="s">
        <v>43553</v>
      </c>
      <c r="NHX23651" s="3" t="s">
        <v>43554</v>
      </c>
      <c r="NHY23651" s="3" t="s">
        <v>43553</v>
      </c>
      <c r="NHZ23651" s="3" t="s">
        <v>43554</v>
      </c>
      <c r="NIA23651" s="3" t="s">
        <v>43553</v>
      </c>
      <c r="NIB23651" s="3" t="s">
        <v>43554</v>
      </c>
      <c r="NIC23651" s="3" t="s">
        <v>43553</v>
      </c>
      <c r="NID23651" s="3" t="s">
        <v>43554</v>
      </c>
      <c r="NIE23651" s="3" t="s">
        <v>43553</v>
      </c>
      <c r="NIF23651" s="3" t="s">
        <v>43554</v>
      </c>
      <c r="NIG23651" s="3" t="s">
        <v>43553</v>
      </c>
      <c r="NIH23651" s="3" t="s">
        <v>43554</v>
      </c>
      <c r="NII23651" s="3" t="s">
        <v>43553</v>
      </c>
      <c r="NIJ23651" s="3" t="s">
        <v>43554</v>
      </c>
      <c r="NIK23651" s="3" t="s">
        <v>43553</v>
      </c>
      <c r="NIL23651" s="3" t="s">
        <v>43554</v>
      </c>
      <c r="NIM23651" s="3" t="s">
        <v>43553</v>
      </c>
      <c r="NIN23651" s="3" t="s">
        <v>43554</v>
      </c>
      <c r="NIO23651" s="3" t="s">
        <v>43553</v>
      </c>
      <c r="NIP23651" s="3" t="s">
        <v>43554</v>
      </c>
      <c r="NIQ23651" s="3" t="s">
        <v>43553</v>
      </c>
      <c r="NIR23651" s="3" t="s">
        <v>43554</v>
      </c>
      <c r="NIS23651" s="3" t="s">
        <v>43553</v>
      </c>
      <c r="NIT23651" s="3" t="s">
        <v>43554</v>
      </c>
      <c r="NIU23651" s="3" t="s">
        <v>43553</v>
      </c>
      <c r="NIV23651" s="3" t="s">
        <v>43554</v>
      </c>
      <c r="NIW23651" s="3" t="s">
        <v>43553</v>
      </c>
      <c r="NIX23651" s="3" t="s">
        <v>43554</v>
      </c>
      <c r="NIY23651" s="3" t="s">
        <v>43553</v>
      </c>
      <c r="NIZ23651" s="3" t="s">
        <v>43554</v>
      </c>
      <c r="NJA23651" s="3" t="s">
        <v>43553</v>
      </c>
      <c r="NJB23651" s="3" t="s">
        <v>43554</v>
      </c>
      <c r="NJC23651" s="3" t="s">
        <v>43553</v>
      </c>
      <c r="NJD23651" s="3" t="s">
        <v>43554</v>
      </c>
      <c r="NJE23651" s="3" t="s">
        <v>43553</v>
      </c>
      <c r="NJF23651" s="3" t="s">
        <v>43554</v>
      </c>
      <c r="NJG23651" s="3" t="s">
        <v>43553</v>
      </c>
      <c r="NJH23651" s="3" t="s">
        <v>43554</v>
      </c>
      <c r="NJI23651" s="3" t="s">
        <v>43553</v>
      </c>
      <c r="NJJ23651" s="3" t="s">
        <v>43554</v>
      </c>
      <c r="NJK23651" s="3" t="s">
        <v>43553</v>
      </c>
      <c r="NJL23651" s="3" t="s">
        <v>43554</v>
      </c>
      <c r="NJM23651" s="3" t="s">
        <v>43553</v>
      </c>
      <c r="NJN23651" s="3" t="s">
        <v>43554</v>
      </c>
      <c r="NJO23651" s="3" t="s">
        <v>43553</v>
      </c>
      <c r="NJP23651" s="3" t="s">
        <v>43554</v>
      </c>
      <c r="NJQ23651" s="3" t="s">
        <v>43553</v>
      </c>
      <c r="NJR23651" s="3" t="s">
        <v>43554</v>
      </c>
      <c r="NJS23651" s="3" t="s">
        <v>43553</v>
      </c>
      <c r="NJT23651" s="3" t="s">
        <v>43554</v>
      </c>
      <c r="NJU23651" s="3" t="s">
        <v>43553</v>
      </c>
      <c r="NJV23651" s="3" t="s">
        <v>43554</v>
      </c>
      <c r="NJW23651" s="3" t="s">
        <v>43553</v>
      </c>
      <c r="NJX23651" s="3" t="s">
        <v>43554</v>
      </c>
      <c r="NJY23651" s="3" t="s">
        <v>43553</v>
      </c>
      <c r="NJZ23651" s="3" t="s">
        <v>43554</v>
      </c>
      <c r="NKA23651" s="3" t="s">
        <v>43553</v>
      </c>
      <c r="NKB23651" s="3" t="s">
        <v>43554</v>
      </c>
      <c r="NKC23651" s="3" t="s">
        <v>43553</v>
      </c>
      <c r="NKD23651" s="3" t="s">
        <v>43554</v>
      </c>
      <c r="NKE23651" s="3" t="s">
        <v>43553</v>
      </c>
      <c r="NKF23651" s="3" t="s">
        <v>43554</v>
      </c>
      <c r="NKG23651" s="3" t="s">
        <v>43553</v>
      </c>
      <c r="NKH23651" s="3" t="s">
        <v>43554</v>
      </c>
      <c r="NKI23651" s="3" t="s">
        <v>43553</v>
      </c>
      <c r="NKJ23651" s="3" t="s">
        <v>43554</v>
      </c>
      <c r="NKK23651" s="3" t="s">
        <v>43553</v>
      </c>
      <c r="NKL23651" s="3" t="s">
        <v>43554</v>
      </c>
      <c r="NKM23651" s="3" t="s">
        <v>43553</v>
      </c>
      <c r="NKN23651" s="3" t="s">
        <v>43554</v>
      </c>
      <c r="NKO23651" s="3" t="s">
        <v>43553</v>
      </c>
      <c r="NKP23651" s="3" t="s">
        <v>43554</v>
      </c>
      <c r="NKQ23651" s="3" t="s">
        <v>43553</v>
      </c>
      <c r="NKR23651" s="3" t="s">
        <v>43554</v>
      </c>
      <c r="NKS23651" s="3" t="s">
        <v>43553</v>
      </c>
      <c r="NKT23651" s="3" t="s">
        <v>43554</v>
      </c>
      <c r="NKU23651" s="3" t="s">
        <v>43553</v>
      </c>
      <c r="NKV23651" s="3" t="s">
        <v>43554</v>
      </c>
      <c r="NKW23651" s="3" t="s">
        <v>43553</v>
      </c>
      <c r="NKX23651" s="3" t="s">
        <v>43554</v>
      </c>
      <c r="NKY23651" s="3" t="s">
        <v>43553</v>
      </c>
      <c r="NKZ23651" s="3" t="s">
        <v>43554</v>
      </c>
      <c r="NLA23651" s="3" t="s">
        <v>43553</v>
      </c>
      <c r="NLB23651" s="3" t="s">
        <v>43554</v>
      </c>
      <c r="NLC23651" s="3" t="s">
        <v>43553</v>
      </c>
      <c r="NLD23651" s="3" t="s">
        <v>43554</v>
      </c>
      <c r="NLE23651" s="3" t="s">
        <v>43553</v>
      </c>
      <c r="NLF23651" s="3" t="s">
        <v>43554</v>
      </c>
      <c r="NLG23651" s="3" t="s">
        <v>43553</v>
      </c>
      <c r="NLH23651" s="3" t="s">
        <v>43554</v>
      </c>
      <c r="NLI23651" s="3" t="s">
        <v>43553</v>
      </c>
      <c r="NLJ23651" s="3" t="s">
        <v>43554</v>
      </c>
      <c r="NLK23651" s="3" t="s">
        <v>43553</v>
      </c>
      <c r="NLL23651" s="3" t="s">
        <v>43554</v>
      </c>
      <c r="NLM23651" s="3" t="s">
        <v>43553</v>
      </c>
      <c r="NLN23651" s="3" t="s">
        <v>43554</v>
      </c>
      <c r="NLO23651" s="3" t="s">
        <v>43553</v>
      </c>
      <c r="NLP23651" s="3" t="s">
        <v>43554</v>
      </c>
      <c r="NLQ23651" s="3" t="s">
        <v>43553</v>
      </c>
      <c r="NLR23651" s="3" t="s">
        <v>43554</v>
      </c>
      <c r="NLS23651" s="3" t="s">
        <v>43553</v>
      </c>
      <c r="NLT23651" s="3" t="s">
        <v>43554</v>
      </c>
      <c r="NLU23651" s="3" t="s">
        <v>43553</v>
      </c>
      <c r="NLV23651" s="3" t="s">
        <v>43554</v>
      </c>
      <c r="NLW23651" s="3" t="s">
        <v>43553</v>
      </c>
      <c r="NLX23651" s="3" t="s">
        <v>43554</v>
      </c>
      <c r="NLY23651" s="3" t="s">
        <v>43553</v>
      </c>
      <c r="NLZ23651" s="3" t="s">
        <v>43554</v>
      </c>
      <c r="NMA23651" s="3" t="s">
        <v>43553</v>
      </c>
      <c r="NMB23651" s="3" t="s">
        <v>43554</v>
      </c>
      <c r="NMC23651" s="3" t="s">
        <v>43553</v>
      </c>
      <c r="NMD23651" s="3" t="s">
        <v>43554</v>
      </c>
      <c r="NME23651" s="3" t="s">
        <v>43553</v>
      </c>
      <c r="NMF23651" s="3" t="s">
        <v>43554</v>
      </c>
      <c r="NMG23651" s="3" t="s">
        <v>43553</v>
      </c>
      <c r="NMH23651" s="3" t="s">
        <v>43554</v>
      </c>
      <c r="NMI23651" s="3" t="s">
        <v>43553</v>
      </c>
      <c r="NMJ23651" s="3" t="s">
        <v>43554</v>
      </c>
      <c r="NMK23651" s="3" t="s">
        <v>43553</v>
      </c>
      <c r="NML23651" s="3" t="s">
        <v>43554</v>
      </c>
      <c r="NMM23651" s="3" t="s">
        <v>43553</v>
      </c>
      <c r="NMN23651" s="3" t="s">
        <v>43554</v>
      </c>
      <c r="NMO23651" s="3" t="s">
        <v>43553</v>
      </c>
      <c r="NMP23651" s="3" t="s">
        <v>43554</v>
      </c>
      <c r="NMQ23651" s="3" t="s">
        <v>43553</v>
      </c>
      <c r="NMR23651" s="3" t="s">
        <v>43554</v>
      </c>
      <c r="NMS23651" s="3" t="s">
        <v>43553</v>
      </c>
      <c r="NMT23651" s="3" t="s">
        <v>43554</v>
      </c>
      <c r="NMU23651" s="3" t="s">
        <v>43553</v>
      </c>
      <c r="NMV23651" s="3" t="s">
        <v>43554</v>
      </c>
      <c r="NMW23651" s="3" t="s">
        <v>43553</v>
      </c>
      <c r="NMX23651" s="3" t="s">
        <v>43554</v>
      </c>
      <c r="NMY23651" s="3" t="s">
        <v>43553</v>
      </c>
      <c r="NMZ23651" s="3" t="s">
        <v>43554</v>
      </c>
      <c r="NNA23651" s="3" t="s">
        <v>43553</v>
      </c>
      <c r="NNB23651" s="3" t="s">
        <v>43554</v>
      </c>
      <c r="NNC23651" s="3" t="s">
        <v>43553</v>
      </c>
      <c r="NND23651" s="3" t="s">
        <v>43554</v>
      </c>
      <c r="NNE23651" s="3" t="s">
        <v>43553</v>
      </c>
      <c r="NNF23651" s="3" t="s">
        <v>43554</v>
      </c>
      <c r="NNG23651" s="3" t="s">
        <v>43553</v>
      </c>
      <c r="NNH23651" s="3" t="s">
        <v>43554</v>
      </c>
      <c r="NNI23651" s="3" t="s">
        <v>43553</v>
      </c>
      <c r="NNJ23651" s="3" t="s">
        <v>43554</v>
      </c>
      <c r="NNK23651" s="3" t="s">
        <v>43553</v>
      </c>
      <c r="NNL23651" s="3" t="s">
        <v>43554</v>
      </c>
      <c r="NNM23651" s="3" t="s">
        <v>43553</v>
      </c>
      <c r="NNN23651" s="3" t="s">
        <v>43554</v>
      </c>
      <c r="NNO23651" s="3" t="s">
        <v>43553</v>
      </c>
      <c r="NNP23651" s="3" t="s">
        <v>43554</v>
      </c>
      <c r="NNQ23651" s="3" t="s">
        <v>43553</v>
      </c>
      <c r="NNR23651" s="3" t="s">
        <v>43554</v>
      </c>
      <c r="NNS23651" s="3" t="s">
        <v>43553</v>
      </c>
      <c r="NNT23651" s="3" t="s">
        <v>43554</v>
      </c>
      <c r="NNU23651" s="3" t="s">
        <v>43553</v>
      </c>
      <c r="NNV23651" s="3" t="s">
        <v>43554</v>
      </c>
      <c r="NNW23651" s="3" t="s">
        <v>43553</v>
      </c>
      <c r="NNX23651" s="3" t="s">
        <v>43554</v>
      </c>
      <c r="NNY23651" s="3" t="s">
        <v>43553</v>
      </c>
      <c r="NNZ23651" s="3" t="s">
        <v>43554</v>
      </c>
      <c r="NOA23651" s="3" t="s">
        <v>43553</v>
      </c>
      <c r="NOB23651" s="3" t="s">
        <v>43554</v>
      </c>
      <c r="NOC23651" s="3" t="s">
        <v>43553</v>
      </c>
      <c r="NOD23651" s="3" t="s">
        <v>43554</v>
      </c>
      <c r="NOE23651" s="3" t="s">
        <v>43553</v>
      </c>
      <c r="NOF23651" s="3" t="s">
        <v>43554</v>
      </c>
      <c r="NOG23651" s="3" t="s">
        <v>43553</v>
      </c>
      <c r="NOH23651" s="3" t="s">
        <v>43554</v>
      </c>
      <c r="NOI23651" s="3" t="s">
        <v>43553</v>
      </c>
      <c r="NOJ23651" s="3" t="s">
        <v>43554</v>
      </c>
      <c r="NOK23651" s="3" t="s">
        <v>43553</v>
      </c>
      <c r="NOL23651" s="3" t="s">
        <v>43554</v>
      </c>
      <c r="NOM23651" s="3" t="s">
        <v>43553</v>
      </c>
      <c r="NON23651" s="3" t="s">
        <v>43554</v>
      </c>
      <c r="NOO23651" s="3" t="s">
        <v>43553</v>
      </c>
      <c r="NOP23651" s="3" t="s">
        <v>43554</v>
      </c>
      <c r="NOQ23651" s="3" t="s">
        <v>43553</v>
      </c>
      <c r="NOR23651" s="3" t="s">
        <v>43554</v>
      </c>
      <c r="NOS23651" s="3" t="s">
        <v>43553</v>
      </c>
      <c r="NOT23651" s="3" t="s">
        <v>43554</v>
      </c>
      <c r="NOU23651" s="3" t="s">
        <v>43553</v>
      </c>
      <c r="NOV23651" s="3" t="s">
        <v>43554</v>
      </c>
      <c r="NOW23651" s="3" t="s">
        <v>43553</v>
      </c>
      <c r="NOX23651" s="3" t="s">
        <v>43554</v>
      </c>
      <c r="NOY23651" s="3" t="s">
        <v>43553</v>
      </c>
      <c r="NOZ23651" s="3" t="s">
        <v>43554</v>
      </c>
      <c r="NPA23651" s="3" t="s">
        <v>43553</v>
      </c>
      <c r="NPB23651" s="3" t="s">
        <v>43554</v>
      </c>
      <c r="NPC23651" s="3" t="s">
        <v>43553</v>
      </c>
      <c r="NPD23651" s="3" t="s">
        <v>43554</v>
      </c>
      <c r="NPE23651" s="3" t="s">
        <v>43553</v>
      </c>
      <c r="NPF23651" s="3" t="s">
        <v>43554</v>
      </c>
      <c r="NPG23651" s="3" t="s">
        <v>43553</v>
      </c>
      <c r="NPH23651" s="3" t="s">
        <v>43554</v>
      </c>
      <c r="NPI23651" s="3" t="s">
        <v>43553</v>
      </c>
      <c r="NPJ23651" s="3" t="s">
        <v>43554</v>
      </c>
      <c r="NPK23651" s="3" t="s">
        <v>43553</v>
      </c>
      <c r="NPL23651" s="3" t="s">
        <v>43554</v>
      </c>
      <c r="NPM23651" s="3" t="s">
        <v>43553</v>
      </c>
      <c r="NPN23651" s="3" t="s">
        <v>43554</v>
      </c>
      <c r="NPO23651" s="3" t="s">
        <v>43553</v>
      </c>
      <c r="NPP23651" s="3" t="s">
        <v>43554</v>
      </c>
      <c r="NPQ23651" s="3" t="s">
        <v>43553</v>
      </c>
      <c r="NPR23651" s="3" t="s">
        <v>43554</v>
      </c>
      <c r="NPS23651" s="3" t="s">
        <v>43553</v>
      </c>
      <c r="NPT23651" s="3" t="s">
        <v>43554</v>
      </c>
      <c r="NPU23651" s="3" t="s">
        <v>43553</v>
      </c>
      <c r="NPV23651" s="3" t="s">
        <v>43554</v>
      </c>
      <c r="NPW23651" s="3" t="s">
        <v>43553</v>
      </c>
      <c r="NPX23651" s="3" t="s">
        <v>43554</v>
      </c>
      <c r="NPY23651" s="3" t="s">
        <v>43553</v>
      </c>
      <c r="NPZ23651" s="3" t="s">
        <v>43554</v>
      </c>
      <c r="NQA23651" s="3" t="s">
        <v>43553</v>
      </c>
      <c r="NQB23651" s="3" t="s">
        <v>43554</v>
      </c>
      <c r="NQC23651" s="3" t="s">
        <v>43553</v>
      </c>
      <c r="NQD23651" s="3" t="s">
        <v>43554</v>
      </c>
      <c r="NQE23651" s="3" t="s">
        <v>43553</v>
      </c>
      <c r="NQF23651" s="3" t="s">
        <v>43554</v>
      </c>
      <c r="NQG23651" s="3" t="s">
        <v>43553</v>
      </c>
      <c r="NQH23651" s="3" t="s">
        <v>43554</v>
      </c>
      <c r="NQI23651" s="3" t="s">
        <v>43553</v>
      </c>
      <c r="NQJ23651" s="3" t="s">
        <v>43554</v>
      </c>
      <c r="NQK23651" s="3" t="s">
        <v>43553</v>
      </c>
      <c r="NQL23651" s="3" t="s">
        <v>43554</v>
      </c>
      <c r="NQM23651" s="3" t="s">
        <v>43553</v>
      </c>
      <c r="NQN23651" s="3" t="s">
        <v>43554</v>
      </c>
      <c r="NQO23651" s="3" t="s">
        <v>43553</v>
      </c>
      <c r="NQP23651" s="3" t="s">
        <v>43554</v>
      </c>
      <c r="NQQ23651" s="3" t="s">
        <v>43553</v>
      </c>
      <c r="NQR23651" s="3" t="s">
        <v>43554</v>
      </c>
      <c r="NQS23651" s="3" t="s">
        <v>43553</v>
      </c>
      <c r="NQT23651" s="3" t="s">
        <v>43554</v>
      </c>
      <c r="NQU23651" s="3" t="s">
        <v>43553</v>
      </c>
      <c r="NQV23651" s="3" t="s">
        <v>43554</v>
      </c>
      <c r="NQW23651" s="3" t="s">
        <v>43553</v>
      </c>
      <c r="NQX23651" s="3" t="s">
        <v>43554</v>
      </c>
      <c r="NQY23651" s="3" t="s">
        <v>43553</v>
      </c>
      <c r="NQZ23651" s="3" t="s">
        <v>43554</v>
      </c>
      <c r="NRA23651" s="3" t="s">
        <v>43553</v>
      </c>
      <c r="NRB23651" s="3" t="s">
        <v>43554</v>
      </c>
      <c r="NRC23651" s="3" t="s">
        <v>43553</v>
      </c>
      <c r="NRD23651" s="3" t="s">
        <v>43554</v>
      </c>
      <c r="NRE23651" s="3" t="s">
        <v>43553</v>
      </c>
      <c r="NRF23651" s="3" t="s">
        <v>43554</v>
      </c>
      <c r="NRG23651" s="3" t="s">
        <v>43553</v>
      </c>
      <c r="NRH23651" s="3" t="s">
        <v>43554</v>
      </c>
      <c r="NRI23651" s="3" t="s">
        <v>43553</v>
      </c>
      <c r="NRJ23651" s="3" t="s">
        <v>43554</v>
      </c>
      <c r="NRK23651" s="3" t="s">
        <v>43553</v>
      </c>
      <c r="NRL23651" s="3" t="s">
        <v>43554</v>
      </c>
      <c r="NRM23651" s="3" t="s">
        <v>43553</v>
      </c>
      <c r="NRN23651" s="3" t="s">
        <v>43554</v>
      </c>
      <c r="NRO23651" s="3" t="s">
        <v>43553</v>
      </c>
      <c r="NRP23651" s="3" t="s">
        <v>43554</v>
      </c>
      <c r="NRQ23651" s="3" t="s">
        <v>43553</v>
      </c>
      <c r="NRR23651" s="3" t="s">
        <v>43554</v>
      </c>
      <c r="NRS23651" s="3" t="s">
        <v>43553</v>
      </c>
      <c r="NRT23651" s="3" t="s">
        <v>43554</v>
      </c>
      <c r="NRU23651" s="3" t="s">
        <v>43553</v>
      </c>
      <c r="NRV23651" s="3" t="s">
        <v>43554</v>
      </c>
      <c r="NRW23651" s="3" t="s">
        <v>43553</v>
      </c>
      <c r="NRX23651" s="3" t="s">
        <v>43554</v>
      </c>
      <c r="NRY23651" s="3" t="s">
        <v>43553</v>
      </c>
      <c r="NRZ23651" s="3" t="s">
        <v>43554</v>
      </c>
      <c r="NSA23651" s="3" t="s">
        <v>43553</v>
      </c>
      <c r="NSB23651" s="3" t="s">
        <v>43554</v>
      </c>
      <c r="NSC23651" s="3" t="s">
        <v>43553</v>
      </c>
      <c r="NSD23651" s="3" t="s">
        <v>43554</v>
      </c>
      <c r="NSE23651" s="3" t="s">
        <v>43553</v>
      </c>
      <c r="NSF23651" s="3" t="s">
        <v>43554</v>
      </c>
      <c r="NSG23651" s="3" t="s">
        <v>43553</v>
      </c>
      <c r="NSH23651" s="3" t="s">
        <v>43554</v>
      </c>
      <c r="NSI23651" s="3" t="s">
        <v>43553</v>
      </c>
      <c r="NSJ23651" s="3" t="s">
        <v>43554</v>
      </c>
      <c r="NSK23651" s="3" t="s">
        <v>43553</v>
      </c>
      <c r="NSL23651" s="3" t="s">
        <v>43554</v>
      </c>
      <c r="NSM23651" s="3" t="s">
        <v>43553</v>
      </c>
      <c r="NSN23651" s="3" t="s">
        <v>43554</v>
      </c>
      <c r="NSO23651" s="3" t="s">
        <v>43553</v>
      </c>
      <c r="NSP23651" s="3" t="s">
        <v>43554</v>
      </c>
      <c r="NSQ23651" s="3" t="s">
        <v>43553</v>
      </c>
      <c r="NSR23651" s="3" t="s">
        <v>43554</v>
      </c>
      <c r="NSS23651" s="3" t="s">
        <v>43553</v>
      </c>
      <c r="NST23651" s="3" t="s">
        <v>43554</v>
      </c>
      <c r="NSU23651" s="3" t="s">
        <v>43553</v>
      </c>
      <c r="NSV23651" s="3" t="s">
        <v>43554</v>
      </c>
      <c r="NSW23651" s="3" t="s">
        <v>43553</v>
      </c>
      <c r="NSX23651" s="3" t="s">
        <v>43554</v>
      </c>
      <c r="NSY23651" s="3" t="s">
        <v>43553</v>
      </c>
      <c r="NSZ23651" s="3" t="s">
        <v>43554</v>
      </c>
      <c r="NTA23651" s="3" t="s">
        <v>43553</v>
      </c>
      <c r="NTB23651" s="3" t="s">
        <v>43554</v>
      </c>
      <c r="NTC23651" s="3" t="s">
        <v>43553</v>
      </c>
      <c r="NTD23651" s="3" t="s">
        <v>43554</v>
      </c>
      <c r="NTE23651" s="3" t="s">
        <v>43553</v>
      </c>
      <c r="NTF23651" s="3" t="s">
        <v>43554</v>
      </c>
      <c r="NTG23651" s="3" t="s">
        <v>43553</v>
      </c>
      <c r="NTH23651" s="3" t="s">
        <v>43554</v>
      </c>
      <c r="NTI23651" s="3" t="s">
        <v>43553</v>
      </c>
      <c r="NTJ23651" s="3" t="s">
        <v>43554</v>
      </c>
      <c r="NTK23651" s="3" t="s">
        <v>43553</v>
      </c>
      <c r="NTL23651" s="3" t="s">
        <v>43554</v>
      </c>
      <c r="NTM23651" s="3" t="s">
        <v>43553</v>
      </c>
      <c r="NTN23651" s="3" t="s">
        <v>43554</v>
      </c>
      <c r="NTO23651" s="3" t="s">
        <v>43553</v>
      </c>
      <c r="NTP23651" s="3" t="s">
        <v>43554</v>
      </c>
      <c r="NTQ23651" s="3" t="s">
        <v>43553</v>
      </c>
      <c r="NTR23651" s="3" t="s">
        <v>43554</v>
      </c>
      <c r="NTS23651" s="3" t="s">
        <v>43553</v>
      </c>
      <c r="NTT23651" s="3" t="s">
        <v>43554</v>
      </c>
      <c r="NTU23651" s="3" t="s">
        <v>43553</v>
      </c>
      <c r="NTV23651" s="3" t="s">
        <v>43554</v>
      </c>
      <c r="NTW23651" s="3" t="s">
        <v>43553</v>
      </c>
      <c r="NTX23651" s="3" t="s">
        <v>43554</v>
      </c>
      <c r="NTY23651" s="3" t="s">
        <v>43553</v>
      </c>
      <c r="NTZ23651" s="3" t="s">
        <v>43554</v>
      </c>
      <c r="NUA23651" s="3" t="s">
        <v>43553</v>
      </c>
      <c r="NUB23651" s="3" t="s">
        <v>43554</v>
      </c>
      <c r="NUC23651" s="3" t="s">
        <v>43553</v>
      </c>
      <c r="NUD23651" s="3" t="s">
        <v>43554</v>
      </c>
      <c r="NUE23651" s="3" t="s">
        <v>43553</v>
      </c>
      <c r="NUF23651" s="3" t="s">
        <v>43554</v>
      </c>
      <c r="NUG23651" s="3" t="s">
        <v>43553</v>
      </c>
      <c r="NUH23651" s="3" t="s">
        <v>43554</v>
      </c>
      <c r="NUI23651" s="3" t="s">
        <v>43553</v>
      </c>
      <c r="NUJ23651" s="3" t="s">
        <v>43554</v>
      </c>
      <c r="NUK23651" s="3" t="s">
        <v>43553</v>
      </c>
      <c r="NUL23651" s="3" t="s">
        <v>43554</v>
      </c>
      <c r="NUM23651" s="3" t="s">
        <v>43553</v>
      </c>
      <c r="NUN23651" s="3" t="s">
        <v>43554</v>
      </c>
      <c r="NUO23651" s="3" t="s">
        <v>43553</v>
      </c>
      <c r="NUP23651" s="3" t="s">
        <v>43554</v>
      </c>
      <c r="NUQ23651" s="3" t="s">
        <v>43553</v>
      </c>
      <c r="NUR23651" s="3" t="s">
        <v>43554</v>
      </c>
      <c r="NUS23651" s="3" t="s">
        <v>43553</v>
      </c>
      <c r="NUT23651" s="3" t="s">
        <v>43554</v>
      </c>
      <c r="NUU23651" s="3" t="s">
        <v>43553</v>
      </c>
      <c r="NUV23651" s="3" t="s">
        <v>43554</v>
      </c>
      <c r="NUW23651" s="3" t="s">
        <v>43553</v>
      </c>
      <c r="NUX23651" s="3" t="s">
        <v>43554</v>
      </c>
      <c r="NUY23651" s="3" t="s">
        <v>43553</v>
      </c>
      <c r="NUZ23651" s="3" t="s">
        <v>43554</v>
      </c>
      <c r="NVA23651" s="3" t="s">
        <v>43553</v>
      </c>
      <c r="NVB23651" s="3" t="s">
        <v>43554</v>
      </c>
      <c r="NVC23651" s="3" t="s">
        <v>43553</v>
      </c>
      <c r="NVD23651" s="3" t="s">
        <v>43554</v>
      </c>
      <c r="NVE23651" s="3" t="s">
        <v>43553</v>
      </c>
      <c r="NVF23651" s="3" t="s">
        <v>43554</v>
      </c>
      <c r="NVG23651" s="3" t="s">
        <v>43553</v>
      </c>
      <c r="NVH23651" s="3" t="s">
        <v>43554</v>
      </c>
      <c r="NVI23651" s="3" t="s">
        <v>43553</v>
      </c>
      <c r="NVJ23651" s="3" t="s">
        <v>43554</v>
      </c>
      <c r="NVK23651" s="3" t="s">
        <v>43553</v>
      </c>
      <c r="NVL23651" s="3" t="s">
        <v>43554</v>
      </c>
      <c r="NVM23651" s="3" t="s">
        <v>43553</v>
      </c>
      <c r="NVN23651" s="3" t="s">
        <v>43554</v>
      </c>
      <c r="NVO23651" s="3" t="s">
        <v>43553</v>
      </c>
      <c r="NVP23651" s="3" t="s">
        <v>43554</v>
      </c>
      <c r="NVQ23651" s="3" t="s">
        <v>43553</v>
      </c>
      <c r="NVR23651" s="3" t="s">
        <v>43554</v>
      </c>
      <c r="NVS23651" s="3" t="s">
        <v>43553</v>
      </c>
      <c r="NVT23651" s="3" t="s">
        <v>43554</v>
      </c>
      <c r="NVU23651" s="3" t="s">
        <v>43553</v>
      </c>
      <c r="NVV23651" s="3" t="s">
        <v>43554</v>
      </c>
      <c r="NVW23651" s="3" t="s">
        <v>43553</v>
      </c>
      <c r="NVX23651" s="3" t="s">
        <v>43554</v>
      </c>
      <c r="NVY23651" s="3" t="s">
        <v>43553</v>
      </c>
      <c r="NVZ23651" s="3" t="s">
        <v>43554</v>
      </c>
      <c r="NWA23651" s="3" t="s">
        <v>43553</v>
      </c>
      <c r="NWB23651" s="3" t="s">
        <v>43554</v>
      </c>
      <c r="NWC23651" s="3" t="s">
        <v>43553</v>
      </c>
      <c r="NWD23651" s="3" t="s">
        <v>43554</v>
      </c>
      <c r="NWE23651" s="3" t="s">
        <v>43553</v>
      </c>
      <c r="NWF23651" s="3" t="s">
        <v>43554</v>
      </c>
      <c r="NWG23651" s="3" t="s">
        <v>43553</v>
      </c>
      <c r="NWH23651" s="3" t="s">
        <v>43554</v>
      </c>
      <c r="NWI23651" s="3" t="s">
        <v>43553</v>
      </c>
      <c r="NWJ23651" s="3" t="s">
        <v>43554</v>
      </c>
      <c r="NWK23651" s="3" t="s">
        <v>43553</v>
      </c>
      <c r="NWL23651" s="3" t="s">
        <v>43554</v>
      </c>
      <c r="NWM23651" s="3" t="s">
        <v>43553</v>
      </c>
      <c r="NWN23651" s="3" t="s">
        <v>43554</v>
      </c>
      <c r="NWO23651" s="3" t="s">
        <v>43553</v>
      </c>
      <c r="NWP23651" s="3" t="s">
        <v>43554</v>
      </c>
      <c r="NWQ23651" s="3" t="s">
        <v>43553</v>
      </c>
      <c r="NWR23651" s="3" t="s">
        <v>43554</v>
      </c>
      <c r="NWS23651" s="3" t="s">
        <v>43553</v>
      </c>
      <c r="NWT23651" s="3" t="s">
        <v>43554</v>
      </c>
      <c r="NWU23651" s="3" t="s">
        <v>43553</v>
      </c>
      <c r="NWV23651" s="3" t="s">
        <v>43554</v>
      </c>
      <c r="NWW23651" s="3" t="s">
        <v>43553</v>
      </c>
      <c r="NWX23651" s="3" t="s">
        <v>43554</v>
      </c>
      <c r="NWY23651" s="3" t="s">
        <v>43553</v>
      </c>
      <c r="NWZ23651" s="3" t="s">
        <v>43554</v>
      </c>
      <c r="NXA23651" s="3" t="s">
        <v>43553</v>
      </c>
      <c r="NXB23651" s="3" t="s">
        <v>43554</v>
      </c>
      <c r="NXC23651" s="3" t="s">
        <v>43553</v>
      </c>
      <c r="NXD23651" s="3" t="s">
        <v>43554</v>
      </c>
      <c r="NXE23651" s="3" t="s">
        <v>43553</v>
      </c>
      <c r="NXF23651" s="3" t="s">
        <v>43554</v>
      </c>
      <c r="NXG23651" s="3" t="s">
        <v>43553</v>
      </c>
      <c r="NXH23651" s="3" t="s">
        <v>43554</v>
      </c>
      <c r="NXI23651" s="3" t="s">
        <v>43553</v>
      </c>
      <c r="NXJ23651" s="3" t="s">
        <v>43554</v>
      </c>
      <c r="NXK23651" s="3" t="s">
        <v>43553</v>
      </c>
      <c r="NXL23651" s="3" t="s">
        <v>43554</v>
      </c>
      <c r="NXM23651" s="3" t="s">
        <v>43553</v>
      </c>
      <c r="NXN23651" s="3" t="s">
        <v>43554</v>
      </c>
      <c r="NXO23651" s="3" t="s">
        <v>43553</v>
      </c>
      <c r="NXP23651" s="3" t="s">
        <v>43554</v>
      </c>
      <c r="NXQ23651" s="3" t="s">
        <v>43553</v>
      </c>
      <c r="NXR23651" s="3" t="s">
        <v>43554</v>
      </c>
      <c r="NXS23651" s="3" t="s">
        <v>43553</v>
      </c>
      <c r="NXT23651" s="3" t="s">
        <v>43554</v>
      </c>
      <c r="NXU23651" s="3" t="s">
        <v>43553</v>
      </c>
      <c r="NXV23651" s="3" t="s">
        <v>43554</v>
      </c>
      <c r="NXW23651" s="3" t="s">
        <v>43553</v>
      </c>
      <c r="NXX23651" s="3" t="s">
        <v>43554</v>
      </c>
      <c r="NXY23651" s="3" t="s">
        <v>43553</v>
      </c>
      <c r="NXZ23651" s="3" t="s">
        <v>43554</v>
      </c>
      <c r="NYA23651" s="3" t="s">
        <v>43553</v>
      </c>
      <c r="NYB23651" s="3" t="s">
        <v>43554</v>
      </c>
      <c r="NYC23651" s="3" t="s">
        <v>43553</v>
      </c>
      <c r="NYD23651" s="3" t="s">
        <v>43554</v>
      </c>
      <c r="NYE23651" s="3" t="s">
        <v>43553</v>
      </c>
      <c r="NYF23651" s="3" t="s">
        <v>43554</v>
      </c>
      <c r="NYG23651" s="3" t="s">
        <v>43553</v>
      </c>
      <c r="NYH23651" s="3" t="s">
        <v>43554</v>
      </c>
      <c r="NYI23651" s="3" t="s">
        <v>43553</v>
      </c>
      <c r="NYJ23651" s="3" t="s">
        <v>43554</v>
      </c>
      <c r="NYK23651" s="3" t="s">
        <v>43553</v>
      </c>
      <c r="NYL23651" s="3" t="s">
        <v>43554</v>
      </c>
      <c r="NYM23651" s="3" t="s">
        <v>43553</v>
      </c>
      <c r="NYN23651" s="3" t="s">
        <v>43554</v>
      </c>
      <c r="NYO23651" s="3" t="s">
        <v>43553</v>
      </c>
      <c r="NYP23651" s="3" t="s">
        <v>43554</v>
      </c>
      <c r="NYQ23651" s="3" t="s">
        <v>43553</v>
      </c>
      <c r="NYR23651" s="3" t="s">
        <v>43554</v>
      </c>
      <c r="NYS23651" s="3" t="s">
        <v>43553</v>
      </c>
      <c r="NYT23651" s="3" t="s">
        <v>43554</v>
      </c>
      <c r="NYU23651" s="3" t="s">
        <v>43553</v>
      </c>
      <c r="NYV23651" s="3" t="s">
        <v>43554</v>
      </c>
      <c r="NYW23651" s="3" t="s">
        <v>43553</v>
      </c>
      <c r="NYX23651" s="3" t="s">
        <v>43554</v>
      </c>
      <c r="NYY23651" s="3" t="s">
        <v>43553</v>
      </c>
      <c r="NYZ23651" s="3" t="s">
        <v>43554</v>
      </c>
      <c r="NZA23651" s="3" t="s">
        <v>43553</v>
      </c>
      <c r="NZB23651" s="3" t="s">
        <v>43554</v>
      </c>
      <c r="NZC23651" s="3" t="s">
        <v>43553</v>
      </c>
      <c r="NZD23651" s="3" t="s">
        <v>43554</v>
      </c>
      <c r="NZE23651" s="3" t="s">
        <v>43553</v>
      </c>
      <c r="NZF23651" s="3" t="s">
        <v>43554</v>
      </c>
      <c r="NZG23651" s="3" t="s">
        <v>43553</v>
      </c>
      <c r="NZH23651" s="3" t="s">
        <v>43554</v>
      </c>
      <c r="NZI23651" s="3" t="s">
        <v>43553</v>
      </c>
      <c r="NZJ23651" s="3" t="s">
        <v>43554</v>
      </c>
      <c r="NZK23651" s="3" t="s">
        <v>43553</v>
      </c>
      <c r="NZL23651" s="3" t="s">
        <v>43554</v>
      </c>
      <c r="NZM23651" s="3" t="s">
        <v>43553</v>
      </c>
      <c r="NZN23651" s="3" t="s">
        <v>43554</v>
      </c>
      <c r="NZO23651" s="3" t="s">
        <v>43553</v>
      </c>
      <c r="NZP23651" s="3" t="s">
        <v>43554</v>
      </c>
      <c r="NZQ23651" s="3" t="s">
        <v>43553</v>
      </c>
      <c r="NZR23651" s="3" t="s">
        <v>43554</v>
      </c>
      <c r="NZS23651" s="3" t="s">
        <v>43553</v>
      </c>
      <c r="NZT23651" s="3" t="s">
        <v>43554</v>
      </c>
      <c r="NZU23651" s="3" t="s">
        <v>43553</v>
      </c>
      <c r="NZV23651" s="3" t="s">
        <v>43554</v>
      </c>
      <c r="NZW23651" s="3" t="s">
        <v>43553</v>
      </c>
      <c r="NZX23651" s="3" t="s">
        <v>43554</v>
      </c>
      <c r="NZY23651" s="3" t="s">
        <v>43553</v>
      </c>
      <c r="NZZ23651" s="3" t="s">
        <v>43554</v>
      </c>
      <c r="OAA23651" s="3" t="s">
        <v>43553</v>
      </c>
      <c r="OAB23651" s="3" t="s">
        <v>43554</v>
      </c>
      <c r="OAC23651" s="3" t="s">
        <v>43553</v>
      </c>
      <c r="OAD23651" s="3" t="s">
        <v>43554</v>
      </c>
      <c r="OAE23651" s="3" t="s">
        <v>43553</v>
      </c>
      <c r="OAF23651" s="3" t="s">
        <v>43554</v>
      </c>
      <c r="OAG23651" s="3" t="s">
        <v>43553</v>
      </c>
      <c r="OAH23651" s="3" t="s">
        <v>43554</v>
      </c>
      <c r="OAI23651" s="3" t="s">
        <v>43553</v>
      </c>
      <c r="OAJ23651" s="3" t="s">
        <v>43554</v>
      </c>
      <c r="OAK23651" s="3" t="s">
        <v>43553</v>
      </c>
      <c r="OAL23651" s="3" t="s">
        <v>43554</v>
      </c>
      <c r="OAM23651" s="3" t="s">
        <v>43553</v>
      </c>
      <c r="OAN23651" s="3" t="s">
        <v>43554</v>
      </c>
      <c r="OAO23651" s="3" t="s">
        <v>43553</v>
      </c>
      <c r="OAP23651" s="3" t="s">
        <v>43554</v>
      </c>
      <c r="OAQ23651" s="3" t="s">
        <v>43553</v>
      </c>
      <c r="OAR23651" s="3" t="s">
        <v>43554</v>
      </c>
      <c r="OAS23651" s="3" t="s">
        <v>43553</v>
      </c>
      <c r="OAT23651" s="3" t="s">
        <v>43554</v>
      </c>
      <c r="OAU23651" s="3" t="s">
        <v>43553</v>
      </c>
      <c r="OAV23651" s="3" t="s">
        <v>43554</v>
      </c>
      <c r="OAW23651" s="3" t="s">
        <v>43553</v>
      </c>
      <c r="OAX23651" s="3" t="s">
        <v>43554</v>
      </c>
      <c r="OAY23651" s="3" t="s">
        <v>43553</v>
      </c>
      <c r="OAZ23651" s="3" t="s">
        <v>43554</v>
      </c>
      <c r="OBA23651" s="3" t="s">
        <v>43553</v>
      </c>
      <c r="OBB23651" s="3" t="s">
        <v>43554</v>
      </c>
      <c r="OBC23651" s="3" t="s">
        <v>43553</v>
      </c>
      <c r="OBD23651" s="3" t="s">
        <v>43554</v>
      </c>
      <c r="OBE23651" s="3" t="s">
        <v>43553</v>
      </c>
      <c r="OBF23651" s="3" t="s">
        <v>43554</v>
      </c>
      <c r="OBG23651" s="3" t="s">
        <v>43553</v>
      </c>
      <c r="OBH23651" s="3" t="s">
        <v>43554</v>
      </c>
      <c r="OBI23651" s="3" t="s">
        <v>43553</v>
      </c>
      <c r="OBJ23651" s="3" t="s">
        <v>43554</v>
      </c>
      <c r="OBK23651" s="3" t="s">
        <v>43553</v>
      </c>
      <c r="OBL23651" s="3" t="s">
        <v>43554</v>
      </c>
      <c r="OBM23651" s="3" t="s">
        <v>43553</v>
      </c>
      <c r="OBN23651" s="3" t="s">
        <v>43554</v>
      </c>
      <c r="OBO23651" s="3" t="s">
        <v>43553</v>
      </c>
      <c r="OBP23651" s="3" t="s">
        <v>43554</v>
      </c>
      <c r="OBQ23651" s="3" t="s">
        <v>43553</v>
      </c>
      <c r="OBR23651" s="3" t="s">
        <v>43554</v>
      </c>
      <c r="OBS23651" s="3" t="s">
        <v>43553</v>
      </c>
      <c r="OBT23651" s="3" t="s">
        <v>43554</v>
      </c>
      <c r="OBU23651" s="3" t="s">
        <v>43553</v>
      </c>
      <c r="OBV23651" s="3" t="s">
        <v>43554</v>
      </c>
      <c r="OBW23651" s="3" t="s">
        <v>43553</v>
      </c>
      <c r="OBX23651" s="3" t="s">
        <v>43554</v>
      </c>
      <c r="OBY23651" s="3" t="s">
        <v>43553</v>
      </c>
      <c r="OBZ23651" s="3" t="s">
        <v>43554</v>
      </c>
      <c r="OCA23651" s="3" t="s">
        <v>43553</v>
      </c>
      <c r="OCB23651" s="3" t="s">
        <v>43554</v>
      </c>
      <c r="OCC23651" s="3" t="s">
        <v>43553</v>
      </c>
      <c r="OCD23651" s="3" t="s">
        <v>43554</v>
      </c>
      <c r="OCE23651" s="3" t="s">
        <v>43553</v>
      </c>
      <c r="OCF23651" s="3" t="s">
        <v>43554</v>
      </c>
      <c r="OCG23651" s="3" t="s">
        <v>43553</v>
      </c>
      <c r="OCH23651" s="3" t="s">
        <v>43554</v>
      </c>
      <c r="OCI23651" s="3" t="s">
        <v>43553</v>
      </c>
      <c r="OCJ23651" s="3" t="s">
        <v>43554</v>
      </c>
      <c r="OCK23651" s="3" t="s">
        <v>43553</v>
      </c>
      <c r="OCL23651" s="3" t="s">
        <v>43554</v>
      </c>
      <c r="OCM23651" s="3" t="s">
        <v>43553</v>
      </c>
      <c r="OCN23651" s="3" t="s">
        <v>43554</v>
      </c>
      <c r="OCO23651" s="3" t="s">
        <v>43553</v>
      </c>
      <c r="OCP23651" s="3" t="s">
        <v>43554</v>
      </c>
      <c r="OCQ23651" s="3" t="s">
        <v>43553</v>
      </c>
      <c r="OCR23651" s="3" t="s">
        <v>43554</v>
      </c>
      <c r="OCS23651" s="3" t="s">
        <v>43553</v>
      </c>
      <c r="OCT23651" s="3" t="s">
        <v>43554</v>
      </c>
      <c r="OCU23651" s="3" t="s">
        <v>43553</v>
      </c>
      <c r="OCV23651" s="3" t="s">
        <v>43554</v>
      </c>
      <c r="OCW23651" s="3" t="s">
        <v>43553</v>
      </c>
      <c r="OCX23651" s="3" t="s">
        <v>43554</v>
      </c>
      <c r="OCY23651" s="3" t="s">
        <v>43553</v>
      </c>
      <c r="OCZ23651" s="3" t="s">
        <v>43554</v>
      </c>
      <c r="ODA23651" s="3" t="s">
        <v>43553</v>
      </c>
      <c r="ODB23651" s="3" t="s">
        <v>43554</v>
      </c>
      <c r="ODC23651" s="3" t="s">
        <v>43553</v>
      </c>
      <c r="ODD23651" s="3" t="s">
        <v>43554</v>
      </c>
      <c r="ODE23651" s="3" t="s">
        <v>43553</v>
      </c>
      <c r="ODF23651" s="3" t="s">
        <v>43554</v>
      </c>
      <c r="ODG23651" s="3" t="s">
        <v>43553</v>
      </c>
      <c r="ODH23651" s="3" t="s">
        <v>43554</v>
      </c>
      <c r="ODI23651" s="3" t="s">
        <v>43553</v>
      </c>
      <c r="ODJ23651" s="3" t="s">
        <v>43554</v>
      </c>
      <c r="ODK23651" s="3" t="s">
        <v>43553</v>
      </c>
      <c r="ODL23651" s="3" t="s">
        <v>43554</v>
      </c>
      <c r="ODM23651" s="3" t="s">
        <v>43553</v>
      </c>
      <c r="ODN23651" s="3" t="s">
        <v>43554</v>
      </c>
      <c r="ODO23651" s="3" t="s">
        <v>43553</v>
      </c>
      <c r="ODP23651" s="3" t="s">
        <v>43554</v>
      </c>
      <c r="ODQ23651" s="3" t="s">
        <v>43553</v>
      </c>
      <c r="ODR23651" s="3" t="s">
        <v>43554</v>
      </c>
      <c r="ODS23651" s="3" t="s">
        <v>43553</v>
      </c>
      <c r="ODT23651" s="3" t="s">
        <v>43554</v>
      </c>
      <c r="ODU23651" s="3" t="s">
        <v>43553</v>
      </c>
      <c r="ODV23651" s="3" t="s">
        <v>43554</v>
      </c>
      <c r="ODW23651" s="3" t="s">
        <v>43553</v>
      </c>
      <c r="ODX23651" s="3" t="s">
        <v>43554</v>
      </c>
      <c r="ODY23651" s="3" t="s">
        <v>43553</v>
      </c>
      <c r="ODZ23651" s="3" t="s">
        <v>43554</v>
      </c>
      <c r="OEA23651" s="3" t="s">
        <v>43553</v>
      </c>
      <c r="OEB23651" s="3" t="s">
        <v>43554</v>
      </c>
      <c r="OEC23651" s="3" t="s">
        <v>43553</v>
      </c>
      <c r="OED23651" s="3" t="s">
        <v>43554</v>
      </c>
      <c r="OEE23651" s="3" t="s">
        <v>43553</v>
      </c>
      <c r="OEF23651" s="3" t="s">
        <v>43554</v>
      </c>
      <c r="OEG23651" s="3" t="s">
        <v>43553</v>
      </c>
      <c r="OEH23651" s="3" t="s">
        <v>43554</v>
      </c>
      <c r="OEI23651" s="3" t="s">
        <v>43553</v>
      </c>
      <c r="OEJ23651" s="3" t="s">
        <v>43554</v>
      </c>
      <c r="OEK23651" s="3" t="s">
        <v>43553</v>
      </c>
      <c r="OEL23651" s="3" t="s">
        <v>43554</v>
      </c>
      <c r="OEM23651" s="3" t="s">
        <v>43553</v>
      </c>
      <c r="OEN23651" s="3" t="s">
        <v>43554</v>
      </c>
      <c r="OEO23651" s="3" t="s">
        <v>43553</v>
      </c>
      <c r="OEP23651" s="3" t="s">
        <v>43554</v>
      </c>
      <c r="OEQ23651" s="3" t="s">
        <v>43553</v>
      </c>
      <c r="OER23651" s="3" t="s">
        <v>43554</v>
      </c>
      <c r="OES23651" s="3" t="s">
        <v>43553</v>
      </c>
      <c r="OET23651" s="3" t="s">
        <v>43554</v>
      </c>
      <c r="OEU23651" s="3" t="s">
        <v>43553</v>
      </c>
      <c r="OEV23651" s="3" t="s">
        <v>43554</v>
      </c>
      <c r="OEW23651" s="3" t="s">
        <v>43553</v>
      </c>
      <c r="OEX23651" s="3" t="s">
        <v>43554</v>
      </c>
      <c r="OEY23651" s="3" t="s">
        <v>43553</v>
      </c>
      <c r="OEZ23651" s="3" t="s">
        <v>43554</v>
      </c>
      <c r="OFA23651" s="3" t="s">
        <v>43553</v>
      </c>
      <c r="OFB23651" s="3" t="s">
        <v>43554</v>
      </c>
      <c r="OFC23651" s="3" t="s">
        <v>43553</v>
      </c>
      <c r="OFD23651" s="3" t="s">
        <v>43554</v>
      </c>
      <c r="OFE23651" s="3" t="s">
        <v>43553</v>
      </c>
      <c r="OFF23651" s="3" t="s">
        <v>43554</v>
      </c>
      <c r="OFG23651" s="3" t="s">
        <v>43553</v>
      </c>
      <c r="OFH23651" s="3" t="s">
        <v>43554</v>
      </c>
      <c r="OFI23651" s="3" t="s">
        <v>43553</v>
      </c>
      <c r="OFJ23651" s="3" t="s">
        <v>43554</v>
      </c>
      <c r="OFK23651" s="3" t="s">
        <v>43553</v>
      </c>
      <c r="OFL23651" s="3" t="s">
        <v>43554</v>
      </c>
      <c r="OFM23651" s="3" t="s">
        <v>43553</v>
      </c>
      <c r="OFN23651" s="3" t="s">
        <v>43554</v>
      </c>
      <c r="OFO23651" s="3" t="s">
        <v>43553</v>
      </c>
      <c r="OFP23651" s="3" t="s">
        <v>43554</v>
      </c>
      <c r="OFQ23651" s="3" t="s">
        <v>43553</v>
      </c>
      <c r="OFR23651" s="3" t="s">
        <v>43554</v>
      </c>
      <c r="OFS23651" s="3" t="s">
        <v>43553</v>
      </c>
      <c r="OFT23651" s="3" t="s">
        <v>43554</v>
      </c>
      <c r="OFU23651" s="3" t="s">
        <v>43553</v>
      </c>
      <c r="OFV23651" s="3" t="s">
        <v>43554</v>
      </c>
      <c r="OFW23651" s="3" t="s">
        <v>43553</v>
      </c>
      <c r="OFX23651" s="3" t="s">
        <v>43554</v>
      </c>
      <c r="OFY23651" s="3" t="s">
        <v>43553</v>
      </c>
      <c r="OFZ23651" s="3" t="s">
        <v>43554</v>
      </c>
      <c r="OGA23651" s="3" t="s">
        <v>43553</v>
      </c>
      <c r="OGB23651" s="3" t="s">
        <v>43554</v>
      </c>
      <c r="OGC23651" s="3" t="s">
        <v>43553</v>
      </c>
      <c r="OGD23651" s="3" t="s">
        <v>43554</v>
      </c>
      <c r="OGE23651" s="3" t="s">
        <v>43553</v>
      </c>
      <c r="OGF23651" s="3" t="s">
        <v>43554</v>
      </c>
      <c r="OGG23651" s="3" t="s">
        <v>43553</v>
      </c>
      <c r="OGH23651" s="3" t="s">
        <v>43554</v>
      </c>
      <c r="OGI23651" s="3" t="s">
        <v>43553</v>
      </c>
      <c r="OGJ23651" s="3" t="s">
        <v>43554</v>
      </c>
      <c r="OGK23651" s="3" t="s">
        <v>43553</v>
      </c>
      <c r="OGL23651" s="3" t="s">
        <v>43554</v>
      </c>
      <c r="OGM23651" s="3" t="s">
        <v>43553</v>
      </c>
      <c r="OGN23651" s="3" t="s">
        <v>43554</v>
      </c>
      <c r="OGO23651" s="3" t="s">
        <v>43553</v>
      </c>
      <c r="OGP23651" s="3" t="s">
        <v>43554</v>
      </c>
      <c r="OGQ23651" s="3" t="s">
        <v>43553</v>
      </c>
      <c r="OGR23651" s="3" t="s">
        <v>43554</v>
      </c>
      <c r="OGS23651" s="3" t="s">
        <v>43553</v>
      </c>
      <c r="OGT23651" s="3" t="s">
        <v>43554</v>
      </c>
      <c r="OGU23651" s="3" t="s">
        <v>43553</v>
      </c>
      <c r="OGV23651" s="3" t="s">
        <v>43554</v>
      </c>
      <c r="OGW23651" s="3" t="s">
        <v>43553</v>
      </c>
      <c r="OGX23651" s="3" t="s">
        <v>43554</v>
      </c>
      <c r="OGY23651" s="3" t="s">
        <v>43553</v>
      </c>
      <c r="OGZ23651" s="3" t="s">
        <v>43554</v>
      </c>
      <c r="OHA23651" s="3" t="s">
        <v>43553</v>
      </c>
      <c r="OHB23651" s="3" t="s">
        <v>43554</v>
      </c>
      <c r="OHC23651" s="3" t="s">
        <v>43553</v>
      </c>
      <c r="OHD23651" s="3" t="s">
        <v>43554</v>
      </c>
      <c r="OHE23651" s="3" t="s">
        <v>43553</v>
      </c>
      <c r="OHF23651" s="3" t="s">
        <v>43554</v>
      </c>
      <c r="OHG23651" s="3" t="s">
        <v>43553</v>
      </c>
      <c r="OHH23651" s="3" t="s">
        <v>43554</v>
      </c>
      <c r="OHI23651" s="3" t="s">
        <v>43553</v>
      </c>
      <c r="OHJ23651" s="3" t="s">
        <v>43554</v>
      </c>
      <c r="OHK23651" s="3" t="s">
        <v>43553</v>
      </c>
      <c r="OHL23651" s="3" t="s">
        <v>43554</v>
      </c>
      <c r="OHM23651" s="3" t="s">
        <v>43553</v>
      </c>
      <c r="OHN23651" s="3" t="s">
        <v>43554</v>
      </c>
      <c r="OHO23651" s="3" t="s">
        <v>43553</v>
      </c>
      <c r="OHP23651" s="3" t="s">
        <v>43554</v>
      </c>
      <c r="OHQ23651" s="3" t="s">
        <v>43553</v>
      </c>
      <c r="OHR23651" s="3" t="s">
        <v>43554</v>
      </c>
      <c r="OHS23651" s="3" t="s">
        <v>43553</v>
      </c>
      <c r="OHT23651" s="3" t="s">
        <v>43554</v>
      </c>
      <c r="OHU23651" s="3" t="s">
        <v>43553</v>
      </c>
      <c r="OHV23651" s="3" t="s">
        <v>43554</v>
      </c>
      <c r="OHW23651" s="3" t="s">
        <v>43553</v>
      </c>
      <c r="OHX23651" s="3" t="s">
        <v>43554</v>
      </c>
      <c r="OHY23651" s="3" t="s">
        <v>43553</v>
      </c>
      <c r="OHZ23651" s="3" t="s">
        <v>43554</v>
      </c>
      <c r="OIA23651" s="3" t="s">
        <v>43553</v>
      </c>
      <c r="OIB23651" s="3" t="s">
        <v>43554</v>
      </c>
      <c r="OIC23651" s="3" t="s">
        <v>43553</v>
      </c>
      <c r="OID23651" s="3" t="s">
        <v>43554</v>
      </c>
      <c r="OIE23651" s="3" t="s">
        <v>43553</v>
      </c>
      <c r="OIF23651" s="3" t="s">
        <v>43554</v>
      </c>
      <c r="OIG23651" s="3" t="s">
        <v>43553</v>
      </c>
      <c r="OIH23651" s="3" t="s">
        <v>43554</v>
      </c>
      <c r="OII23651" s="3" t="s">
        <v>43553</v>
      </c>
      <c r="OIJ23651" s="3" t="s">
        <v>43554</v>
      </c>
      <c r="OIK23651" s="3" t="s">
        <v>43553</v>
      </c>
      <c r="OIL23651" s="3" t="s">
        <v>43554</v>
      </c>
      <c r="OIM23651" s="3" t="s">
        <v>43553</v>
      </c>
      <c r="OIN23651" s="3" t="s">
        <v>43554</v>
      </c>
      <c r="OIO23651" s="3" t="s">
        <v>43553</v>
      </c>
      <c r="OIP23651" s="3" t="s">
        <v>43554</v>
      </c>
      <c r="OIQ23651" s="3" t="s">
        <v>43553</v>
      </c>
      <c r="OIR23651" s="3" t="s">
        <v>43554</v>
      </c>
      <c r="OIS23651" s="3" t="s">
        <v>43553</v>
      </c>
      <c r="OIT23651" s="3" t="s">
        <v>43554</v>
      </c>
      <c r="OIU23651" s="3" t="s">
        <v>43553</v>
      </c>
      <c r="OIV23651" s="3" t="s">
        <v>43554</v>
      </c>
      <c r="OIW23651" s="3" t="s">
        <v>43553</v>
      </c>
      <c r="OIX23651" s="3" t="s">
        <v>43554</v>
      </c>
      <c r="OIY23651" s="3" t="s">
        <v>43553</v>
      </c>
      <c r="OIZ23651" s="3" t="s">
        <v>43554</v>
      </c>
      <c r="OJA23651" s="3" t="s">
        <v>43553</v>
      </c>
      <c r="OJB23651" s="3" t="s">
        <v>43554</v>
      </c>
      <c r="OJC23651" s="3" t="s">
        <v>43553</v>
      </c>
      <c r="OJD23651" s="3" t="s">
        <v>43554</v>
      </c>
      <c r="OJE23651" s="3" t="s">
        <v>43553</v>
      </c>
      <c r="OJF23651" s="3" t="s">
        <v>43554</v>
      </c>
      <c r="OJG23651" s="3" t="s">
        <v>43553</v>
      </c>
      <c r="OJH23651" s="3" t="s">
        <v>43554</v>
      </c>
      <c r="OJI23651" s="3" t="s">
        <v>43553</v>
      </c>
      <c r="OJJ23651" s="3" t="s">
        <v>43554</v>
      </c>
      <c r="OJK23651" s="3" t="s">
        <v>43553</v>
      </c>
      <c r="OJL23651" s="3" t="s">
        <v>43554</v>
      </c>
      <c r="OJM23651" s="3" t="s">
        <v>43553</v>
      </c>
      <c r="OJN23651" s="3" t="s">
        <v>43554</v>
      </c>
      <c r="OJO23651" s="3" t="s">
        <v>43553</v>
      </c>
      <c r="OJP23651" s="3" t="s">
        <v>43554</v>
      </c>
      <c r="OJQ23651" s="3" t="s">
        <v>43553</v>
      </c>
      <c r="OJR23651" s="3" t="s">
        <v>43554</v>
      </c>
      <c r="OJS23651" s="3" t="s">
        <v>43553</v>
      </c>
      <c r="OJT23651" s="3" t="s">
        <v>43554</v>
      </c>
      <c r="OJU23651" s="3" t="s">
        <v>43553</v>
      </c>
      <c r="OJV23651" s="3" t="s">
        <v>43554</v>
      </c>
      <c r="OJW23651" s="3" t="s">
        <v>43553</v>
      </c>
      <c r="OJX23651" s="3" t="s">
        <v>43554</v>
      </c>
      <c r="OJY23651" s="3" t="s">
        <v>43553</v>
      </c>
      <c r="OJZ23651" s="3" t="s">
        <v>43554</v>
      </c>
      <c r="OKA23651" s="3" t="s">
        <v>43553</v>
      </c>
      <c r="OKB23651" s="3" t="s">
        <v>43554</v>
      </c>
      <c r="OKC23651" s="3" t="s">
        <v>43553</v>
      </c>
      <c r="OKD23651" s="3" t="s">
        <v>43554</v>
      </c>
      <c r="OKE23651" s="3" t="s">
        <v>43553</v>
      </c>
      <c r="OKF23651" s="3" t="s">
        <v>43554</v>
      </c>
      <c r="OKG23651" s="3" t="s">
        <v>43553</v>
      </c>
      <c r="OKH23651" s="3" t="s">
        <v>43554</v>
      </c>
      <c r="OKI23651" s="3" t="s">
        <v>43553</v>
      </c>
      <c r="OKJ23651" s="3" t="s">
        <v>43554</v>
      </c>
      <c r="OKK23651" s="3" t="s">
        <v>43553</v>
      </c>
      <c r="OKL23651" s="3" t="s">
        <v>43554</v>
      </c>
      <c r="OKM23651" s="3" t="s">
        <v>43553</v>
      </c>
      <c r="OKN23651" s="3" t="s">
        <v>43554</v>
      </c>
      <c r="OKO23651" s="3" t="s">
        <v>43553</v>
      </c>
      <c r="OKP23651" s="3" t="s">
        <v>43554</v>
      </c>
      <c r="OKQ23651" s="3" t="s">
        <v>43553</v>
      </c>
      <c r="OKR23651" s="3" t="s">
        <v>43554</v>
      </c>
      <c r="OKS23651" s="3" t="s">
        <v>43553</v>
      </c>
      <c r="OKT23651" s="3" t="s">
        <v>43554</v>
      </c>
      <c r="OKU23651" s="3" t="s">
        <v>43553</v>
      </c>
      <c r="OKV23651" s="3" t="s">
        <v>43554</v>
      </c>
      <c r="OKW23651" s="3" t="s">
        <v>43553</v>
      </c>
      <c r="OKX23651" s="3" t="s">
        <v>43554</v>
      </c>
      <c r="OKY23651" s="3" t="s">
        <v>43553</v>
      </c>
      <c r="OKZ23651" s="3" t="s">
        <v>43554</v>
      </c>
      <c r="OLA23651" s="3" t="s">
        <v>43553</v>
      </c>
      <c r="OLB23651" s="3" t="s">
        <v>43554</v>
      </c>
      <c r="OLC23651" s="3" t="s">
        <v>43553</v>
      </c>
      <c r="OLD23651" s="3" t="s">
        <v>43554</v>
      </c>
      <c r="OLE23651" s="3" t="s">
        <v>43553</v>
      </c>
      <c r="OLF23651" s="3" t="s">
        <v>43554</v>
      </c>
      <c r="OLG23651" s="3" t="s">
        <v>43553</v>
      </c>
      <c r="OLH23651" s="3" t="s">
        <v>43554</v>
      </c>
      <c r="OLI23651" s="3" t="s">
        <v>43553</v>
      </c>
      <c r="OLJ23651" s="3" t="s">
        <v>43554</v>
      </c>
      <c r="OLK23651" s="3" t="s">
        <v>43553</v>
      </c>
      <c r="OLL23651" s="3" t="s">
        <v>43554</v>
      </c>
      <c r="OLM23651" s="3" t="s">
        <v>43553</v>
      </c>
      <c r="OLN23651" s="3" t="s">
        <v>43554</v>
      </c>
      <c r="OLO23651" s="3" t="s">
        <v>43553</v>
      </c>
      <c r="OLP23651" s="3" t="s">
        <v>43554</v>
      </c>
      <c r="OLQ23651" s="3" t="s">
        <v>43553</v>
      </c>
      <c r="OLR23651" s="3" t="s">
        <v>43554</v>
      </c>
      <c r="OLS23651" s="3" t="s">
        <v>43553</v>
      </c>
      <c r="OLT23651" s="3" t="s">
        <v>43554</v>
      </c>
      <c r="OLU23651" s="3" t="s">
        <v>43553</v>
      </c>
      <c r="OLV23651" s="3" t="s">
        <v>43554</v>
      </c>
      <c r="OLW23651" s="3" t="s">
        <v>43553</v>
      </c>
      <c r="OLX23651" s="3" t="s">
        <v>43554</v>
      </c>
      <c r="OLY23651" s="3" t="s">
        <v>43553</v>
      </c>
      <c r="OLZ23651" s="3" t="s">
        <v>43554</v>
      </c>
      <c r="OMA23651" s="3" t="s">
        <v>43553</v>
      </c>
      <c r="OMB23651" s="3" t="s">
        <v>43554</v>
      </c>
      <c r="OMC23651" s="3" t="s">
        <v>43553</v>
      </c>
      <c r="OMD23651" s="3" t="s">
        <v>43554</v>
      </c>
      <c r="OME23651" s="3" t="s">
        <v>43553</v>
      </c>
      <c r="OMF23651" s="3" t="s">
        <v>43554</v>
      </c>
      <c r="OMG23651" s="3" t="s">
        <v>43553</v>
      </c>
      <c r="OMH23651" s="3" t="s">
        <v>43554</v>
      </c>
      <c r="OMI23651" s="3" t="s">
        <v>43553</v>
      </c>
      <c r="OMJ23651" s="3" t="s">
        <v>43554</v>
      </c>
      <c r="OMK23651" s="3" t="s">
        <v>43553</v>
      </c>
      <c r="OML23651" s="3" t="s">
        <v>43554</v>
      </c>
      <c r="OMM23651" s="3" t="s">
        <v>43553</v>
      </c>
      <c r="OMN23651" s="3" t="s">
        <v>43554</v>
      </c>
      <c r="OMO23651" s="3" t="s">
        <v>43553</v>
      </c>
      <c r="OMP23651" s="3" t="s">
        <v>43554</v>
      </c>
      <c r="OMQ23651" s="3" t="s">
        <v>43553</v>
      </c>
      <c r="OMR23651" s="3" t="s">
        <v>43554</v>
      </c>
      <c r="OMS23651" s="3" t="s">
        <v>43553</v>
      </c>
      <c r="OMT23651" s="3" t="s">
        <v>43554</v>
      </c>
      <c r="OMU23651" s="3" t="s">
        <v>43553</v>
      </c>
      <c r="OMV23651" s="3" t="s">
        <v>43554</v>
      </c>
      <c r="OMW23651" s="3" t="s">
        <v>43553</v>
      </c>
      <c r="OMX23651" s="3" t="s">
        <v>43554</v>
      </c>
      <c r="OMY23651" s="3" t="s">
        <v>43553</v>
      </c>
      <c r="OMZ23651" s="3" t="s">
        <v>43554</v>
      </c>
      <c r="ONA23651" s="3" t="s">
        <v>43553</v>
      </c>
      <c r="ONB23651" s="3" t="s">
        <v>43554</v>
      </c>
      <c r="ONC23651" s="3" t="s">
        <v>43553</v>
      </c>
      <c r="OND23651" s="3" t="s">
        <v>43554</v>
      </c>
      <c r="ONE23651" s="3" t="s">
        <v>43553</v>
      </c>
      <c r="ONF23651" s="3" t="s">
        <v>43554</v>
      </c>
      <c r="ONG23651" s="3" t="s">
        <v>43553</v>
      </c>
      <c r="ONH23651" s="3" t="s">
        <v>43554</v>
      </c>
      <c r="ONI23651" s="3" t="s">
        <v>43553</v>
      </c>
      <c r="ONJ23651" s="3" t="s">
        <v>43554</v>
      </c>
      <c r="ONK23651" s="3" t="s">
        <v>43553</v>
      </c>
      <c r="ONL23651" s="3" t="s">
        <v>43554</v>
      </c>
      <c r="ONM23651" s="3" t="s">
        <v>43553</v>
      </c>
      <c r="ONN23651" s="3" t="s">
        <v>43554</v>
      </c>
      <c r="ONO23651" s="3" t="s">
        <v>43553</v>
      </c>
      <c r="ONP23651" s="3" t="s">
        <v>43554</v>
      </c>
      <c r="ONQ23651" s="3" t="s">
        <v>43553</v>
      </c>
      <c r="ONR23651" s="3" t="s">
        <v>43554</v>
      </c>
      <c r="ONS23651" s="3" t="s">
        <v>43553</v>
      </c>
      <c r="ONT23651" s="3" t="s">
        <v>43554</v>
      </c>
      <c r="ONU23651" s="3" t="s">
        <v>43553</v>
      </c>
      <c r="ONV23651" s="3" t="s">
        <v>43554</v>
      </c>
      <c r="ONW23651" s="3" t="s">
        <v>43553</v>
      </c>
      <c r="ONX23651" s="3" t="s">
        <v>43554</v>
      </c>
      <c r="ONY23651" s="3" t="s">
        <v>43553</v>
      </c>
      <c r="ONZ23651" s="3" t="s">
        <v>43554</v>
      </c>
      <c r="OOA23651" s="3" t="s">
        <v>43553</v>
      </c>
      <c r="OOB23651" s="3" t="s">
        <v>43554</v>
      </c>
      <c r="OOC23651" s="3" t="s">
        <v>43553</v>
      </c>
      <c r="OOD23651" s="3" t="s">
        <v>43554</v>
      </c>
      <c r="OOE23651" s="3" t="s">
        <v>43553</v>
      </c>
      <c r="OOF23651" s="3" t="s">
        <v>43554</v>
      </c>
      <c r="OOG23651" s="3" t="s">
        <v>43553</v>
      </c>
      <c r="OOH23651" s="3" t="s">
        <v>43554</v>
      </c>
      <c r="OOI23651" s="3" t="s">
        <v>43553</v>
      </c>
      <c r="OOJ23651" s="3" t="s">
        <v>43554</v>
      </c>
      <c r="OOK23651" s="3" t="s">
        <v>43553</v>
      </c>
      <c r="OOL23651" s="3" t="s">
        <v>43554</v>
      </c>
      <c r="OOM23651" s="3" t="s">
        <v>43553</v>
      </c>
      <c r="OON23651" s="3" t="s">
        <v>43554</v>
      </c>
      <c r="OOO23651" s="3" t="s">
        <v>43553</v>
      </c>
      <c r="OOP23651" s="3" t="s">
        <v>43554</v>
      </c>
      <c r="OOQ23651" s="3" t="s">
        <v>43553</v>
      </c>
      <c r="OOR23651" s="3" t="s">
        <v>43554</v>
      </c>
      <c r="OOS23651" s="3" t="s">
        <v>43553</v>
      </c>
      <c r="OOT23651" s="3" t="s">
        <v>43554</v>
      </c>
      <c r="OOU23651" s="3" t="s">
        <v>43553</v>
      </c>
      <c r="OOV23651" s="3" t="s">
        <v>43554</v>
      </c>
      <c r="OOW23651" s="3" t="s">
        <v>43553</v>
      </c>
      <c r="OOX23651" s="3" t="s">
        <v>43554</v>
      </c>
      <c r="OOY23651" s="3" t="s">
        <v>43553</v>
      </c>
      <c r="OOZ23651" s="3" t="s">
        <v>43554</v>
      </c>
      <c r="OPA23651" s="3" t="s">
        <v>43553</v>
      </c>
      <c r="OPB23651" s="3" t="s">
        <v>43554</v>
      </c>
      <c r="OPC23651" s="3" t="s">
        <v>43553</v>
      </c>
      <c r="OPD23651" s="3" t="s">
        <v>43554</v>
      </c>
      <c r="OPE23651" s="3" t="s">
        <v>43553</v>
      </c>
      <c r="OPF23651" s="3" t="s">
        <v>43554</v>
      </c>
      <c r="OPG23651" s="3" t="s">
        <v>43553</v>
      </c>
      <c r="OPH23651" s="3" t="s">
        <v>43554</v>
      </c>
      <c r="OPI23651" s="3" t="s">
        <v>43553</v>
      </c>
      <c r="OPJ23651" s="3" t="s">
        <v>43554</v>
      </c>
      <c r="OPK23651" s="3" t="s">
        <v>43553</v>
      </c>
      <c r="OPL23651" s="3" t="s">
        <v>43554</v>
      </c>
      <c r="OPM23651" s="3" t="s">
        <v>43553</v>
      </c>
      <c r="OPN23651" s="3" t="s">
        <v>43554</v>
      </c>
      <c r="OPO23651" s="3" t="s">
        <v>43553</v>
      </c>
      <c r="OPP23651" s="3" t="s">
        <v>43554</v>
      </c>
      <c r="OPQ23651" s="3" t="s">
        <v>43553</v>
      </c>
      <c r="OPR23651" s="3" t="s">
        <v>43554</v>
      </c>
      <c r="OPS23651" s="3" t="s">
        <v>43553</v>
      </c>
      <c r="OPT23651" s="3" t="s">
        <v>43554</v>
      </c>
      <c r="OPU23651" s="3" t="s">
        <v>43553</v>
      </c>
      <c r="OPV23651" s="3" t="s">
        <v>43554</v>
      </c>
      <c r="OPW23651" s="3" t="s">
        <v>43553</v>
      </c>
      <c r="OPX23651" s="3" t="s">
        <v>43554</v>
      </c>
      <c r="OPY23651" s="3" t="s">
        <v>43553</v>
      </c>
      <c r="OPZ23651" s="3" t="s">
        <v>43554</v>
      </c>
      <c r="OQA23651" s="3" t="s">
        <v>43553</v>
      </c>
      <c r="OQB23651" s="3" t="s">
        <v>43554</v>
      </c>
      <c r="OQC23651" s="3" t="s">
        <v>43553</v>
      </c>
      <c r="OQD23651" s="3" t="s">
        <v>43554</v>
      </c>
      <c r="OQE23651" s="3" t="s">
        <v>43553</v>
      </c>
      <c r="OQF23651" s="3" t="s">
        <v>43554</v>
      </c>
      <c r="OQG23651" s="3" t="s">
        <v>43553</v>
      </c>
      <c r="OQH23651" s="3" t="s">
        <v>43554</v>
      </c>
      <c r="OQI23651" s="3" t="s">
        <v>43553</v>
      </c>
      <c r="OQJ23651" s="3" t="s">
        <v>43554</v>
      </c>
      <c r="OQK23651" s="3" t="s">
        <v>43553</v>
      </c>
      <c r="OQL23651" s="3" t="s">
        <v>43554</v>
      </c>
      <c r="OQM23651" s="3" t="s">
        <v>43553</v>
      </c>
      <c r="OQN23651" s="3" t="s">
        <v>43554</v>
      </c>
      <c r="OQO23651" s="3" t="s">
        <v>43553</v>
      </c>
      <c r="OQP23651" s="3" t="s">
        <v>43554</v>
      </c>
      <c r="OQQ23651" s="3" t="s">
        <v>43553</v>
      </c>
      <c r="OQR23651" s="3" t="s">
        <v>43554</v>
      </c>
      <c r="OQS23651" s="3" t="s">
        <v>43553</v>
      </c>
      <c r="OQT23651" s="3" t="s">
        <v>43554</v>
      </c>
      <c r="OQU23651" s="3" t="s">
        <v>43553</v>
      </c>
      <c r="OQV23651" s="3" t="s">
        <v>43554</v>
      </c>
      <c r="OQW23651" s="3" t="s">
        <v>43553</v>
      </c>
      <c r="OQX23651" s="3" t="s">
        <v>43554</v>
      </c>
      <c r="OQY23651" s="3" t="s">
        <v>43553</v>
      </c>
      <c r="OQZ23651" s="3" t="s">
        <v>43554</v>
      </c>
      <c r="ORA23651" s="3" t="s">
        <v>43553</v>
      </c>
      <c r="ORB23651" s="3" t="s">
        <v>43554</v>
      </c>
      <c r="ORC23651" s="3" t="s">
        <v>43553</v>
      </c>
      <c r="ORD23651" s="3" t="s">
        <v>43554</v>
      </c>
      <c r="ORE23651" s="3" t="s">
        <v>43553</v>
      </c>
      <c r="ORF23651" s="3" t="s">
        <v>43554</v>
      </c>
      <c r="ORG23651" s="3" t="s">
        <v>43553</v>
      </c>
      <c r="ORH23651" s="3" t="s">
        <v>43554</v>
      </c>
      <c r="ORI23651" s="3" t="s">
        <v>43553</v>
      </c>
      <c r="ORJ23651" s="3" t="s">
        <v>43554</v>
      </c>
      <c r="ORK23651" s="3" t="s">
        <v>43553</v>
      </c>
      <c r="ORL23651" s="3" t="s">
        <v>43554</v>
      </c>
      <c r="ORM23651" s="3" t="s">
        <v>43553</v>
      </c>
      <c r="ORN23651" s="3" t="s">
        <v>43554</v>
      </c>
      <c r="ORO23651" s="3" t="s">
        <v>43553</v>
      </c>
      <c r="ORP23651" s="3" t="s">
        <v>43554</v>
      </c>
      <c r="ORQ23651" s="3" t="s">
        <v>43553</v>
      </c>
      <c r="ORR23651" s="3" t="s">
        <v>43554</v>
      </c>
      <c r="ORS23651" s="3" t="s">
        <v>43553</v>
      </c>
      <c r="ORT23651" s="3" t="s">
        <v>43554</v>
      </c>
      <c r="ORU23651" s="3" t="s">
        <v>43553</v>
      </c>
      <c r="ORV23651" s="3" t="s">
        <v>43554</v>
      </c>
      <c r="ORW23651" s="3" t="s">
        <v>43553</v>
      </c>
      <c r="ORX23651" s="3" t="s">
        <v>43554</v>
      </c>
      <c r="ORY23651" s="3" t="s">
        <v>43553</v>
      </c>
      <c r="ORZ23651" s="3" t="s">
        <v>43554</v>
      </c>
      <c r="OSA23651" s="3" t="s">
        <v>43553</v>
      </c>
      <c r="OSB23651" s="3" t="s">
        <v>43554</v>
      </c>
      <c r="OSC23651" s="3" t="s">
        <v>43553</v>
      </c>
      <c r="OSD23651" s="3" t="s">
        <v>43554</v>
      </c>
      <c r="OSE23651" s="3" t="s">
        <v>43553</v>
      </c>
      <c r="OSF23651" s="3" t="s">
        <v>43554</v>
      </c>
      <c r="OSG23651" s="3" t="s">
        <v>43553</v>
      </c>
      <c r="OSH23651" s="3" t="s">
        <v>43554</v>
      </c>
      <c r="OSI23651" s="3" t="s">
        <v>43553</v>
      </c>
      <c r="OSJ23651" s="3" t="s">
        <v>43554</v>
      </c>
      <c r="OSK23651" s="3" t="s">
        <v>43553</v>
      </c>
      <c r="OSL23651" s="3" t="s">
        <v>43554</v>
      </c>
      <c r="OSM23651" s="3" t="s">
        <v>43553</v>
      </c>
      <c r="OSN23651" s="3" t="s">
        <v>43554</v>
      </c>
      <c r="OSO23651" s="3" t="s">
        <v>43553</v>
      </c>
      <c r="OSP23651" s="3" t="s">
        <v>43554</v>
      </c>
      <c r="OSQ23651" s="3" t="s">
        <v>43553</v>
      </c>
      <c r="OSR23651" s="3" t="s">
        <v>43554</v>
      </c>
      <c r="OSS23651" s="3" t="s">
        <v>43553</v>
      </c>
      <c r="OST23651" s="3" t="s">
        <v>43554</v>
      </c>
      <c r="OSU23651" s="3" t="s">
        <v>43553</v>
      </c>
      <c r="OSV23651" s="3" t="s">
        <v>43554</v>
      </c>
      <c r="OSW23651" s="3" t="s">
        <v>43553</v>
      </c>
      <c r="OSX23651" s="3" t="s">
        <v>43554</v>
      </c>
      <c r="OSY23651" s="3" t="s">
        <v>43553</v>
      </c>
      <c r="OSZ23651" s="3" t="s">
        <v>43554</v>
      </c>
      <c r="OTA23651" s="3" t="s">
        <v>43553</v>
      </c>
      <c r="OTB23651" s="3" t="s">
        <v>43554</v>
      </c>
      <c r="OTC23651" s="3" t="s">
        <v>43553</v>
      </c>
      <c r="OTD23651" s="3" t="s">
        <v>43554</v>
      </c>
      <c r="OTE23651" s="3" t="s">
        <v>43553</v>
      </c>
      <c r="OTF23651" s="3" t="s">
        <v>43554</v>
      </c>
      <c r="OTG23651" s="3" t="s">
        <v>43553</v>
      </c>
      <c r="OTH23651" s="3" t="s">
        <v>43554</v>
      </c>
      <c r="OTI23651" s="3" t="s">
        <v>43553</v>
      </c>
      <c r="OTJ23651" s="3" t="s">
        <v>43554</v>
      </c>
      <c r="OTK23651" s="3" t="s">
        <v>43553</v>
      </c>
      <c r="OTL23651" s="3" t="s">
        <v>43554</v>
      </c>
      <c r="OTM23651" s="3" t="s">
        <v>43553</v>
      </c>
      <c r="OTN23651" s="3" t="s">
        <v>43554</v>
      </c>
      <c r="OTO23651" s="3" t="s">
        <v>43553</v>
      </c>
      <c r="OTP23651" s="3" t="s">
        <v>43554</v>
      </c>
      <c r="OTQ23651" s="3" t="s">
        <v>43553</v>
      </c>
      <c r="OTR23651" s="3" t="s">
        <v>43554</v>
      </c>
      <c r="OTS23651" s="3" t="s">
        <v>43553</v>
      </c>
      <c r="OTT23651" s="3" t="s">
        <v>43554</v>
      </c>
      <c r="OTU23651" s="3" t="s">
        <v>43553</v>
      </c>
      <c r="OTV23651" s="3" t="s">
        <v>43554</v>
      </c>
      <c r="OTW23651" s="3" t="s">
        <v>43553</v>
      </c>
      <c r="OTX23651" s="3" t="s">
        <v>43554</v>
      </c>
      <c r="OTY23651" s="3" t="s">
        <v>43553</v>
      </c>
      <c r="OTZ23651" s="3" t="s">
        <v>43554</v>
      </c>
      <c r="OUA23651" s="3" t="s">
        <v>43553</v>
      </c>
      <c r="OUB23651" s="3" t="s">
        <v>43554</v>
      </c>
      <c r="OUC23651" s="3" t="s">
        <v>43553</v>
      </c>
      <c r="OUD23651" s="3" t="s">
        <v>43554</v>
      </c>
      <c r="OUE23651" s="3" t="s">
        <v>43553</v>
      </c>
      <c r="OUF23651" s="3" t="s">
        <v>43554</v>
      </c>
      <c r="OUG23651" s="3" t="s">
        <v>43553</v>
      </c>
      <c r="OUH23651" s="3" t="s">
        <v>43554</v>
      </c>
      <c r="OUI23651" s="3" t="s">
        <v>43553</v>
      </c>
      <c r="OUJ23651" s="3" t="s">
        <v>43554</v>
      </c>
      <c r="OUK23651" s="3" t="s">
        <v>43553</v>
      </c>
      <c r="OUL23651" s="3" t="s">
        <v>43554</v>
      </c>
      <c r="OUM23651" s="3" t="s">
        <v>43553</v>
      </c>
      <c r="OUN23651" s="3" t="s">
        <v>43554</v>
      </c>
      <c r="OUO23651" s="3" t="s">
        <v>43553</v>
      </c>
      <c r="OUP23651" s="3" t="s">
        <v>43554</v>
      </c>
      <c r="OUQ23651" s="3" t="s">
        <v>43553</v>
      </c>
      <c r="OUR23651" s="3" t="s">
        <v>43554</v>
      </c>
      <c r="OUS23651" s="3" t="s">
        <v>43553</v>
      </c>
      <c r="OUT23651" s="3" t="s">
        <v>43554</v>
      </c>
      <c r="OUU23651" s="3" t="s">
        <v>43553</v>
      </c>
      <c r="OUV23651" s="3" t="s">
        <v>43554</v>
      </c>
      <c r="OUW23651" s="3" t="s">
        <v>43553</v>
      </c>
      <c r="OUX23651" s="3" t="s">
        <v>43554</v>
      </c>
      <c r="OUY23651" s="3" t="s">
        <v>43553</v>
      </c>
      <c r="OUZ23651" s="3" t="s">
        <v>43554</v>
      </c>
      <c r="OVA23651" s="3" t="s">
        <v>43553</v>
      </c>
      <c r="OVB23651" s="3" t="s">
        <v>43554</v>
      </c>
      <c r="OVC23651" s="3" t="s">
        <v>43553</v>
      </c>
      <c r="OVD23651" s="3" t="s">
        <v>43554</v>
      </c>
      <c r="OVE23651" s="3" t="s">
        <v>43553</v>
      </c>
      <c r="OVF23651" s="3" t="s">
        <v>43554</v>
      </c>
      <c r="OVG23651" s="3" t="s">
        <v>43553</v>
      </c>
      <c r="OVH23651" s="3" t="s">
        <v>43554</v>
      </c>
      <c r="OVI23651" s="3" t="s">
        <v>43553</v>
      </c>
      <c r="OVJ23651" s="3" t="s">
        <v>43554</v>
      </c>
      <c r="OVK23651" s="3" t="s">
        <v>43553</v>
      </c>
      <c r="OVL23651" s="3" t="s">
        <v>43554</v>
      </c>
      <c r="OVM23651" s="3" t="s">
        <v>43553</v>
      </c>
      <c r="OVN23651" s="3" t="s">
        <v>43554</v>
      </c>
      <c r="OVO23651" s="3" t="s">
        <v>43553</v>
      </c>
      <c r="OVP23651" s="3" t="s">
        <v>43554</v>
      </c>
      <c r="OVQ23651" s="3" t="s">
        <v>43553</v>
      </c>
      <c r="OVR23651" s="3" t="s">
        <v>43554</v>
      </c>
      <c r="OVS23651" s="3" t="s">
        <v>43553</v>
      </c>
      <c r="OVT23651" s="3" t="s">
        <v>43554</v>
      </c>
      <c r="OVU23651" s="3" t="s">
        <v>43553</v>
      </c>
      <c r="OVV23651" s="3" t="s">
        <v>43554</v>
      </c>
      <c r="OVW23651" s="3" t="s">
        <v>43553</v>
      </c>
      <c r="OVX23651" s="3" t="s">
        <v>43554</v>
      </c>
      <c r="OVY23651" s="3" t="s">
        <v>43553</v>
      </c>
      <c r="OVZ23651" s="3" t="s">
        <v>43554</v>
      </c>
      <c r="OWA23651" s="3" t="s">
        <v>43553</v>
      </c>
      <c r="OWB23651" s="3" t="s">
        <v>43554</v>
      </c>
      <c r="OWC23651" s="3" t="s">
        <v>43553</v>
      </c>
      <c r="OWD23651" s="3" t="s">
        <v>43554</v>
      </c>
      <c r="OWE23651" s="3" t="s">
        <v>43553</v>
      </c>
      <c r="OWF23651" s="3" t="s">
        <v>43554</v>
      </c>
      <c r="OWG23651" s="3" t="s">
        <v>43553</v>
      </c>
      <c r="OWH23651" s="3" t="s">
        <v>43554</v>
      </c>
      <c r="OWI23651" s="3" t="s">
        <v>43553</v>
      </c>
      <c r="OWJ23651" s="3" t="s">
        <v>43554</v>
      </c>
      <c r="OWK23651" s="3" t="s">
        <v>43553</v>
      </c>
      <c r="OWL23651" s="3" t="s">
        <v>43554</v>
      </c>
      <c r="OWM23651" s="3" t="s">
        <v>43553</v>
      </c>
      <c r="OWN23651" s="3" t="s">
        <v>43554</v>
      </c>
      <c r="OWO23651" s="3" t="s">
        <v>43553</v>
      </c>
      <c r="OWP23651" s="3" t="s">
        <v>43554</v>
      </c>
      <c r="OWQ23651" s="3" t="s">
        <v>43553</v>
      </c>
      <c r="OWR23651" s="3" t="s">
        <v>43554</v>
      </c>
      <c r="OWS23651" s="3" t="s">
        <v>43553</v>
      </c>
      <c r="OWT23651" s="3" t="s">
        <v>43554</v>
      </c>
      <c r="OWU23651" s="3" t="s">
        <v>43553</v>
      </c>
      <c r="OWV23651" s="3" t="s">
        <v>43554</v>
      </c>
      <c r="OWW23651" s="3" t="s">
        <v>43553</v>
      </c>
      <c r="OWX23651" s="3" t="s">
        <v>43554</v>
      </c>
      <c r="OWY23651" s="3" t="s">
        <v>43553</v>
      </c>
      <c r="OWZ23651" s="3" t="s">
        <v>43554</v>
      </c>
      <c r="OXA23651" s="3" t="s">
        <v>43553</v>
      </c>
      <c r="OXB23651" s="3" t="s">
        <v>43554</v>
      </c>
      <c r="OXC23651" s="3" t="s">
        <v>43553</v>
      </c>
      <c r="OXD23651" s="3" t="s">
        <v>43554</v>
      </c>
      <c r="OXE23651" s="3" t="s">
        <v>43553</v>
      </c>
      <c r="OXF23651" s="3" t="s">
        <v>43554</v>
      </c>
      <c r="OXG23651" s="3" t="s">
        <v>43553</v>
      </c>
      <c r="OXH23651" s="3" t="s">
        <v>43554</v>
      </c>
      <c r="OXI23651" s="3" t="s">
        <v>43553</v>
      </c>
      <c r="OXJ23651" s="3" t="s">
        <v>43554</v>
      </c>
      <c r="OXK23651" s="3" t="s">
        <v>43553</v>
      </c>
      <c r="OXL23651" s="3" t="s">
        <v>43554</v>
      </c>
      <c r="OXM23651" s="3" t="s">
        <v>43553</v>
      </c>
      <c r="OXN23651" s="3" t="s">
        <v>43554</v>
      </c>
      <c r="OXO23651" s="3" t="s">
        <v>43553</v>
      </c>
      <c r="OXP23651" s="3" t="s">
        <v>43554</v>
      </c>
      <c r="OXQ23651" s="3" t="s">
        <v>43553</v>
      </c>
      <c r="OXR23651" s="3" t="s">
        <v>43554</v>
      </c>
      <c r="OXS23651" s="3" t="s">
        <v>43553</v>
      </c>
      <c r="OXT23651" s="3" t="s">
        <v>43554</v>
      </c>
      <c r="OXU23651" s="3" t="s">
        <v>43553</v>
      </c>
      <c r="OXV23651" s="3" t="s">
        <v>43554</v>
      </c>
      <c r="OXW23651" s="3" t="s">
        <v>43553</v>
      </c>
      <c r="OXX23651" s="3" t="s">
        <v>43554</v>
      </c>
      <c r="OXY23651" s="3" t="s">
        <v>43553</v>
      </c>
      <c r="OXZ23651" s="3" t="s">
        <v>43554</v>
      </c>
      <c r="OYA23651" s="3" t="s">
        <v>43553</v>
      </c>
      <c r="OYB23651" s="3" t="s">
        <v>43554</v>
      </c>
      <c r="OYC23651" s="3" t="s">
        <v>43553</v>
      </c>
      <c r="OYD23651" s="3" t="s">
        <v>43554</v>
      </c>
      <c r="OYE23651" s="3" t="s">
        <v>43553</v>
      </c>
      <c r="OYF23651" s="3" t="s">
        <v>43554</v>
      </c>
      <c r="OYG23651" s="3" t="s">
        <v>43553</v>
      </c>
      <c r="OYH23651" s="3" t="s">
        <v>43554</v>
      </c>
      <c r="OYI23651" s="3" t="s">
        <v>43553</v>
      </c>
      <c r="OYJ23651" s="3" t="s">
        <v>43554</v>
      </c>
      <c r="OYK23651" s="3" t="s">
        <v>43553</v>
      </c>
      <c r="OYL23651" s="3" t="s">
        <v>43554</v>
      </c>
      <c r="OYM23651" s="3" t="s">
        <v>43553</v>
      </c>
      <c r="OYN23651" s="3" t="s">
        <v>43554</v>
      </c>
      <c r="OYO23651" s="3" t="s">
        <v>43553</v>
      </c>
      <c r="OYP23651" s="3" t="s">
        <v>43554</v>
      </c>
      <c r="OYQ23651" s="3" t="s">
        <v>43553</v>
      </c>
      <c r="OYR23651" s="3" t="s">
        <v>43554</v>
      </c>
      <c r="OYS23651" s="3" t="s">
        <v>43553</v>
      </c>
      <c r="OYT23651" s="3" t="s">
        <v>43554</v>
      </c>
      <c r="OYU23651" s="3" t="s">
        <v>43553</v>
      </c>
      <c r="OYV23651" s="3" t="s">
        <v>43554</v>
      </c>
      <c r="OYW23651" s="3" t="s">
        <v>43553</v>
      </c>
      <c r="OYX23651" s="3" t="s">
        <v>43554</v>
      </c>
      <c r="OYY23651" s="3" t="s">
        <v>43553</v>
      </c>
      <c r="OYZ23651" s="3" t="s">
        <v>43554</v>
      </c>
      <c r="OZA23651" s="3" t="s">
        <v>43553</v>
      </c>
      <c r="OZB23651" s="3" t="s">
        <v>43554</v>
      </c>
      <c r="OZC23651" s="3" t="s">
        <v>43553</v>
      </c>
      <c r="OZD23651" s="3" t="s">
        <v>43554</v>
      </c>
      <c r="OZE23651" s="3" t="s">
        <v>43553</v>
      </c>
      <c r="OZF23651" s="3" t="s">
        <v>43554</v>
      </c>
      <c r="OZG23651" s="3" t="s">
        <v>43553</v>
      </c>
      <c r="OZH23651" s="3" t="s">
        <v>43554</v>
      </c>
      <c r="OZI23651" s="3" t="s">
        <v>43553</v>
      </c>
      <c r="OZJ23651" s="3" t="s">
        <v>43554</v>
      </c>
      <c r="OZK23651" s="3" t="s">
        <v>43553</v>
      </c>
      <c r="OZL23651" s="3" t="s">
        <v>43554</v>
      </c>
      <c r="OZM23651" s="3" t="s">
        <v>43553</v>
      </c>
      <c r="OZN23651" s="3" t="s">
        <v>43554</v>
      </c>
      <c r="OZO23651" s="3" t="s">
        <v>43553</v>
      </c>
      <c r="OZP23651" s="3" t="s">
        <v>43554</v>
      </c>
      <c r="OZQ23651" s="3" t="s">
        <v>43553</v>
      </c>
      <c r="OZR23651" s="3" t="s">
        <v>43554</v>
      </c>
      <c r="OZS23651" s="3" t="s">
        <v>43553</v>
      </c>
      <c r="OZT23651" s="3" t="s">
        <v>43554</v>
      </c>
      <c r="OZU23651" s="3" t="s">
        <v>43553</v>
      </c>
      <c r="OZV23651" s="3" t="s">
        <v>43554</v>
      </c>
      <c r="OZW23651" s="3" t="s">
        <v>43553</v>
      </c>
      <c r="OZX23651" s="3" t="s">
        <v>43554</v>
      </c>
      <c r="OZY23651" s="3" t="s">
        <v>43553</v>
      </c>
      <c r="OZZ23651" s="3" t="s">
        <v>43554</v>
      </c>
      <c r="PAA23651" s="3" t="s">
        <v>43553</v>
      </c>
      <c r="PAB23651" s="3" t="s">
        <v>43554</v>
      </c>
      <c r="PAC23651" s="3" t="s">
        <v>43553</v>
      </c>
      <c r="PAD23651" s="3" t="s">
        <v>43554</v>
      </c>
      <c r="PAE23651" s="3" t="s">
        <v>43553</v>
      </c>
      <c r="PAF23651" s="3" t="s">
        <v>43554</v>
      </c>
      <c r="PAG23651" s="3" t="s">
        <v>43553</v>
      </c>
      <c r="PAH23651" s="3" t="s">
        <v>43554</v>
      </c>
      <c r="PAI23651" s="3" t="s">
        <v>43553</v>
      </c>
      <c r="PAJ23651" s="3" t="s">
        <v>43554</v>
      </c>
      <c r="PAK23651" s="3" t="s">
        <v>43553</v>
      </c>
      <c r="PAL23651" s="3" t="s">
        <v>43554</v>
      </c>
      <c r="PAM23651" s="3" t="s">
        <v>43553</v>
      </c>
      <c r="PAN23651" s="3" t="s">
        <v>43554</v>
      </c>
      <c r="PAO23651" s="3" t="s">
        <v>43553</v>
      </c>
      <c r="PAP23651" s="3" t="s">
        <v>43554</v>
      </c>
      <c r="PAQ23651" s="3" t="s">
        <v>43553</v>
      </c>
      <c r="PAR23651" s="3" t="s">
        <v>43554</v>
      </c>
      <c r="PAS23651" s="3" t="s">
        <v>43553</v>
      </c>
      <c r="PAT23651" s="3" t="s">
        <v>43554</v>
      </c>
      <c r="PAU23651" s="3" t="s">
        <v>43553</v>
      </c>
      <c r="PAV23651" s="3" t="s">
        <v>43554</v>
      </c>
      <c r="PAW23651" s="3" t="s">
        <v>43553</v>
      </c>
      <c r="PAX23651" s="3" t="s">
        <v>43554</v>
      </c>
      <c r="PAY23651" s="3" t="s">
        <v>43553</v>
      </c>
      <c r="PAZ23651" s="3" t="s">
        <v>43554</v>
      </c>
      <c r="PBA23651" s="3" t="s">
        <v>43553</v>
      </c>
      <c r="PBB23651" s="3" t="s">
        <v>43554</v>
      </c>
      <c r="PBC23651" s="3" t="s">
        <v>43553</v>
      </c>
      <c r="PBD23651" s="3" t="s">
        <v>43554</v>
      </c>
      <c r="PBE23651" s="3" t="s">
        <v>43553</v>
      </c>
      <c r="PBF23651" s="3" t="s">
        <v>43554</v>
      </c>
      <c r="PBG23651" s="3" t="s">
        <v>43553</v>
      </c>
      <c r="PBH23651" s="3" t="s">
        <v>43554</v>
      </c>
      <c r="PBI23651" s="3" t="s">
        <v>43553</v>
      </c>
      <c r="PBJ23651" s="3" t="s">
        <v>43554</v>
      </c>
      <c r="PBK23651" s="3" t="s">
        <v>43553</v>
      </c>
      <c r="PBL23651" s="3" t="s">
        <v>43554</v>
      </c>
      <c r="PBM23651" s="3" t="s">
        <v>43553</v>
      </c>
      <c r="PBN23651" s="3" t="s">
        <v>43554</v>
      </c>
      <c r="PBO23651" s="3" t="s">
        <v>43553</v>
      </c>
      <c r="PBP23651" s="3" t="s">
        <v>43554</v>
      </c>
      <c r="PBQ23651" s="3" t="s">
        <v>43553</v>
      </c>
      <c r="PBR23651" s="3" t="s">
        <v>43554</v>
      </c>
      <c r="PBS23651" s="3" t="s">
        <v>43553</v>
      </c>
      <c r="PBT23651" s="3" t="s">
        <v>43554</v>
      </c>
      <c r="PBU23651" s="3" t="s">
        <v>43553</v>
      </c>
      <c r="PBV23651" s="3" t="s">
        <v>43554</v>
      </c>
      <c r="PBW23651" s="3" t="s">
        <v>43553</v>
      </c>
      <c r="PBX23651" s="3" t="s">
        <v>43554</v>
      </c>
      <c r="PBY23651" s="3" t="s">
        <v>43553</v>
      </c>
      <c r="PBZ23651" s="3" t="s">
        <v>43554</v>
      </c>
      <c r="PCA23651" s="3" t="s">
        <v>43553</v>
      </c>
      <c r="PCB23651" s="3" t="s">
        <v>43554</v>
      </c>
      <c r="PCC23651" s="3" t="s">
        <v>43553</v>
      </c>
      <c r="PCD23651" s="3" t="s">
        <v>43554</v>
      </c>
      <c r="PCE23651" s="3" t="s">
        <v>43553</v>
      </c>
      <c r="PCF23651" s="3" t="s">
        <v>43554</v>
      </c>
      <c r="PCG23651" s="3" t="s">
        <v>43553</v>
      </c>
      <c r="PCH23651" s="3" t="s">
        <v>43554</v>
      </c>
      <c r="PCI23651" s="3" t="s">
        <v>43553</v>
      </c>
      <c r="PCJ23651" s="3" t="s">
        <v>43554</v>
      </c>
      <c r="PCK23651" s="3" t="s">
        <v>43553</v>
      </c>
      <c r="PCL23651" s="3" t="s">
        <v>43554</v>
      </c>
      <c r="PCM23651" s="3" t="s">
        <v>43553</v>
      </c>
      <c r="PCN23651" s="3" t="s">
        <v>43554</v>
      </c>
      <c r="PCO23651" s="3" t="s">
        <v>43553</v>
      </c>
      <c r="PCP23651" s="3" t="s">
        <v>43554</v>
      </c>
      <c r="PCQ23651" s="3" t="s">
        <v>43553</v>
      </c>
      <c r="PCR23651" s="3" t="s">
        <v>43554</v>
      </c>
      <c r="PCS23651" s="3" t="s">
        <v>43553</v>
      </c>
      <c r="PCT23651" s="3" t="s">
        <v>43554</v>
      </c>
      <c r="PCU23651" s="3" t="s">
        <v>43553</v>
      </c>
      <c r="PCV23651" s="3" t="s">
        <v>43554</v>
      </c>
      <c r="PCW23651" s="3" t="s">
        <v>43553</v>
      </c>
      <c r="PCX23651" s="3" t="s">
        <v>43554</v>
      </c>
      <c r="PCY23651" s="3" t="s">
        <v>43553</v>
      </c>
      <c r="PCZ23651" s="3" t="s">
        <v>43554</v>
      </c>
      <c r="PDA23651" s="3" t="s">
        <v>43553</v>
      </c>
      <c r="PDB23651" s="3" t="s">
        <v>43554</v>
      </c>
      <c r="PDC23651" s="3" t="s">
        <v>43553</v>
      </c>
      <c r="PDD23651" s="3" t="s">
        <v>43554</v>
      </c>
      <c r="PDE23651" s="3" t="s">
        <v>43553</v>
      </c>
      <c r="PDF23651" s="3" t="s">
        <v>43554</v>
      </c>
      <c r="PDG23651" s="3" t="s">
        <v>43553</v>
      </c>
      <c r="PDH23651" s="3" t="s">
        <v>43554</v>
      </c>
      <c r="PDI23651" s="3" t="s">
        <v>43553</v>
      </c>
      <c r="PDJ23651" s="3" t="s">
        <v>43554</v>
      </c>
      <c r="PDK23651" s="3" t="s">
        <v>43553</v>
      </c>
      <c r="PDL23651" s="3" t="s">
        <v>43554</v>
      </c>
      <c r="PDM23651" s="3" t="s">
        <v>43553</v>
      </c>
      <c r="PDN23651" s="3" t="s">
        <v>43554</v>
      </c>
      <c r="PDO23651" s="3" t="s">
        <v>43553</v>
      </c>
      <c r="PDP23651" s="3" t="s">
        <v>43554</v>
      </c>
      <c r="PDQ23651" s="3" t="s">
        <v>43553</v>
      </c>
      <c r="PDR23651" s="3" t="s">
        <v>43554</v>
      </c>
      <c r="PDS23651" s="3" t="s">
        <v>43553</v>
      </c>
      <c r="PDT23651" s="3" t="s">
        <v>43554</v>
      </c>
      <c r="PDU23651" s="3" t="s">
        <v>43553</v>
      </c>
      <c r="PDV23651" s="3" t="s">
        <v>43554</v>
      </c>
      <c r="PDW23651" s="3" t="s">
        <v>43553</v>
      </c>
      <c r="PDX23651" s="3" t="s">
        <v>43554</v>
      </c>
      <c r="PDY23651" s="3" t="s">
        <v>43553</v>
      </c>
      <c r="PDZ23651" s="3" t="s">
        <v>43554</v>
      </c>
      <c r="PEA23651" s="3" t="s">
        <v>43553</v>
      </c>
      <c r="PEB23651" s="3" t="s">
        <v>43554</v>
      </c>
      <c r="PEC23651" s="3" t="s">
        <v>43553</v>
      </c>
      <c r="PED23651" s="3" t="s">
        <v>43554</v>
      </c>
      <c r="PEE23651" s="3" t="s">
        <v>43553</v>
      </c>
      <c r="PEF23651" s="3" t="s">
        <v>43554</v>
      </c>
      <c r="PEG23651" s="3" t="s">
        <v>43553</v>
      </c>
      <c r="PEH23651" s="3" t="s">
        <v>43554</v>
      </c>
      <c r="PEI23651" s="3" t="s">
        <v>43553</v>
      </c>
      <c r="PEJ23651" s="3" t="s">
        <v>43554</v>
      </c>
      <c r="PEK23651" s="3" t="s">
        <v>43553</v>
      </c>
      <c r="PEL23651" s="3" t="s">
        <v>43554</v>
      </c>
      <c r="PEM23651" s="3" t="s">
        <v>43553</v>
      </c>
      <c r="PEN23651" s="3" t="s">
        <v>43554</v>
      </c>
      <c r="PEO23651" s="3" t="s">
        <v>43553</v>
      </c>
      <c r="PEP23651" s="3" t="s">
        <v>43554</v>
      </c>
      <c r="PEQ23651" s="3" t="s">
        <v>43553</v>
      </c>
      <c r="PER23651" s="3" t="s">
        <v>43554</v>
      </c>
      <c r="PES23651" s="3" t="s">
        <v>43553</v>
      </c>
      <c r="PET23651" s="3" t="s">
        <v>43554</v>
      </c>
      <c r="PEU23651" s="3" t="s">
        <v>43553</v>
      </c>
      <c r="PEV23651" s="3" t="s">
        <v>43554</v>
      </c>
      <c r="PEW23651" s="3" t="s">
        <v>43553</v>
      </c>
      <c r="PEX23651" s="3" t="s">
        <v>43554</v>
      </c>
      <c r="PEY23651" s="3" t="s">
        <v>43553</v>
      </c>
      <c r="PEZ23651" s="3" t="s">
        <v>43554</v>
      </c>
      <c r="PFA23651" s="3" t="s">
        <v>43553</v>
      </c>
      <c r="PFB23651" s="3" t="s">
        <v>43554</v>
      </c>
      <c r="PFC23651" s="3" t="s">
        <v>43553</v>
      </c>
      <c r="PFD23651" s="3" t="s">
        <v>43554</v>
      </c>
      <c r="PFE23651" s="3" t="s">
        <v>43553</v>
      </c>
      <c r="PFF23651" s="3" t="s">
        <v>43554</v>
      </c>
      <c r="PFG23651" s="3" t="s">
        <v>43553</v>
      </c>
      <c r="PFH23651" s="3" t="s">
        <v>43554</v>
      </c>
      <c r="PFI23651" s="3" t="s">
        <v>43553</v>
      </c>
      <c r="PFJ23651" s="3" t="s">
        <v>43554</v>
      </c>
      <c r="PFK23651" s="3" t="s">
        <v>43553</v>
      </c>
      <c r="PFL23651" s="3" t="s">
        <v>43554</v>
      </c>
      <c r="PFM23651" s="3" t="s">
        <v>43553</v>
      </c>
      <c r="PFN23651" s="3" t="s">
        <v>43554</v>
      </c>
      <c r="PFO23651" s="3" t="s">
        <v>43553</v>
      </c>
      <c r="PFP23651" s="3" t="s">
        <v>43554</v>
      </c>
      <c r="PFQ23651" s="3" t="s">
        <v>43553</v>
      </c>
      <c r="PFR23651" s="3" t="s">
        <v>43554</v>
      </c>
      <c r="PFS23651" s="3" t="s">
        <v>43553</v>
      </c>
      <c r="PFT23651" s="3" t="s">
        <v>43554</v>
      </c>
      <c r="PFU23651" s="3" t="s">
        <v>43553</v>
      </c>
      <c r="PFV23651" s="3" t="s">
        <v>43554</v>
      </c>
      <c r="PFW23651" s="3" t="s">
        <v>43553</v>
      </c>
      <c r="PFX23651" s="3" t="s">
        <v>43554</v>
      </c>
      <c r="PFY23651" s="3" t="s">
        <v>43553</v>
      </c>
      <c r="PFZ23651" s="3" t="s">
        <v>43554</v>
      </c>
      <c r="PGA23651" s="3" t="s">
        <v>43553</v>
      </c>
      <c r="PGB23651" s="3" t="s">
        <v>43554</v>
      </c>
      <c r="PGC23651" s="3" t="s">
        <v>43553</v>
      </c>
      <c r="PGD23651" s="3" t="s">
        <v>43554</v>
      </c>
      <c r="PGE23651" s="3" t="s">
        <v>43553</v>
      </c>
      <c r="PGF23651" s="3" t="s">
        <v>43554</v>
      </c>
      <c r="PGG23651" s="3" t="s">
        <v>43553</v>
      </c>
      <c r="PGH23651" s="3" t="s">
        <v>43554</v>
      </c>
      <c r="PGI23651" s="3" t="s">
        <v>43553</v>
      </c>
      <c r="PGJ23651" s="3" t="s">
        <v>43554</v>
      </c>
      <c r="PGK23651" s="3" t="s">
        <v>43553</v>
      </c>
      <c r="PGL23651" s="3" t="s">
        <v>43554</v>
      </c>
      <c r="PGM23651" s="3" t="s">
        <v>43553</v>
      </c>
      <c r="PGN23651" s="3" t="s">
        <v>43554</v>
      </c>
      <c r="PGO23651" s="3" t="s">
        <v>43553</v>
      </c>
      <c r="PGP23651" s="3" t="s">
        <v>43554</v>
      </c>
      <c r="PGQ23651" s="3" t="s">
        <v>43553</v>
      </c>
      <c r="PGR23651" s="3" t="s">
        <v>43554</v>
      </c>
      <c r="PGS23651" s="3" t="s">
        <v>43553</v>
      </c>
      <c r="PGT23651" s="3" t="s">
        <v>43554</v>
      </c>
      <c r="PGU23651" s="3" t="s">
        <v>43553</v>
      </c>
      <c r="PGV23651" s="3" t="s">
        <v>43554</v>
      </c>
      <c r="PGW23651" s="3" t="s">
        <v>43553</v>
      </c>
      <c r="PGX23651" s="3" t="s">
        <v>43554</v>
      </c>
      <c r="PGY23651" s="3" t="s">
        <v>43553</v>
      </c>
      <c r="PGZ23651" s="3" t="s">
        <v>43554</v>
      </c>
      <c r="PHA23651" s="3" t="s">
        <v>43553</v>
      </c>
      <c r="PHB23651" s="3" t="s">
        <v>43554</v>
      </c>
      <c r="PHC23651" s="3" t="s">
        <v>43553</v>
      </c>
      <c r="PHD23651" s="3" t="s">
        <v>43554</v>
      </c>
      <c r="PHE23651" s="3" t="s">
        <v>43553</v>
      </c>
      <c r="PHF23651" s="3" t="s">
        <v>43554</v>
      </c>
      <c r="PHG23651" s="3" t="s">
        <v>43553</v>
      </c>
      <c r="PHH23651" s="3" t="s">
        <v>43554</v>
      </c>
      <c r="PHI23651" s="3" t="s">
        <v>43553</v>
      </c>
      <c r="PHJ23651" s="3" t="s">
        <v>43554</v>
      </c>
      <c r="PHK23651" s="3" t="s">
        <v>43553</v>
      </c>
      <c r="PHL23651" s="3" t="s">
        <v>43554</v>
      </c>
      <c r="PHM23651" s="3" t="s">
        <v>43553</v>
      </c>
      <c r="PHN23651" s="3" t="s">
        <v>43554</v>
      </c>
      <c r="PHO23651" s="3" t="s">
        <v>43553</v>
      </c>
      <c r="PHP23651" s="3" t="s">
        <v>43554</v>
      </c>
      <c r="PHQ23651" s="3" t="s">
        <v>43553</v>
      </c>
      <c r="PHR23651" s="3" t="s">
        <v>43554</v>
      </c>
      <c r="PHS23651" s="3" t="s">
        <v>43553</v>
      </c>
      <c r="PHT23651" s="3" t="s">
        <v>43554</v>
      </c>
      <c r="PHU23651" s="3" t="s">
        <v>43553</v>
      </c>
      <c r="PHV23651" s="3" t="s">
        <v>43554</v>
      </c>
      <c r="PHW23651" s="3" t="s">
        <v>43553</v>
      </c>
      <c r="PHX23651" s="3" t="s">
        <v>43554</v>
      </c>
      <c r="PHY23651" s="3" t="s">
        <v>43553</v>
      </c>
      <c r="PHZ23651" s="3" t="s">
        <v>43554</v>
      </c>
      <c r="PIA23651" s="3" t="s">
        <v>43553</v>
      </c>
      <c r="PIB23651" s="3" t="s">
        <v>43554</v>
      </c>
      <c r="PIC23651" s="3" t="s">
        <v>43553</v>
      </c>
      <c r="PID23651" s="3" t="s">
        <v>43554</v>
      </c>
      <c r="PIE23651" s="3" t="s">
        <v>43553</v>
      </c>
      <c r="PIF23651" s="3" t="s">
        <v>43554</v>
      </c>
      <c r="PIG23651" s="3" t="s">
        <v>43553</v>
      </c>
      <c r="PIH23651" s="3" t="s">
        <v>43554</v>
      </c>
      <c r="PII23651" s="3" t="s">
        <v>43553</v>
      </c>
      <c r="PIJ23651" s="3" t="s">
        <v>43554</v>
      </c>
      <c r="PIK23651" s="3" t="s">
        <v>43553</v>
      </c>
      <c r="PIL23651" s="3" t="s">
        <v>43554</v>
      </c>
      <c r="PIM23651" s="3" t="s">
        <v>43553</v>
      </c>
      <c r="PIN23651" s="3" t="s">
        <v>43554</v>
      </c>
      <c r="PIO23651" s="3" t="s">
        <v>43553</v>
      </c>
      <c r="PIP23651" s="3" t="s">
        <v>43554</v>
      </c>
      <c r="PIQ23651" s="3" t="s">
        <v>43553</v>
      </c>
      <c r="PIR23651" s="3" t="s">
        <v>43554</v>
      </c>
      <c r="PIS23651" s="3" t="s">
        <v>43553</v>
      </c>
      <c r="PIT23651" s="3" t="s">
        <v>43554</v>
      </c>
      <c r="PIU23651" s="3" t="s">
        <v>43553</v>
      </c>
      <c r="PIV23651" s="3" t="s">
        <v>43554</v>
      </c>
      <c r="PIW23651" s="3" t="s">
        <v>43553</v>
      </c>
      <c r="PIX23651" s="3" t="s">
        <v>43554</v>
      </c>
      <c r="PIY23651" s="3" t="s">
        <v>43553</v>
      </c>
      <c r="PIZ23651" s="3" t="s">
        <v>43554</v>
      </c>
      <c r="PJA23651" s="3" t="s">
        <v>43553</v>
      </c>
      <c r="PJB23651" s="3" t="s">
        <v>43554</v>
      </c>
      <c r="PJC23651" s="3" t="s">
        <v>43553</v>
      </c>
      <c r="PJD23651" s="3" t="s">
        <v>43554</v>
      </c>
      <c r="PJE23651" s="3" t="s">
        <v>43553</v>
      </c>
      <c r="PJF23651" s="3" t="s">
        <v>43554</v>
      </c>
      <c r="PJG23651" s="3" t="s">
        <v>43553</v>
      </c>
      <c r="PJH23651" s="3" t="s">
        <v>43554</v>
      </c>
      <c r="PJI23651" s="3" t="s">
        <v>43553</v>
      </c>
      <c r="PJJ23651" s="3" t="s">
        <v>43554</v>
      </c>
      <c r="PJK23651" s="3" t="s">
        <v>43553</v>
      </c>
      <c r="PJL23651" s="3" t="s">
        <v>43554</v>
      </c>
      <c r="PJM23651" s="3" t="s">
        <v>43553</v>
      </c>
      <c r="PJN23651" s="3" t="s">
        <v>43554</v>
      </c>
      <c r="PJO23651" s="3" t="s">
        <v>43553</v>
      </c>
      <c r="PJP23651" s="3" t="s">
        <v>43554</v>
      </c>
      <c r="PJQ23651" s="3" t="s">
        <v>43553</v>
      </c>
      <c r="PJR23651" s="3" t="s">
        <v>43554</v>
      </c>
      <c r="PJS23651" s="3" t="s">
        <v>43553</v>
      </c>
      <c r="PJT23651" s="3" t="s">
        <v>43554</v>
      </c>
      <c r="PJU23651" s="3" t="s">
        <v>43553</v>
      </c>
      <c r="PJV23651" s="3" t="s">
        <v>43554</v>
      </c>
      <c r="PJW23651" s="3" t="s">
        <v>43553</v>
      </c>
      <c r="PJX23651" s="3" t="s">
        <v>43554</v>
      </c>
      <c r="PJY23651" s="3" t="s">
        <v>43553</v>
      </c>
      <c r="PJZ23651" s="3" t="s">
        <v>43554</v>
      </c>
      <c r="PKA23651" s="3" t="s">
        <v>43553</v>
      </c>
      <c r="PKB23651" s="3" t="s">
        <v>43554</v>
      </c>
      <c r="PKC23651" s="3" t="s">
        <v>43553</v>
      </c>
      <c r="PKD23651" s="3" t="s">
        <v>43554</v>
      </c>
      <c r="PKE23651" s="3" t="s">
        <v>43553</v>
      </c>
      <c r="PKF23651" s="3" t="s">
        <v>43554</v>
      </c>
      <c r="PKG23651" s="3" t="s">
        <v>43553</v>
      </c>
      <c r="PKH23651" s="3" t="s">
        <v>43554</v>
      </c>
      <c r="PKI23651" s="3" t="s">
        <v>43553</v>
      </c>
      <c r="PKJ23651" s="3" t="s">
        <v>43554</v>
      </c>
      <c r="PKK23651" s="3" t="s">
        <v>43553</v>
      </c>
      <c r="PKL23651" s="3" t="s">
        <v>43554</v>
      </c>
      <c r="PKM23651" s="3" t="s">
        <v>43553</v>
      </c>
      <c r="PKN23651" s="3" t="s">
        <v>43554</v>
      </c>
      <c r="PKO23651" s="3" t="s">
        <v>43553</v>
      </c>
      <c r="PKP23651" s="3" t="s">
        <v>43554</v>
      </c>
      <c r="PKQ23651" s="3" t="s">
        <v>43553</v>
      </c>
      <c r="PKR23651" s="3" t="s">
        <v>43554</v>
      </c>
      <c r="PKS23651" s="3" t="s">
        <v>43553</v>
      </c>
      <c r="PKT23651" s="3" t="s">
        <v>43554</v>
      </c>
      <c r="PKU23651" s="3" t="s">
        <v>43553</v>
      </c>
      <c r="PKV23651" s="3" t="s">
        <v>43554</v>
      </c>
      <c r="PKW23651" s="3" t="s">
        <v>43553</v>
      </c>
      <c r="PKX23651" s="3" t="s">
        <v>43554</v>
      </c>
      <c r="PKY23651" s="3" t="s">
        <v>43553</v>
      </c>
      <c r="PKZ23651" s="3" t="s">
        <v>43554</v>
      </c>
      <c r="PLA23651" s="3" t="s">
        <v>43553</v>
      </c>
      <c r="PLB23651" s="3" t="s">
        <v>43554</v>
      </c>
      <c r="PLC23651" s="3" t="s">
        <v>43553</v>
      </c>
      <c r="PLD23651" s="3" t="s">
        <v>43554</v>
      </c>
      <c r="PLE23651" s="3" t="s">
        <v>43553</v>
      </c>
      <c r="PLF23651" s="3" t="s">
        <v>43554</v>
      </c>
      <c r="PLG23651" s="3" t="s">
        <v>43553</v>
      </c>
      <c r="PLH23651" s="3" t="s">
        <v>43554</v>
      </c>
      <c r="PLI23651" s="3" t="s">
        <v>43553</v>
      </c>
      <c r="PLJ23651" s="3" t="s">
        <v>43554</v>
      </c>
      <c r="PLK23651" s="3" t="s">
        <v>43553</v>
      </c>
      <c r="PLL23651" s="3" t="s">
        <v>43554</v>
      </c>
      <c r="PLM23651" s="3" t="s">
        <v>43553</v>
      </c>
      <c r="PLN23651" s="3" t="s">
        <v>43554</v>
      </c>
      <c r="PLO23651" s="3" t="s">
        <v>43553</v>
      </c>
      <c r="PLP23651" s="3" t="s">
        <v>43554</v>
      </c>
      <c r="PLQ23651" s="3" t="s">
        <v>43553</v>
      </c>
      <c r="PLR23651" s="3" t="s">
        <v>43554</v>
      </c>
      <c r="PLS23651" s="3" t="s">
        <v>43553</v>
      </c>
      <c r="PLT23651" s="3" t="s">
        <v>43554</v>
      </c>
      <c r="PLU23651" s="3" t="s">
        <v>43553</v>
      </c>
      <c r="PLV23651" s="3" t="s">
        <v>43554</v>
      </c>
      <c r="PLW23651" s="3" t="s">
        <v>43553</v>
      </c>
      <c r="PLX23651" s="3" t="s">
        <v>43554</v>
      </c>
      <c r="PLY23651" s="3" t="s">
        <v>43553</v>
      </c>
      <c r="PLZ23651" s="3" t="s">
        <v>43554</v>
      </c>
      <c r="PMA23651" s="3" t="s">
        <v>43553</v>
      </c>
      <c r="PMB23651" s="3" t="s">
        <v>43554</v>
      </c>
      <c r="PMC23651" s="3" t="s">
        <v>43553</v>
      </c>
      <c r="PMD23651" s="3" t="s">
        <v>43554</v>
      </c>
      <c r="PME23651" s="3" t="s">
        <v>43553</v>
      </c>
      <c r="PMF23651" s="3" t="s">
        <v>43554</v>
      </c>
      <c r="PMG23651" s="3" t="s">
        <v>43553</v>
      </c>
      <c r="PMH23651" s="3" t="s">
        <v>43554</v>
      </c>
      <c r="PMI23651" s="3" t="s">
        <v>43553</v>
      </c>
      <c r="PMJ23651" s="3" t="s">
        <v>43554</v>
      </c>
      <c r="PMK23651" s="3" t="s">
        <v>43553</v>
      </c>
      <c r="PML23651" s="3" t="s">
        <v>43554</v>
      </c>
      <c r="PMM23651" s="3" t="s">
        <v>43553</v>
      </c>
      <c r="PMN23651" s="3" t="s">
        <v>43554</v>
      </c>
      <c r="PMO23651" s="3" t="s">
        <v>43553</v>
      </c>
      <c r="PMP23651" s="3" t="s">
        <v>43554</v>
      </c>
      <c r="PMQ23651" s="3" t="s">
        <v>43553</v>
      </c>
      <c r="PMR23651" s="3" t="s">
        <v>43554</v>
      </c>
      <c r="PMS23651" s="3" t="s">
        <v>43553</v>
      </c>
      <c r="PMT23651" s="3" t="s">
        <v>43554</v>
      </c>
      <c r="PMU23651" s="3" t="s">
        <v>43553</v>
      </c>
      <c r="PMV23651" s="3" t="s">
        <v>43554</v>
      </c>
      <c r="PMW23651" s="3" t="s">
        <v>43553</v>
      </c>
      <c r="PMX23651" s="3" t="s">
        <v>43554</v>
      </c>
      <c r="PMY23651" s="3" t="s">
        <v>43553</v>
      </c>
      <c r="PMZ23651" s="3" t="s">
        <v>43554</v>
      </c>
      <c r="PNA23651" s="3" t="s">
        <v>43553</v>
      </c>
      <c r="PNB23651" s="3" t="s">
        <v>43554</v>
      </c>
      <c r="PNC23651" s="3" t="s">
        <v>43553</v>
      </c>
      <c r="PND23651" s="3" t="s">
        <v>43554</v>
      </c>
      <c r="PNE23651" s="3" t="s">
        <v>43553</v>
      </c>
      <c r="PNF23651" s="3" t="s">
        <v>43554</v>
      </c>
      <c r="PNG23651" s="3" t="s">
        <v>43553</v>
      </c>
      <c r="PNH23651" s="3" t="s">
        <v>43554</v>
      </c>
      <c r="PNI23651" s="3" t="s">
        <v>43553</v>
      </c>
      <c r="PNJ23651" s="3" t="s">
        <v>43554</v>
      </c>
      <c r="PNK23651" s="3" t="s">
        <v>43553</v>
      </c>
      <c r="PNL23651" s="3" t="s">
        <v>43554</v>
      </c>
      <c r="PNM23651" s="3" t="s">
        <v>43553</v>
      </c>
      <c r="PNN23651" s="3" t="s">
        <v>43554</v>
      </c>
      <c r="PNO23651" s="3" t="s">
        <v>43553</v>
      </c>
      <c r="PNP23651" s="3" t="s">
        <v>43554</v>
      </c>
      <c r="PNQ23651" s="3" t="s">
        <v>43553</v>
      </c>
      <c r="PNR23651" s="3" t="s">
        <v>43554</v>
      </c>
      <c r="PNS23651" s="3" t="s">
        <v>43553</v>
      </c>
      <c r="PNT23651" s="3" t="s">
        <v>43554</v>
      </c>
      <c r="PNU23651" s="3" t="s">
        <v>43553</v>
      </c>
      <c r="PNV23651" s="3" t="s">
        <v>43554</v>
      </c>
      <c r="PNW23651" s="3" t="s">
        <v>43553</v>
      </c>
      <c r="PNX23651" s="3" t="s">
        <v>43554</v>
      </c>
      <c r="PNY23651" s="3" t="s">
        <v>43553</v>
      </c>
      <c r="PNZ23651" s="3" t="s">
        <v>43554</v>
      </c>
      <c r="POA23651" s="3" t="s">
        <v>43553</v>
      </c>
      <c r="POB23651" s="3" t="s">
        <v>43554</v>
      </c>
      <c r="POC23651" s="3" t="s">
        <v>43553</v>
      </c>
      <c r="POD23651" s="3" t="s">
        <v>43554</v>
      </c>
      <c r="POE23651" s="3" t="s">
        <v>43553</v>
      </c>
      <c r="POF23651" s="3" t="s">
        <v>43554</v>
      </c>
      <c r="POG23651" s="3" t="s">
        <v>43553</v>
      </c>
      <c r="POH23651" s="3" t="s">
        <v>43554</v>
      </c>
      <c r="POI23651" s="3" t="s">
        <v>43553</v>
      </c>
      <c r="POJ23651" s="3" t="s">
        <v>43554</v>
      </c>
      <c r="POK23651" s="3" t="s">
        <v>43553</v>
      </c>
      <c r="POL23651" s="3" t="s">
        <v>43554</v>
      </c>
      <c r="POM23651" s="3" t="s">
        <v>43553</v>
      </c>
      <c r="PON23651" s="3" t="s">
        <v>43554</v>
      </c>
      <c r="POO23651" s="3" t="s">
        <v>43553</v>
      </c>
      <c r="POP23651" s="3" t="s">
        <v>43554</v>
      </c>
      <c r="POQ23651" s="3" t="s">
        <v>43553</v>
      </c>
      <c r="POR23651" s="3" t="s">
        <v>43554</v>
      </c>
      <c r="POS23651" s="3" t="s">
        <v>43553</v>
      </c>
      <c r="POT23651" s="3" t="s">
        <v>43554</v>
      </c>
      <c r="POU23651" s="3" t="s">
        <v>43553</v>
      </c>
      <c r="POV23651" s="3" t="s">
        <v>43554</v>
      </c>
      <c r="POW23651" s="3" t="s">
        <v>43553</v>
      </c>
      <c r="POX23651" s="3" t="s">
        <v>43554</v>
      </c>
      <c r="POY23651" s="3" t="s">
        <v>43553</v>
      </c>
      <c r="POZ23651" s="3" t="s">
        <v>43554</v>
      </c>
      <c r="PPA23651" s="3" t="s">
        <v>43553</v>
      </c>
      <c r="PPB23651" s="3" t="s">
        <v>43554</v>
      </c>
      <c r="PPC23651" s="3" t="s">
        <v>43553</v>
      </c>
      <c r="PPD23651" s="3" t="s">
        <v>43554</v>
      </c>
      <c r="PPE23651" s="3" t="s">
        <v>43553</v>
      </c>
      <c r="PPF23651" s="3" t="s">
        <v>43554</v>
      </c>
      <c r="PPG23651" s="3" t="s">
        <v>43553</v>
      </c>
      <c r="PPH23651" s="3" t="s">
        <v>43554</v>
      </c>
      <c r="PPI23651" s="3" t="s">
        <v>43553</v>
      </c>
      <c r="PPJ23651" s="3" t="s">
        <v>43554</v>
      </c>
      <c r="PPK23651" s="3" t="s">
        <v>43553</v>
      </c>
      <c r="PPL23651" s="3" t="s">
        <v>43554</v>
      </c>
      <c r="PPM23651" s="3" t="s">
        <v>43553</v>
      </c>
      <c r="PPN23651" s="3" t="s">
        <v>43554</v>
      </c>
      <c r="PPO23651" s="3" t="s">
        <v>43553</v>
      </c>
      <c r="PPP23651" s="3" t="s">
        <v>43554</v>
      </c>
      <c r="PPQ23651" s="3" t="s">
        <v>43553</v>
      </c>
      <c r="PPR23651" s="3" t="s">
        <v>43554</v>
      </c>
      <c r="PPS23651" s="3" t="s">
        <v>43553</v>
      </c>
      <c r="PPT23651" s="3" t="s">
        <v>43554</v>
      </c>
      <c r="PPU23651" s="3" t="s">
        <v>43553</v>
      </c>
      <c r="PPV23651" s="3" t="s">
        <v>43554</v>
      </c>
      <c r="PPW23651" s="3" t="s">
        <v>43553</v>
      </c>
      <c r="PPX23651" s="3" t="s">
        <v>43554</v>
      </c>
      <c r="PPY23651" s="3" t="s">
        <v>43553</v>
      </c>
      <c r="PPZ23651" s="3" t="s">
        <v>43554</v>
      </c>
      <c r="PQA23651" s="3" t="s">
        <v>43553</v>
      </c>
      <c r="PQB23651" s="3" t="s">
        <v>43554</v>
      </c>
      <c r="PQC23651" s="3" t="s">
        <v>43553</v>
      </c>
      <c r="PQD23651" s="3" t="s">
        <v>43554</v>
      </c>
      <c r="PQE23651" s="3" t="s">
        <v>43553</v>
      </c>
      <c r="PQF23651" s="3" t="s">
        <v>43554</v>
      </c>
      <c r="PQG23651" s="3" t="s">
        <v>43553</v>
      </c>
      <c r="PQH23651" s="3" t="s">
        <v>43554</v>
      </c>
      <c r="PQI23651" s="3" t="s">
        <v>43553</v>
      </c>
      <c r="PQJ23651" s="3" t="s">
        <v>43554</v>
      </c>
      <c r="PQK23651" s="3" t="s">
        <v>43553</v>
      </c>
      <c r="PQL23651" s="3" t="s">
        <v>43554</v>
      </c>
      <c r="PQM23651" s="3" t="s">
        <v>43553</v>
      </c>
      <c r="PQN23651" s="3" t="s">
        <v>43554</v>
      </c>
      <c r="PQO23651" s="3" t="s">
        <v>43553</v>
      </c>
      <c r="PQP23651" s="3" t="s">
        <v>43554</v>
      </c>
      <c r="PQQ23651" s="3" t="s">
        <v>43553</v>
      </c>
      <c r="PQR23651" s="3" t="s">
        <v>43554</v>
      </c>
      <c r="PQS23651" s="3" t="s">
        <v>43553</v>
      </c>
      <c r="PQT23651" s="3" t="s">
        <v>43554</v>
      </c>
      <c r="PQU23651" s="3" t="s">
        <v>43553</v>
      </c>
      <c r="PQV23651" s="3" t="s">
        <v>43554</v>
      </c>
      <c r="PQW23651" s="3" t="s">
        <v>43553</v>
      </c>
      <c r="PQX23651" s="3" t="s">
        <v>43554</v>
      </c>
      <c r="PQY23651" s="3" t="s">
        <v>43553</v>
      </c>
      <c r="PQZ23651" s="3" t="s">
        <v>43554</v>
      </c>
      <c r="PRA23651" s="3" t="s">
        <v>43553</v>
      </c>
      <c r="PRB23651" s="3" t="s">
        <v>43554</v>
      </c>
      <c r="PRC23651" s="3" t="s">
        <v>43553</v>
      </c>
      <c r="PRD23651" s="3" t="s">
        <v>43554</v>
      </c>
      <c r="PRE23651" s="3" t="s">
        <v>43553</v>
      </c>
      <c r="PRF23651" s="3" t="s">
        <v>43554</v>
      </c>
      <c r="PRG23651" s="3" t="s">
        <v>43553</v>
      </c>
      <c r="PRH23651" s="3" t="s">
        <v>43554</v>
      </c>
      <c r="PRI23651" s="3" t="s">
        <v>43553</v>
      </c>
      <c r="PRJ23651" s="3" t="s">
        <v>43554</v>
      </c>
      <c r="PRK23651" s="3" t="s">
        <v>43553</v>
      </c>
      <c r="PRL23651" s="3" t="s">
        <v>43554</v>
      </c>
      <c r="PRM23651" s="3" t="s">
        <v>43553</v>
      </c>
      <c r="PRN23651" s="3" t="s">
        <v>43554</v>
      </c>
      <c r="PRO23651" s="3" t="s">
        <v>43553</v>
      </c>
      <c r="PRP23651" s="3" t="s">
        <v>43554</v>
      </c>
      <c r="PRQ23651" s="3" t="s">
        <v>43553</v>
      </c>
      <c r="PRR23651" s="3" t="s">
        <v>43554</v>
      </c>
      <c r="PRS23651" s="3" t="s">
        <v>43553</v>
      </c>
      <c r="PRT23651" s="3" t="s">
        <v>43554</v>
      </c>
      <c r="PRU23651" s="3" t="s">
        <v>43553</v>
      </c>
      <c r="PRV23651" s="3" t="s">
        <v>43554</v>
      </c>
      <c r="PRW23651" s="3" t="s">
        <v>43553</v>
      </c>
      <c r="PRX23651" s="3" t="s">
        <v>43554</v>
      </c>
      <c r="PRY23651" s="3" t="s">
        <v>43553</v>
      </c>
      <c r="PRZ23651" s="3" t="s">
        <v>43554</v>
      </c>
      <c r="PSA23651" s="3" t="s">
        <v>43553</v>
      </c>
      <c r="PSB23651" s="3" t="s">
        <v>43554</v>
      </c>
      <c r="PSC23651" s="3" t="s">
        <v>43553</v>
      </c>
      <c r="PSD23651" s="3" t="s">
        <v>43554</v>
      </c>
      <c r="PSE23651" s="3" t="s">
        <v>43553</v>
      </c>
      <c r="PSF23651" s="3" t="s">
        <v>43554</v>
      </c>
      <c r="PSG23651" s="3" t="s">
        <v>43553</v>
      </c>
      <c r="PSH23651" s="3" t="s">
        <v>43554</v>
      </c>
      <c r="PSI23651" s="3" t="s">
        <v>43553</v>
      </c>
      <c r="PSJ23651" s="3" t="s">
        <v>43554</v>
      </c>
      <c r="PSK23651" s="3" t="s">
        <v>43553</v>
      </c>
      <c r="PSL23651" s="3" t="s">
        <v>43554</v>
      </c>
      <c r="PSM23651" s="3" t="s">
        <v>43553</v>
      </c>
      <c r="PSN23651" s="3" t="s">
        <v>43554</v>
      </c>
      <c r="PSO23651" s="3" t="s">
        <v>43553</v>
      </c>
      <c r="PSP23651" s="3" t="s">
        <v>43554</v>
      </c>
      <c r="PSQ23651" s="3" t="s">
        <v>43553</v>
      </c>
      <c r="PSR23651" s="3" t="s">
        <v>43554</v>
      </c>
      <c r="PSS23651" s="3" t="s">
        <v>43553</v>
      </c>
      <c r="PST23651" s="3" t="s">
        <v>43554</v>
      </c>
      <c r="PSU23651" s="3" t="s">
        <v>43553</v>
      </c>
      <c r="PSV23651" s="3" t="s">
        <v>43554</v>
      </c>
      <c r="PSW23651" s="3" t="s">
        <v>43553</v>
      </c>
      <c r="PSX23651" s="3" t="s">
        <v>43554</v>
      </c>
      <c r="PSY23651" s="3" t="s">
        <v>43553</v>
      </c>
      <c r="PSZ23651" s="3" t="s">
        <v>43554</v>
      </c>
      <c r="PTA23651" s="3" t="s">
        <v>43553</v>
      </c>
      <c r="PTB23651" s="3" t="s">
        <v>43554</v>
      </c>
      <c r="PTC23651" s="3" t="s">
        <v>43553</v>
      </c>
      <c r="PTD23651" s="3" t="s">
        <v>43554</v>
      </c>
      <c r="PTE23651" s="3" t="s">
        <v>43553</v>
      </c>
      <c r="PTF23651" s="3" t="s">
        <v>43554</v>
      </c>
      <c r="PTG23651" s="3" t="s">
        <v>43553</v>
      </c>
      <c r="PTH23651" s="3" t="s">
        <v>43554</v>
      </c>
      <c r="PTI23651" s="3" t="s">
        <v>43553</v>
      </c>
      <c r="PTJ23651" s="3" t="s">
        <v>43554</v>
      </c>
      <c r="PTK23651" s="3" t="s">
        <v>43553</v>
      </c>
      <c r="PTL23651" s="3" t="s">
        <v>43554</v>
      </c>
      <c r="PTM23651" s="3" t="s">
        <v>43553</v>
      </c>
      <c r="PTN23651" s="3" t="s">
        <v>43554</v>
      </c>
      <c r="PTO23651" s="3" t="s">
        <v>43553</v>
      </c>
      <c r="PTP23651" s="3" t="s">
        <v>43554</v>
      </c>
      <c r="PTQ23651" s="3" t="s">
        <v>43553</v>
      </c>
      <c r="PTR23651" s="3" t="s">
        <v>43554</v>
      </c>
      <c r="PTS23651" s="3" t="s">
        <v>43553</v>
      </c>
      <c r="PTT23651" s="3" t="s">
        <v>43554</v>
      </c>
      <c r="PTU23651" s="3" t="s">
        <v>43553</v>
      </c>
      <c r="PTV23651" s="3" t="s">
        <v>43554</v>
      </c>
      <c r="PTW23651" s="3" t="s">
        <v>43553</v>
      </c>
      <c r="PTX23651" s="3" t="s">
        <v>43554</v>
      </c>
      <c r="PTY23651" s="3" t="s">
        <v>43553</v>
      </c>
      <c r="PTZ23651" s="3" t="s">
        <v>43554</v>
      </c>
      <c r="PUA23651" s="3" t="s">
        <v>43553</v>
      </c>
      <c r="PUB23651" s="3" t="s">
        <v>43554</v>
      </c>
      <c r="PUC23651" s="3" t="s">
        <v>43553</v>
      </c>
      <c r="PUD23651" s="3" t="s">
        <v>43554</v>
      </c>
      <c r="PUE23651" s="3" t="s">
        <v>43553</v>
      </c>
      <c r="PUF23651" s="3" t="s">
        <v>43554</v>
      </c>
      <c r="PUG23651" s="3" t="s">
        <v>43553</v>
      </c>
      <c r="PUH23651" s="3" t="s">
        <v>43554</v>
      </c>
      <c r="PUI23651" s="3" t="s">
        <v>43553</v>
      </c>
      <c r="PUJ23651" s="3" t="s">
        <v>43554</v>
      </c>
      <c r="PUK23651" s="3" t="s">
        <v>43553</v>
      </c>
      <c r="PUL23651" s="3" t="s">
        <v>43554</v>
      </c>
      <c r="PUM23651" s="3" t="s">
        <v>43553</v>
      </c>
      <c r="PUN23651" s="3" t="s">
        <v>43554</v>
      </c>
      <c r="PUO23651" s="3" t="s">
        <v>43553</v>
      </c>
      <c r="PUP23651" s="3" t="s">
        <v>43554</v>
      </c>
      <c r="PUQ23651" s="3" t="s">
        <v>43553</v>
      </c>
      <c r="PUR23651" s="3" t="s">
        <v>43554</v>
      </c>
      <c r="PUS23651" s="3" t="s">
        <v>43553</v>
      </c>
      <c r="PUT23651" s="3" t="s">
        <v>43554</v>
      </c>
      <c r="PUU23651" s="3" t="s">
        <v>43553</v>
      </c>
      <c r="PUV23651" s="3" t="s">
        <v>43554</v>
      </c>
      <c r="PUW23651" s="3" t="s">
        <v>43553</v>
      </c>
      <c r="PUX23651" s="3" t="s">
        <v>43554</v>
      </c>
      <c r="PUY23651" s="3" t="s">
        <v>43553</v>
      </c>
      <c r="PUZ23651" s="3" t="s">
        <v>43554</v>
      </c>
      <c r="PVA23651" s="3" t="s">
        <v>43553</v>
      </c>
      <c r="PVB23651" s="3" t="s">
        <v>43554</v>
      </c>
      <c r="PVC23651" s="3" t="s">
        <v>43553</v>
      </c>
      <c r="PVD23651" s="3" t="s">
        <v>43554</v>
      </c>
      <c r="PVE23651" s="3" t="s">
        <v>43553</v>
      </c>
      <c r="PVF23651" s="3" t="s">
        <v>43554</v>
      </c>
      <c r="PVG23651" s="3" t="s">
        <v>43553</v>
      </c>
      <c r="PVH23651" s="3" t="s">
        <v>43554</v>
      </c>
      <c r="PVI23651" s="3" t="s">
        <v>43553</v>
      </c>
      <c r="PVJ23651" s="3" t="s">
        <v>43554</v>
      </c>
      <c r="PVK23651" s="3" t="s">
        <v>43553</v>
      </c>
      <c r="PVL23651" s="3" t="s">
        <v>43554</v>
      </c>
      <c r="PVM23651" s="3" t="s">
        <v>43553</v>
      </c>
      <c r="PVN23651" s="3" t="s">
        <v>43554</v>
      </c>
      <c r="PVO23651" s="3" t="s">
        <v>43553</v>
      </c>
      <c r="PVP23651" s="3" t="s">
        <v>43554</v>
      </c>
      <c r="PVQ23651" s="3" t="s">
        <v>43553</v>
      </c>
      <c r="PVR23651" s="3" t="s">
        <v>43554</v>
      </c>
      <c r="PVS23651" s="3" t="s">
        <v>43553</v>
      </c>
      <c r="PVT23651" s="3" t="s">
        <v>43554</v>
      </c>
      <c r="PVU23651" s="3" t="s">
        <v>43553</v>
      </c>
      <c r="PVV23651" s="3" t="s">
        <v>43554</v>
      </c>
      <c r="PVW23651" s="3" t="s">
        <v>43553</v>
      </c>
      <c r="PVX23651" s="3" t="s">
        <v>43554</v>
      </c>
      <c r="PVY23651" s="3" t="s">
        <v>43553</v>
      </c>
      <c r="PVZ23651" s="3" t="s">
        <v>43554</v>
      </c>
      <c r="PWA23651" s="3" t="s">
        <v>43553</v>
      </c>
      <c r="PWB23651" s="3" t="s">
        <v>43554</v>
      </c>
      <c r="PWC23651" s="3" t="s">
        <v>43553</v>
      </c>
      <c r="PWD23651" s="3" t="s">
        <v>43554</v>
      </c>
      <c r="PWE23651" s="3" t="s">
        <v>43553</v>
      </c>
      <c r="PWF23651" s="3" t="s">
        <v>43554</v>
      </c>
      <c r="PWG23651" s="3" t="s">
        <v>43553</v>
      </c>
      <c r="PWH23651" s="3" t="s">
        <v>43554</v>
      </c>
      <c r="PWI23651" s="3" t="s">
        <v>43553</v>
      </c>
      <c r="PWJ23651" s="3" t="s">
        <v>43554</v>
      </c>
      <c r="PWK23651" s="3" t="s">
        <v>43553</v>
      </c>
      <c r="PWL23651" s="3" t="s">
        <v>43554</v>
      </c>
      <c r="PWM23651" s="3" t="s">
        <v>43553</v>
      </c>
      <c r="PWN23651" s="3" t="s">
        <v>43554</v>
      </c>
      <c r="PWO23651" s="3" t="s">
        <v>43553</v>
      </c>
      <c r="PWP23651" s="3" t="s">
        <v>43554</v>
      </c>
      <c r="PWQ23651" s="3" t="s">
        <v>43553</v>
      </c>
      <c r="PWR23651" s="3" t="s">
        <v>43554</v>
      </c>
      <c r="PWS23651" s="3" t="s">
        <v>43553</v>
      </c>
      <c r="PWT23651" s="3" t="s">
        <v>43554</v>
      </c>
      <c r="PWU23651" s="3" t="s">
        <v>43553</v>
      </c>
      <c r="PWV23651" s="3" t="s">
        <v>43554</v>
      </c>
      <c r="PWW23651" s="3" t="s">
        <v>43553</v>
      </c>
      <c r="PWX23651" s="3" t="s">
        <v>43554</v>
      </c>
      <c r="PWY23651" s="3" t="s">
        <v>43553</v>
      </c>
      <c r="PWZ23651" s="3" t="s">
        <v>43554</v>
      </c>
      <c r="PXA23651" s="3" t="s">
        <v>43553</v>
      </c>
      <c r="PXB23651" s="3" t="s">
        <v>43554</v>
      </c>
      <c r="PXC23651" s="3" t="s">
        <v>43553</v>
      </c>
      <c r="PXD23651" s="3" t="s">
        <v>43554</v>
      </c>
      <c r="PXE23651" s="3" t="s">
        <v>43553</v>
      </c>
      <c r="PXF23651" s="3" t="s">
        <v>43554</v>
      </c>
      <c r="PXG23651" s="3" t="s">
        <v>43553</v>
      </c>
      <c r="PXH23651" s="3" t="s">
        <v>43554</v>
      </c>
      <c r="PXI23651" s="3" t="s">
        <v>43553</v>
      </c>
      <c r="PXJ23651" s="3" t="s">
        <v>43554</v>
      </c>
      <c r="PXK23651" s="3" t="s">
        <v>43553</v>
      </c>
      <c r="PXL23651" s="3" t="s">
        <v>43554</v>
      </c>
      <c r="PXM23651" s="3" t="s">
        <v>43553</v>
      </c>
      <c r="PXN23651" s="3" t="s">
        <v>43554</v>
      </c>
      <c r="PXO23651" s="3" t="s">
        <v>43553</v>
      </c>
      <c r="PXP23651" s="3" t="s">
        <v>43554</v>
      </c>
      <c r="PXQ23651" s="3" t="s">
        <v>43553</v>
      </c>
      <c r="PXR23651" s="3" t="s">
        <v>43554</v>
      </c>
      <c r="PXS23651" s="3" t="s">
        <v>43553</v>
      </c>
      <c r="PXT23651" s="3" t="s">
        <v>43554</v>
      </c>
      <c r="PXU23651" s="3" t="s">
        <v>43553</v>
      </c>
      <c r="PXV23651" s="3" t="s">
        <v>43554</v>
      </c>
      <c r="PXW23651" s="3" t="s">
        <v>43553</v>
      </c>
      <c r="PXX23651" s="3" t="s">
        <v>43554</v>
      </c>
      <c r="PXY23651" s="3" t="s">
        <v>43553</v>
      </c>
      <c r="PXZ23651" s="3" t="s">
        <v>43554</v>
      </c>
      <c r="PYA23651" s="3" t="s">
        <v>43553</v>
      </c>
      <c r="PYB23651" s="3" t="s">
        <v>43554</v>
      </c>
      <c r="PYC23651" s="3" t="s">
        <v>43553</v>
      </c>
      <c r="PYD23651" s="3" t="s">
        <v>43554</v>
      </c>
      <c r="PYE23651" s="3" t="s">
        <v>43553</v>
      </c>
      <c r="PYF23651" s="3" t="s">
        <v>43554</v>
      </c>
      <c r="PYG23651" s="3" t="s">
        <v>43553</v>
      </c>
      <c r="PYH23651" s="3" t="s">
        <v>43554</v>
      </c>
      <c r="PYI23651" s="3" t="s">
        <v>43553</v>
      </c>
      <c r="PYJ23651" s="3" t="s">
        <v>43554</v>
      </c>
      <c r="PYK23651" s="3" t="s">
        <v>43553</v>
      </c>
      <c r="PYL23651" s="3" t="s">
        <v>43554</v>
      </c>
      <c r="PYM23651" s="3" t="s">
        <v>43553</v>
      </c>
      <c r="PYN23651" s="3" t="s">
        <v>43554</v>
      </c>
      <c r="PYO23651" s="3" t="s">
        <v>43553</v>
      </c>
      <c r="PYP23651" s="3" t="s">
        <v>43554</v>
      </c>
      <c r="PYQ23651" s="3" t="s">
        <v>43553</v>
      </c>
      <c r="PYR23651" s="3" t="s">
        <v>43554</v>
      </c>
      <c r="PYS23651" s="3" t="s">
        <v>43553</v>
      </c>
      <c r="PYT23651" s="3" t="s">
        <v>43554</v>
      </c>
      <c r="PYU23651" s="3" t="s">
        <v>43553</v>
      </c>
      <c r="PYV23651" s="3" t="s">
        <v>43554</v>
      </c>
      <c r="PYW23651" s="3" t="s">
        <v>43553</v>
      </c>
      <c r="PYX23651" s="3" t="s">
        <v>43554</v>
      </c>
      <c r="PYY23651" s="3" t="s">
        <v>43553</v>
      </c>
      <c r="PYZ23651" s="3" t="s">
        <v>43554</v>
      </c>
      <c r="PZA23651" s="3" t="s">
        <v>43553</v>
      </c>
      <c r="PZB23651" s="3" t="s">
        <v>43554</v>
      </c>
      <c r="PZC23651" s="3" t="s">
        <v>43553</v>
      </c>
      <c r="PZD23651" s="3" t="s">
        <v>43554</v>
      </c>
      <c r="PZE23651" s="3" t="s">
        <v>43553</v>
      </c>
      <c r="PZF23651" s="3" t="s">
        <v>43554</v>
      </c>
      <c r="PZG23651" s="3" t="s">
        <v>43553</v>
      </c>
      <c r="PZH23651" s="3" t="s">
        <v>43554</v>
      </c>
      <c r="PZI23651" s="3" t="s">
        <v>43553</v>
      </c>
      <c r="PZJ23651" s="3" t="s">
        <v>43554</v>
      </c>
      <c r="PZK23651" s="3" t="s">
        <v>43553</v>
      </c>
      <c r="PZL23651" s="3" t="s">
        <v>43554</v>
      </c>
      <c r="PZM23651" s="3" t="s">
        <v>43553</v>
      </c>
      <c r="PZN23651" s="3" t="s">
        <v>43554</v>
      </c>
      <c r="PZO23651" s="3" t="s">
        <v>43553</v>
      </c>
      <c r="PZP23651" s="3" t="s">
        <v>43554</v>
      </c>
      <c r="PZQ23651" s="3" t="s">
        <v>43553</v>
      </c>
      <c r="PZR23651" s="3" t="s">
        <v>43554</v>
      </c>
      <c r="PZS23651" s="3" t="s">
        <v>43553</v>
      </c>
      <c r="PZT23651" s="3" t="s">
        <v>43554</v>
      </c>
      <c r="PZU23651" s="3" t="s">
        <v>43553</v>
      </c>
      <c r="PZV23651" s="3" t="s">
        <v>43554</v>
      </c>
      <c r="PZW23651" s="3" t="s">
        <v>43553</v>
      </c>
      <c r="PZX23651" s="3" t="s">
        <v>43554</v>
      </c>
      <c r="PZY23651" s="3" t="s">
        <v>43553</v>
      </c>
      <c r="PZZ23651" s="3" t="s">
        <v>43554</v>
      </c>
      <c r="QAA23651" s="3" t="s">
        <v>43553</v>
      </c>
      <c r="QAB23651" s="3" t="s">
        <v>43554</v>
      </c>
      <c r="QAC23651" s="3" t="s">
        <v>43553</v>
      </c>
      <c r="QAD23651" s="3" t="s">
        <v>43554</v>
      </c>
      <c r="QAE23651" s="3" t="s">
        <v>43553</v>
      </c>
      <c r="QAF23651" s="3" t="s">
        <v>43554</v>
      </c>
      <c r="QAG23651" s="3" t="s">
        <v>43553</v>
      </c>
      <c r="QAH23651" s="3" t="s">
        <v>43554</v>
      </c>
      <c r="QAI23651" s="3" t="s">
        <v>43553</v>
      </c>
      <c r="QAJ23651" s="3" t="s">
        <v>43554</v>
      </c>
      <c r="QAK23651" s="3" t="s">
        <v>43553</v>
      </c>
      <c r="QAL23651" s="3" t="s">
        <v>43554</v>
      </c>
      <c r="QAM23651" s="3" t="s">
        <v>43553</v>
      </c>
      <c r="QAN23651" s="3" t="s">
        <v>43554</v>
      </c>
      <c r="QAO23651" s="3" t="s">
        <v>43553</v>
      </c>
      <c r="QAP23651" s="3" t="s">
        <v>43554</v>
      </c>
      <c r="QAQ23651" s="3" t="s">
        <v>43553</v>
      </c>
      <c r="QAR23651" s="3" t="s">
        <v>43554</v>
      </c>
      <c r="QAS23651" s="3" t="s">
        <v>43553</v>
      </c>
      <c r="QAT23651" s="3" t="s">
        <v>43554</v>
      </c>
      <c r="QAU23651" s="3" t="s">
        <v>43553</v>
      </c>
      <c r="QAV23651" s="3" t="s">
        <v>43554</v>
      </c>
      <c r="QAW23651" s="3" t="s">
        <v>43553</v>
      </c>
      <c r="QAX23651" s="3" t="s">
        <v>43554</v>
      </c>
      <c r="QAY23651" s="3" t="s">
        <v>43553</v>
      </c>
      <c r="QAZ23651" s="3" t="s">
        <v>43554</v>
      </c>
      <c r="QBA23651" s="3" t="s">
        <v>43553</v>
      </c>
      <c r="QBB23651" s="3" t="s">
        <v>43554</v>
      </c>
      <c r="QBC23651" s="3" t="s">
        <v>43553</v>
      </c>
      <c r="QBD23651" s="3" t="s">
        <v>43554</v>
      </c>
      <c r="QBE23651" s="3" t="s">
        <v>43553</v>
      </c>
      <c r="QBF23651" s="3" t="s">
        <v>43554</v>
      </c>
      <c r="QBG23651" s="3" t="s">
        <v>43553</v>
      </c>
      <c r="QBH23651" s="3" t="s">
        <v>43554</v>
      </c>
      <c r="QBI23651" s="3" t="s">
        <v>43553</v>
      </c>
      <c r="QBJ23651" s="3" t="s">
        <v>43554</v>
      </c>
      <c r="QBK23651" s="3" t="s">
        <v>43553</v>
      </c>
      <c r="QBL23651" s="3" t="s">
        <v>43554</v>
      </c>
      <c r="QBM23651" s="3" t="s">
        <v>43553</v>
      </c>
      <c r="QBN23651" s="3" t="s">
        <v>43554</v>
      </c>
      <c r="QBO23651" s="3" t="s">
        <v>43553</v>
      </c>
      <c r="QBP23651" s="3" t="s">
        <v>43554</v>
      </c>
      <c r="QBQ23651" s="3" t="s">
        <v>43553</v>
      </c>
      <c r="QBR23651" s="3" t="s">
        <v>43554</v>
      </c>
      <c r="QBS23651" s="3" t="s">
        <v>43553</v>
      </c>
      <c r="QBT23651" s="3" t="s">
        <v>43554</v>
      </c>
      <c r="QBU23651" s="3" t="s">
        <v>43553</v>
      </c>
      <c r="QBV23651" s="3" t="s">
        <v>43554</v>
      </c>
      <c r="QBW23651" s="3" t="s">
        <v>43553</v>
      </c>
      <c r="QBX23651" s="3" t="s">
        <v>43554</v>
      </c>
      <c r="QBY23651" s="3" t="s">
        <v>43553</v>
      </c>
      <c r="QBZ23651" s="3" t="s">
        <v>43554</v>
      </c>
      <c r="QCA23651" s="3" t="s">
        <v>43553</v>
      </c>
      <c r="QCB23651" s="3" t="s">
        <v>43554</v>
      </c>
      <c r="QCC23651" s="3" t="s">
        <v>43553</v>
      </c>
      <c r="QCD23651" s="3" t="s">
        <v>43554</v>
      </c>
      <c r="QCE23651" s="3" t="s">
        <v>43553</v>
      </c>
      <c r="QCF23651" s="3" t="s">
        <v>43554</v>
      </c>
      <c r="QCG23651" s="3" t="s">
        <v>43553</v>
      </c>
      <c r="QCH23651" s="3" t="s">
        <v>43554</v>
      </c>
      <c r="QCI23651" s="3" t="s">
        <v>43553</v>
      </c>
      <c r="QCJ23651" s="3" t="s">
        <v>43554</v>
      </c>
      <c r="QCK23651" s="3" t="s">
        <v>43553</v>
      </c>
      <c r="QCL23651" s="3" t="s">
        <v>43554</v>
      </c>
      <c r="QCM23651" s="3" t="s">
        <v>43553</v>
      </c>
      <c r="QCN23651" s="3" t="s">
        <v>43554</v>
      </c>
      <c r="QCO23651" s="3" t="s">
        <v>43553</v>
      </c>
      <c r="QCP23651" s="3" t="s">
        <v>43554</v>
      </c>
      <c r="QCQ23651" s="3" t="s">
        <v>43553</v>
      </c>
      <c r="QCR23651" s="3" t="s">
        <v>43554</v>
      </c>
      <c r="QCS23651" s="3" t="s">
        <v>43553</v>
      </c>
      <c r="QCT23651" s="3" t="s">
        <v>43554</v>
      </c>
      <c r="QCU23651" s="3" t="s">
        <v>43553</v>
      </c>
      <c r="QCV23651" s="3" t="s">
        <v>43554</v>
      </c>
      <c r="QCW23651" s="3" t="s">
        <v>43553</v>
      </c>
      <c r="QCX23651" s="3" t="s">
        <v>43554</v>
      </c>
      <c r="QCY23651" s="3" t="s">
        <v>43553</v>
      </c>
      <c r="QCZ23651" s="3" t="s">
        <v>43554</v>
      </c>
      <c r="QDA23651" s="3" t="s">
        <v>43553</v>
      </c>
      <c r="QDB23651" s="3" t="s">
        <v>43554</v>
      </c>
      <c r="QDC23651" s="3" t="s">
        <v>43553</v>
      </c>
      <c r="QDD23651" s="3" t="s">
        <v>43554</v>
      </c>
      <c r="QDE23651" s="3" t="s">
        <v>43553</v>
      </c>
      <c r="QDF23651" s="3" t="s">
        <v>43554</v>
      </c>
      <c r="QDG23651" s="3" t="s">
        <v>43553</v>
      </c>
      <c r="QDH23651" s="3" t="s">
        <v>43554</v>
      </c>
      <c r="QDI23651" s="3" t="s">
        <v>43553</v>
      </c>
      <c r="QDJ23651" s="3" t="s">
        <v>43554</v>
      </c>
      <c r="QDK23651" s="3" t="s">
        <v>43553</v>
      </c>
      <c r="QDL23651" s="3" t="s">
        <v>43554</v>
      </c>
      <c r="QDM23651" s="3" t="s">
        <v>43553</v>
      </c>
      <c r="QDN23651" s="3" t="s">
        <v>43554</v>
      </c>
      <c r="QDO23651" s="3" t="s">
        <v>43553</v>
      </c>
      <c r="QDP23651" s="3" t="s">
        <v>43554</v>
      </c>
      <c r="QDQ23651" s="3" t="s">
        <v>43553</v>
      </c>
      <c r="QDR23651" s="3" t="s">
        <v>43554</v>
      </c>
      <c r="QDS23651" s="3" t="s">
        <v>43553</v>
      </c>
      <c r="QDT23651" s="3" t="s">
        <v>43554</v>
      </c>
      <c r="QDU23651" s="3" t="s">
        <v>43553</v>
      </c>
      <c r="QDV23651" s="3" t="s">
        <v>43554</v>
      </c>
      <c r="QDW23651" s="3" t="s">
        <v>43553</v>
      </c>
      <c r="QDX23651" s="3" t="s">
        <v>43554</v>
      </c>
      <c r="QDY23651" s="3" t="s">
        <v>43553</v>
      </c>
      <c r="QDZ23651" s="3" t="s">
        <v>43554</v>
      </c>
      <c r="QEA23651" s="3" t="s">
        <v>43553</v>
      </c>
      <c r="QEB23651" s="3" t="s">
        <v>43554</v>
      </c>
      <c r="QEC23651" s="3" t="s">
        <v>43553</v>
      </c>
      <c r="QED23651" s="3" t="s">
        <v>43554</v>
      </c>
      <c r="QEE23651" s="3" t="s">
        <v>43553</v>
      </c>
      <c r="QEF23651" s="3" t="s">
        <v>43554</v>
      </c>
      <c r="QEG23651" s="3" t="s">
        <v>43553</v>
      </c>
      <c r="QEH23651" s="3" t="s">
        <v>43554</v>
      </c>
      <c r="QEI23651" s="3" t="s">
        <v>43553</v>
      </c>
      <c r="QEJ23651" s="3" t="s">
        <v>43554</v>
      </c>
      <c r="QEK23651" s="3" t="s">
        <v>43553</v>
      </c>
      <c r="QEL23651" s="3" t="s">
        <v>43554</v>
      </c>
      <c r="QEM23651" s="3" t="s">
        <v>43553</v>
      </c>
      <c r="QEN23651" s="3" t="s">
        <v>43554</v>
      </c>
      <c r="QEO23651" s="3" t="s">
        <v>43553</v>
      </c>
      <c r="QEP23651" s="3" t="s">
        <v>43554</v>
      </c>
      <c r="QEQ23651" s="3" t="s">
        <v>43553</v>
      </c>
      <c r="QER23651" s="3" t="s">
        <v>43554</v>
      </c>
      <c r="QES23651" s="3" t="s">
        <v>43553</v>
      </c>
      <c r="QET23651" s="3" t="s">
        <v>43554</v>
      </c>
      <c r="QEU23651" s="3" t="s">
        <v>43553</v>
      </c>
      <c r="QEV23651" s="3" t="s">
        <v>43554</v>
      </c>
      <c r="QEW23651" s="3" t="s">
        <v>43553</v>
      </c>
      <c r="QEX23651" s="3" t="s">
        <v>43554</v>
      </c>
      <c r="QEY23651" s="3" t="s">
        <v>43553</v>
      </c>
      <c r="QEZ23651" s="3" t="s">
        <v>43554</v>
      </c>
      <c r="QFA23651" s="3" t="s">
        <v>43553</v>
      </c>
      <c r="QFB23651" s="3" t="s">
        <v>43554</v>
      </c>
      <c r="QFC23651" s="3" t="s">
        <v>43553</v>
      </c>
      <c r="QFD23651" s="3" t="s">
        <v>43554</v>
      </c>
      <c r="QFE23651" s="3" t="s">
        <v>43553</v>
      </c>
      <c r="QFF23651" s="3" t="s">
        <v>43554</v>
      </c>
      <c r="QFG23651" s="3" t="s">
        <v>43553</v>
      </c>
      <c r="QFH23651" s="3" t="s">
        <v>43554</v>
      </c>
      <c r="QFI23651" s="3" t="s">
        <v>43553</v>
      </c>
      <c r="QFJ23651" s="3" t="s">
        <v>43554</v>
      </c>
      <c r="QFK23651" s="3" t="s">
        <v>43553</v>
      </c>
      <c r="QFL23651" s="3" t="s">
        <v>43554</v>
      </c>
      <c r="QFM23651" s="3" t="s">
        <v>43553</v>
      </c>
      <c r="QFN23651" s="3" t="s">
        <v>43554</v>
      </c>
      <c r="QFO23651" s="3" t="s">
        <v>43553</v>
      </c>
      <c r="QFP23651" s="3" t="s">
        <v>43554</v>
      </c>
      <c r="QFQ23651" s="3" t="s">
        <v>43553</v>
      </c>
      <c r="QFR23651" s="3" t="s">
        <v>43554</v>
      </c>
      <c r="QFS23651" s="3" t="s">
        <v>43553</v>
      </c>
      <c r="QFT23651" s="3" t="s">
        <v>43554</v>
      </c>
      <c r="QFU23651" s="3" t="s">
        <v>43553</v>
      </c>
      <c r="QFV23651" s="3" t="s">
        <v>43554</v>
      </c>
      <c r="QFW23651" s="3" t="s">
        <v>43553</v>
      </c>
      <c r="QFX23651" s="3" t="s">
        <v>43554</v>
      </c>
      <c r="QFY23651" s="3" t="s">
        <v>43553</v>
      </c>
      <c r="QFZ23651" s="3" t="s">
        <v>43554</v>
      </c>
      <c r="QGA23651" s="3" t="s">
        <v>43553</v>
      </c>
      <c r="QGB23651" s="3" t="s">
        <v>43554</v>
      </c>
      <c r="QGC23651" s="3" t="s">
        <v>43553</v>
      </c>
      <c r="QGD23651" s="3" t="s">
        <v>43554</v>
      </c>
      <c r="QGE23651" s="3" t="s">
        <v>43553</v>
      </c>
      <c r="QGF23651" s="3" t="s">
        <v>43554</v>
      </c>
      <c r="QGG23651" s="3" t="s">
        <v>43553</v>
      </c>
      <c r="QGH23651" s="3" t="s">
        <v>43554</v>
      </c>
      <c r="QGI23651" s="3" t="s">
        <v>43553</v>
      </c>
      <c r="QGJ23651" s="3" t="s">
        <v>43554</v>
      </c>
      <c r="QGK23651" s="3" t="s">
        <v>43553</v>
      </c>
      <c r="QGL23651" s="3" t="s">
        <v>43554</v>
      </c>
      <c r="QGM23651" s="3" t="s">
        <v>43553</v>
      </c>
      <c r="QGN23651" s="3" t="s">
        <v>43554</v>
      </c>
      <c r="QGO23651" s="3" t="s">
        <v>43553</v>
      </c>
      <c r="QGP23651" s="3" t="s">
        <v>43554</v>
      </c>
      <c r="QGQ23651" s="3" t="s">
        <v>43553</v>
      </c>
      <c r="QGR23651" s="3" t="s">
        <v>43554</v>
      </c>
      <c r="QGS23651" s="3" t="s">
        <v>43553</v>
      </c>
      <c r="QGT23651" s="3" t="s">
        <v>43554</v>
      </c>
      <c r="QGU23651" s="3" t="s">
        <v>43553</v>
      </c>
      <c r="QGV23651" s="3" t="s">
        <v>43554</v>
      </c>
      <c r="QGW23651" s="3" t="s">
        <v>43553</v>
      </c>
      <c r="QGX23651" s="3" t="s">
        <v>43554</v>
      </c>
      <c r="QGY23651" s="3" t="s">
        <v>43553</v>
      </c>
      <c r="QGZ23651" s="3" t="s">
        <v>43554</v>
      </c>
      <c r="QHA23651" s="3" t="s">
        <v>43553</v>
      </c>
      <c r="QHB23651" s="3" t="s">
        <v>43554</v>
      </c>
      <c r="QHC23651" s="3" t="s">
        <v>43553</v>
      </c>
      <c r="QHD23651" s="3" t="s">
        <v>43554</v>
      </c>
      <c r="QHE23651" s="3" t="s">
        <v>43553</v>
      </c>
      <c r="QHF23651" s="3" t="s">
        <v>43554</v>
      </c>
      <c r="QHG23651" s="3" t="s">
        <v>43553</v>
      </c>
      <c r="QHH23651" s="3" t="s">
        <v>43554</v>
      </c>
      <c r="QHI23651" s="3" t="s">
        <v>43553</v>
      </c>
      <c r="QHJ23651" s="3" t="s">
        <v>43554</v>
      </c>
      <c r="QHK23651" s="3" t="s">
        <v>43553</v>
      </c>
      <c r="QHL23651" s="3" t="s">
        <v>43554</v>
      </c>
      <c r="QHM23651" s="3" t="s">
        <v>43553</v>
      </c>
      <c r="QHN23651" s="3" t="s">
        <v>43554</v>
      </c>
      <c r="QHO23651" s="3" t="s">
        <v>43553</v>
      </c>
      <c r="QHP23651" s="3" t="s">
        <v>43554</v>
      </c>
      <c r="QHQ23651" s="3" t="s">
        <v>43553</v>
      </c>
      <c r="QHR23651" s="3" t="s">
        <v>43554</v>
      </c>
      <c r="QHS23651" s="3" t="s">
        <v>43553</v>
      </c>
      <c r="QHT23651" s="3" t="s">
        <v>43554</v>
      </c>
      <c r="QHU23651" s="3" t="s">
        <v>43553</v>
      </c>
      <c r="QHV23651" s="3" t="s">
        <v>43554</v>
      </c>
      <c r="QHW23651" s="3" t="s">
        <v>43553</v>
      </c>
      <c r="QHX23651" s="3" t="s">
        <v>43554</v>
      </c>
      <c r="QHY23651" s="3" t="s">
        <v>43553</v>
      </c>
      <c r="QHZ23651" s="3" t="s">
        <v>43554</v>
      </c>
      <c r="QIA23651" s="3" t="s">
        <v>43553</v>
      </c>
      <c r="QIB23651" s="3" t="s">
        <v>43554</v>
      </c>
      <c r="QIC23651" s="3" t="s">
        <v>43553</v>
      </c>
      <c r="QID23651" s="3" t="s">
        <v>43554</v>
      </c>
      <c r="QIE23651" s="3" t="s">
        <v>43553</v>
      </c>
      <c r="QIF23651" s="3" t="s">
        <v>43554</v>
      </c>
      <c r="QIG23651" s="3" t="s">
        <v>43553</v>
      </c>
      <c r="QIH23651" s="3" t="s">
        <v>43554</v>
      </c>
      <c r="QII23651" s="3" t="s">
        <v>43553</v>
      </c>
      <c r="QIJ23651" s="3" t="s">
        <v>43554</v>
      </c>
      <c r="QIK23651" s="3" t="s">
        <v>43553</v>
      </c>
      <c r="QIL23651" s="3" t="s">
        <v>43554</v>
      </c>
      <c r="QIM23651" s="3" t="s">
        <v>43553</v>
      </c>
      <c r="QIN23651" s="3" t="s">
        <v>43554</v>
      </c>
      <c r="QIO23651" s="3" t="s">
        <v>43553</v>
      </c>
      <c r="QIP23651" s="3" t="s">
        <v>43554</v>
      </c>
      <c r="QIQ23651" s="3" t="s">
        <v>43553</v>
      </c>
      <c r="QIR23651" s="3" t="s">
        <v>43554</v>
      </c>
      <c r="QIS23651" s="3" t="s">
        <v>43553</v>
      </c>
      <c r="QIT23651" s="3" t="s">
        <v>43554</v>
      </c>
      <c r="QIU23651" s="3" t="s">
        <v>43553</v>
      </c>
      <c r="QIV23651" s="3" t="s">
        <v>43554</v>
      </c>
      <c r="QIW23651" s="3" t="s">
        <v>43553</v>
      </c>
      <c r="QIX23651" s="3" t="s">
        <v>43554</v>
      </c>
      <c r="QIY23651" s="3" t="s">
        <v>43553</v>
      </c>
      <c r="QIZ23651" s="3" t="s">
        <v>43554</v>
      </c>
      <c r="QJA23651" s="3" t="s">
        <v>43553</v>
      </c>
      <c r="QJB23651" s="3" t="s">
        <v>43554</v>
      </c>
      <c r="QJC23651" s="3" t="s">
        <v>43553</v>
      </c>
      <c r="QJD23651" s="3" t="s">
        <v>43554</v>
      </c>
      <c r="QJE23651" s="3" t="s">
        <v>43553</v>
      </c>
      <c r="QJF23651" s="3" t="s">
        <v>43554</v>
      </c>
      <c r="QJG23651" s="3" t="s">
        <v>43553</v>
      </c>
      <c r="QJH23651" s="3" t="s">
        <v>43554</v>
      </c>
      <c r="QJI23651" s="3" t="s">
        <v>43553</v>
      </c>
      <c r="QJJ23651" s="3" t="s">
        <v>43554</v>
      </c>
      <c r="QJK23651" s="3" t="s">
        <v>43553</v>
      </c>
      <c r="QJL23651" s="3" t="s">
        <v>43554</v>
      </c>
      <c r="QJM23651" s="3" t="s">
        <v>43553</v>
      </c>
      <c r="QJN23651" s="3" t="s">
        <v>43554</v>
      </c>
      <c r="QJO23651" s="3" t="s">
        <v>43553</v>
      </c>
      <c r="QJP23651" s="3" t="s">
        <v>43554</v>
      </c>
      <c r="QJQ23651" s="3" t="s">
        <v>43553</v>
      </c>
      <c r="QJR23651" s="3" t="s">
        <v>43554</v>
      </c>
      <c r="QJS23651" s="3" t="s">
        <v>43553</v>
      </c>
      <c r="QJT23651" s="3" t="s">
        <v>43554</v>
      </c>
      <c r="QJU23651" s="3" t="s">
        <v>43553</v>
      </c>
      <c r="QJV23651" s="3" t="s">
        <v>43554</v>
      </c>
      <c r="QJW23651" s="3" t="s">
        <v>43553</v>
      </c>
      <c r="QJX23651" s="3" t="s">
        <v>43554</v>
      </c>
      <c r="QJY23651" s="3" t="s">
        <v>43553</v>
      </c>
      <c r="QJZ23651" s="3" t="s">
        <v>43554</v>
      </c>
      <c r="QKA23651" s="3" t="s">
        <v>43553</v>
      </c>
      <c r="QKB23651" s="3" t="s">
        <v>43554</v>
      </c>
      <c r="QKC23651" s="3" t="s">
        <v>43553</v>
      </c>
      <c r="QKD23651" s="3" t="s">
        <v>43554</v>
      </c>
      <c r="QKE23651" s="3" t="s">
        <v>43553</v>
      </c>
      <c r="QKF23651" s="3" t="s">
        <v>43554</v>
      </c>
      <c r="QKG23651" s="3" t="s">
        <v>43553</v>
      </c>
      <c r="QKH23651" s="3" t="s">
        <v>43554</v>
      </c>
      <c r="QKI23651" s="3" t="s">
        <v>43553</v>
      </c>
      <c r="QKJ23651" s="3" t="s">
        <v>43554</v>
      </c>
      <c r="QKK23651" s="3" t="s">
        <v>43553</v>
      </c>
      <c r="QKL23651" s="3" t="s">
        <v>43554</v>
      </c>
      <c r="QKM23651" s="3" t="s">
        <v>43553</v>
      </c>
      <c r="QKN23651" s="3" t="s">
        <v>43554</v>
      </c>
      <c r="QKO23651" s="3" t="s">
        <v>43553</v>
      </c>
      <c r="QKP23651" s="3" t="s">
        <v>43554</v>
      </c>
      <c r="QKQ23651" s="3" t="s">
        <v>43553</v>
      </c>
      <c r="QKR23651" s="3" t="s">
        <v>43554</v>
      </c>
      <c r="QKS23651" s="3" t="s">
        <v>43553</v>
      </c>
      <c r="QKT23651" s="3" t="s">
        <v>43554</v>
      </c>
      <c r="QKU23651" s="3" t="s">
        <v>43553</v>
      </c>
      <c r="QKV23651" s="3" t="s">
        <v>43554</v>
      </c>
      <c r="QKW23651" s="3" t="s">
        <v>43553</v>
      </c>
      <c r="QKX23651" s="3" t="s">
        <v>43554</v>
      </c>
      <c r="QKY23651" s="3" t="s">
        <v>43553</v>
      </c>
      <c r="QKZ23651" s="3" t="s">
        <v>43554</v>
      </c>
      <c r="QLA23651" s="3" t="s">
        <v>43553</v>
      </c>
      <c r="QLB23651" s="3" t="s">
        <v>43554</v>
      </c>
      <c r="QLC23651" s="3" t="s">
        <v>43553</v>
      </c>
      <c r="QLD23651" s="3" t="s">
        <v>43554</v>
      </c>
      <c r="QLE23651" s="3" t="s">
        <v>43553</v>
      </c>
      <c r="QLF23651" s="3" t="s">
        <v>43554</v>
      </c>
      <c r="QLG23651" s="3" t="s">
        <v>43553</v>
      </c>
      <c r="QLH23651" s="3" t="s">
        <v>43554</v>
      </c>
      <c r="QLI23651" s="3" t="s">
        <v>43553</v>
      </c>
      <c r="QLJ23651" s="3" t="s">
        <v>43554</v>
      </c>
      <c r="QLK23651" s="3" t="s">
        <v>43553</v>
      </c>
      <c r="QLL23651" s="3" t="s">
        <v>43554</v>
      </c>
      <c r="QLM23651" s="3" t="s">
        <v>43553</v>
      </c>
      <c r="QLN23651" s="3" t="s">
        <v>43554</v>
      </c>
      <c r="QLO23651" s="3" t="s">
        <v>43553</v>
      </c>
      <c r="QLP23651" s="3" t="s">
        <v>43554</v>
      </c>
      <c r="QLQ23651" s="3" t="s">
        <v>43553</v>
      </c>
      <c r="QLR23651" s="3" t="s">
        <v>43554</v>
      </c>
      <c r="QLS23651" s="3" t="s">
        <v>43553</v>
      </c>
      <c r="QLT23651" s="3" t="s">
        <v>43554</v>
      </c>
      <c r="QLU23651" s="3" t="s">
        <v>43553</v>
      </c>
      <c r="QLV23651" s="3" t="s">
        <v>43554</v>
      </c>
      <c r="QLW23651" s="3" t="s">
        <v>43553</v>
      </c>
      <c r="QLX23651" s="3" t="s">
        <v>43554</v>
      </c>
      <c r="QLY23651" s="3" t="s">
        <v>43553</v>
      </c>
      <c r="QLZ23651" s="3" t="s">
        <v>43554</v>
      </c>
      <c r="QMA23651" s="3" t="s">
        <v>43553</v>
      </c>
      <c r="QMB23651" s="3" t="s">
        <v>43554</v>
      </c>
      <c r="QMC23651" s="3" t="s">
        <v>43553</v>
      </c>
      <c r="QMD23651" s="3" t="s">
        <v>43554</v>
      </c>
      <c r="QME23651" s="3" t="s">
        <v>43553</v>
      </c>
      <c r="QMF23651" s="3" t="s">
        <v>43554</v>
      </c>
      <c r="QMG23651" s="3" t="s">
        <v>43553</v>
      </c>
      <c r="QMH23651" s="3" t="s">
        <v>43554</v>
      </c>
      <c r="QMI23651" s="3" t="s">
        <v>43553</v>
      </c>
      <c r="QMJ23651" s="3" t="s">
        <v>43554</v>
      </c>
      <c r="QMK23651" s="3" t="s">
        <v>43553</v>
      </c>
      <c r="QML23651" s="3" t="s">
        <v>43554</v>
      </c>
      <c r="QMM23651" s="3" t="s">
        <v>43553</v>
      </c>
      <c r="QMN23651" s="3" t="s">
        <v>43554</v>
      </c>
      <c r="QMO23651" s="3" t="s">
        <v>43553</v>
      </c>
      <c r="QMP23651" s="3" t="s">
        <v>43554</v>
      </c>
      <c r="QMQ23651" s="3" t="s">
        <v>43553</v>
      </c>
      <c r="QMR23651" s="3" t="s">
        <v>43554</v>
      </c>
      <c r="QMS23651" s="3" t="s">
        <v>43553</v>
      </c>
      <c r="QMT23651" s="3" t="s">
        <v>43554</v>
      </c>
      <c r="QMU23651" s="3" t="s">
        <v>43553</v>
      </c>
      <c r="QMV23651" s="3" t="s">
        <v>43554</v>
      </c>
      <c r="QMW23651" s="3" t="s">
        <v>43553</v>
      </c>
      <c r="QMX23651" s="3" t="s">
        <v>43554</v>
      </c>
      <c r="QMY23651" s="3" t="s">
        <v>43553</v>
      </c>
      <c r="QMZ23651" s="3" t="s">
        <v>43554</v>
      </c>
      <c r="QNA23651" s="3" t="s">
        <v>43553</v>
      </c>
      <c r="QNB23651" s="3" t="s">
        <v>43554</v>
      </c>
      <c r="QNC23651" s="3" t="s">
        <v>43553</v>
      </c>
      <c r="QND23651" s="3" t="s">
        <v>43554</v>
      </c>
      <c r="QNE23651" s="3" t="s">
        <v>43553</v>
      </c>
      <c r="QNF23651" s="3" t="s">
        <v>43554</v>
      </c>
      <c r="QNG23651" s="3" t="s">
        <v>43553</v>
      </c>
      <c r="QNH23651" s="3" t="s">
        <v>43554</v>
      </c>
      <c r="QNI23651" s="3" t="s">
        <v>43553</v>
      </c>
      <c r="QNJ23651" s="3" t="s">
        <v>43554</v>
      </c>
      <c r="QNK23651" s="3" t="s">
        <v>43553</v>
      </c>
      <c r="QNL23651" s="3" t="s">
        <v>43554</v>
      </c>
      <c r="QNM23651" s="3" t="s">
        <v>43553</v>
      </c>
      <c r="QNN23651" s="3" t="s">
        <v>43554</v>
      </c>
      <c r="QNO23651" s="3" t="s">
        <v>43553</v>
      </c>
      <c r="QNP23651" s="3" t="s">
        <v>43554</v>
      </c>
      <c r="QNQ23651" s="3" t="s">
        <v>43553</v>
      </c>
      <c r="QNR23651" s="3" t="s">
        <v>43554</v>
      </c>
      <c r="QNS23651" s="3" t="s">
        <v>43553</v>
      </c>
      <c r="QNT23651" s="3" t="s">
        <v>43554</v>
      </c>
      <c r="QNU23651" s="3" t="s">
        <v>43553</v>
      </c>
      <c r="QNV23651" s="3" t="s">
        <v>43554</v>
      </c>
      <c r="QNW23651" s="3" t="s">
        <v>43553</v>
      </c>
      <c r="QNX23651" s="3" t="s">
        <v>43554</v>
      </c>
      <c r="QNY23651" s="3" t="s">
        <v>43553</v>
      </c>
      <c r="QNZ23651" s="3" t="s">
        <v>43554</v>
      </c>
      <c r="QOA23651" s="3" t="s">
        <v>43553</v>
      </c>
      <c r="QOB23651" s="3" t="s">
        <v>43554</v>
      </c>
      <c r="QOC23651" s="3" t="s">
        <v>43553</v>
      </c>
      <c r="QOD23651" s="3" t="s">
        <v>43554</v>
      </c>
      <c r="QOE23651" s="3" t="s">
        <v>43553</v>
      </c>
      <c r="QOF23651" s="3" t="s">
        <v>43554</v>
      </c>
      <c r="QOG23651" s="3" t="s">
        <v>43553</v>
      </c>
      <c r="QOH23651" s="3" t="s">
        <v>43554</v>
      </c>
      <c r="QOI23651" s="3" t="s">
        <v>43553</v>
      </c>
      <c r="QOJ23651" s="3" t="s">
        <v>43554</v>
      </c>
      <c r="QOK23651" s="3" t="s">
        <v>43553</v>
      </c>
      <c r="QOL23651" s="3" t="s">
        <v>43554</v>
      </c>
      <c r="QOM23651" s="3" t="s">
        <v>43553</v>
      </c>
      <c r="QON23651" s="3" t="s">
        <v>43554</v>
      </c>
      <c r="QOO23651" s="3" t="s">
        <v>43553</v>
      </c>
      <c r="QOP23651" s="3" t="s">
        <v>43554</v>
      </c>
      <c r="QOQ23651" s="3" t="s">
        <v>43553</v>
      </c>
      <c r="QOR23651" s="3" t="s">
        <v>43554</v>
      </c>
      <c r="QOS23651" s="3" t="s">
        <v>43553</v>
      </c>
      <c r="QOT23651" s="3" t="s">
        <v>43554</v>
      </c>
      <c r="QOU23651" s="3" t="s">
        <v>43553</v>
      </c>
      <c r="QOV23651" s="3" t="s">
        <v>43554</v>
      </c>
      <c r="QOW23651" s="3" t="s">
        <v>43553</v>
      </c>
      <c r="QOX23651" s="3" t="s">
        <v>43554</v>
      </c>
      <c r="QOY23651" s="3" t="s">
        <v>43553</v>
      </c>
      <c r="QOZ23651" s="3" t="s">
        <v>43554</v>
      </c>
      <c r="QPA23651" s="3" t="s">
        <v>43553</v>
      </c>
      <c r="QPB23651" s="3" t="s">
        <v>43554</v>
      </c>
      <c r="QPC23651" s="3" t="s">
        <v>43553</v>
      </c>
      <c r="QPD23651" s="3" t="s">
        <v>43554</v>
      </c>
      <c r="QPE23651" s="3" t="s">
        <v>43553</v>
      </c>
      <c r="QPF23651" s="3" t="s">
        <v>43554</v>
      </c>
      <c r="QPG23651" s="3" t="s">
        <v>43553</v>
      </c>
      <c r="QPH23651" s="3" t="s">
        <v>43554</v>
      </c>
      <c r="QPI23651" s="3" t="s">
        <v>43553</v>
      </c>
      <c r="QPJ23651" s="3" t="s">
        <v>43554</v>
      </c>
      <c r="QPK23651" s="3" t="s">
        <v>43553</v>
      </c>
      <c r="QPL23651" s="3" t="s">
        <v>43554</v>
      </c>
      <c r="QPM23651" s="3" t="s">
        <v>43553</v>
      </c>
      <c r="QPN23651" s="3" t="s">
        <v>43554</v>
      </c>
      <c r="QPO23651" s="3" t="s">
        <v>43553</v>
      </c>
      <c r="QPP23651" s="3" t="s">
        <v>43554</v>
      </c>
      <c r="QPQ23651" s="3" t="s">
        <v>43553</v>
      </c>
      <c r="QPR23651" s="3" t="s">
        <v>43554</v>
      </c>
      <c r="QPS23651" s="3" t="s">
        <v>43553</v>
      </c>
      <c r="QPT23651" s="3" t="s">
        <v>43554</v>
      </c>
      <c r="QPU23651" s="3" t="s">
        <v>43553</v>
      </c>
      <c r="QPV23651" s="3" t="s">
        <v>43554</v>
      </c>
      <c r="QPW23651" s="3" t="s">
        <v>43553</v>
      </c>
      <c r="QPX23651" s="3" t="s">
        <v>43554</v>
      </c>
      <c r="QPY23651" s="3" t="s">
        <v>43553</v>
      </c>
      <c r="QPZ23651" s="3" t="s">
        <v>43554</v>
      </c>
      <c r="QQA23651" s="3" t="s">
        <v>43553</v>
      </c>
      <c r="QQB23651" s="3" t="s">
        <v>43554</v>
      </c>
      <c r="QQC23651" s="3" t="s">
        <v>43553</v>
      </c>
      <c r="QQD23651" s="3" t="s">
        <v>43554</v>
      </c>
      <c r="QQE23651" s="3" t="s">
        <v>43553</v>
      </c>
      <c r="QQF23651" s="3" t="s">
        <v>43554</v>
      </c>
      <c r="QQG23651" s="3" t="s">
        <v>43553</v>
      </c>
      <c r="QQH23651" s="3" t="s">
        <v>43554</v>
      </c>
      <c r="QQI23651" s="3" t="s">
        <v>43553</v>
      </c>
      <c r="QQJ23651" s="3" t="s">
        <v>43554</v>
      </c>
      <c r="QQK23651" s="3" t="s">
        <v>43553</v>
      </c>
      <c r="QQL23651" s="3" t="s">
        <v>43554</v>
      </c>
      <c r="QQM23651" s="3" t="s">
        <v>43553</v>
      </c>
      <c r="QQN23651" s="3" t="s">
        <v>43554</v>
      </c>
      <c r="QQO23651" s="3" t="s">
        <v>43553</v>
      </c>
      <c r="QQP23651" s="3" t="s">
        <v>43554</v>
      </c>
      <c r="QQQ23651" s="3" t="s">
        <v>43553</v>
      </c>
      <c r="QQR23651" s="3" t="s">
        <v>43554</v>
      </c>
      <c r="QQS23651" s="3" t="s">
        <v>43553</v>
      </c>
      <c r="QQT23651" s="3" t="s">
        <v>43554</v>
      </c>
      <c r="QQU23651" s="3" t="s">
        <v>43553</v>
      </c>
      <c r="QQV23651" s="3" t="s">
        <v>43554</v>
      </c>
      <c r="QQW23651" s="3" t="s">
        <v>43553</v>
      </c>
      <c r="QQX23651" s="3" t="s">
        <v>43554</v>
      </c>
      <c r="QQY23651" s="3" t="s">
        <v>43553</v>
      </c>
      <c r="QQZ23651" s="3" t="s">
        <v>43554</v>
      </c>
      <c r="QRA23651" s="3" t="s">
        <v>43553</v>
      </c>
      <c r="QRB23651" s="3" t="s">
        <v>43554</v>
      </c>
      <c r="QRC23651" s="3" t="s">
        <v>43553</v>
      </c>
      <c r="QRD23651" s="3" t="s">
        <v>43554</v>
      </c>
      <c r="QRE23651" s="3" t="s">
        <v>43553</v>
      </c>
      <c r="QRF23651" s="3" t="s">
        <v>43554</v>
      </c>
      <c r="QRG23651" s="3" t="s">
        <v>43553</v>
      </c>
      <c r="QRH23651" s="3" t="s">
        <v>43554</v>
      </c>
      <c r="QRI23651" s="3" t="s">
        <v>43553</v>
      </c>
      <c r="QRJ23651" s="3" t="s">
        <v>43554</v>
      </c>
      <c r="QRK23651" s="3" t="s">
        <v>43553</v>
      </c>
      <c r="QRL23651" s="3" t="s">
        <v>43554</v>
      </c>
      <c r="QRM23651" s="3" t="s">
        <v>43553</v>
      </c>
      <c r="QRN23651" s="3" t="s">
        <v>43554</v>
      </c>
      <c r="QRO23651" s="3" t="s">
        <v>43553</v>
      </c>
      <c r="QRP23651" s="3" t="s">
        <v>43554</v>
      </c>
      <c r="QRQ23651" s="3" t="s">
        <v>43553</v>
      </c>
      <c r="QRR23651" s="3" t="s">
        <v>43554</v>
      </c>
      <c r="QRS23651" s="3" t="s">
        <v>43553</v>
      </c>
      <c r="QRT23651" s="3" t="s">
        <v>43554</v>
      </c>
      <c r="QRU23651" s="3" t="s">
        <v>43553</v>
      </c>
      <c r="QRV23651" s="3" t="s">
        <v>43554</v>
      </c>
      <c r="QRW23651" s="3" t="s">
        <v>43553</v>
      </c>
      <c r="QRX23651" s="3" t="s">
        <v>43554</v>
      </c>
      <c r="QRY23651" s="3" t="s">
        <v>43553</v>
      </c>
      <c r="QRZ23651" s="3" t="s">
        <v>43554</v>
      </c>
      <c r="QSA23651" s="3" t="s">
        <v>43553</v>
      </c>
      <c r="QSB23651" s="3" t="s">
        <v>43554</v>
      </c>
      <c r="QSC23651" s="3" t="s">
        <v>43553</v>
      </c>
      <c r="QSD23651" s="3" t="s">
        <v>43554</v>
      </c>
      <c r="QSE23651" s="3" t="s">
        <v>43553</v>
      </c>
      <c r="QSF23651" s="3" t="s">
        <v>43554</v>
      </c>
      <c r="QSG23651" s="3" t="s">
        <v>43553</v>
      </c>
      <c r="QSH23651" s="3" t="s">
        <v>43554</v>
      </c>
      <c r="QSI23651" s="3" t="s">
        <v>43553</v>
      </c>
      <c r="QSJ23651" s="3" t="s">
        <v>43554</v>
      </c>
      <c r="QSK23651" s="3" t="s">
        <v>43553</v>
      </c>
      <c r="QSL23651" s="3" t="s">
        <v>43554</v>
      </c>
      <c r="QSM23651" s="3" t="s">
        <v>43553</v>
      </c>
      <c r="QSN23651" s="3" t="s">
        <v>43554</v>
      </c>
      <c r="QSO23651" s="3" t="s">
        <v>43553</v>
      </c>
      <c r="QSP23651" s="3" t="s">
        <v>43554</v>
      </c>
      <c r="QSQ23651" s="3" t="s">
        <v>43553</v>
      </c>
      <c r="QSR23651" s="3" t="s">
        <v>43554</v>
      </c>
      <c r="QSS23651" s="3" t="s">
        <v>43553</v>
      </c>
      <c r="QST23651" s="3" t="s">
        <v>43554</v>
      </c>
      <c r="QSU23651" s="3" t="s">
        <v>43553</v>
      </c>
      <c r="QSV23651" s="3" t="s">
        <v>43554</v>
      </c>
      <c r="QSW23651" s="3" t="s">
        <v>43553</v>
      </c>
      <c r="QSX23651" s="3" t="s">
        <v>43554</v>
      </c>
      <c r="QSY23651" s="3" t="s">
        <v>43553</v>
      </c>
      <c r="QSZ23651" s="3" t="s">
        <v>43554</v>
      </c>
      <c r="QTA23651" s="3" t="s">
        <v>43553</v>
      </c>
      <c r="QTB23651" s="3" t="s">
        <v>43554</v>
      </c>
      <c r="QTC23651" s="3" t="s">
        <v>43553</v>
      </c>
      <c r="QTD23651" s="3" t="s">
        <v>43554</v>
      </c>
      <c r="QTE23651" s="3" t="s">
        <v>43553</v>
      </c>
      <c r="QTF23651" s="3" t="s">
        <v>43554</v>
      </c>
      <c r="QTG23651" s="3" t="s">
        <v>43553</v>
      </c>
      <c r="QTH23651" s="3" t="s">
        <v>43554</v>
      </c>
      <c r="QTI23651" s="3" t="s">
        <v>43553</v>
      </c>
      <c r="QTJ23651" s="3" t="s">
        <v>43554</v>
      </c>
      <c r="QTK23651" s="3" t="s">
        <v>43553</v>
      </c>
      <c r="QTL23651" s="3" t="s">
        <v>43554</v>
      </c>
      <c r="QTM23651" s="3" t="s">
        <v>43553</v>
      </c>
      <c r="QTN23651" s="3" t="s">
        <v>43554</v>
      </c>
      <c r="QTO23651" s="3" t="s">
        <v>43553</v>
      </c>
      <c r="QTP23651" s="3" t="s">
        <v>43554</v>
      </c>
      <c r="QTQ23651" s="3" t="s">
        <v>43553</v>
      </c>
      <c r="QTR23651" s="3" t="s">
        <v>43554</v>
      </c>
      <c r="QTS23651" s="3" t="s">
        <v>43553</v>
      </c>
      <c r="QTT23651" s="3" t="s">
        <v>43554</v>
      </c>
      <c r="QTU23651" s="3" t="s">
        <v>43553</v>
      </c>
      <c r="QTV23651" s="3" t="s">
        <v>43554</v>
      </c>
      <c r="QTW23651" s="3" t="s">
        <v>43553</v>
      </c>
      <c r="QTX23651" s="3" t="s">
        <v>43554</v>
      </c>
      <c r="QTY23651" s="3" t="s">
        <v>43553</v>
      </c>
      <c r="QTZ23651" s="3" t="s">
        <v>43554</v>
      </c>
      <c r="QUA23651" s="3" t="s">
        <v>43553</v>
      </c>
      <c r="QUB23651" s="3" t="s">
        <v>43554</v>
      </c>
      <c r="QUC23651" s="3" t="s">
        <v>43553</v>
      </c>
      <c r="QUD23651" s="3" t="s">
        <v>43554</v>
      </c>
      <c r="QUE23651" s="3" t="s">
        <v>43553</v>
      </c>
      <c r="QUF23651" s="3" t="s">
        <v>43554</v>
      </c>
      <c r="QUG23651" s="3" t="s">
        <v>43553</v>
      </c>
      <c r="QUH23651" s="3" t="s">
        <v>43554</v>
      </c>
      <c r="QUI23651" s="3" t="s">
        <v>43553</v>
      </c>
      <c r="QUJ23651" s="3" t="s">
        <v>43554</v>
      </c>
      <c r="QUK23651" s="3" t="s">
        <v>43553</v>
      </c>
      <c r="QUL23651" s="3" t="s">
        <v>43554</v>
      </c>
      <c r="QUM23651" s="3" t="s">
        <v>43553</v>
      </c>
      <c r="QUN23651" s="3" t="s">
        <v>43554</v>
      </c>
      <c r="QUO23651" s="3" t="s">
        <v>43553</v>
      </c>
      <c r="QUP23651" s="3" t="s">
        <v>43554</v>
      </c>
      <c r="QUQ23651" s="3" t="s">
        <v>43553</v>
      </c>
      <c r="QUR23651" s="3" t="s">
        <v>43554</v>
      </c>
      <c r="QUS23651" s="3" t="s">
        <v>43553</v>
      </c>
      <c r="QUT23651" s="3" t="s">
        <v>43554</v>
      </c>
      <c r="QUU23651" s="3" t="s">
        <v>43553</v>
      </c>
      <c r="QUV23651" s="3" t="s">
        <v>43554</v>
      </c>
      <c r="QUW23651" s="3" t="s">
        <v>43553</v>
      </c>
      <c r="QUX23651" s="3" t="s">
        <v>43554</v>
      </c>
      <c r="QUY23651" s="3" t="s">
        <v>43553</v>
      </c>
      <c r="QUZ23651" s="3" t="s">
        <v>43554</v>
      </c>
      <c r="QVA23651" s="3" t="s">
        <v>43553</v>
      </c>
      <c r="QVB23651" s="3" t="s">
        <v>43554</v>
      </c>
      <c r="QVC23651" s="3" t="s">
        <v>43553</v>
      </c>
      <c r="QVD23651" s="3" t="s">
        <v>43554</v>
      </c>
      <c r="QVE23651" s="3" t="s">
        <v>43553</v>
      </c>
      <c r="QVF23651" s="3" t="s">
        <v>43554</v>
      </c>
      <c r="QVG23651" s="3" t="s">
        <v>43553</v>
      </c>
      <c r="QVH23651" s="3" t="s">
        <v>43554</v>
      </c>
      <c r="QVI23651" s="3" t="s">
        <v>43553</v>
      </c>
      <c r="QVJ23651" s="3" t="s">
        <v>43554</v>
      </c>
      <c r="QVK23651" s="3" t="s">
        <v>43553</v>
      </c>
      <c r="QVL23651" s="3" t="s">
        <v>43554</v>
      </c>
      <c r="QVM23651" s="3" t="s">
        <v>43553</v>
      </c>
      <c r="QVN23651" s="3" t="s">
        <v>43554</v>
      </c>
      <c r="QVO23651" s="3" t="s">
        <v>43553</v>
      </c>
      <c r="QVP23651" s="3" t="s">
        <v>43554</v>
      </c>
      <c r="QVQ23651" s="3" t="s">
        <v>43553</v>
      </c>
      <c r="QVR23651" s="3" t="s">
        <v>43554</v>
      </c>
      <c r="QVS23651" s="3" t="s">
        <v>43553</v>
      </c>
      <c r="QVT23651" s="3" t="s">
        <v>43554</v>
      </c>
      <c r="QVU23651" s="3" t="s">
        <v>43553</v>
      </c>
      <c r="QVV23651" s="3" t="s">
        <v>43554</v>
      </c>
      <c r="QVW23651" s="3" t="s">
        <v>43553</v>
      </c>
      <c r="QVX23651" s="3" t="s">
        <v>43554</v>
      </c>
      <c r="QVY23651" s="3" t="s">
        <v>43553</v>
      </c>
      <c r="QVZ23651" s="3" t="s">
        <v>43554</v>
      </c>
      <c r="QWA23651" s="3" t="s">
        <v>43553</v>
      </c>
      <c r="QWB23651" s="3" t="s">
        <v>43554</v>
      </c>
      <c r="QWC23651" s="3" t="s">
        <v>43553</v>
      </c>
      <c r="QWD23651" s="3" t="s">
        <v>43554</v>
      </c>
      <c r="QWE23651" s="3" t="s">
        <v>43553</v>
      </c>
      <c r="QWF23651" s="3" t="s">
        <v>43554</v>
      </c>
      <c r="QWG23651" s="3" t="s">
        <v>43553</v>
      </c>
      <c r="QWH23651" s="3" t="s">
        <v>43554</v>
      </c>
      <c r="QWI23651" s="3" t="s">
        <v>43553</v>
      </c>
      <c r="QWJ23651" s="3" t="s">
        <v>43554</v>
      </c>
      <c r="QWK23651" s="3" t="s">
        <v>43553</v>
      </c>
      <c r="QWL23651" s="3" t="s">
        <v>43554</v>
      </c>
      <c r="QWM23651" s="3" t="s">
        <v>43553</v>
      </c>
      <c r="QWN23651" s="3" t="s">
        <v>43554</v>
      </c>
      <c r="QWO23651" s="3" t="s">
        <v>43553</v>
      </c>
      <c r="QWP23651" s="3" t="s">
        <v>43554</v>
      </c>
      <c r="QWQ23651" s="3" t="s">
        <v>43553</v>
      </c>
      <c r="QWR23651" s="3" t="s">
        <v>43554</v>
      </c>
      <c r="QWS23651" s="3" t="s">
        <v>43553</v>
      </c>
      <c r="QWT23651" s="3" t="s">
        <v>43554</v>
      </c>
      <c r="QWU23651" s="3" t="s">
        <v>43553</v>
      </c>
      <c r="QWV23651" s="3" t="s">
        <v>43554</v>
      </c>
      <c r="QWW23651" s="3" t="s">
        <v>43553</v>
      </c>
      <c r="QWX23651" s="3" t="s">
        <v>43554</v>
      </c>
      <c r="QWY23651" s="3" t="s">
        <v>43553</v>
      </c>
      <c r="QWZ23651" s="3" t="s">
        <v>43554</v>
      </c>
      <c r="QXA23651" s="3" t="s">
        <v>43553</v>
      </c>
      <c r="QXB23651" s="3" t="s">
        <v>43554</v>
      </c>
      <c r="QXC23651" s="3" t="s">
        <v>43553</v>
      </c>
      <c r="QXD23651" s="3" t="s">
        <v>43554</v>
      </c>
      <c r="QXE23651" s="3" t="s">
        <v>43553</v>
      </c>
      <c r="QXF23651" s="3" t="s">
        <v>43554</v>
      </c>
      <c r="QXG23651" s="3" t="s">
        <v>43553</v>
      </c>
      <c r="QXH23651" s="3" t="s">
        <v>43554</v>
      </c>
      <c r="QXI23651" s="3" t="s">
        <v>43553</v>
      </c>
      <c r="QXJ23651" s="3" t="s">
        <v>43554</v>
      </c>
      <c r="QXK23651" s="3" t="s">
        <v>43553</v>
      </c>
      <c r="QXL23651" s="3" t="s">
        <v>43554</v>
      </c>
      <c r="QXM23651" s="3" t="s">
        <v>43553</v>
      </c>
      <c r="QXN23651" s="3" t="s">
        <v>43554</v>
      </c>
      <c r="QXO23651" s="3" t="s">
        <v>43553</v>
      </c>
      <c r="QXP23651" s="3" t="s">
        <v>43554</v>
      </c>
      <c r="QXQ23651" s="3" t="s">
        <v>43553</v>
      </c>
      <c r="QXR23651" s="3" t="s">
        <v>43554</v>
      </c>
      <c r="QXS23651" s="3" t="s">
        <v>43553</v>
      </c>
      <c r="QXT23651" s="3" t="s">
        <v>43554</v>
      </c>
      <c r="QXU23651" s="3" t="s">
        <v>43553</v>
      </c>
      <c r="QXV23651" s="3" t="s">
        <v>43554</v>
      </c>
      <c r="QXW23651" s="3" t="s">
        <v>43553</v>
      </c>
      <c r="QXX23651" s="3" t="s">
        <v>43554</v>
      </c>
      <c r="QXY23651" s="3" t="s">
        <v>43553</v>
      </c>
      <c r="QXZ23651" s="3" t="s">
        <v>43554</v>
      </c>
      <c r="QYA23651" s="3" t="s">
        <v>43553</v>
      </c>
      <c r="QYB23651" s="3" t="s">
        <v>43554</v>
      </c>
      <c r="QYC23651" s="3" t="s">
        <v>43553</v>
      </c>
      <c r="QYD23651" s="3" t="s">
        <v>43554</v>
      </c>
      <c r="QYE23651" s="3" t="s">
        <v>43553</v>
      </c>
      <c r="QYF23651" s="3" t="s">
        <v>43554</v>
      </c>
      <c r="QYG23651" s="3" t="s">
        <v>43553</v>
      </c>
      <c r="QYH23651" s="3" t="s">
        <v>43554</v>
      </c>
      <c r="QYI23651" s="3" t="s">
        <v>43553</v>
      </c>
      <c r="QYJ23651" s="3" t="s">
        <v>43554</v>
      </c>
      <c r="QYK23651" s="3" t="s">
        <v>43553</v>
      </c>
      <c r="QYL23651" s="3" t="s">
        <v>43554</v>
      </c>
      <c r="QYM23651" s="3" t="s">
        <v>43553</v>
      </c>
      <c r="QYN23651" s="3" t="s">
        <v>43554</v>
      </c>
      <c r="QYO23651" s="3" t="s">
        <v>43553</v>
      </c>
      <c r="QYP23651" s="3" t="s">
        <v>43554</v>
      </c>
      <c r="QYQ23651" s="3" t="s">
        <v>43553</v>
      </c>
      <c r="QYR23651" s="3" t="s">
        <v>43554</v>
      </c>
      <c r="QYS23651" s="3" t="s">
        <v>43553</v>
      </c>
      <c r="QYT23651" s="3" t="s">
        <v>43554</v>
      </c>
      <c r="QYU23651" s="3" t="s">
        <v>43553</v>
      </c>
      <c r="QYV23651" s="3" t="s">
        <v>43554</v>
      </c>
      <c r="QYW23651" s="3" t="s">
        <v>43553</v>
      </c>
      <c r="QYX23651" s="3" t="s">
        <v>43554</v>
      </c>
      <c r="QYY23651" s="3" t="s">
        <v>43553</v>
      </c>
      <c r="QYZ23651" s="3" t="s">
        <v>43554</v>
      </c>
      <c r="QZA23651" s="3" t="s">
        <v>43553</v>
      </c>
      <c r="QZB23651" s="3" t="s">
        <v>43554</v>
      </c>
      <c r="QZC23651" s="3" t="s">
        <v>43553</v>
      </c>
      <c r="QZD23651" s="3" t="s">
        <v>43554</v>
      </c>
      <c r="QZE23651" s="3" t="s">
        <v>43553</v>
      </c>
      <c r="QZF23651" s="3" t="s">
        <v>43554</v>
      </c>
      <c r="QZG23651" s="3" t="s">
        <v>43553</v>
      </c>
      <c r="QZH23651" s="3" t="s">
        <v>43554</v>
      </c>
      <c r="QZI23651" s="3" t="s">
        <v>43553</v>
      </c>
      <c r="QZJ23651" s="3" t="s">
        <v>43554</v>
      </c>
      <c r="QZK23651" s="3" t="s">
        <v>43553</v>
      </c>
      <c r="QZL23651" s="3" t="s">
        <v>43554</v>
      </c>
      <c r="QZM23651" s="3" t="s">
        <v>43553</v>
      </c>
      <c r="QZN23651" s="3" t="s">
        <v>43554</v>
      </c>
      <c r="QZO23651" s="3" t="s">
        <v>43553</v>
      </c>
      <c r="QZP23651" s="3" t="s">
        <v>43554</v>
      </c>
      <c r="QZQ23651" s="3" t="s">
        <v>43553</v>
      </c>
      <c r="QZR23651" s="3" t="s">
        <v>43554</v>
      </c>
      <c r="QZS23651" s="3" t="s">
        <v>43553</v>
      </c>
      <c r="QZT23651" s="3" t="s">
        <v>43554</v>
      </c>
      <c r="QZU23651" s="3" t="s">
        <v>43553</v>
      </c>
      <c r="QZV23651" s="3" t="s">
        <v>43554</v>
      </c>
      <c r="QZW23651" s="3" t="s">
        <v>43553</v>
      </c>
      <c r="QZX23651" s="3" t="s">
        <v>43554</v>
      </c>
      <c r="QZY23651" s="3" t="s">
        <v>43553</v>
      </c>
      <c r="QZZ23651" s="3" t="s">
        <v>43554</v>
      </c>
      <c r="RAA23651" s="3" t="s">
        <v>43553</v>
      </c>
      <c r="RAB23651" s="3" t="s">
        <v>43554</v>
      </c>
      <c r="RAC23651" s="3" t="s">
        <v>43553</v>
      </c>
      <c r="RAD23651" s="3" t="s">
        <v>43554</v>
      </c>
      <c r="RAE23651" s="3" t="s">
        <v>43553</v>
      </c>
      <c r="RAF23651" s="3" t="s">
        <v>43554</v>
      </c>
      <c r="RAG23651" s="3" t="s">
        <v>43553</v>
      </c>
      <c r="RAH23651" s="3" t="s">
        <v>43554</v>
      </c>
      <c r="RAI23651" s="3" t="s">
        <v>43553</v>
      </c>
      <c r="RAJ23651" s="3" t="s">
        <v>43554</v>
      </c>
      <c r="RAK23651" s="3" t="s">
        <v>43553</v>
      </c>
      <c r="RAL23651" s="3" t="s">
        <v>43554</v>
      </c>
      <c r="RAM23651" s="3" t="s">
        <v>43553</v>
      </c>
      <c r="RAN23651" s="3" t="s">
        <v>43554</v>
      </c>
      <c r="RAO23651" s="3" t="s">
        <v>43553</v>
      </c>
      <c r="RAP23651" s="3" t="s">
        <v>43554</v>
      </c>
      <c r="RAQ23651" s="3" t="s">
        <v>43553</v>
      </c>
      <c r="RAR23651" s="3" t="s">
        <v>43554</v>
      </c>
      <c r="RAS23651" s="3" t="s">
        <v>43553</v>
      </c>
      <c r="RAT23651" s="3" t="s">
        <v>43554</v>
      </c>
      <c r="RAU23651" s="3" t="s">
        <v>43553</v>
      </c>
      <c r="RAV23651" s="3" t="s">
        <v>43554</v>
      </c>
      <c r="RAW23651" s="3" t="s">
        <v>43553</v>
      </c>
      <c r="RAX23651" s="3" t="s">
        <v>43554</v>
      </c>
      <c r="RAY23651" s="3" t="s">
        <v>43553</v>
      </c>
      <c r="RAZ23651" s="3" t="s">
        <v>43554</v>
      </c>
      <c r="RBA23651" s="3" t="s">
        <v>43553</v>
      </c>
      <c r="RBB23651" s="3" t="s">
        <v>43554</v>
      </c>
      <c r="RBC23651" s="3" t="s">
        <v>43553</v>
      </c>
      <c r="RBD23651" s="3" t="s">
        <v>43554</v>
      </c>
      <c r="RBE23651" s="3" t="s">
        <v>43553</v>
      </c>
      <c r="RBF23651" s="3" t="s">
        <v>43554</v>
      </c>
      <c r="RBG23651" s="3" t="s">
        <v>43553</v>
      </c>
      <c r="RBH23651" s="3" t="s">
        <v>43554</v>
      </c>
      <c r="RBI23651" s="3" t="s">
        <v>43553</v>
      </c>
      <c r="RBJ23651" s="3" t="s">
        <v>43554</v>
      </c>
      <c r="RBK23651" s="3" t="s">
        <v>43553</v>
      </c>
      <c r="RBL23651" s="3" t="s">
        <v>43554</v>
      </c>
      <c r="RBM23651" s="3" t="s">
        <v>43553</v>
      </c>
      <c r="RBN23651" s="3" t="s">
        <v>43554</v>
      </c>
      <c r="RBO23651" s="3" t="s">
        <v>43553</v>
      </c>
      <c r="RBP23651" s="3" t="s">
        <v>43554</v>
      </c>
      <c r="RBQ23651" s="3" t="s">
        <v>43553</v>
      </c>
      <c r="RBR23651" s="3" t="s">
        <v>43554</v>
      </c>
      <c r="RBS23651" s="3" t="s">
        <v>43553</v>
      </c>
      <c r="RBT23651" s="3" t="s">
        <v>43554</v>
      </c>
      <c r="RBU23651" s="3" t="s">
        <v>43553</v>
      </c>
      <c r="RBV23651" s="3" t="s">
        <v>43554</v>
      </c>
      <c r="RBW23651" s="3" t="s">
        <v>43553</v>
      </c>
      <c r="RBX23651" s="3" t="s">
        <v>43554</v>
      </c>
      <c r="RBY23651" s="3" t="s">
        <v>43553</v>
      </c>
      <c r="RBZ23651" s="3" t="s">
        <v>43554</v>
      </c>
      <c r="RCA23651" s="3" t="s">
        <v>43553</v>
      </c>
      <c r="RCB23651" s="3" t="s">
        <v>43554</v>
      </c>
      <c r="RCC23651" s="3" t="s">
        <v>43553</v>
      </c>
      <c r="RCD23651" s="3" t="s">
        <v>43554</v>
      </c>
      <c r="RCE23651" s="3" t="s">
        <v>43553</v>
      </c>
      <c r="RCF23651" s="3" t="s">
        <v>43554</v>
      </c>
      <c r="RCG23651" s="3" t="s">
        <v>43553</v>
      </c>
      <c r="RCH23651" s="3" t="s">
        <v>43554</v>
      </c>
      <c r="RCI23651" s="3" t="s">
        <v>43553</v>
      </c>
      <c r="RCJ23651" s="3" t="s">
        <v>43554</v>
      </c>
      <c r="RCK23651" s="3" t="s">
        <v>43553</v>
      </c>
      <c r="RCL23651" s="3" t="s">
        <v>43554</v>
      </c>
      <c r="RCM23651" s="3" t="s">
        <v>43553</v>
      </c>
      <c r="RCN23651" s="3" t="s">
        <v>43554</v>
      </c>
      <c r="RCO23651" s="3" t="s">
        <v>43553</v>
      </c>
      <c r="RCP23651" s="3" t="s">
        <v>43554</v>
      </c>
      <c r="RCQ23651" s="3" t="s">
        <v>43553</v>
      </c>
      <c r="RCR23651" s="3" t="s">
        <v>43554</v>
      </c>
      <c r="RCS23651" s="3" t="s">
        <v>43553</v>
      </c>
      <c r="RCT23651" s="3" t="s">
        <v>43554</v>
      </c>
      <c r="RCU23651" s="3" t="s">
        <v>43553</v>
      </c>
      <c r="RCV23651" s="3" t="s">
        <v>43554</v>
      </c>
      <c r="RCW23651" s="3" t="s">
        <v>43553</v>
      </c>
      <c r="RCX23651" s="3" t="s">
        <v>43554</v>
      </c>
      <c r="RCY23651" s="3" t="s">
        <v>43553</v>
      </c>
      <c r="RCZ23651" s="3" t="s">
        <v>43554</v>
      </c>
      <c r="RDA23651" s="3" t="s">
        <v>43553</v>
      </c>
      <c r="RDB23651" s="3" t="s">
        <v>43554</v>
      </c>
      <c r="RDC23651" s="3" t="s">
        <v>43553</v>
      </c>
      <c r="RDD23651" s="3" t="s">
        <v>43554</v>
      </c>
      <c r="RDE23651" s="3" t="s">
        <v>43553</v>
      </c>
      <c r="RDF23651" s="3" t="s">
        <v>43554</v>
      </c>
      <c r="RDG23651" s="3" t="s">
        <v>43553</v>
      </c>
      <c r="RDH23651" s="3" t="s">
        <v>43554</v>
      </c>
      <c r="RDI23651" s="3" t="s">
        <v>43553</v>
      </c>
      <c r="RDJ23651" s="3" t="s">
        <v>43554</v>
      </c>
      <c r="RDK23651" s="3" t="s">
        <v>43553</v>
      </c>
      <c r="RDL23651" s="3" t="s">
        <v>43554</v>
      </c>
      <c r="RDM23651" s="3" t="s">
        <v>43553</v>
      </c>
      <c r="RDN23651" s="3" t="s">
        <v>43554</v>
      </c>
      <c r="RDO23651" s="3" t="s">
        <v>43553</v>
      </c>
      <c r="RDP23651" s="3" t="s">
        <v>43554</v>
      </c>
      <c r="RDQ23651" s="3" t="s">
        <v>43553</v>
      </c>
      <c r="RDR23651" s="3" t="s">
        <v>43554</v>
      </c>
      <c r="RDS23651" s="3" t="s">
        <v>43553</v>
      </c>
      <c r="RDT23651" s="3" t="s">
        <v>43554</v>
      </c>
      <c r="RDU23651" s="3" t="s">
        <v>43553</v>
      </c>
      <c r="RDV23651" s="3" t="s">
        <v>43554</v>
      </c>
      <c r="RDW23651" s="3" t="s">
        <v>43553</v>
      </c>
      <c r="RDX23651" s="3" t="s">
        <v>43554</v>
      </c>
      <c r="RDY23651" s="3" t="s">
        <v>43553</v>
      </c>
      <c r="RDZ23651" s="3" t="s">
        <v>43554</v>
      </c>
      <c r="REA23651" s="3" t="s">
        <v>43553</v>
      </c>
      <c r="REB23651" s="3" t="s">
        <v>43554</v>
      </c>
      <c r="REC23651" s="3" t="s">
        <v>43553</v>
      </c>
      <c r="RED23651" s="3" t="s">
        <v>43554</v>
      </c>
      <c r="REE23651" s="3" t="s">
        <v>43553</v>
      </c>
      <c r="REF23651" s="3" t="s">
        <v>43554</v>
      </c>
      <c r="REG23651" s="3" t="s">
        <v>43553</v>
      </c>
      <c r="REH23651" s="3" t="s">
        <v>43554</v>
      </c>
      <c r="REI23651" s="3" t="s">
        <v>43553</v>
      </c>
      <c r="REJ23651" s="3" t="s">
        <v>43554</v>
      </c>
      <c r="REK23651" s="3" t="s">
        <v>43553</v>
      </c>
      <c r="REL23651" s="3" t="s">
        <v>43554</v>
      </c>
      <c r="REM23651" s="3" t="s">
        <v>43553</v>
      </c>
      <c r="REN23651" s="3" t="s">
        <v>43554</v>
      </c>
      <c r="REO23651" s="3" t="s">
        <v>43553</v>
      </c>
      <c r="REP23651" s="3" t="s">
        <v>43554</v>
      </c>
      <c r="REQ23651" s="3" t="s">
        <v>43553</v>
      </c>
      <c r="RER23651" s="3" t="s">
        <v>43554</v>
      </c>
      <c r="RES23651" s="3" t="s">
        <v>43553</v>
      </c>
      <c r="RET23651" s="3" t="s">
        <v>43554</v>
      </c>
      <c r="REU23651" s="3" t="s">
        <v>43553</v>
      </c>
      <c r="REV23651" s="3" t="s">
        <v>43554</v>
      </c>
      <c r="REW23651" s="3" t="s">
        <v>43553</v>
      </c>
      <c r="REX23651" s="3" t="s">
        <v>43554</v>
      </c>
      <c r="REY23651" s="3" t="s">
        <v>43553</v>
      </c>
      <c r="REZ23651" s="3" t="s">
        <v>43554</v>
      </c>
      <c r="RFA23651" s="3" t="s">
        <v>43553</v>
      </c>
      <c r="RFB23651" s="3" t="s">
        <v>43554</v>
      </c>
      <c r="RFC23651" s="3" t="s">
        <v>43553</v>
      </c>
      <c r="RFD23651" s="3" t="s">
        <v>43554</v>
      </c>
      <c r="RFE23651" s="3" t="s">
        <v>43553</v>
      </c>
      <c r="RFF23651" s="3" t="s">
        <v>43554</v>
      </c>
      <c r="RFG23651" s="3" t="s">
        <v>43553</v>
      </c>
      <c r="RFH23651" s="3" t="s">
        <v>43554</v>
      </c>
      <c r="RFI23651" s="3" t="s">
        <v>43553</v>
      </c>
      <c r="RFJ23651" s="3" t="s">
        <v>43554</v>
      </c>
      <c r="RFK23651" s="3" t="s">
        <v>43553</v>
      </c>
      <c r="RFL23651" s="3" t="s">
        <v>43554</v>
      </c>
      <c r="RFM23651" s="3" t="s">
        <v>43553</v>
      </c>
      <c r="RFN23651" s="3" t="s">
        <v>43554</v>
      </c>
      <c r="RFO23651" s="3" t="s">
        <v>43553</v>
      </c>
      <c r="RFP23651" s="3" t="s">
        <v>43554</v>
      </c>
      <c r="RFQ23651" s="3" t="s">
        <v>43553</v>
      </c>
      <c r="RFR23651" s="3" t="s">
        <v>43554</v>
      </c>
      <c r="RFS23651" s="3" t="s">
        <v>43553</v>
      </c>
      <c r="RFT23651" s="3" t="s">
        <v>43554</v>
      </c>
      <c r="RFU23651" s="3" t="s">
        <v>43553</v>
      </c>
      <c r="RFV23651" s="3" t="s">
        <v>43554</v>
      </c>
      <c r="RFW23651" s="3" t="s">
        <v>43553</v>
      </c>
      <c r="RFX23651" s="3" t="s">
        <v>43554</v>
      </c>
      <c r="RFY23651" s="3" t="s">
        <v>43553</v>
      </c>
      <c r="RFZ23651" s="3" t="s">
        <v>43554</v>
      </c>
      <c r="RGA23651" s="3" t="s">
        <v>43553</v>
      </c>
      <c r="RGB23651" s="3" t="s">
        <v>43554</v>
      </c>
      <c r="RGC23651" s="3" t="s">
        <v>43553</v>
      </c>
      <c r="RGD23651" s="3" t="s">
        <v>43554</v>
      </c>
      <c r="RGE23651" s="3" t="s">
        <v>43553</v>
      </c>
      <c r="RGF23651" s="3" t="s">
        <v>43554</v>
      </c>
      <c r="RGG23651" s="3" t="s">
        <v>43553</v>
      </c>
      <c r="RGH23651" s="3" t="s">
        <v>43554</v>
      </c>
      <c r="RGI23651" s="3" t="s">
        <v>43553</v>
      </c>
      <c r="RGJ23651" s="3" t="s">
        <v>43554</v>
      </c>
      <c r="RGK23651" s="3" t="s">
        <v>43553</v>
      </c>
      <c r="RGL23651" s="3" t="s">
        <v>43554</v>
      </c>
      <c r="RGM23651" s="3" t="s">
        <v>43553</v>
      </c>
      <c r="RGN23651" s="3" t="s">
        <v>43554</v>
      </c>
      <c r="RGO23651" s="3" t="s">
        <v>43553</v>
      </c>
      <c r="RGP23651" s="3" t="s">
        <v>43554</v>
      </c>
      <c r="RGQ23651" s="3" t="s">
        <v>43553</v>
      </c>
      <c r="RGR23651" s="3" t="s">
        <v>43554</v>
      </c>
      <c r="RGS23651" s="3" t="s">
        <v>43553</v>
      </c>
      <c r="RGT23651" s="3" t="s">
        <v>43554</v>
      </c>
      <c r="RGU23651" s="3" t="s">
        <v>43553</v>
      </c>
      <c r="RGV23651" s="3" t="s">
        <v>43554</v>
      </c>
      <c r="RGW23651" s="3" t="s">
        <v>43553</v>
      </c>
      <c r="RGX23651" s="3" t="s">
        <v>43554</v>
      </c>
      <c r="RGY23651" s="3" t="s">
        <v>43553</v>
      </c>
      <c r="RGZ23651" s="3" t="s">
        <v>43554</v>
      </c>
      <c r="RHA23651" s="3" t="s">
        <v>43553</v>
      </c>
      <c r="RHB23651" s="3" t="s">
        <v>43554</v>
      </c>
      <c r="RHC23651" s="3" t="s">
        <v>43553</v>
      </c>
      <c r="RHD23651" s="3" t="s">
        <v>43554</v>
      </c>
      <c r="RHE23651" s="3" t="s">
        <v>43553</v>
      </c>
      <c r="RHF23651" s="3" t="s">
        <v>43554</v>
      </c>
      <c r="RHG23651" s="3" t="s">
        <v>43553</v>
      </c>
      <c r="RHH23651" s="3" t="s">
        <v>43554</v>
      </c>
      <c r="RHI23651" s="3" t="s">
        <v>43553</v>
      </c>
      <c r="RHJ23651" s="3" t="s">
        <v>43554</v>
      </c>
      <c r="RHK23651" s="3" t="s">
        <v>43553</v>
      </c>
      <c r="RHL23651" s="3" t="s">
        <v>43554</v>
      </c>
      <c r="RHM23651" s="3" t="s">
        <v>43553</v>
      </c>
      <c r="RHN23651" s="3" t="s">
        <v>43554</v>
      </c>
      <c r="RHO23651" s="3" t="s">
        <v>43553</v>
      </c>
      <c r="RHP23651" s="3" t="s">
        <v>43554</v>
      </c>
      <c r="RHQ23651" s="3" t="s">
        <v>43553</v>
      </c>
      <c r="RHR23651" s="3" t="s">
        <v>43554</v>
      </c>
      <c r="RHS23651" s="3" t="s">
        <v>43553</v>
      </c>
      <c r="RHT23651" s="3" t="s">
        <v>43554</v>
      </c>
      <c r="RHU23651" s="3" t="s">
        <v>43553</v>
      </c>
      <c r="RHV23651" s="3" t="s">
        <v>43554</v>
      </c>
      <c r="RHW23651" s="3" t="s">
        <v>43553</v>
      </c>
      <c r="RHX23651" s="3" t="s">
        <v>43554</v>
      </c>
      <c r="RHY23651" s="3" t="s">
        <v>43553</v>
      </c>
      <c r="RHZ23651" s="3" t="s">
        <v>43554</v>
      </c>
      <c r="RIA23651" s="3" t="s">
        <v>43553</v>
      </c>
      <c r="RIB23651" s="3" t="s">
        <v>43554</v>
      </c>
      <c r="RIC23651" s="3" t="s">
        <v>43553</v>
      </c>
      <c r="RID23651" s="3" t="s">
        <v>43554</v>
      </c>
      <c r="RIE23651" s="3" t="s">
        <v>43553</v>
      </c>
      <c r="RIF23651" s="3" t="s">
        <v>43554</v>
      </c>
      <c r="RIG23651" s="3" t="s">
        <v>43553</v>
      </c>
      <c r="RIH23651" s="3" t="s">
        <v>43554</v>
      </c>
      <c r="RII23651" s="3" t="s">
        <v>43553</v>
      </c>
      <c r="RIJ23651" s="3" t="s">
        <v>43554</v>
      </c>
      <c r="RIK23651" s="3" t="s">
        <v>43553</v>
      </c>
      <c r="RIL23651" s="3" t="s">
        <v>43554</v>
      </c>
      <c r="RIM23651" s="3" t="s">
        <v>43553</v>
      </c>
      <c r="RIN23651" s="3" t="s">
        <v>43554</v>
      </c>
      <c r="RIO23651" s="3" t="s">
        <v>43553</v>
      </c>
      <c r="RIP23651" s="3" t="s">
        <v>43554</v>
      </c>
      <c r="RIQ23651" s="3" t="s">
        <v>43553</v>
      </c>
      <c r="RIR23651" s="3" t="s">
        <v>43554</v>
      </c>
      <c r="RIS23651" s="3" t="s">
        <v>43553</v>
      </c>
      <c r="RIT23651" s="3" t="s">
        <v>43554</v>
      </c>
      <c r="RIU23651" s="3" t="s">
        <v>43553</v>
      </c>
      <c r="RIV23651" s="3" t="s">
        <v>43554</v>
      </c>
      <c r="RIW23651" s="3" t="s">
        <v>43553</v>
      </c>
      <c r="RIX23651" s="3" t="s">
        <v>43554</v>
      </c>
      <c r="RIY23651" s="3" t="s">
        <v>43553</v>
      </c>
      <c r="RIZ23651" s="3" t="s">
        <v>43554</v>
      </c>
      <c r="RJA23651" s="3" t="s">
        <v>43553</v>
      </c>
      <c r="RJB23651" s="3" t="s">
        <v>43554</v>
      </c>
      <c r="RJC23651" s="3" t="s">
        <v>43553</v>
      </c>
      <c r="RJD23651" s="3" t="s">
        <v>43554</v>
      </c>
      <c r="RJE23651" s="3" t="s">
        <v>43553</v>
      </c>
      <c r="RJF23651" s="3" t="s">
        <v>43554</v>
      </c>
      <c r="RJG23651" s="3" t="s">
        <v>43553</v>
      </c>
      <c r="RJH23651" s="3" t="s">
        <v>43554</v>
      </c>
      <c r="RJI23651" s="3" t="s">
        <v>43553</v>
      </c>
      <c r="RJJ23651" s="3" t="s">
        <v>43554</v>
      </c>
      <c r="RJK23651" s="3" t="s">
        <v>43553</v>
      </c>
      <c r="RJL23651" s="3" t="s">
        <v>43554</v>
      </c>
      <c r="RJM23651" s="3" t="s">
        <v>43553</v>
      </c>
      <c r="RJN23651" s="3" t="s">
        <v>43554</v>
      </c>
      <c r="RJO23651" s="3" t="s">
        <v>43553</v>
      </c>
      <c r="RJP23651" s="3" t="s">
        <v>43554</v>
      </c>
      <c r="RJQ23651" s="3" t="s">
        <v>43553</v>
      </c>
      <c r="RJR23651" s="3" t="s">
        <v>43554</v>
      </c>
      <c r="RJS23651" s="3" t="s">
        <v>43553</v>
      </c>
      <c r="RJT23651" s="3" t="s">
        <v>43554</v>
      </c>
      <c r="RJU23651" s="3" t="s">
        <v>43553</v>
      </c>
      <c r="RJV23651" s="3" t="s">
        <v>43554</v>
      </c>
      <c r="RJW23651" s="3" t="s">
        <v>43553</v>
      </c>
      <c r="RJX23651" s="3" t="s">
        <v>43554</v>
      </c>
      <c r="RJY23651" s="3" t="s">
        <v>43553</v>
      </c>
      <c r="RJZ23651" s="3" t="s">
        <v>43554</v>
      </c>
      <c r="RKA23651" s="3" t="s">
        <v>43553</v>
      </c>
      <c r="RKB23651" s="3" t="s">
        <v>43554</v>
      </c>
      <c r="RKC23651" s="3" t="s">
        <v>43553</v>
      </c>
      <c r="RKD23651" s="3" t="s">
        <v>43554</v>
      </c>
      <c r="RKE23651" s="3" t="s">
        <v>43553</v>
      </c>
      <c r="RKF23651" s="3" t="s">
        <v>43554</v>
      </c>
      <c r="RKG23651" s="3" t="s">
        <v>43553</v>
      </c>
      <c r="RKH23651" s="3" t="s">
        <v>43554</v>
      </c>
      <c r="RKI23651" s="3" t="s">
        <v>43553</v>
      </c>
      <c r="RKJ23651" s="3" t="s">
        <v>43554</v>
      </c>
      <c r="RKK23651" s="3" t="s">
        <v>43553</v>
      </c>
      <c r="RKL23651" s="3" t="s">
        <v>43554</v>
      </c>
      <c r="RKM23651" s="3" t="s">
        <v>43553</v>
      </c>
      <c r="RKN23651" s="3" t="s">
        <v>43554</v>
      </c>
      <c r="RKO23651" s="3" t="s">
        <v>43553</v>
      </c>
      <c r="RKP23651" s="3" t="s">
        <v>43554</v>
      </c>
      <c r="RKQ23651" s="3" t="s">
        <v>43553</v>
      </c>
      <c r="RKR23651" s="3" t="s">
        <v>43554</v>
      </c>
      <c r="RKS23651" s="3" t="s">
        <v>43553</v>
      </c>
      <c r="RKT23651" s="3" t="s">
        <v>43554</v>
      </c>
      <c r="RKU23651" s="3" t="s">
        <v>43553</v>
      </c>
      <c r="RKV23651" s="3" t="s">
        <v>43554</v>
      </c>
      <c r="RKW23651" s="3" t="s">
        <v>43553</v>
      </c>
      <c r="RKX23651" s="3" t="s">
        <v>43554</v>
      </c>
      <c r="RKY23651" s="3" t="s">
        <v>43553</v>
      </c>
      <c r="RKZ23651" s="3" t="s">
        <v>43554</v>
      </c>
      <c r="RLA23651" s="3" t="s">
        <v>43553</v>
      </c>
      <c r="RLB23651" s="3" t="s">
        <v>43554</v>
      </c>
      <c r="RLC23651" s="3" t="s">
        <v>43553</v>
      </c>
      <c r="RLD23651" s="3" t="s">
        <v>43554</v>
      </c>
      <c r="RLE23651" s="3" t="s">
        <v>43553</v>
      </c>
      <c r="RLF23651" s="3" t="s">
        <v>43554</v>
      </c>
      <c r="RLG23651" s="3" t="s">
        <v>43553</v>
      </c>
      <c r="RLH23651" s="3" t="s">
        <v>43554</v>
      </c>
      <c r="RLI23651" s="3" t="s">
        <v>43553</v>
      </c>
      <c r="RLJ23651" s="3" t="s">
        <v>43554</v>
      </c>
      <c r="RLK23651" s="3" t="s">
        <v>43553</v>
      </c>
      <c r="RLL23651" s="3" t="s">
        <v>43554</v>
      </c>
      <c r="RLM23651" s="3" t="s">
        <v>43553</v>
      </c>
      <c r="RLN23651" s="3" t="s">
        <v>43554</v>
      </c>
      <c r="RLO23651" s="3" t="s">
        <v>43553</v>
      </c>
      <c r="RLP23651" s="3" t="s">
        <v>43554</v>
      </c>
      <c r="RLQ23651" s="3" t="s">
        <v>43553</v>
      </c>
      <c r="RLR23651" s="3" t="s">
        <v>43554</v>
      </c>
      <c r="RLS23651" s="3" t="s">
        <v>43553</v>
      </c>
      <c r="RLT23651" s="3" t="s">
        <v>43554</v>
      </c>
      <c r="RLU23651" s="3" t="s">
        <v>43553</v>
      </c>
      <c r="RLV23651" s="3" t="s">
        <v>43554</v>
      </c>
      <c r="RLW23651" s="3" t="s">
        <v>43553</v>
      </c>
      <c r="RLX23651" s="3" t="s">
        <v>43554</v>
      </c>
      <c r="RLY23651" s="3" t="s">
        <v>43553</v>
      </c>
      <c r="RLZ23651" s="3" t="s">
        <v>43554</v>
      </c>
      <c r="RMA23651" s="3" t="s">
        <v>43553</v>
      </c>
      <c r="RMB23651" s="3" t="s">
        <v>43554</v>
      </c>
      <c r="RMC23651" s="3" t="s">
        <v>43553</v>
      </c>
      <c r="RMD23651" s="3" t="s">
        <v>43554</v>
      </c>
      <c r="RME23651" s="3" t="s">
        <v>43553</v>
      </c>
      <c r="RMF23651" s="3" t="s">
        <v>43554</v>
      </c>
      <c r="RMG23651" s="3" t="s">
        <v>43553</v>
      </c>
      <c r="RMH23651" s="3" t="s">
        <v>43554</v>
      </c>
      <c r="RMI23651" s="3" t="s">
        <v>43553</v>
      </c>
      <c r="RMJ23651" s="3" t="s">
        <v>43554</v>
      </c>
      <c r="RMK23651" s="3" t="s">
        <v>43553</v>
      </c>
      <c r="RML23651" s="3" t="s">
        <v>43554</v>
      </c>
      <c r="RMM23651" s="3" t="s">
        <v>43553</v>
      </c>
      <c r="RMN23651" s="3" t="s">
        <v>43554</v>
      </c>
      <c r="RMO23651" s="3" t="s">
        <v>43553</v>
      </c>
      <c r="RMP23651" s="3" t="s">
        <v>43554</v>
      </c>
      <c r="RMQ23651" s="3" t="s">
        <v>43553</v>
      </c>
      <c r="RMR23651" s="3" t="s">
        <v>43554</v>
      </c>
      <c r="RMS23651" s="3" t="s">
        <v>43553</v>
      </c>
      <c r="RMT23651" s="3" t="s">
        <v>43554</v>
      </c>
      <c r="RMU23651" s="3" t="s">
        <v>43553</v>
      </c>
      <c r="RMV23651" s="3" t="s">
        <v>43554</v>
      </c>
      <c r="RMW23651" s="3" t="s">
        <v>43553</v>
      </c>
      <c r="RMX23651" s="3" t="s">
        <v>43554</v>
      </c>
      <c r="RMY23651" s="3" t="s">
        <v>43553</v>
      </c>
      <c r="RMZ23651" s="3" t="s">
        <v>43554</v>
      </c>
      <c r="RNA23651" s="3" t="s">
        <v>43553</v>
      </c>
      <c r="RNB23651" s="3" t="s">
        <v>43554</v>
      </c>
      <c r="RNC23651" s="3" t="s">
        <v>43553</v>
      </c>
      <c r="RND23651" s="3" t="s">
        <v>43554</v>
      </c>
      <c r="RNE23651" s="3" t="s">
        <v>43553</v>
      </c>
      <c r="RNF23651" s="3" t="s">
        <v>43554</v>
      </c>
      <c r="RNG23651" s="3" t="s">
        <v>43553</v>
      </c>
      <c r="RNH23651" s="3" t="s">
        <v>43554</v>
      </c>
      <c r="RNI23651" s="3" t="s">
        <v>43553</v>
      </c>
      <c r="RNJ23651" s="3" t="s">
        <v>43554</v>
      </c>
      <c r="RNK23651" s="3" t="s">
        <v>43553</v>
      </c>
      <c r="RNL23651" s="3" t="s">
        <v>43554</v>
      </c>
      <c r="RNM23651" s="3" t="s">
        <v>43553</v>
      </c>
      <c r="RNN23651" s="3" t="s">
        <v>43554</v>
      </c>
      <c r="RNO23651" s="3" t="s">
        <v>43553</v>
      </c>
      <c r="RNP23651" s="3" t="s">
        <v>43554</v>
      </c>
      <c r="RNQ23651" s="3" t="s">
        <v>43553</v>
      </c>
      <c r="RNR23651" s="3" t="s">
        <v>43554</v>
      </c>
      <c r="RNS23651" s="3" t="s">
        <v>43553</v>
      </c>
      <c r="RNT23651" s="3" t="s">
        <v>43554</v>
      </c>
      <c r="RNU23651" s="3" t="s">
        <v>43553</v>
      </c>
      <c r="RNV23651" s="3" t="s">
        <v>43554</v>
      </c>
      <c r="RNW23651" s="3" t="s">
        <v>43553</v>
      </c>
      <c r="RNX23651" s="3" t="s">
        <v>43554</v>
      </c>
      <c r="RNY23651" s="3" t="s">
        <v>43553</v>
      </c>
      <c r="RNZ23651" s="3" t="s">
        <v>43554</v>
      </c>
      <c r="ROA23651" s="3" t="s">
        <v>43553</v>
      </c>
      <c r="ROB23651" s="3" t="s">
        <v>43554</v>
      </c>
      <c r="ROC23651" s="3" t="s">
        <v>43553</v>
      </c>
      <c r="ROD23651" s="3" t="s">
        <v>43554</v>
      </c>
      <c r="ROE23651" s="3" t="s">
        <v>43553</v>
      </c>
      <c r="ROF23651" s="3" t="s">
        <v>43554</v>
      </c>
      <c r="ROG23651" s="3" t="s">
        <v>43553</v>
      </c>
      <c r="ROH23651" s="3" t="s">
        <v>43554</v>
      </c>
      <c r="ROI23651" s="3" t="s">
        <v>43553</v>
      </c>
      <c r="ROJ23651" s="3" t="s">
        <v>43554</v>
      </c>
      <c r="ROK23651" s="3" t="s">
        <v>43553</v>
      </c>
      <c r="ROL23651" s="3" t="s">
        <v>43554</v>
      </c>
      <c r="ROM23651" s="3" t="s">
        <v>43553</v>
      </c>
      <c r="RON23651" s="3" t="s">
        <v>43554</v>
      </c>
      <c r="ROO23651" s="3" t="s">
        <v>43553</v>
      </c>
      <c r="ROP23651" s="3" t="s">
        <v>43554</v>
      </c>
      <c r="ROQ23651" s="3" t="s">
        <v>43553</v>
      </c>
      <c r="ROR23651" s="3" t="s">
        <v>43554</v>
      </c>
      <c r="ROS23651" s="3" t="s">
        <v>43553</v>
      </c>
      <c r="ROT23651" s="3" t="s">
        <v>43554</v>
      </c>
      <c r="ROU23651" s="3" t="s">
        <v>43553</v>
      </c>
      <c r="ROV23651" s="3" t="s">
        <v>43554</v>
      </c>
      <c r="ROW23651" s="3" t="s">
        <v>43553</v>
      </c>
      <c r="ROX23651" s="3" t="s">
        <v>43554</v>
      </c>
      <c r="ROY23651" s="3" t="s">
        <v>43553</v>
      </c>
      <c r="ROZ23651" s="3" t="s">
        <v>43554</v>
      </c>
      <c r="RPA23651" s="3" t="s">
        <v>43553</v>
      </c>
      <c r="RPB23651" s="3" t="s">
        <v>43554</v>
      </c>
      <c r="RPC23651" s="3" t="s">
        <v>43553</v>
      </c>
      <c r="RPD23651" s="3" t="s">
        <v>43554</v>
      </c>
      <c r="RPE23651" s="3" t="s">
        <v>43553</v>
      </c>
      <c r="RPF23651" s="3" t="s">
        <v>43554</v>
      </c>
      <c r="RPG23651" s="3" t="s">
        <v>43553</v>
      </c>
      <c r="RPH23651" s="3" t="s">
        <v>43554</v>
      </c>
      <c r="RPI23651" s="3" t="s">
        <v>43553</v>
      </c>
      <c r="RPJ23651" s="3" t="s">
        <v>43554</v>
      </c>
      <c r="RPK23651" s="3" t="s">
        <v>43553</v>
      </c>
      <c r="RPL23651" s="3" t="s">
        <v>43554</v>
      </c>
      <c r="RPM23651" s="3" t="s">
        <v>43553</v>
      </c>
      <c r="RPN23651" s="3" t="s">
        <v>43554</v>
      </c>
      <c r="RPO23651" s="3" t="s">
        <v>43553</v>
      </c>
      <c r="RPP23651" s="3" t="s">
        <v>43554</v>
      </c>
      <c r="RPQ23651" s="3" t="s">
        <v>43553</v>
      </c>
      <c r="RPR23651" s="3" t="s">
        <v>43554</v>
      </c>
      <c r="RPS23651" s="3" t="s">
        <v>43553</v>
      </c>
      <c r="RPT23651" s="3" t="s">
        <v>43554</v>
      </c>
      <c r="RPU23651" s="3" t="s">
        <v>43553</v>
      </c>
      <c r="RPV23651" s="3" t="s">
        <v>43554</v>
      </c>
      <c r="RPW23651" s="3" t="s">
        <v>43553</v>
      </c>
      <c r="RPX23651" s="3" t="s">
        <v>43554</v>
      </c>
      <c r="RPY23651" s="3" t="s">
        <v>43553</v>
      </c>
      <c r="RPZ23651" s="3" t="s">
        <v>43554</v>
      </c>
      <c r="RQA23651" s="3" t="s">
        <v>43553</v>
      </c>
      <c r="RQB23651" s="3" t="s">
        <v>43554</v>
      </c>
      <c r="RQC23651" s="3" t="s">
        <v>43553</v>
      </c>
      <c r="RQD23651" s="3" t="s">
        <v>43554</v>
      </c>
      <c r="RQE23651" s="3" t="s">
        <v>43553</v>
      </c>
      <c r="RQF23651" s="3" t="s">
        <v>43554</v>
      </c>
      <c r="RQG23651" s="3" t="s">
        <v>43553</v>
      </c>
      <c r="RQH23651" s="3" t="s">
        <v>43554</v>
      </c>
      <c r="RQI23651" s="3" t="s">
        <v>43553</v>
      </c>
      <c r="RQJ23651" s="3" t="s">
        <v>43554</v>
      </c>
      <c r="RQK23651" s="3" t="s">
        <v>43553</v>
      </c>
      <c r="RQL23651" s="3" t="s">
        <v>43554</v>
      </c>
      <c r="RQM23651" s="3" t="s">
        <v>43553</v>
      </c>
      <c r="RQN23651" s="3" t="s">
        <v>43554</v>
      </c>
      <c r="RQO23651" s="3" t="s">
        <v>43553</v>
      </c>
      <c r="RQP23651" s="3" t="s">
        <v>43554</v>
      </c>
      <c r="RQQ23651" s="3" t="s">
        <v>43553</v>
      </c>
      <c r="RQR23651" s="3" t="s">
        <v>43554</v>
      </c>
      <c r="RQS23651" s="3" t="s">
        <v>43553</v>
      </c>
      <c r="RQT23651" s="3" t="s">
        <v>43554</v>
      </c>
      <c r="RQU23651" s="3" t="s">
        <v>43553</v>
      </c>
      <c r="RQV23651" s="3" t="s">
        <v>43554</v>
      </c>
      <c r="RQW23651" s="3" t="s">
        <v>43553</v>
      </c>
      <c r="RQX23651" s="3" t="s">
        <v>43554</v>
      </c>
      <c r="RQY23651" s="3" t="s">
        <v>43553</v>
      </c>
      <c r="RQZ23651" s="3" t="s">
        <v>43554</v>
      </c>
      <c r="RRA23651" s="3" t="s">
        <v>43553</v>
      </c>
      <c r="RRB23651" s="3" t="s">
        <v>43554</v>
      </c>
      <c r="RRC23651" s="3" t="s">
        <v>43553</v>
      </c>
      <c r="RRD23651" s="3" t="s">
        <v>43554</v>
      </c>
      <c r="RRE23651" s="3" t="s">
        <v>43553</v>
      </c>
      <c r="RRF23651" s="3" t="s">
        <v>43554</v>
      </c>
      <c r="RRG23651" s="3" t="s">
        <v>43553</v>
      </c>
      <c r="RRH23651" s="3" t="s">
        <v>43554</v>
      </c>
      <c r="RRI23651" s="3" t="s">
        <v>43553</v>
      </c>
      <c r="RRJ23651" s="3" t="s">
        <v>43554</v>
      </c>
      <c r="RRK23651" s="3" t="s">
        <v>43553</v>
      </c>
      <c r="RRL23651" s="3" t="s">
        <v>43554</v>
      </c>
      <c r="RRM23651" s="3" t="s">
        <v>43553</v>
      </c>
      <c r="RRN23651" s="3" t="s">
        <v>43554</v>
      </c>
      <c r="RRO23651" s="3" t="s">
        <v>43553</v>
      </c>
      <c r="RRP23651" s="3" t="s">
        <v>43554</v>
      </c>
      <c r="RRQ23651" s="3" t="s">
        <v>43553</v>
      </c>
      <c r="RRR23651" s="3" t="s">
        <v>43554</v>
      </c>
      <c r="RRS23651" s="3" t="s">
        <v>43553</v>
      </c>
      <c r="RRT23651" s="3" t="s">
        <v>43554</v>
      </c>
      <c r="RRU23651" s="3" t="s">
        <v>43553</v>
      </c>
      <c r="RRV23651" s="3" t="s">
        <v>43554</v>
      </c>
      <c r="RRW23651" s="3" t="s">
        <v>43553</v>
      </c>
      <c r="RRX23651" s="3" t="s">
        <v>43554</v>
      </c>
      <c r="RRY23651" s="3" t="s">
        <v>43553</v>
      </c>
      <c r="RRZ23651" s="3" t="s">
        <v>43554</v>
      </c>
      <c r="RSA23651" s="3" t="s">
        <v>43553</v>
      </c>
      <c r="RSB23651" s="3" t="s">
        <v>43554</v>
      </c>
      <c r="RSC23651" s="3" t="s">
        <v>43553</v>
      </c>
      <c r="RSD23651" s="3" t="s">
        <v>43554</v>
      </c>
      <c r="RSE23651" s="3" t="s">
        <v>43553</v>
      </c>
      <c r="RSF23651" s="3" t="s">
        <v>43554</v>
      </c>
      <c r="RSG23651" s="3" t="s">
        <v>43553</v>
      </c>
      <c r="RSH23651" s="3" t="s">
        <v>43554</v>
      </c>
      <c r="RSI23651" s="3" t="s">
        <v>43553</v>
      </c>
      <c r="RSJ23651" s="3" t="s">
        <v>43554</v>
      </c>
      <c r="RSK23651" s="3" t="s">
        <v>43553</v>
      </c>
      <c r="RSL23651" s="3" t="s">
        <v>43554</v>
      </c>
      <c r="RSM23651" s="3" t="s">
        <v>43553</v>
      </c>
      <c r="RSN23651" s="3" t="s">
        <v>43554</v>
      </c>
      <c r="RSO23651" s="3" t="s">
        <v>43553</v>
      </c>
      <c r="RSP23651" s="3" t="s">
        <v>43554</v>
      </c>
      <c r="RSQ23651" s="3" t="s">
        <v>43553</v>
      </c>
      <c r="RSR23651" s="3" t="s">
        <v>43554</v>
      </c>
      <c r="RSS23651" s="3" t="s">
        <v>43553</v>
      </c>
      <c r="RST23651" s="3" t="s">
        <v>43554</v>
      </c>
      <c r="RSU23651" s="3" t="s">
        <v>43553</v>
      </c>
      <c r="RSV23651" s="3" t="s">
        <v>43554</v>
      </c>
      <c r="RSW23651" s="3" t="s">
        <v>43553</v>
      </c>
      <c r="RSX23651" s="3" t="s">
        <v>43554</v>
      </c>
      <c r="RSY23651" s="3" t="s">
        <v>43553</v>
      </c>
      <c r="RSZ23651" s="3" t="s">
        <v>43554</v>
      </c>
      <c r="RTA23651" s="3" t="s">
        <v>43553</v>
      </c>
      <c r="RTB23651" s="3" t="s">
        <v>43554</v>
      </c>
      <c r="RTC23651" s="3" t="s">
        <v>43553</v>
      </c>
      <c r="RTD23651" s="3" t="s">
        <v>43554</v>
      </c>
      <c r="RTE23651" s="3" t="s">
        <v>43553</v>
      </c>
      <c r="RTF23651" s="3" t="s">
        <v>43554</v>
      </c>
      <c r="RTG23651" s="3" t="s">
        <v>43553</v>
      </c>
      <c r="RTH23651" s="3" t="s">
        <v>43554</v>
      </c>
      <c r="RTI23651" s="3" t="s">
        <v>43553</v>
      </c>
      <c r="RTJ23651" s="3" t="s">
        <v>43554</v>
      </c>
      <c r="RTK23651" s="3" t="s">
        <v>43553</v>
      </c>
      <c r="RTL23651" s="3" t="s">
        <v>43554</v>
      </c>
      <c r="RTM23651" s="3" t="s">
        <v>43553</v>
      </c>
      <c r="RTN23651" s="3" t="s">
        <v>43554</v>
      </c>
      <c r="RTO23651" s="3" t="s">
        <v>43553</v>
      </c>
      <c r="RTP23651" s="3" t="s">
        <v>43554</v>
      </c>
      <c r="RTQ23651" s="3" t="s">
        <v>43553</v>
      </c>
      <c r="RTR23651" s="3" t="s">
        <v>43554</v>
      </c>
      <c r="RTS23651" s="3" t="s">
        <v>43553</v>
      </c>
      <c r="RTT23651" s="3" t="s">
        <v>43554</v>
      </c>
      <c r="RTU23651" s="3" t="s">
        <v>43553</v>
      </c>
      <c r="RTV23651" s="3" t="s">
        <v>43554</v>
      </c>
      <c r="RTW23651" s="3" t="s">
        <v>43553</v>
      </c>
      <c r="RTX23651" s="3" t="s">
        <v>43554</v>
      </c>
      <c r="RTY23651" s="3" t="s">
        <v>43553</v>
      </c>
      <c r="RTZ23651" s="3" t="s">
        <v>43554</v>
      </c>
      <c r="RUA23651" s="3" t="s">
        <v>43553</v>
      </c>
      <c r="RUB23651" s="3" t="s">
        <v>43554</v>
      </c>
      <c r="RUC23651" s="3" t="s">
        <v>43553</v>
      </c>
      <c r="RUD23651" s="3" t="s">
        <v>43554</v>
      </c>
      <c r="RUE23651" s="3" t="s">
        <v>43553</v>
      </c>
      <c r="RUF23651" s="3" t="s">
        <v>43554</v>
      </c>
      <c r="RUG23651" s="3" t="s">
        <v>43553</v>
      </c>
      <c r="RUH23651" s="3" t="s">
        <v>43554</v>
      </c>
      <c r="RUI23651" s="3" t="s">
        <v>43553</v>
      </c>
      <c r="RUJ23651" s="3" t="s">
        <v>43554</v>
      </c>
      <c r="RUK23651" s="3" t="s">
        <v>43553</v>
      </c>
      <c r="RUL23651" s="3" t="s">
        <v>43554</v>
      </c>
      <c r="RUM23651" s="3" t="s">
        <v>43553</v>
      </c>
      <c r="RUN23651" s="3" t="s">
        <v>43554</v>
      </c>
      <c r="RUO23651" s="3" t="s">
        <v>43553</v>
      </c>
      <c r="RUP23651" s="3" t="s">
        <v>43554</v>
      </c>
      <c r="RUQ23651" s="3" t="s">
        <v>43553</v>
      </c>
      <c r="RUR23651" s="3" t="s">
        <v>43554</v>
      </c>
      <c r="RUS23651" s="3" t="s">
        <v>43553</v>
      </c>
      <c r="RUT23651" s="3" t="s">
        <v>43554</v>
      </c>
      <c r="RUU23651" s="3" t="s">
        <v>43553</v>
      </c>
      <c r="RUV23651" s="3" t="s">
        <v>43554</v>
      </c>
      <c r="RUW23651" s="3" t="s">
        <v>43553</v>
      </c>
      <c r="RUX23651" s="3" t="s">
        <v>43554</v>
      </c>
      <c r="RUY23651" s="3" t="s">
        <v>43553</v>
      </c>
      <c r="RUZ23651" s="3" t="s">
        <v>43554</v>
      </c>
      <c r="RVA23651" s="3" t="s">
        <v>43553</v>
      </c>
      <c r="RVB23651" s="3" t="s">
        <v>43554</v>
      </c>
      <c r="RVC23651" s="3" t="s">
        <v>43553</v>
      </c>
      <c r="RVD23651" s="3" t="s">
        <v>43554</v>
      </c>
      <c r="RVE23651" s="3" t="s">
        <v>43553</v>
      </c>
      <c r="RVF23651" s="3" t="s">
        <v>43554</v>
      </c>
      <c r="RVG23651" s="3" t="s">
        <v>43553</v>
      </c>
      <c r="RVH23651" s="3" t="s">
        <v>43554</v>
      </c>
      <c r="RVI23651" s="3" t="s">
        <v>43553</v>
      </c>
      <c r="RVJ23651" s="3" t="s">
        <v>43554</v>
      </c>
      <c r="RVK23651" s="3" t="s">
        <v>43553</v>
      </c>
      <c r="RVL23651" s="3" t="s">
        <v>43554</v>
      </c>
      <c r="RVM23651" s="3" t="s">
        <v>43553</v>
      </c>
      <c r="RVN23651" s="3" t="s">
        <v>43554</v>
      </c>
      <c r="RVO23651" s="3" t="s">
        <v>43553</v>
      </c>
      <c r="RVP23651" s="3" t="s">
        <v>43554</v>
      </c>
      <c r="RVQ23651" s="3" t="s">
        <v>43553</v>
      </c>
      <c r="RVR23651" s="3" t="s">
        <v>43554</v>
      </c>
      <c r="RVS23651" s="3" t="s">
        <v>43553</v>
      </c>
      <c r="RVT23651" s="3" t="s">
        <v>43554</v>
      </c>
      <c r="RVU23651" s="3" t="s">
        <v>43553</v>
      </c>
      <c r="RVV23651" s="3" t="s">
        <v>43554</v>
      </c>
      <c r="RVW23651" s="3" t="s">
        <v>43553</v>
      </c>
      <c r="RVX23651" s="3" t="s">
        <v>43554</v>
      </c>
      <c r="RVY23651" s="3" t="s">
        <v>43553</v>
      </c>
      <c r="RVZ23651" s="3" t="s">
        <v>43554</v>
      </c>
      <c r="RWA23651" s="3" t="s">
        <v>43553</v>
      </c>
      <c r="RWB23651" s="3" t="s">
        <v>43554</v>
      </c>
      <c r="RWC23651" s="3" t="s">
        <v>43553</v>
      </c>
      <c r="RWD23651" s="3" t="s">
        <v>43554</v>
      </c>
      <c r="RWE23651" s="3" t="s">
        <v>43553</v>
      </c>
      <c r="RWF23651" s="3" t="s">
        <v>43554</v>
      </c>
      <c r="RWG23651" s="3" t="s">
        <v>43553</v>
      </c>
      <c r="RWH23651" s="3" t="s">
        <v>43554</v>
      </c>
      <c r="RWI23651" s="3" t="s">
        <v>43553</v>
      </c>
      <c r="RWJ23651" s="3" t="s">
        <v>43554</v>
      </c>
      <c r="RWK23651" s="3" t="s">
        <v>43553</v>
      </c>
      <c r="RWL23651" s="3" t="s">
        <v>43554</v>
      </c>
      <c r="RWM23651" s="3" t="s">
        <v>43553</v>
      </c>
      <c r="RWN23651" s="3" t="s">
        <v>43554</v>
      </c>
      <c r="RWO23651" s="3" t="s">
        <v>43553</v>
      </c>
      <c r="RWP23651" s="3" t="s">
        <v>43554</v>
      </c>
      <c r="RWQ23651" s="3" t="s">
        <v>43553</v>
      </c>
      <c r="RWR23651" s="3" t="s">
        <v>43554</v>
      </c>
      <c r="RWS23651" s="3" t="s">
        <v>43553</v>
      </c>
      <c r="RWT23651" s="3" t="s">
        <v>43554</v>
      </c>
      <c r="RWU23651" s="3" t="s">
        <v>43553</v>
      </c>
      <c r="RWV23651" s="3" t="s">
        <v>43554</v>
      </c>
      <c r="RWW23651" s="3" t="s">
        <v>43553</v>
      </c>
      <c r="RWX23651" s="3" t="s">
        <v>43554</v>
      </c>
      <c r="RWY23651" s="3" t="s">
        <v>43553</v>
      </c>
      <c r="RWZ23651" s="3" t="s">
        <v>43554</v>
      </c>
      <c r="RXA23651" s="3" t="s">
        <v>43553</v>
      </c>
      <c r="RXB23651" s="3" t="s">
        <v>43554</v>
      </c>
      <c r="RXC23651" s="3" t="s">
        <v>43553</v>
      </c>
      <c r="RXD23651" s="3" t="s">
        <v>43554</v>
      </c>
      <c r="RXE23651" s="3" t="s">
        <v>43553</v>
      </c>
      <c r="RXF23651" s="3" t="s">
        <v>43554</v>
      </c>
      <c r="RXG23651" s="3" t="s">
        <v>43553</v>
      </c>
      <c r="RXH23651" s="3" t="s">
        <v>43554</v>
      </c>
      <c r="RXI23651" s="3" t="s">
        <v>43553</v>
      </c>
      <c r="RXJ23651" s="3" t="s">
        <v>43554</v>
      </c>
      <c r="RXK23651" s="3" t="s">
        <v>43553</v>
      </c>
      <c r="RXL23651" s="3" t="s">
        <v>43554</v>
      </c>
      <c r="RXM23651" s="3" t="s">
        <v>43553</v>
      </c>
      <c r="RXN23651" s="3" t="s">
        <v>43554</v>
      </c>
      <c r="RXO23651" s="3" t="s">
        <v>43553</v>
      </c>
      <c r="RXP23651" s="3" t="s">
        <v>43554</v>
      </c>
      <c r="RXQ23651" s="3" t="s">
        <v>43553</v>
      </c>
      <c r="RXR23651" s="3" t="s">
        <v>43554</v>
      </c>
      <c r="RXS23651" s="3" t="s">
        <v>43553</v>
      </c>
      <c r="RXT23651" s="3" t="s">
        <v>43554</v>
      </c>
      <c r="RXU23651" s="3" t="s">
        <v>43553</v>
      </c>
      <c r="RXV23651" s="3" t="s">
        <v>43554</v>
      </c>
      <c r="RXW23651" s="3" t="s">
        <v>43553</v>
      </c>
      <c r="RXX23651" s="3" t="s">
        <v>43554</v>
      </c>
      <c r="RXY23651" s="3" t="s">
        <v>43553</v>
      </c>
      <c r="RXZ23651" s="3" t="s">
        <v>43554</v>
      </c>
      <c r="RYA23651" s="3" t="s">
        <v>43553</v>
      </c>
      <c r="RYB23651" s="3" t="s">
        <v>43554</v>
      </c>
      <c r="RYC23651" s="3" t="s">
        <v>43553</v>
      </c>
      <c r="RYD23651" s="3" t="s">
        <v>43554</v>
      </c>
      <c r="RYE23651" s="3" t="s">
        <v>43553</v>
      </c>
      <c r="RYF23651" s="3" t="s">
        <v>43554</v>
      </c>
      <c r="RYG23651" s="3" t="s">
        <v>43553</v>
      </c>
      <c r="RYH23651" s="3" t="s">
        <v>43554</v>
      </c>
      <c r="RYI23651" s="3" t="s">
        <v>43553</v>
      </c>
      <c r="RYJ23651" s="3" t="s">
        <v>43554</v>
      </c>
      <c r="RYK23651" s="3" t="s">
        <v>43553</v>
      </c>
      <c r="RYL23651" s="3" t="s">
        <v>43554</v>
      </c>
      <c r="RYM23651" s="3" t="s">
        <v>43553</v>
      </c>
      <c r="RYN23651" s="3" t="s">
        <v>43554</v>
      </c>
      <c r="RYO23651" s="3" t="s">
        <v>43553</v>
      </c>
      <c r="RYP23651" s="3" t="s">
        <v>43554</v>
      </c>
      <c r="RYQ23651" s="3" t="s">
        <v>43553</v>
      </c>
      <c r="RYR23651" s="3" t="s">
        <v>43554</v>
      </c>
      <c r="RYS23651" s="3" t="s">
        <v>43553</v>
      </c>
      <c r="RYT23651" s="3" t="s">
        <v>43554</v>
      </c>
      <c r="RYU23651" s="3" t="s">
        <v>43553</v>
      </c>
      <c r="RYV23651" s="3" t="s">
        <v>43554</v>
      </c>
      <c r="RYW23651" s="3" t="s">
        <v>43553</v>
      </c>
      <c r="RYX23651" s="3" t="s">
        <v>43554</v>
      </c>
      <c r="RYY23651" s="3" t="s">
        <v>43553</v>
      </c>
      <c r="RYZ23651" s="3" t="s">
        <v>43554</v>
      </c>
      <c r="RZA23651" s="3" t="s">
        <v>43553</v>
      </c>
      <c r="RZB23651" s="3" t="s">
        <v>43554</v>
      </c>
      <c r="RZC23651" s="3" t="s">
        <v>43553</v>
      </c>
      <c r="RZD23651" s="3" t="s">
        <v>43554</v>
      </c>
      <c r="RZE23651" s="3" t="s">
        <v>43553</v>
      </c>
      <c r="RZF23651" s="3" t="s">
        <v>43554</v>
      </c>
      <c r="RZG23651" s="3" t="s">
        <v>43553</v>
      </c>
      <c r="RZH23651" s="3" t="s">
        <v>43554</v>
      </c>
      <c r="RZI23651" s="3" t="s">
        <v>43553</v>
      </c>
      <c r="RZJ23651" s="3" t="s">
        <v>43554</v>
      </c>
      <c r="RZK23651" s="3" t="s">
        <v>43553</v>
      </c>
      <c r="RZL23651" s="3" t="s">
        <v>43554</v>
      </c>
      <c r="RZM23651" s="3" t="s">
        <v>43553</v>
      </c>
      <c r="RZN23651" s="3" t="s">
        <v>43554</v>
      </c>
      <c r="RZO23651" s="3" t="s">
        <v>43553</v>
      </c>
      <c r="RZP23651" s="3" t="s">
        <v>43554</v>
      </c>
      <c r="RZQ23651" s="3" t="s">
        <v>43553</v>
      </c>
      <c r="RZR23651" s="3" t="s">
        <v>43554</v>
      </c>
      <c r="RZS23651" s="3" t="s">
        <v>43553</v>
      </c>
      <c r="RZT23651" s="3" t="s">
        <v>43554</v>
      </c>
      <c r="RZU23651" s="3" t="s">
        <v>43553</v>
      </c>
      <c r="RZV23651" s="3" t="s">
        <v>43554</v>
      </c>
      <c r="RZW23651" s="3" t="s">
        <v>43553</v>
      </c>
      <c r="RZX23651" s="3" t="s">
        <v>43554</v>
      </c>
      <c r="RZY23651" s="3" t="s">
        <v>43553</v>
      </c>
      <c r="RZZ23651" s="3" t="s">
        <v>43554</v>
      </c>
      <c r="SAA23651" s="3" t="s">
        <v>43553</v>
      </c>
      <c r="SAB23651" s="3" t="s">
        <v>43554</v>
      </c>
      <c r="SAC23651" s="3" t="s">
        <v>43553</v>
      </c>
      <c r="SAD23651" s="3" t="s">
        <v>43554</v>
      </c>
      <c r="SAE23651" s="3" t="s">
        <v>43553</v>
      </c>
      <c r="SAF23651" s="3" t="s">
        <v>43554</v>
      </c>
      <c r="SAG23651" s="3" t="s">
        <v>43553</v>
      </c>
      <c r="SAH23651" s="3" t="s">
        <v>43554</v>
      </c>
      <c r="SAI23651" s="3" t="s">
        <v>43553</v>
      </c>
      <c r="SAJ23651" s="3" t="s">
        <v>43554</v>
      </c>
      <c r="SAK23651" s="3" t="s">
        <v>43553</v>
      </c>
      <c r="SAL23651" s="3" t="s">
        <v>43554</v>
      </c>
      <c r="SAM23651" s="3" t="s">
        <v>43553</v>
      </c>
      <c r="SAN23651" s="3" t="s">
        <v>43554</v>
      </c>
      <c r="SAO23651" s="3" t="s">
        <v>43553</v>
      </c>
      <c r="SAP23651" s="3" t="s">
        <v>43554</v>
      </c>
      <c r="SAQ23651" s="3" t="s">
        <v>43553</v>
      </c>
      <c r="SAR23651" s="3" t="s">
        <v>43554</v>
      </c>
      <c r="SAS23651" s="3" t="s">
        <v>43553</v>
      </c>
      <c r="SAT23651" s="3" t="s">
        <v>43554</v>
      </c>
      <c r="SAU23651" s="3" t="s">
        <v>43553</v>
      </c>
      <c r="SAV23651" s="3" t="s">
        <v>43554</v>
      </c>
      <c r="SAW23651" s="3" t="s">
        <v>43553</v>
      </c>
      <c r="SAX23651" s="3" t="s">
        <v>43554</v>
      </c>
      <c r="SAY23651" s="3" t="s">
        <v>43553</v>
      </c>
      <c r="SAZ23651" s="3" t="s">
        <v>43554</v>
      </c>
      <c r="SBA23651" s="3" t="s">
        <v>43553</v>
      </c>
      <c r="SBB23651" s="3" t="s">
        <v>43554</v>
      </c>
      <c r="SBC23651" s="3" t="s">
        <v>43553</v>
      </c>
      <c r="SBD23651" s="3" t="s">
        <v>43554</v>
      </c>
      <c r="SBE23651" s="3" t="s">
        <v>43553</v>
      </c>
      <c r="SBF23651" s="3" t="s">
        <v>43554</v>
      </c>
      <c r="SBG23651" s="3" t="s">
        <v>43553</v>
      </c>
      <c r="SBH23651" s="3" t="s">
        <v>43554</v>
      </c>
      <c r="SBI23651" s="3" t="s">
        <v>43553</v>
      </c>
      <c r="SBJ23651" s="3" t="s">
        <v>43554</v>
      </c>
      <c r="SBK23651" s="3" t="s">
        <v>43553</v>
      </c>
      <c r="SBL23651" s="3" t="s">
        <v>43554</v>
      </c>
      <c r="SBM23651" s="3" t="s">
        <v>43553</v>
      </c>
      <c r="SBN23651" s="3" t="s">
        <v>43554</v>
      </c>
      <c r="SBO23651" s="3" t="s">
        <v>43553</v>
      </c>
      <c r="SBP23651" s="3" t="s">
        <v>43554</v>
      </c>
      <c r="SBQ23651" s="3" t="s">
        <v>43553</v>
      </c>
      <c r="SBR23651" s="3" t="s">
        <v>43554</v>
      </c>
      <c r="SBS23651" s="3" t="s">
        <v>43553</v>
      </c>
      <c r="SBT23651" s="3" t="s">
        <v>43554</v>
      </c>
      <c r="SBU23651" s="3" t="s">
        <v>43553</v>
      </c>
      <c r="SBV23651" s="3" t="s">
        <v>43554</v>
      </c>
      <c r="SBW23651" s="3" t="s">
        <v>43553</v>
      </c>
      <c r="SBX23651" s="3" t="s">
        <v>43554</v>
      </c>
      <c r="SBY23651" s="3" t="s">
        <v>43553</v>
      </c>
      <c r="SBZ23651" s="3" t="s">
        <v>43554</v>
      </c>
      <c r="SCA23651" s="3" t="s">
        <v>43553</v>
      </c>
      <c r="SCB23651" s="3" t="s">
        <v>43554</v>
      </c>
      <c r="SCC23651" s="3" t="s">
        <v>43553</v>
      </c>
      <c r="SCD23651" s="3" t="s">
        <v>43554</v>
      </c>
      <c r="SCE23651" s="3" t="s">
        <v>43553</v>
      </c>
      <c r="SCF23651" s="3" t="s">
        <v>43554</v>
      </c>
      <c r="SCG23651" s="3" t="s">
        <v>43553</v>
      </c>
      <c r="SCH23651" s="3" t="s">
        <v>43554</v>
      </c>
      <c r="SCI23651" s="3" t="s">
        <v>43553</v>
      </c>
      <c r="SCJ23651" s="3" t="s">
        <v>43554</v>
      </c>
      <c r="SCK23651" s="3" t="s">
        <v>43553</v>
      </c>
      <c r="SCL23651" s="3" t="s">
        <v>43554</v>
      </c>
      <c r="SCM23651" s="3" t="s">
        <v>43553</v>
      </c>
      <c r="SCN23651" s="3" t="s">
        <v>43554</v>
      </c>
      <c r="SCO23651" s="3" t="s">
        <v>43553</v>
      </c>
      <c r="SCP23651" s="3" t="s">
        <v>43554</v>
      </c>
      <c r="SCQ23651" s="3" t="s">
        <v>43553</v>
      </c>
      <c r="SCR23651" s="3" t="s">
        <v>43554</v>
      </c>
      <c r="SCS23651" s="3" t="s">
        <v>43553</v>
      </c>
      <c r="SCT23651" s="3" t="s">
        <v>43554</v>
      </c>
      <c r="SCU23651" s="3" t="s">
        <v>43553</v>
      </c>
      <c r="SCV23651" s="3" t="s">
        <v>43554</v>
      </c>
      <c r="SCW23651" s="3" t="s">
        <v>43553</v>
      </c>
      <c r="SCX23651" s="3" t="s">
        <v>43554</v>
      </c>
      <c r="SCY23651" s="3" t="s">
        <v>43553</v>
      </c>
      <c r="SCZ23651" s="3" t="s">
        <v>43554</v>
      </c>
      <c r="SDA23651" s="3" t="s">
        <v>43553</v>
      </c>
      <c r="SDB23651" s="3" t="s">
        <v>43554</v>
      </c>
      <c r="SDC23651" s="3" t="s">
        <v>43553</v>
      </c>
      <c r="SDD23651" s="3" t="s">
        <v>43554</v>
      </c>
      <c r="SDE23651" s="3" t="s">
        <v>43553</v>
      </c>
      <c r="SDF23651" s="3" t="s">
        <v>43554</v>
      </c>
      <c r="SDG23651" s="3" t="s">
        <v>43553</v>
      </c>
      <c r="SDH23651" s="3" t="s">
        <v>43554</v>
      </c>
      <c r="SDI23651" s="3" t="s">
        <v>43553</v>
      </c>
      <c r="SDJ23651" s="3" t="s">
        <v>43554</v>
      </c>
      <c r="SDK23651" s="3" t="s">
        <v>43553</v>
      </c>
      <c r="SDL23651" s="3" t="s">
        <v>43554</v>
      </c>
      <c r="SDM23651" s="3" t="s">
        <v>43553</v>
      </c>
      <c r="SDN23651" s="3" t="s">
        <v>43554</v>
      </c>
      <c r="SDO23651" s="3" t="s">
        <v>43553</v>
      </c>
      <c r="SDP23651" s="3" t="s">
        <v>43554</v>
      </c>
      <c r="SDQ23651" s="3" t="s">
        <v>43553</v>
      </c>
      <c r="SDR23651" s="3" t="s">
        <v>43554</v>
      </c>
      <c r="SDS23651" s="3" t="s">
        <v>43553</v>
      </c>
      <c r="SDT23651" s="3" t="s">
        <v>43554</v>
      </c>
      <c r="SDU23651" s="3" t="s">
        <v>43553</v>
      </c>
      <c r="SDV23651" s="3" t="s">
        <v>43554</v>
      </c>
      <c r="SDW23651" s="3" t="s">
        <v>43553</v>
      </c>
      <c r="SDX23651" s="3" t="s">
        <v>43554</v>
      </c>
      <c r="SDY23651" s="3" t="s">
        <v>43553</v>
      </c>
      <c r="SDZ23651" s="3" t="s">
        <v>43554</v>
      </c>
      <c r="SEA23651" s="3" t="s">
        <v>43553</v>
      </c>
      <c r="SEB23651" s="3" t="s">
        <v>43554</v>
      </c>
      <c r="SEC23651" s="3" t="s">
        <v>43553</v>
      </c>
      <c r="SED23651" s="3" t="s">
        <v>43554</v>
      </c>
      <c r="SEE23651" s="3" t="s">
        <v>43553</v>
      </c>
      <c r="SEF23651" s="3" t="s">
        <v>43554</v>
      </c>
      <c r="SEG23651" s="3" t="s">
        <v>43553</v>
      </c>
      <c r="SEH23651" s="3" t="s">
        <v>43554</v>
      </c>
      <c r="SEI23651" s="3" t="s">
        <v>43553</v>
      </c>
      <c r="SEJ23651" s="3" t="s">
        <v>43554</v>
      </c>
      <c r="SEK23651" s="3" t="s">
        <v>43553</v>
      </c>
      <c r="SEL23651" s="3" t="s">
        <v>43554</v>
      </c>
      <c r="SEM23651" s="3" t="s">
        <v>43553</v>
      </c>
      <c r="SEN23651" s="3" t="s">
        <v>43554</v>
      </c>
      <c r="SEO23651" s="3" t="s">
        <v>43553</v>
      </c>
      <c r="SEP23651" s="3" t="s">
        <v>43554</v>
      </c>
      <c r="SEQ23651" s="3" t="s">
        <v>43553</v>
      </c>
      <c r="SER23651" s="3" t="s">
        <v>43554</v>
      </c>
      <c r="SES23651" s="3" t="s">
        <v>43553</v>
      </c>
      <c r="SET23651" s="3" t="s">
        <v>43554</v>
      </c>
      <c r="SEU23651" s="3" t="s">
        <v>43553</v>
      </c>
      <c r="SEV23651" s="3" t="s">
        <v>43554</v>
      </c>
      <c r="SEW23651" s="3" t="s">
        <v>43553</v>
      </c>
      <c r="SEX23651" s="3" t="s">
        <v>43554</v>
      </c>
      <c r="SEY23651" s="3" t="s">
        <v>43553</v>
      </c>
      <c r="SEZ23651" s="3" t="s">
        <v>43554</v>
      </c>
      <c r="SFA23651" s="3" t="s">
        <v>43553</v>
      </c>
      <c r="SFB23651" s="3" t="s">
        <v>43554</v>
      </c>
      <c r="SFC23651" s="3" t="s">
        <v>43553</v>
      </c>
      <c r="SFD23651" s="3" t="s">
        <v>43554</v>
      </c>
      <c r="SFE23651" s="3" t="s">
        <v>43553</v>
      </c>
      <c r="SFF23651" s="3" t="s">
        <v>43554</v>
      </c>
      <c r="SFG23651" s="3" t="s">
        <v>43553</v>
      </c>
      <c r="SFH23651" s="3" t="s">
        <v>43554</v>
      </c>
      <c r="SFI23651" s="3" t="s">
        <v>43553</v>
      </c>
      <c r="SFJ23651" s="3" t="s">
        <v>43554</v>
      </c>
      <c r="SFK23651" s="3" t="s">
        <v>43553</v>
      </c>
      <c r="SFL23651" s="3" t="s">
        <v>43554</v>
      </c>
      <c r="SFM23651" s="3" t="s">
        <v>43553</v>
      </c>
      <c r="SFN23651" s="3" t="s">
        <v>43554</v>
      </c>
      <c r="SFO23651" s="3" t="s">
        <v>43553</v>
      </c>
      <c r="SFP23651" s="3" t="s">
        <v>43554</v>
      </c>
      <c r="SFQ23651" s="3" t="s">
        <v>43553</v>
      </c>
      <c r="SFR23651" s="3" t="s">
        <v>43554</v>
      </c>
      <c r="SFS23651" s="3" t="s">
        <v>43553</v>
      </c>
      <c r="SFT23651" s="3" t="s">
        <v>43554</v>
      </c>
      <c r="SFU23651" s="3" t="s">
        <v>43553</v>
      </c>
      <c r="SFV23651" s="3" t="s">
        <v>43554</v>
      </c>
      <c r="SFW23651" s="3" t="s">
        <v>43553</v>
      </c>
      <c r="SFX23651" s="3" t="s">
        <v>43554</v>
      </c>
      <c r="SFY23651" s="3" t="s">
        <v>43553</v>
      </c>
      <c r="SFZ23651" s="3" t="s">
        <v>43554</v>
      </c>
      <c r="SGA23651" s="3" t="s">
        <v>43553</v>
      </c>
      <c r="SGB23651" s="3" t="s">
        <v>43554</v>
      </c>
      <c r="SGC23651" s="3" t="s">
        <v>43553</v>
      </c>
      <c r="SGD23651" s="3" t="s">
        <v>43554</v>
      </c>
      <c r="SGE23651" s="3" t="s">
        <v>43553</v>
      </c>
      <c r="SGF23651" s="3" t="s">
        <v>43554</v>
      </c>
      <c r="SGG23651" s="3" t="s">
        <v>43553</v>
      </c>
      <c r="SGH23651" s="3" t="s">
        <v>43554</v>
      </c>
      <c r="SGI23651" s="3" t="s">
        <v>43553</v>
      </c>
      <c r="SGJ23651" s="3" t="s">
        <v>43554</v>
      </c>
      <c r="SGK23651" s="3" t="s">
        <v>43553</v>
      </c>
      <c r="SGL23651" s="3" t="s">
        <v>43554</v>
      </c>
      <c r="SGM23651" s="3" t="s">
        <v>43553</v>
      </c>
      <c r="SGN23651" s="3" t="s">
        <v>43554</v>
      </c>
      <c r="SGO23651" s="3" t="s">
        <v>43553</v>
      </c>
      <c r="SGP23651" s="3" t="s">
        <v>43554</v>
      </c>
      <c r="SGQ23651" s="3" t="s">
        <v>43553</v>
      </c>
      <c r="SGR23651" s="3" t="s">
        <v>43554</v>
      </c>
      <c r="SGS23651" s="3" t="s">
        <v>43553</v>
      </c>
      <c r="SGT23651" s="3" t="s">
        <v>43554</v>
      </c>
      <c r="SGU23651" s="3" t="s">
        <v>43553</v>
      </c>
      <c r="SGV23651" s="3" t="s">
        <v>43554</v>
      </c>
      <c r="SGW23651" s="3" t="s">
        <v>43553</v>
      </c>
      <c r="SGX23651" s="3" t="s">
        <v>43554</v>
      </c>
      <c r="SGY23651" s="3" t="s">
        <v>43553</v>
      </c>
      <c r="SGZ23651" s="3" t="s">
        <v>43554</v>
      </c>
      <c r="SHA23651" s="3" t="s">
        <v>43553</v>
      </c>
      <c r="SHB23651" s="3" t="s">
        <v>43554</v>
      </c>
      <c r="SHC23651" s="3" t="s">
        <v>43553</v>
      </c>
      <c r="SHD23651" s="3" t="s">
        <v>43554</v>
      </c>
      <c r="SHE23651" s="3" t="s">
        <v>43553</v>
      </c>
      <c r="SHF23651" s="3" t="s">
        <v>43554</v>
      </c>
      <c r="SHG23651" s="3" t="s">
        <v>43553</v>
      </c>
      <c r="SHH23651" s="3" t="s">
        <v>43554</v>
      </c>
      <c r="SHI23651" s="3" t="s">
        <v>43553</v>
      </c>
      <c r="SHJ23651" s="3" t="s">
        <v>43554</v>
      </c>
      <c r="SHK23651" s="3" t="s">
        <v>43553</v>
      </c>
      <c r="SHL23651" s="3" t="s">
        <v>43554</v>
      </c>
      <c r="SHM23651" s="3" t="s">
        <v>43553</v>
      </c>
      <c r="SHN23651" s="3" t="s">
        <v>43554</v>
      </c>
      <c r="SHO23651" s="3" t="s">
        <v>43553</v>
      </c>
      <c r="SHP23651" s="3" t="s">
        <v>43554</v>
      </c>
      <c r="SHQ23651" s="3" t="s">
        <v>43553</v>
      </c>
      <c r="SHR23651" s="3" t="s">
        <v>43554</v>
      </c>
      <c r="SHS23651" s="3" t="s">
        <v>43553</v>
      </c>
      <c r="SHT23651" s="3" t="s">
        <v>43554</v>
      </c>
      <c r="SHU23651" s="3" t="s">
        <v>43553</v>
      </c>
      <c r="SHV23651" s="3" t="s">
        <v>43554</v>
      </c>
      <c r="SHW23651" s="3" t="s">
        <v>43553</v>
      </c>
      <c r="SHX23651" s="3" t="s">
        <v>43554</v>
      </c>
      <c r="SHY23651" s="3" t="s">
        <v>43553</v>
      </c>
      <c r="SHZ23651" s="3" t="s">
        <v>43554</v>
      </c>
      <c r="SIA23651" s="3" t="s">
        <v>43553</v>
      </c>
      <c r="SIB23651" s="3" t="s">
        <v>43554</v>
      </c>
      <c r="SIC23651" s="3" t="s">
        <v>43553</v>
      </c>
      <c r="SID23651" s="3" t="s">
        <v>43554</v>
      </c>
      <c r="SIE23651" s="3" t="s">
        <v>43553</v>
      </c>
      <c r="SIF23651" s="3" t="s">
        <v>43554</v>
      </c>
      <c r="SIG23651" s="3" t="s">
        <v>43553</v>
      </c>
      <c r="SIH23651" s="3" t="s">
        <v>43554</v>
      </c>
      <c r="SII23651" s="3" t="s">
        <v>43553</v>
      </c>
      <c r="SIJ23651" s="3" t="s">
        <v>43554</v>
      </c>
      <c r="SIK23651" s="3" t="s">
        <v>43553</v>
      </c>
      <c r="SIL23651" s="3" t="s">
        <v>43554</v>
      </c>
      <c r="SIM23651" s="3" t="s">
        <v>43553</v>
      </c>
      <c r="SIN23651" s="3" t="s">
        <v>43554</v>
      </c>
      <c r="SIO23651" s="3" t="s">
        <v>43553</v>
      </c>
      <c r="SIP23651" s="3" t="s">
        <v>43554</v>
      </c>
      <c r="SIQ23651" s="3" t="s">
        <v>43553</v>
      </c>
      <c r="SIR23651" s="3" t="s">
        <v>43554</v>
      </c>
      <c r="SIS23651" s="3" t="s">
        <v>43553</v>
      </c>
      <c r="SIT23651" s="3" t="s">
        <v>43554</v>
      </c>
      <c r="SIU23651" s="3" t="s">
        <v>43553</v>
      </c>
      <c r="SIV23651" s="3" t="s">
        <v>43554</v>
      </c>
      <c r="SIW23651" s="3" t="s">
        <v>43553</v>
      </c>
      <c r="SIX23651" s="3" t="s">
        <v>43554</v>
      </c>
      <c r="SIY23651" s="3" t="s">
        <v>43553</v>
      </c>
      <c r="SIZ23651" s="3" t="s">
        <v>43554</v>
      </c>
      <c r="SJA23651" s="3" t="s">
        <v>43553</v>
      </c>
      <c r="SJB23651" s="3" t="s">
        <v>43554</v>
      </c>
      <c r="SJC23651" s="3" t="s">
        <v>43553</v>
      </c>
      <c r="SJD23651" s="3" t="s">
        <v>43554</v>
      </c>
      <c r="SJE23651" s="3" t="s">
        <v>43553</v>
      </c>
      <c r="SJF23651" s="3" t="s">
        <v>43554</v>
      </c>
      <c r="SJG23651" s="3" t="s">
        <v>43553</v>
      </c>
      <c r="SJH23651" s="3" t="s">
        <v>43554</v>
      </c>
      <c r="SJI23651" s="3" t="s">
        <v>43553</v>
      </c>
      <c r="SJJ23651" s="3" t="s">
        <v>43554</v>
      </c>
      <c r="SJK23651" s="3" t="s">
        <v>43553</v>
      </c>
      <c r="SJL23651" s="3" t="s">
        <v>43554</v>
      </c>
      <c r="SJM23651" s="3" t="s">
        <v>43553</v>
      </c>
      <c r="SJN23651" s="3" t="s">
        <v>43554</v>
      </c>
      <c r="SJO23651" s="3" t="s">
        <v>43553</v>
      </c>
      <c r="SJP23651" s="3" t="s">
        <v>43554</v>
      </c>
      <c r="SJQ23651" s="3" t="s">
        <v>43553</v>
      </c>
      <c r="SJR23651" s="3" t="s">
        <v>43554</v>
      </c>
      <c r="SJS23651" s="3" t="s">
        <v>43553</v>
      </c>
      <c r="SJT23651" s="3" t="s">
        <v>43554</v>
      </c>
      <c r="SJU23651" s="3" t="s">
        <v>43553</v>
      </c>
      <c r="SJV23651" s="3" t="s">
        <v>43554</v>
      </c>
      <c r="SJW23651" s="3" t="s">
        <v>43553</v>
      </c>
      <c r="SJX23651" s="3" t="s">
        <v>43554</v>
      </c>
      <c r="SJY23651" s="3" t="s">
        <v>43553</v>
      </c>
      <c r="SJZ23651" s="3" t="s">
        <v>43554</v>
      </c>
      <c r="SKA23651" s="3" t="s">
        <v>43553</v>
      </c>
      <c r="SKB23651" s="3" t="s">
        <v>43554</v>
      </c>
      <c r="SKC23651" s="3" t="s">
        <v>43553</v>
      </c>
      <c r="SKD23651" s="3" t="s">
        <v>43554</v>
      </c>
      <c r="SKE23651" s="3" t="s">
        <v>43553</v>
      </c>
      <c r="SKF23651" s="3" t="s">
        <v>43554</v>
      </c>
      <c r="SKG23651" s="3" t="s">
        <v>43553</v>
      </c>
      <c r="SKH23651" s="3" t="s">
        <v>43554</v>
      </c>
      <c r="SKI23651" s="3" t="s">
        <v>43553</v>
      </c>
      <c r="SKJ23651" s="3" t="s">
        <v>43554</v>
      </c>
      <c r="SKK23651" s="3" t="s">
        <v>43553</v>
      </c>
      <c r="SKL23651" s="3" t="s">
        <v>43554</v>
      </c>
      <c r="SKM23651" s="3" t="s">
        <v>43553</v>
      </c>
      <c r="SKN23651" s="3" t="s">
        <v>43554</v>
      </c>
      <c r="SKO23651" s="3" t="s">
        <v>43553</v>
      </c>
      <c r="SKP23651" s="3" t="s">
        <v>43554</v>
      </c>
      <c r="SKQ23651" s="3" t="s">
        <v>43553</v>
      </c>
      <c r="SKR23651" s="3" t="s">
        <v>43554</v>
      </c>
      <c r="SKS23651" s="3" t="s">
        <v>43553</v>
      </c>
      <c r="SKT23651" s="3" t="s">
        <v>43554</v>
      </c>
      <c r="SKU23651" s="3" t="s">
        <v>43553</v>
      </c>
      <c r="SKV23651" s="3" t="s">
        <v>43554</v>
      </c>
      <c r="SKW23651" s="3" t="s">
        <v>43553</v>
      </c>
      <c r="SKX23651" s="3" t="s">
        <v>43554</v>
      </c>
      <c r="SKY23651" s="3" t="s">
        <v>43553</v>
      </c>
      <c r="SKZ23651" s="3" t="s">
        <v>43554</v>
      </c>
      <c r="SLA23651" s="3" t="s">
        <v>43553</v>
      </c>
      <c r="SLB23651" s="3" t="s">
        <v>43554</v>
      </c>
      <c r="SLC23651" s="3" t="s">
        <v>43553</v>
      </c>
      <c r="SLD23651" s="3" t="s">
        <v>43554</v>
      </c>
      <c r="SLE23651" s="3" t="s">
        <v>43553</v>
      </c>
      <c r="SLF23651" s="3" t="s">
        <v>43554</v>
      </c>
      <c r="SLG23651" s="3" t="s">
        <v>43553</v>
      </c>
      <c r="SLH23651" s="3" t="s">
        <v>43554</v>
      </c>
      <c r="SLI23651" s="3" t="s">
        <v>43553</v>
      </c>
      <c r="SLJ23651" s="3" t="s">
        <v>43554</v>
      </c>
      <c r="SLK23651" s="3" t="s">
        <v>43553</v>
      </c>
      <c r="SLL23651" s="3" t="s">
        <v>43554</v>
      </c>
      <c r="SLM23651" s="3" t="s">
        <v>43553</v>
      </c>
      <c r="SLN23651" s="3" t="s">
        <v>43554</v>
      </c>
      <c r="SLO23651" s="3" t="s">
        <v>43553</v>
      </c>
      <c r="SLP23651" s="3" t="s">
        <v>43554</v>
      </c>
      <c r="SLQ23651" s="3" t="s">
        <v>43553</v>
      </c>
      <c r="SLR23651" s="3" t="s">
        <v>43554</v>
      </c>
      <c r="SLS23651" s="3" t="s">
        <v>43553</v>
      </c>
      <c r="SLT23651" s="3" t="s">
        <v>43554</v>
      </c>
      <c r="SLU23651" s="3" t="s">
        <v>43553</v>
      </c>
      <c r="SLV23651" s="3" t="s">
        <v>43554</v>
      </c>
      <c r="SLW23651" s="3" t="s">
        <v>43553</v>
      </c>
      <c r="SLX23651" s="3" t="s">
        <v>43554</v>
      </c>
      <c r="SLY23651" s="3" t="s">
        <v>43553</v>
      </c>
      <c r="SLZ23651" s="3" t="s">
        <v>43554</v>
      </c>
      <c r="SMA23651" s="3" t="s">
        <v>43553</v>
      </c>
      <c r="SMB23651" s="3" t="s">
        <v>43554</v>
      </c>
      <c r="SMC23651" s="3" t="s">
        <v>43553</v>
      </c>
      <c r="SMD23651" s="3" t="s">
        <v>43554</v>
      </c>
      <c r="SME23651" s="3" t="s">
        <v>43553</v>
      </c>
      <c r="SMF23651" s="3" t="s">
        <v>43554</v>
      </c>
      <c r="SMG23651" s="3" t="s">
        <v>43553</v>
      </c>
      <c r="SMH23651" s="3" t="s">
        <v>43554</v>
      </c>
      <c r="SMI23651" s="3" t="s">
        <v>43553</v>
      </c>
      <c r="SMJ23651" s="3" t="s">
        <v>43554</v>
      </c>
      <c r="SMK23651" s="3" t="s">
        <v>43553</v>
      </c>
      <c r="SML23651" s="3" t="s">
        <v>43554</v>
      </c>
      <c r="SMM23651" s="3" t="s">
        <v>43553</v>
      </c>
      <c r="SMN23651" s="3" t="s">
        <v>43554</v>
      </c>
      <c r="SMO23651" s="3" t="s">
        <v>43553</v>
      </c>
      <c r="SMP23651" s="3" t="s">
        <v>43554</v>
      </c>
      <c r="SMQ23651" s="3" t="s">
        <v>43553</v>
      </c>
      <c r="SMR23651" s="3" t="s">
        <v>43554</v>
      </c>
      <c r="SMS23651" s="3" t="s">
        <v>43553</v>
      </c>
      <c r="SMT23651" s="3" t="s">
        <v>43554</v>
      </c>
      <c r="SMU23651" s="3" t="s">
        <v>43553</v>
      </c>
      <c r="SMV23651" s="3" t="s">
        <v>43554</v>
      </c>
      <c r="SMW23651" s="3" t="s">
        <v>43553</v>
      </c>
      <c r="SMX23651" s="3" t="s">
        <v>43554</v>
      </c>
      <c r="SMY23651" s="3" t="s">
        <v>43553</v>
      </c>
      <c r="SMZ23651" s="3" t="s">
        <v>43554</v>
      </c>
      <c r="SNA23651" s="3" t="s">
        <v>43553</v>
      </c>
      <c r="SNB23651" s="3" t="s">
        <v>43554</v>
      </c>
      <c r="SNC23651" s="3" t="s">
        <v>43553</v>
      </c>
      <c r="SND23651" s="3" t="s">
        <v>43554</v>
      </c>
      <c r="SNE23651" s="3" t="s">
        <v>43553</v>
      </c>
      <c r="SNF23651" s="3" t="s">
        <v>43554</v>
      </c>
      <c r="SNG23651" s="3" t="s">
        <v>43553</v>
      </c>
      <c r="SNH23651" s="3" t="s">
        <v>43554</v>
      </c>
      <c r="SNI23651" s="3" t="s">
        <v>43553</v>
      </c>
      <c r="SNJ23651" s="3" t="s">
        <v>43554</v>
      </c>
      <c r="SNK23651" s="3" t="s">
        <v>43553</v>
      </c>
      <c r="SNL23651" s="3" t="s">
        <v>43554</v>
      </c>
      <c r="SNM23651" s="3" t="s">
        <v>43553</v>
      </c>
      <c r="SNN23651" s="3" t="s">
        <v>43554</v>
      </c>
      <c r="SNO23651" s="3" t="s">
        <v>43553</v>
      </c>
      <c r="SNP23651" s="3" t="s">
        <v>43554</v>
      </c>
      <c r="SNQ23651" s="3" t="s">
        <v>43553</v>
      </c>
      <c r="SNR23651" s="3" t="s">
        <v>43554</v>
      </c>
      <c r="SNS23651" s="3" t="s">
        <v>43553</v>
      </c>
      <c r="SNT23651" s="3" t="s">
        <v>43554</v>
      </c>
      <c r="SNU23651" s="3" t="s">
        <v>43553</v>
      </c>
      <c r="SNV23651" s="3" t="s">
        <v>43554</v>
      </c>
      <c r="SNW23651" s="3" t="s">
        <v>43553</v>
      </c>
      <c r="SNX23651" s="3" t="s">
        <v>43554</v>
      </c>
      <c r="SNY23651" s="3" t="s">
        <v>43553</v>
      </c>
      <c r="SNZ23651" s="3" t="s">
        <v>43554</v>
      </c>
      <c r="SOA23651" s="3" t="s">
        <v>43553</v>
      </c>
      <c r="SOB23651" s="3" t="s">
        <v>43554</v>
      </c>
      <c r="SOC23651" s="3" t="s">
        <v>43553</v>
      </c>
      <c r="SOD23651" s="3" t="s">
        <v>43554</v>
      </c>
      <c r="SOE23651" s="3" t="s">
        <v>43553</v>
      </c>
      <c r="SOF23651" s="3" t="s">
        <v>43554</v>
      </c>
      <c r="SOG23651" s="3" t="s">
        <v>43553</v>
      </c>
      <c r="SOH23651" s="3" t="s">
        <v>43554</v>
      </c>
      <c r="SOI23651" s="3" t="s">
        <v>43553</v>
      </c>
      <c r="SOJ23651" s="3" t="s">
        <v>43554</v>
      </c>
      <c r="SOK23651" s="3" t="s">
        <v>43553</v>
      </c>
      <c r="SOL23651" s="3" t="s">
        <v>43554</v>
      </c>
      <c r="SOM23651" s="3" t="s">
        <v>43553</v>
      </c>
      <c r="SON23651" s="3" t="s">
        <v>43554</v>
      </c>
      <c r="SOO23651" s="3" t="s">
        <v>43553</v>
      </c>
      <c r="SOP23651" s="3" t="s">
        <v>43554</v>
      </c>
      <c r="SOQ23651" s="3" t="s">
        <v>43553</v>
      </c>
      <c r="SOR23651" s="3" t="s">
        <v>43554</v>
      </c>
      <c r="SOS23651" s="3" t="s">
        <v>43553</v>
      </c>
      <c r="SOT23651" s="3" t="s">
        <v>43554</v>
      </c>
      <c r="SOU23651" s="3" t="s">
        <v>43553</v>
      </c>
      <c r="SOV23651" s="3" t="s">
        <v>43554</v>
      </c>
      <c r="SOW23651" s="3" t="s">
        <v>43553</v>
      </c>
      <c r="SOX23651" s="3" t="s">
        <v>43554</v>
      </c>
      <c r="SOY23651" s="3" t="s">
        <v>43553</v>
      </c>
      <c r="SOZ23651" s="3" t="s">
        <v>43554</v>
      </c>
      <c r="SPA23651" s="3" t="s">
        <v>43553</v>
      </c>
      <c r="SPB23651" s="3" t="s">
        <v>43554</v>
      </c>
      <c r="SPC23651" s="3" t="s">
        <v>43553</v>
      </c>
      <c r="SPD23651" s="3" t="s">
        <v>43554</v>
      </c>
      <c r="SPE23651" s="3" t="s">
        <v>43553</v>
      </c>
      <c r="SPF23651" s="3" t="s">
        <v>43554</v>
      </c>
      <c r="SPG23651" s="3" t="s">
        <v>43553</v>
      </c>
      <c r="SPH23651" s="3" t="s">
        <v>43554</v>
      </c>
      <c r="SPI23651" s="3" t="s">
        <v>43553</v>
      </c>
      <c r="SPJ23651" s="3" t="s">
        <v>43554</v>
      </c>
      <c r="SPK23651" s="3" t="s">
        <v>43553</v>
      </c>
      <c r="SPL23651" s="3" t="s">
        <v>43554</v>
      </c>
      <c r="SPM23651" s="3" t="s">
        <v>43553</v>
      </c>
      <c r="SPN23651" s="3" t="s">
        <v>43554</v>
      </c>
      <c r="SPO23651" s="3" t="s">
        <v>43553</v>
      </c>
      <c r="SPP23651" s="3" t="s">
        <v>43554</v>
      </c>
      <c r="SPQ23651" s="3" t="s">
        <v>43553</v>
      </c>
      <c r="SPR23651" s="3" t="s">
        <v>43554</v>
      </c>
      <c r="SPS23651" s="3" t="s">
        <v>43553</v>
      </c>
      <c r="SPT23651" s="3" t="s">
        <v>43554</v>
      </c>
      <c r="SPU23651" s="3" t="s">
        <v>43553</v>
      </c>
      <c r="SPV23651" s="3" t="s">
        <v>43554</v>
      </c>
      <c r="SPW23651" s="3" t="s">
        <v>43553</v>
      </c>
      <c r="SPX23651" s="3" t="s">
        <v>43554</v>
      </c>
      <c r="SPY23651" s="3" t="s">
        <v>43553</v>
      </c>
      <c r="SPZ23651" s="3" t="s">
        <v>43554</v>
      </c>
      <c r="SQA23651" s="3" t="s">
        <v>43553</v>
      </c>
      <c r="SQB23651" s="3" t="s">
        <v>43554</v>
      </c>
      <c r="SQC23651" s="3" t="s">
        <v>43553</v>
      </c>
      <c r="SQD23651" s="3" t="s">
        <v>43554</v>
      </c>
      <c r="SQE23651" s="3" t="s">
        <v>43553</v>
      </c>
      <c r="SQF23651" s="3" t="s">
        <v>43554</v>
      </c>
      <c r="SQG23651" s="3" t="s">
        <v>43553</v>
      </c>
      <c r="SQH23651" s="3" t="s">
        <v>43554</v>
      </c>
      <c r="SQI23651" s="3" t="s">
        <v>43553</v>
      </c>
      <c r="SQJ23651" s="3" t="s">
        <v>43554</v>
      </c>
      <c r="SQK23651" s="3" t="s">
        <v>43553</v>
      </c>
      <c r="SQL23651" s="3" t="s">
        <v>43554</v>
      </c>
      <c r="SQM23651" s="3" t="s">
        <v>43553</v>
      </c>
      <c r="SQN23651" s="3" t="s">
        <v>43554</v>
      </c>
      <c r="SQO23651" s="3" t="s">
        <v>43553</v>
      </c>
      <c r="SQP23651" s="3" t="s">
        <v>43554</v>
      </c>
      <c r="SQQ23651" s="3" t="s">
        <v>43553</v>
      </c>
      <c r="SQR23651" s="3" t="s">
        <v>43554</v>
      </c>
      <c r="SQS23651" s="3" t="s">
        <v>43553</v>
      </c>
      <c r="SQT23651" s="3" t="s">
        <v>43554</v>
      </c>
      <c r="SQU23651" s="3" t="s">
        <v>43553</v>
      </c>
      <c r="SQV23651" s="3" t="s">
        <v>43554</v>
      </c>
      <c r="SQW23651" s="3" t="s">
        <v>43553</v>
      </c>
      <c r="SQX23651" s="3" t="s">
        <v>43554</v>
      </c>
      <c r="SQY23651" s="3" t="s">
        <v>43553</v>
      </c>
      <c r="SQZ23651" s="3" t="s">
        <v>43554</v>
      </c>
      <c r="SRA23651" s="3" t="s">
        <v>43553</v>
      </c>
      <c r="SRB23651" s="3" t="s">
        <v>43554</v>
      </c>
      <c r="SRC23651" s="3" t="s">
        <v>43553</v>
      </c>
      <c r="SRD23651" s="3" t="s">
        <v>43554</v>
      </c>
      <c r="SRE23651" s="3" t="s">
        <v>43553</v>
      </c>
      <c r="SRF23651" s="3" t="s">
        <v>43554</v>
      </c>
      <c r="SRG23651" s="3" t="s">
        <v>43553</v>
      </c>
      <c r="SRH23651" s="3" t="s">
        <v>43554</v>
      </c>
      <c r="SRI23651" s="3" t="s">
        <v>43553</v>
      </c>
      <c r="SRJ23651" s="3" t="s">
        <v>43554</v>
      </c>
      <c r="SRK23651" s="3" t="s">
        <v>43553</v>
      </c>
      <c r="SRL23651" s="3" t="s">
        <v>43554</v>
      </c>
      <c r="SRM23651" s="3" t="s">
        <v>43553</v>
      </c>
      <c r="SRN23651" s="3" t="s">
        <v>43554</v>
      </c>
      <c r="SRO23651" s="3" t="s">
        <v>43553</v>
      </c>
      <c r="SRP23651" s="3" t="s">
        <v>43554</v>
      </c>
      <c r="SRQ23651" s="3" t="s">
        <v>43553</v>
      </c>
      <c r="SRR23651" s="3" t="s">
        <v>43554</v>
      </c>
      <c r="SRS23651" s="3" t="s">
        <v>43553</v>
      </c>
      <c r="SRT23651" s="3" t="s">
        <v>43554</v>
      </c>
      <c r="SRU23651" s="3" t="s">
        <v>43553</v>
      </c>
      <c r="SRV23651" s="3" t="s">
        <v>43554</v>
      </c>
      <c r="SRW23651" s="3" t="s">
        <v>43553</v>
      </c>
      <c r="SRX23651" s="3" t="s">
        <v>43554</v>
      </c>
      <c r="SRY23651" s="3" t="s">
        <v>43553</v>
      </c>
      <c r="SRZ23651" s="3" t="s">
        <v>43554</v>
      </c>
      <c r="SSA23651" s="3" t="s">
        <v>43553</v>
      </c>
      <c r="SSB23651" s="3" t="s">
        <v>43554</v>
      </c>
      <c r="SSC23651" s="3" t="s">
        <v>43553</v>
      </c>
      <c r="SSD23651" s="3" t="s">
        <v>43554</v>
      </c>
      <c r="SSE23651" s="3" t="s">
        <v>43553</v>
      </c>
      <c r="SSF23651" s="3" t="s">
        <v>43554</v>
      </c>
      <c r="SSG23651" s="3" t="s">
        <v>43553</v>
      </c>
      <c r="SSH23651" s="3" t="s">
        <v>43554</v>
      </c>
      <c r="SSI23651" s="3" t="s">
        <v>43553</v>
      </c>
      <c r="SSJ23651" s="3" t="s">
        <v>43554</v>
      </c>
      <c r="SSK23651" s="3" t="s">
        <v>43553</v>
      </c>
      <c r="SSL23651" s="3" t="s">
        <v>43554</v>
      </c>
      <c r="SSM23651" s="3" t="s">
        <v>43553</v>
      </c>
      <c r="SSN23651" s="3" t="s">
        <v>43554</v>
      </c>
      <c r="SSO23651" s="3" t="s">
        <v>43553</v>
      </c>
      <c r="SSP23651" s="3" t="s">
        <v>43554</v>
      </c>
      <c r="SSQ23651" s="3" t="s">
        <v>43553</v>
      </c>
      <c r="SSR23651" s="3" t="s">
        <v>43554</v>
      </c>
      <c r="SSS23651" s="3" t="s">
        <v>43553</v>
      </c>
      <c r="SST23651" s="3" t="s">
        <v>43554</v>
      </c>
      <c r="SSU23651" s="3" t="s">
        <v>43553</v>
      </c>
      <c r="SSV23651" s="3" t="s">
        <v>43554</v>
      </c>
      <c r="SSW23651" s="3" t="s">
        <v>43553</v>
      </c>
      <c r="SSX23651" s="3" t="s">
        <v>43554</v>
      </c>
      <c r="SSY23651" s="3" t="s">
        <v>43553</v>
      </c>
      <c r="SSZ23651" s="3" t="s">
        <v>43554</v>
      </c>
      <c r="STA23651" s="3" t="s">
        <v>43553</v>
      </c>
      <c r="STB23651" s="3" t="s">
        <v>43554</v>
      </c>
      <c r="STC23651" s="3" t="s">
        <v>43553</v>
      </c>
      <c r="STD23651" s="3" t="s">
        <v>43554</v>
      </c>
      <c r="STE23651" s="3" t="s">
        <v>43553</v>
      </c>
      <c r="STF23651" s="3" t="s">
        <v>43554</v>
      </c>
      <c r="STG23651" s="3" t="s">
        <v>43553</v>
      </c>
      <c r="STH23651" s="3" t="s">
        <v>43554</v>
      </c>
      <c r="STI23651" s="3" t="s">
        <v>43553</v>
      </c>
      <c r="STJ23651" s="3" t="s">
        <v>43554</v>
      </c>
      <c r="STK23651" s="3" t="s">
        <v>43553</v>
      </c>
      <c r="STL23651" s="3" t="s">
        <v>43554</v>
      </c>
      <c r="STM23651" s="3" t="s">
        <v>43553</v>
      </c>
      <c r="STN23651" s="3" t="s">
        <v>43554</v>
      </c>
      <c r="STO23651" s="3" t="s">
        <v>43553</v>
      </c>
      <c r="STP23651" s="3" t="s">
        <v>43554</v>
      </c>
      <c r="STQ23651" s="3" t="s">
        <v>43553</v>
      </c>
      <c r="STR23651" s="3" t="s">
        <v>43554</v>
      </c>
      <c r="STS23651" s="3" t="s">
        <v>43553</v>
      </c>
      <c r="STT23651" s="3" t="s">
        <v>43554</v>
      </c>
      <c r="STU23651" s="3" t="s">
        <v>43553</v>
      </c>
      <c r="STV23651" s="3" t="s">
        <v>43554</v>
      </c>
      <c r="STW23651" s="3" t="s">
        <v>43553</v>
      </c>
      <c r="STX23651" s="3" t="s">
        <v>43554</v>
      </c>
      <c r="STY23651" s="3" t="s">
        <v>43553</v>
      </c>
      <c r="STZ23651" s="3" t="s">
        <v>43554</v>
      </c>
      <c r="SUA23651" s="3" t="s">
        <v>43553</v>
      </c>
      <c r="SUB23651" s="3" t="s">
        <v>43554</v>
      </c>
      <c r="SUC23651" s="3" t="s">
        <v>43553</v>
      </c>
      <c r="SUD23651" s="3" t="s">
        <v>43554</v>
      </c>
      <c r="SUE23651" s="3" t="s">
        <v>43553</v>
      </c>
      <c r="SUF23651" s="3" t="s">
        <v>43554</v>
      </c>
      <c r="SUG23651" s="3" t="s">
        <v>43553</v>
      </c>
      <c r="SUH23651" s="3" t="s">
        <v>43554</v>
      </c>
      <c r="SUI23651" s="3" t="s">
        <v>43553</v>
      </c>
      <c r="SUJ23651" s="3" t="s">
        <v>43554</v>
      </c>
      <c r="SUK23651" s="3" t="s">
        <v>43553</v>
      </c>
      <c r="SUL23651" s="3" t="s">
        <v>43554</v>
      </c>
      <c r="SUM23651" s="3" t="s">
        <v>43553</v>
      </c>
      <c r="SUN23651" s="3" t="s">
        <v>43554</v>
      </c>
      <c r="SUO23651" s="3" t="s">
        <v>43553</v>
      </c>
      <c r="SUP23651" s="3" t="s">
        <v>43554</v>
      </c>
      <c r="SUQ23651" s="3" t="s">
        <v>43553</v>
      </c>
      <c r="SUR23651" s="3" t="s">
        <v>43554</v>
      </c>
      <c r="SUS23651" s="3" t="s">
        <v>43553</v>
      </c>
      <c r="SUT23651" s="3" t="s">
        <v>43554</v>
      </c>
      <c r="SUU23651" s="3" t="s">
        <v>43553</v>
      </c>
      <c r="SUV23651" s="3" t="s">
        <v>43554</v>
      </c>
      <c r="SUW23651" s="3" t="s">
        <v>43553</v>
      </c>
      <c r="SUX23651" s="3" t="s">
        <v>43554</v>
      </c>
      <c r="SUY23651" s="3" t="s">
        <v>43553</v>
      </c>
      <c r="SUZ23651" s="3" t="s">
        <v>43554</v>
      </c>
      <c r="SVA23651" s="3" t="s">
        <v>43553</v>
      </c>
      <c r="SVB23651" s="3" t="s">
        <v>43554</v>
      </c>
      <c r="SVC23651" s="3" t="s">
        <v>43553</v>
      </c>
      <c r="SVD23651" s="3" t="s">
        <v>43554</v>
      </c>
      <c r="SVE23651" s="3" t="s">
        <v>43553</v>
      </c>
      <c r="SVF23651" s="3" t="s">
        <v>43554</v>
      </c>
      <c r="SVG23651" s="3" t="s">
        <v>43553</v>
      </c>
      <c r="SVH23651" s="3" t="s">
        <v>43554</v>
      </c>
      <c r="SVI23651" s="3" t="s">
        <v>43553</v>
      </c>
      <c r="SVJ23651" s="3" t="s">
        <v>43554</v>
      </c>
      <c r="SVK23651" s="3" t="s">
        <v>43553</v>
      </c>
      <c r="SVL23651" s="3" t="s">
        <v>43554</v>
      </c>
      <c r="SVM23651" s="3" t="s">
        <v>43553</v>
      </c>
      <c r="SVN23651" s="3" t="s">
        <v>43554</v>
      </c>
      <c r="SVO23651" s="3" t="s">
        <v>43553</v>
      </c>
      <c r="SVP23651" s="3" t="s">
        <v>43554</v>
      </c>
      <c r="SVQ23651" s="3" t="s">
        <v>43553</v>
      </c>
      <c r="SVR23651" s="3" t="s">
        <v>43554</v>
      </c>
      <c r="SVS23651" s="3" t="s">
        <v>43553</v>
      </c>
      <c r="SVT23651" s="3" t="s">
        <v>43554</v>
      </c>
      <c r="SVU23651" s="3" t="s">
        <v>43553</v>
      </c>
      <c r="SVV23651" s="3" t="s">
        <v>43554</v>
      </c>
      <c r="SVW23651" s="3" t="s">
        <v>43553</v>
      </c>
      <c r="SVX23651" s="3" t="s">
        <v>43554</v>
      </c>
      <c r="SVY23651" s="3" t="s">
        <v>43553</v>
      </c>
      <c r="SVZ23651" s="3" t="s">
        <v>43554</v>
      </c>
      <c r="SWA23651" s="3" t="s">
        <v>43553</v>
      </c>
      <c r="SWB23651" s="3" t="s">
        <v>43554</v>
      </c>
      <c r="SWC23651" s="3" t="s">
        <v>43553</v>
      </c>
      <c r="SWD23651" s="3" t="s">
        <v>43554</v>
      </c>
      <c r="SWE23651" s="3" t="s">
        <v>43553</v>
      </c>
      <c r="SWF23651" s="3" t="s">
        <v>43554</v>
      </c>
      <c r="SWG23651" s="3" t="s">
        <v>43553</v>
      </c>
      <c r="SWH23651" s="3" t="s">
        <v>43554</v>
      </c>
      <c r="SWI23651" s="3" t="s">
        <v>43553</v>
      </c>
      <c r="SWJ23651" s="3" t="s">
        <v>43554</v>
      </c>
      <c r="SWK23651" s="3" t="s">
        <v>43553</v>
      </c>
      <c r="SWL23651" s="3" t="s">
        <v>43554</v>
      </c>
      <c r="SWM23651" s="3" t="s">
        <v>43553</v>
      </c>
      <c r="SWN23651" s="3" t="s">
        <v>43554</v>
      </c>
      <c r="SWO23651" s="3" t="s">
        <v>43553</v>
      </c>
      <c r="SWP23651" s="3" t="s">
        <v>43554</v>
      </c>
      <c r="SWQ23651" s="3" t="s">
        <v>43553</v>
      </c>
      <c r="SWR23651" s="3" t="s">
        <v>43554</v>
      </c>
      <c r="SWS23651" s="3" t="s">
        <v>43553</v>
      </c>
      <c r="SWT23651" s="3" t="s">
        <v>43554</v>
      </c>
      <c r="SWU23651" s="3" t="s">
        <v>43553</v>
      </c>
      <c r="SWV23651" s="3" t="s">
        <v>43554</v>
      </c>
      <c r="SWW23651" s="3" t="s">
        <v>43553</v>
      </c>
      <c r="SWX23651" s="3" t="s">
        <v>43554</v>
      </c>
      <c r="SWY23651" s="3" t="s">
        <v>43553</v>
      </c>
      <c r="SWZ23651" s="3" t="s">
        <v>43554</v>
      </c>
      <c r="SXA23651" s="3" t="s">
        <v>43553</v>
      </c>
      <c r="SXB23651" s="3" t="s">
        <v>43554</v>
      </c>
      <c r="SXC23651" s="3" t="s">
        <v>43553</v>
      </c>
      <c r="SXD23651" s="3" t="s">
        <v>43554</v>
      </c>
      <c r="SXE23651" s="3" t="s">
        <v>43553</v>
      </c>
      <c r="SXF23651" s="3" t="s">
        <v>43554</v>
      </c>
      <c r="SXG23651" s="3" t="s">
        <v>43553</v>
      </c>
      <c r="SXH23651" s="3" t="s">
        <v>43554</v>
      </c>
      <c r="SXI23651" s="3" t="s">
        <v>43553</v>
      </c>
      <c r="SXJ23651" s="3" t="s">
        <v>43554</v>
      </c>
      <c r="SXK23651" s="3" t="s">
        <v>43553</v>
      </c>
      <c r="SXL23651" s="3" t="s">
        <v>43554</v>
      </c>
      <c r="SXM23651" s="3" t="s">
        <v>43553</v>
      </c>
      <c r="SXN23651" s="3" t="s">
        <v>43554</v>
      </c>
      <c r="SXO23651" s="3" t="s">
        <v>43553</v>
      </c>
      <c r="SXP23651" s="3" t="s">
        <v>43554</v>
      </c>
      <c r="SXQ23651" s="3" t="s">
        <v>43553</v>
      </c>
      <c r="SXR23651" s="3" t="s">
        <v>43554</v>
      </c>
      <c r="SXS23651" s="3" t="s">
        <v>43553</v>
      </c>
      <c r="SXT23651" s="3" t="s">
        <v>43554</v>
      </c>
      <c r="SXU23651" s="3" t="s">
        <v>43553</v>
      </c>
      <c r="SXV23651" s="3" t="s">
        <v>43554</v>
      </c>
      <c r="SXW23651" s="3" t="s">
        <v>43553</v>
      </c>
      <c r="SXX23651" s="3" t="s">
        <v>43554</v>
      </c>
      <c r="SXY23651" s="3" t="s">
        <v>43553</v>
      </c>
      <c r="SXZ23651" s="3" t="s">
        <v>43554</v>
      </c>
      <c r="SYA23651" s="3" t="s">
        <v>43553</v>
      </c>
      <c r="SYB23651" s="3" t="s">
        <v>43554</v>
      </c>
      <c r="SYC23651" s="3" t="s">
        <v>43553</v>
      </c>
      <c r="SYD23651" s="3" t="s">
        <v>43554</v>
      </c>
      <c r="SYE23651" s="3" t="s">
        <v>43553</v>
      </c>
      <c r="SYF23651" s="3" t="s">
        <v>43554</v>
      </c>
      <c r="SYG23651" s="3" t="s">
        <v>43553</v>
      </c>
      <c r="SYH23651" s="3" t="s">
        <v>43554</v>
      </c>
      <c r="SYI23651" s="3" t="s">
        <v>43553</v>
      </c>
      <c r="SYJ23651" s="3" t="s">
        <v>43554</v>
      </c>
      <c r="SYK23651" s="3" t="s">
        <v>43553</v>
      </c>
      <c r="SYL23651" s="3" t="s">
        <v>43554</v>
      </c>
      <c r="SYM23651" s="3" t="s">
        <v>43553</v>
      </c>
      <c r="SYN23651" s="3" t="s">
        <v>43554</v>
      </c>
      <c r="SYO23651" s="3" t="s">
        <v>43553</v>
      </c>
      <c r="SYP23651" s="3" t="s">
        <v>43554</v>
      </c>
      <c r="SYQ23651" s="3" t="s">
        <v>43553</v>
      </c>
      <c r="SYR23651" s="3" t="s">
        <v>43554</v>
      </c>
      <c r="SYS23651" s="3" t="s">
        <v>43553</v>
      </c>
      <c r="SYT23651" s="3" t="s">
        <v>43554</v>
      </c>
      <c r="SYU23651" s="3" t="s">
        <v>43553</v>
      </c>
      <c r="SYV23651" s="3" t="s">
        <v>43554</v>
      </c>
      <c r="SYW23651" s="3" t="s">
        <v>43553</v>
      </c>
      <c r="SYX23651" s="3" t="s">
        <v>43554</v>
      </c>
      <c r="SYY23651" s="3" t="s">
        <v>43553</v>
      </c>
      <c r="SYZ23651" s="3" t="s">
        <v>43554</v>
      </c>
      <c r="SZA23651" s="3" t="s">
        <v>43553</v>
      </c>
      <c r="SZB23651" s="3" t="s">
        <v>43554</v>
      </c>
      <c r="SZC23651" s="3" t="s">
        <v>43553</v>
      </c>
      <c r="SZD23651" s="3" t="s">
        <v>43554</v>
      </c>
      <c r="SZE23651" s="3" t="s">
        <v>43553</v>
      </c>
      <c r="SZF23651" s="3" t="s">
        <v>43554</v>
      </c>
      <c r="SZG23651" s="3" t="s">
        <v>43553</v>
      </c>
      <c r="SZH23651" s="3" t="s">
        <v>43554</v>
      </c>
      <c r="SZI23651" s="3" t="s">
        <v>43553</v>
      </c>
      <c r="SZJ23651" s="3" t="s">
        <v>43554</v>
      </c>
      <c r="SZK23651" s="3" t="s">
        <v>43553</v>
      </c>
      <c r="SZL23651" s="3" t="s">
        <v>43554</v>
      </c>
      <c r="SZM23651" s="3" t="s">
        <v>43553</v>
      </c>
      <c r="SZN23651" s="3" t="s">
        <v>43554</v>
      </c>
      <c r="SZO23651" s="3" t="s">
        <v>43553</v>
      </c>
      <c r="SZP23651" s="3" t="s">
        <v>43554</v>
      </c>
      <c r="SZQ23651" s="3" t="s">
        <v>43553</v>
      </c>
      <c r="SZR23651" s="3" t="s">
        <v>43554</v>
      </c>
      <c r="SZS23651" s="3" t="s">
        <v>43553</v>
      </c>
      <c r="SZT23651" s="3" t="s">
        <v>43554</v>
      </c>
      <c r="SZU23651" s="3" t="s">
        <v>43553</v>
      </c>
      <c r="SZV23651" s="3" t="s">
        <v>43554</v>
      </c>
      <c r="SZW23651" s="3" t="s">
        <v>43553</v>
      </c>
      <c r="SZX23651" s="3" t="s">
        <v>43554</v>
      </c>
      <c r="SZY23651" s="3" t="s">
        <v>43553</v>
      </c>
      <c r="SZZ23651" s="3" t="s">
        <v>43554</v>
      </c>
      <c r="TAA23651" s="3" t="s">
        <v>43553</v>
      </c>
      <c r="TAB23651" s="3" t="s">
        <v>43554</v>
      </c>
      <c r="TAC23651" s="3" t="s">
        <v>43553</v>
      </c>
      <c r="TAD23651" s="3" t="s">
        <v>43554</v>
      </c>
      <c r="TAE23651" s="3" t="s">
        <v>43553</v>
      </c>
      <c r="TAF23651" s="3" t="s">
        <v>43554</v>
      </c>
      <c r="TAG23651" s="3" t="s">
        <v>43553</v>
      </c>
      <c r="TAH23651" s="3" t="s">
        <v>43554</v>
      </c>
      <c r="TAI23651" s="3" t="s">
        <v>43553</v>
      </c>
      <c r="TAJ23651" s="3" t="s">
        <v>43554</v>
      </c>
      <c r="TAK23651" s="3" t="s">
        <v>43553</v>
      </c>
      <c r="TAL23651" s="3" t="s">
        <v>43554</v>
      </c>
      <c r="TAM23651" s="3" t="s">
        <v>43553</v>
      </c>
      <c r="TAN23651" s="3" t="s">
        <v>43554</v>
      </c>
      <c r="TAO23651" s="3" t="s">
        <v>43553</v>
      </c>
      <c r="TAP23651" s="3" t="s">
        <v>43554</v>
      </c>
      <c r="TAQ23651" s="3" t="s">
        <v>43553</v>
      </c>
      <c r="TAR23651" s="3" t="s">
        <v>43554</v>
      </c>
      <c r="TAS23651" s="3" t="s">
        <v>43553</v>
      </c>
      <c r="TAT23651" s="3" t="s">
        <v>43554</v>
      </c>
      <c r="TAU23651" s="3" t="s">
        <v>43553</v>
      </c>
      <c r="TAV23651" s="3" t="s">
        <v>43554</v>
      </c>
      <c r="TAW23651" s="3" t="s">
        <v>43553</v>
      </c>
      <c r="TAX23651" s="3" t="s">
        <v>43554</v>
      </c>
      <c r="TAY23651" s="3" t="s">
        <v>43553</v>
      </c>
      <c r="TAZ23651" s="3" t="s">
        <v>43554</v>
      </c>
      <c r="TBA23651" s="3" t="s">
        <v>43553</v>
      </c>
      <c r="TBB23651" s="3" t="s">
        <v>43554</v>
      </c>
      <c r="TBC23651" s="3" t="s">
        <v>43553</v>
      </c>
      <c r="TBD23651" s="3" t="s">
        <v>43554</v>
      </c>
      <c r="TBE23651" s="3" t="s">
        <v>43553</v>
      </c>
      <c r="TBF23651" s="3" t="s">
        <v>43554</v>
      </c>
      <c r="TBG23651" s="3" t="s">
        <v>43553</v>
      </c>
      <c r="TBH23651" s="3" t="s">
        <v>43554</v>
      </c>
      <c r="TBI23651" s="3" t="s">
        <v>43553</v>
      </c>
      <c r="TBJ23651" s="3" t="s">
        <v>43554</v>
      </c>
      <c r="TBK23651" s="3" t="s">
        <v>43553</v>
      </c>
      <c r="TBL23651" s="3" t="s">
        <v>43554</v>
      </c>
      <c r="TBM23651" s="3" t="s">
        <v>43553</v>
      </c>
      <c r="TBN23651" s="3" t="s">
        <v>43554</v>
      </c>
      <c r="TBO23651" s="3" t="s">
        <v>43553</v>
      </c>
      <c r="TBP23651" s="3" t="s">
        <v>43554</v>
      </c>
      <c r="TBQ23651" s="3" t="s">
        <v>43553</v>
      </c>
      <c r="TBR23651" s="3" t="s">
        <v>43554</v>
      </c>
      <c r="TBS23651" s="3" t="s">
        <v>43553</v>
      </c>
      <c r="TBT23651" s="3" t="s">
        <v>43554</v>
      </c>
      <c r="TBU23651" s="3" t="s">
        <v>43553</v>
      </c>
      <c r="TBV23651" s="3" t="s">
        <v>43554</v>
      </c>
      <c r="TBW23651" s="3" t="s">
        <v>43553</v>
      </c>
      <c r="TBX23651" s="3" t="s">
        <v>43554</v>
      </c>
      <c r="TBY23651" s="3" t="s">
        <v>43553</v>
      </c>
      <c r="TBZ23651" s="3" t="s">
        <v>43554</v>
      </c>
      <c r="TCA23651" s="3" t="s">
        <v>43553</v>
      </c>
      <c r="TCB23651" s="3" t="s">
        <v>43554</v>
      </c>
      <c r="TCC23651" s="3" t="s">
        <v>43553</v>
      </c>
      <c r="TCD23651" s="3" t="s">
        <v>43554</v>
      </c>
      <c r="TCE23651" s="3" t="s">
        <v>43553</v>
      </c>
      <c r="TCF23651" s="3" t="s">
        <v>43554</v>
      </c>
      <c r="TCG23651" s="3" t="s">
        <v>43553</v>
      </c>
      <c r="TCH23651" s="3" t="s">
        <v>43554</v>
      </c>
      <c r="TCI23651" s="3" t="s">
        <v>43553</v>
      </c>
      <c r="TCJ23651" s="3" t="s">
        <v>43554</v>
      </c>
      <c r="TCK23651" s="3" t="s">
        <v>43553</v>
      </c>
      <c r="TCL23651" s="3" t="s">
        <v>43554</v>
      </c>
      <c r="TCM23651" s="3" t="s">
        <v>43553</v>
      </c>
      <c r="TCN23651" s="3" t="s">
        <v>43554</v>
      </c>
      <c r="TCO23651" s="3" t="s">
        <v>43553</v>
      </c>
      <c r="TCP23651" s="3" t="s">
        <v>43554</v>
      </c>
      <c r="TCQ23651" s="3" t="s">
        <v>43553</v>
      </c>
      <c r="TCR23651" s="3" t="s">
        <v>43554</v>
      </c>
      <c r="TCS23651" s="3" t="s">
        <v>43553</v>
      </c>
      <c r="TCT23651" s="3" t="s">
        <v>43554</v>
      </c>
      <c r="TCU23651" s="3" t="s">
        <v>43553</v>
      </c>
      <c r="TCV23651" s="3" t="s">
        <v>43554</v>
      </c>
      <c r="TCW23651" s="3" t="s">
        <v>43553</v>
      </c>
      <c r="TCX23651" s="3" t="s">
        <v>43554</v>
      </c>
      <c r="TCY23651" s="3" t="s">
        <v>43553</v>
      </c>
      <c r="TCZ23651" s="3" t="s">
        <v>43554</v>
      </c>
      <c r="TDA23651" s="3" t="s">
        <v>43553</v>
      </c>
      <c r="TDB23651" s="3" t="s">
        <v>43554</v>
      </c>
      <c r="TDC23651" s="3" t="s">
        <v>43553</v>
      </c>
      <c r="TDD23651" s="3" t="s">
        <v>43554</v>
      </c>
      <c r="TDE23651" s="3" t="s">
        <v>43553</v>
      </c>
      <c r="TDF23651" s="3" t="s">
        <v>43554</v>
      </c>
      <c r="TDG23651" s="3" t="s">
        <v>43553</v>
      </c>
      <c r="TDH23651" s="3" t="s">
        <v>43554</v>
      </c>
      <c r="TDI23651" s="3" t="s">
        <v>43553</v>
      </c>
      <c r="TDJ23651" s="3" t="s">
        <v>43554</v>
      </c>
      <c r="TDK23651" s="3" t="s">
        <v>43553</v>
      </c>
      <c r="TDL23651" s="3" t="s">
        <v>43554</v>
      </c>
      <c r="TDM23651" s="3" t="s">
        <v>43553</v>
      </c>
      <c r="TDN23651" s="3" t="s">
        <v>43554</v>
      </c>
      <c r="TDO23651" s="3" t="s">
        <v>43553</v>
      </c>
      <c r="TDP23651" s="3" t="s">
        <v>43554</v>
      </c>
      <c r="TDQ23651" s="3" t="s">
        <v>43553</v>
      </c>
      <c r="TDR23651" s="3" t="s">
        <v>43554</v>
      </c>
      <c r="TDS23651" s="3" t="s">
        <v>43553</v>
      </c>
      <c r="TDT23651" s="3" t="s">
        <v>43554</v>
      </c>
      <c r="TDU23651" s="3" t="s">
        <v>43553</v>
      </c>
      <c r="TDV23651" s="3" t="s">
        <v>43554</v>
      </c>
      <c r="TDW23651" s="3" t="s">
        <v>43553</v>
      </c>
      <c r="TDX23651" s="3" t="s">
        <v>43554</v>
      </c>
      <c r="TDY23651" s="3" t="s">
        <v>43553</v>
      </c>
      <c r="TDZ23651" s="3" t="s">
        <v>43554</v>
      </c>
      <c r="TEA23651" s="3" t="s">
        <v>43553</v>
      </c>
      <c r="TEB23651" s="3" t="s">
        <v>43554</v>
      </c>
      <c r="TEC23651" s="3" t="s">
        <v>43553</v>
      </c>
      <c r="TED23651" s="3" t="s">
        <v>43554</v>
      </c>
      <c r="TEE23651" s="3" t="s">
        <v>43553</v>
      </c>
      <c r="TEF23651" s="3" t="s">
        <v>43554</v>
      </c>
      <c r="TEG23651" s="3" t="s">
        <v>43553</v>
      </c>
      <c r="TEH23651" s="3" t="s">
        <v>43554</v>
      </c>
      <c r="TEI23651" s="3" t="s">
        <v>43553</v>
      </c>
      <c r="TEJ23651" s="3" t="s">
        <v>43554</v>
      </c>
      <c r="TEK23651" s="3" t="s">
        <v>43553</v>
      </c>
      <c r="TEL23651" s="3" t="s">
        <v>43554</v>
      </c>
      <c r="TEM23651" s="3" t="s">
        <v>43553</v>
      </c>
      <c r="TEN23651" s="3" t="s">
        <v>43554</v>
      </c>
      <c r="TEO23651" s="3" t="s">
        <v>43553</v>
      </c>
      <c r="TEP23651" s="3" t="s">
        <v>43554</v>
      </c>
      <c r="TEQ23651" s="3" t="s">
        <v>43553</v>
      </c>
      <c r="TER23651" s="3" t="s">
        <v>43554</v>
      </c>
      <c r="TES23651" s="3" t="s">
        <v>43553</v>
      </c>
      <c r="TET23651" s="3" t="s">
        <v>43554</v>
      </c>
      <c r="TEU23651" s="3" t="s">
        <v>43553</v>
      </c>
      <c r="TEV23651" s="3" t="s">
        <v>43554</v>
      </c>
      <c r="TEW23651" s="3" t="s">
        <v>43553</v>
      </c>
      <c r="TEX23651" s="3" t="s">
        <v>43554</v>
      </c>
      <c r="TEY23651" s="3" t="s">
        <v>43553</v>
      </c>
      <c r="TEZ23651" s="3" t="s">
        <v>43554</v>
      </c>
      <c r="TFA23651" s="3" t="s">
        <v>43553</v>
      </c>
      <c r="TFB23651" s="3" t="s">
        <v>43554</v>
      </c>
      <c r="TFC23651" s="3" t="s">
        <v>43553</v>
      </c>
      <c r="TFD23651" s="3" t="s">
        <v>43554</v>
      </c>
      <c r="TFE23651" s="3" t="s">
        <v>43553</v>
      </c>
      <c r="TFF23651" s="3" t="s">
        <v>43554</v>
      </c>
      <c r="TFG23651" s="3" t="s">
        <v>43553</v>
      </c>
      <c r="TFH23651" s="3" t="s">
        <v>43554</v>
      </c>
      <c r="TFI23651" s="3" t="s">
        <v>43553</v>
      </c>
      <c r="TFJ23651" s="3" t="s">
        <v>43554</v>
      </c>
      <c r="TFK23651" s="3" t="s">
        <v>43553</v>
      </c>
      <c r="TFL23651" s="3" t="s">
        <v>43554</v>
      </c>
      <c r="TFM23651" s="3" t="s">
        <v>43553</v>
      </c>
      <c r="TFN23651" s="3" t="s">
        <v>43554</v>
      </c>
      <c r="TFO23651" s="3" t="s">
        <v>43553</v>
      </c>
      <c r="TFP23651" s="3" t="s">
        <v>43554</v>
      </c>
      <c r="TFQ23651" s="3" t="s">
        <v>43553</v>
      </c>
      <c r="TFR23651" s="3" t="s">
        <v>43554</v>
      </c>
      <c r="TFS23651" s="3" t="s">
        <v>43553</v>
      </c>
      <c r="TFT23651" s="3" t="s">
        <v>43554</v>
      </c>
      <c r="TFU23651" s="3" t="s">
        <v>43553</v>
      </c>
      <c r="TFV23651" s="3" t="s">
        <v>43554</v>
      </c>
      <c r="TFW23651" s="3" t="s">
        <v>43553</v>
      </c>
      <c r="TFX23651" s="3" t="s">
        <v>43554</v>
      </c>
      <c r="TFY23651" s="3" t="s">
        <v>43553</v>
      </c>
      <c r="TFZ23651" s="3" t="s">
        <v>43554</v>
      </c>
      <c r="TGA23651" s="3" t="s">
        <v>43553</v>
      </c>
      <c r="TGB23651" s="3" t="s">
        <v>43554</v>
      </c>
      <c r="TGC23651" s="3" t="s">
        <v>43553</v>
      </c>
      <c r="TGD23651" s="3" t="s">
        <v>43554</v>
      </c>
      <c r="TGE23651" s="3" t="s">
        <v>43553</v>
      </c>
      <c r="TGF23651" s="3" t="s">
        <v>43554</v>
      </c>
      <c r="TGG23651" s="3" t="s">
        <v>43553</v>
      </c>
      <c r="TGH23651" s="3" t="s">
        <v>43554</v>
      </c>
      <c r="TGI23651" s="3" t="s">
        <v>43553</v>
      </c>
      <c r="TGJ23651" s="3" t="s">
        <v>43554</v>
      </c>
      <c r="TGK23651" s="3" t="s">
        <v>43553</v>
      </c>
      <c r="TGL23651" s="3" t="s">
        <v>43554</v>
      </c>
      <c r="TGM23651" s="3" t="s">
        <v>43553</v>
      </c>
      <c r="TGN23651" s="3" t="s">
        <v>43554</v>
      </c>
      <c r="TGO23651" s="3" t="s">
        <v>43553</v>
      </c>
      <c r="TGP23651" s="3" t="s">
        <v>43554</v>
      </c>
      <c r="TGQ23651" s="3" t="s">
        <v>43553</v>
      </c>
      <c r="TGR23651" s="3" t="s">
        <v>43554</v>
      </c>
      <c r="TGS23651" s="3" t="s">
        <v>43553</v>
      </c>
      <c r="TGT23651" s="3" t="s">
        <v>43554</v>
      </c>
      <c r="TGU23651" s="3" t="s">
        <v>43553</v>
      </c>
      <c r="TGV23651" s="3" t="s">
        <v>43554</v>
      </c>
      <c r="TGW23651" s="3" t="s">
        <v>43553</v>
      </c>
      <c r="TGX23651" s="3" t="s">
        <v>43554</v>
      </c>
      <c r="TGY23651" s="3" t="s">
        <v>43553</v>
      </c>
      <c r="TGZ23651" s="3" t="s">
        <v>43554</v>
      </c>
      <c r="THA23651" s="3" t="s">
        <v>43553</v>
      </c>
      <c r="THB23651" s="3" t="s">
        <v>43554</v>
      </c>
      <c r="THC23651" s="3" t="s">
        <v>43553</v>
      </c>
      <c r="THD23651" s="3" t="s">
        <v>43554</v>
      </c>
      <c r="THE23651" s="3" t="s">
        <v>43553</v>
      </c>
      <c r="THF23651" s="3" t="s">
        <v>43554</v>
      </c>
      <c r="THG23651" s="3" t="s">
        <v>43553</v>
      </c>
      <c r="THH23651" s="3" t="s">
        <v>43554</v>
      </c>
      <c r="THI23651" s="3" t="s">
        <v>43553</v>
      </c>
      <c r="THJ23651" s="3" t="s">
        <v>43554</v>
      </c>
      <c r="THK23651" s="3" t="s">
        <v>43553</v>
      </c>
      <c r="THL23651" s="3" t="s">
        <v>43554</v>
      </c>
      <c r="THM23651" s="3" t="s">
        <v>43553</v>
      </c>
      <c r="THN23651" s="3" t="s">
        <v>43554</v>
      </c>
      <c r="THO23651" s="3" t="s">
        <v>43553</v>
      </c>
      <c r="THP23651" s="3" t="s">
        <v>43554</v>
      </c>
      <c r="THQ23651" s="3" t="s">
        <v>43553</v>
      </c>
      <c r="THR23651" s="3" t="s">
        <v>43554</v>
      </c>
      <c r="THS23651" s="3" t="s">
        <v>43553</v>
      </c>
      <c r="THT23651" s="3" t="s">
        <v>43554</v>
      </c>
      <c r="THU23651" s="3" t="s">
        <v>43553</v>
      </c>
      <c r="THV23651" s="3" t="s">
        <v>43554</v>
      </c>
      <c r="THW23651" s="3" t="s">
        <v>43553</v>
      </c>
      <c r="THX23651" s="3" t="s">
        <v>43554</v>
      </c>
      <c r="THY23651" s="3" t="s">
        <v>43553</v>
      </c>
      <c r="THZ23651" s="3" t="s">
        <v>43554</v>
      </c>
      <c r="TIA23651" s="3" t="s">
        <v>43553</v>
      </c>
      <c r="TIB23651" s="3" t="s">
        <v>43554</v>
      </c>
      <c r="TIC23651" s="3" t="s">
        <v>43553</v>
      </c>
      <c r="TID23651" s="3" t="s">
        <v>43554</v>
      </c>
      <c r="TIE23651" s="3" t="s">
        <v>43553</v>
      </c>
      <c r="TIF23651" s="3" t="s">
        <v>43554</v>
      </c>
      <c r="TIG23651" s="3" t="s">
        <v>43553</v>
      </c>
      <c r="TIH23651" s="3" t="s">
        <v>43554</v>
      </c>
      <c r="TII23651" s="3" t="s">
        <v>43553</v>
      </c>
      <c r="TIJ23651" s="3" t="s">
        <v>43554</v>
      </c>
      <c r="TIK23651" s="3" t="s">
        <v>43553</v>
      </c>
      <c r="TIL23651" s="3" t="s">
        <v>43554</v>
      </c>
      <c r="TIM23651" s="3" t="s">
        <v>43553</v>
      </c>
      <c r="TIN23651" s="3" t="s">
        <v>43554</v>
      </c>
      <c r="TIO23651" s="3" t="s">
        <v>43553</v>
      </c>
      <c r="TIP23651" s="3" t="s">
        <v>43554</v>
      </c>
      <c r="TIQ23651" s="3" t="s">
        <v>43553</v>
      </c>
      <c r="TIR23651" s="3" t="s">
        <v>43554</v>
      </c>
      <c r="TIS23651" s="3" t="s">
        <v>43553</v>
      </c>
      <c r="TIT23651" s="3" t="s">
        <v>43554</v>
      </c>
      <c r="TIU23651" s="3" t="s">
        <v>43553</v>
      </c>
      <c r="TIV23651" s="3" t="s">
        <v>43554</v>
      </c>
      <c r="TIW23651" s="3" t="s">
        <v>43553</v>
      </c>
      <c r="TIX23651" s="3" t="s">
        <v>43554</v>
      </c>
      <c r="TIY23651" s="3" t="s">
        <v>43553</v>
      </c>
      <c r="TIZ23651" s="3" t="s">
        <v>43554</v>
      </c>
      <c r="TJA23651" s="3" t="s">
        <v>43553</v>
      </c>
      <c r="TJB23651" s="3" t="s">
        <v>43554</v>
      </c>
      <c r="TJC23651" s="3" t="s">
        <v>43553</v>
      </c>
      <c r="TJD23651" s="3" t="s">
        <v>43554</v>
      </c>
      <c r="TJE23651" s="3" t="s">
        <v>43553</v>
      </c>
      <c r="TJF23651" s="3" t="s">
        <v>43554</v>
      </c>
      <c r="TJG23651" s="3" t="s">
        <v>43553</v>
      </c>
      <c r="TJH23651" s="3" t="s">
        <v>43554</v>
      </c>
      <c r="TJI23651" s="3" t="s">
        <v>43553</v>
      </c>
      <c r="TJJ23651" s="3" t="s">
        <v>43554</v>
      </c>
      <c r="TJK23651" s="3" t="s">
        <v>43553</v>
      </c>
      <c r="TJL23651" s="3" t="s">
        <v>43554</v>
      </c>
      <c r="TJM23651" s="3" t="s">
        <v>43553</v>
      </c>
      <c r="TJN23651" s="3" t="s">
        <v>43554</v>
      </c>
      <c r="TJO23651" s="3" t="s">
        <v>43553</v>
      </c>
      <c r="TJP23651" s="3" t="s">
        <v>43554</v>
      </c>
      <c r="TJQ23651" s="3" t="s">
        <v>43553</v>
      </c>
      <c r="TJR23651" s="3" t="s">
        <v>43554</v>
      </c>
      <c r="TJS23651" s="3" t="s">
        <v>43553</v>
      </c>
      <c r="TJT23651" s="3" t="s">
        <v>43554</v>
      </c>
      <c r="TJU23651" s="3" t="s">
        <v>43553</v>
      </c>
      <c r="TJV23651" s="3" t="s">
        <v>43554</v>
      </c>
      <c r="TJW23651" s="3" t="s">
        <v>43553</v>
      </c>
      <c r="TJX23651" s="3" t="s">
        <v>43554</v>
      </c>
      <c r="TJY23651" s="3" t="s">
        <v>43553</v>
      </c>
      <c r="TJZ23651" s="3" t="s">
        <v>43554</v>
      </c>
      <c r="TKA23651" s="3" t="s">
        <v>43553</v>
      </c>
      <c r="TKB23651" s="3" t="s">
        <v>43554</v>
      </c>
      <c r="TKC23651" s="3" t="s">
        <v>43553</v>
      </c>
      <c r="TKD23651" s="3" t="s">
        <v>43554</v>
      </c>
      <c r="TKE23651" s="3" t="s">
        <v>43553</v>
      </c>
      <c r="TKF23651" s="3" t="s">
        <v>43554</v>
      </c>
      <c r="TKG23651" s="3" t="s">
        <v>43553</v>
      </c>
      <c r="TKH23651" s="3" t="s">
        <v>43554</v>
      </c>
      <c r="TKI23651" s="3" t="s">
        <v>43553</v>
      </c>
      <c r="TKJ23651" s="3" t="s">
        <v>43554</v>
      </c>
      <c r="TKK23651" s="3" t="s">
        <v>43553</v>
      </c>
      <c r="TKL23651" s="3" t="s">
        <v>43554</v>
      </c>
      <c r="TKM23651" s="3" t="s">
        <v>43553</v>
      </c>
      <c r="TKN23651" s="3" t="s">
        <v>43554</v>
      </c>
      <c r="TKO23651" s="3" t="s">
        <v>43553</v>
      </c>
      <c r="TKP23651" s="3" t="s">
        <v>43554</v>
      </c>
      <c r="TKQ23651" s="3" t="s">
        <v>43553</v>
      </c>
      <c r="TKR23651" s="3" t="s">
        <v>43554</v>
      </c>
      <c r="TKS23651" s="3" t="s">
        <v>43553</v>
      </c>
      <c r="TKT23651" s="3" t="s">
        <v>43554</v>
      </c>
      <c r="TKU23651" s="3" t="s">
        <v>43553</v>
      </c>
      <c r="TKV23651" s="3" t="s">
        <v>43554</v>
      </c>
      <c r="TKW23651" s="3" t="s">
        <v>43553</v>
      </c>
      <c r="TKX23651" s="3" t="s">
        <v>43554</v>
      </c>
      <c r="TKY23651" s="3" t="s">
        <v>43553</v>
      </c>
      <c r="TKZ23651" s="3" t="s">
        <v>43554</v>
      </c>
      <c r="TLA23651" s="3" t="s">
        <v>43553</v>
      </c>
      <c r="TLB23651" s="3" t="s">
        <v>43554</v>
      </c>
      <c r="TLC23651" s="3" t="s">
        <v>43553</v>
      </c>
      <c r="TLD23651" s="3" t="s">
        <v>43554</v>
      </c>
      <c r="TLE23651" s="3" t="s">
        <v>43553</v>
      </c>
      <c r="TLF23651" s="3" t="s">
        <v>43554</v>
      </c>
      <c r="TLG23651" s="3" t="s">
        <v>43553</v>
      </c>
      <c r="TLH23651" s="3" t="s">
        <v>43554</v>
      </c>
      <c r="TLI23651" s="3" t="s">
        <v>43553</v>
      </c>
      <c r="TLJ23651" s="3" t="s">
        <v>43554</v>
      </c>
      <c r="TLK23651" s="3" t="s">
        <v>43553</v>
      </c>
      <c r="TLL23651" s="3" t="s">
        <v>43554</v>
      </c>
      <c r="TLM23651" s="3" t="s">
        <v>43553</v>
      </c>
      <c r="TLN23651" s="3" t="s">
        <v>43554</v>
      </c>
      <c r="TLO23651" s="3" t="s">
        <v>43553</v>
      </c>
      <c r="TLP23651" s="3" t="s">
        <v>43554</v>
      </c>
      <c r="TLQ23651" s="3" t="s">
        <v>43553</v>
      </c>
      <c r="TLR23651" s="3" t="s">
        <v>43554</v>
      </c>
      <c r="TLS23651" s="3" t="s">
        <v>43553</v>
      </c>
      <c r="TLT23651" s="3" t="s">
        <v>43554</v>
      </c>
      <c r="TLU23651" s="3" t="s">
        <v>43553</v>
      </c>
      <c r="TLV23651" s="3" t="s">
        <v>43554</v>
      </c>
      <c r="TLW23651" s="3" t="s">
        <v>43553</v>
      </c>
      <c r="TLX23651" s="3" t="s">
        <v>43554</v>
      </c>
      <c r="TLY23651" s="3" t="s">
        <v>43553</v>
      </c>
      <c r="TLZ23651" s="3" t="s">
        <v>43554</v>
      </c>
      <c r="TMA23651" s="3" t="s">
        <v>43553</v>
      </c>
      <c r="TMB23651" s="3" t="s">
        <v>43554</v>
      </c>
      <c r="TMC23651" s="3" t="s">
        <v>43553</v>
      </c>
      <c r="TMD23651" s="3" t="s">
        <v>43554</v>
      </c>
      <c r="TME23651" s="3" t="s">
        <v>43553</v>
      </c>
      <c r="TMF23651" s="3" t="s">
        <v>43554</v>
      </c>
      <c r="TMG23651" s="3" t="s">
        <v>43553</v>
      </c>
      <c r="TMH23651" s="3" t="s">
        <v>43554</v>
      </c>
      <c r="TMI23651" s="3" t="s">
        <v>43553</v>
      </c>
      <c r="TMJ23651" s="3" t="s">
        <v>43554</v>
      </c>
      <c r="TMK23651" s="3" t="s">
        <v>43553</v>
      </c>
      <c r="TML23651" s="3" t="s">
        <v>43554</v>
      </c>
      <c r="TMM23651" s="3" t="s">
        <v>43553</v>
      </c>
      <c r="TMN23651" s="3" t="s">
        <v>43554</v>
      </c>
      <c r="TMO23651" s="3" t="s">
        <v>43553</v>
      </c>
      <c r="TMP23651" s="3" t="s">
        <v>43554</v>
      </c>
      <c r="TMQ23651" s="3" t="s">
        <v>43553</v>
      </c>
      <c r="TMR23651" s="3" t="s">
        <v>43554</v>
      </c>
      <c r="TMS23651" s="3" t="s">
        <v>43553</v>
      </c>
      <c r="TMT23651" s="3" t="s">
        <v>43554</v>
      </c>
      <c r="TMU23651" s="3" t="s">
        <v>43553</v>
      </c>
      <c r="TMV23651" s="3" t="s">
        <v>43554</v>
      </c>
      <c r="TMW23651" s="3" t="s">
        <v>43553</v>
      </c>
      <c r="TMX23651" s="3" t="s">
        <v>43554</v>
      </c>
      <c r="TMY23651" s="3" t="s">
        <v>43553</v>
      </c>
      <c r="TMZ23651" s="3" t="s">
        <v>43554</v>
      </c>
      <c r="TNA23651" s="3" t="s">
        <v>43553</v>
      </c>
      <c r="TNB23651" s="3" t="s">
        <v>43554</v>
      </c>
      <c r="TNC23651" s="3" t="s">
        <v>43553</v>
      </c>
      <c r="TND23651" s="3" t="s">
        <v>43554</v>
      </c>
      <c r="TNE23651" s="3" t="s">
        <v>43553</v>
      </c>
      <c r="TNF23651" s="3" t="s">
        <v>43554</v>
      </c>
      <c r="TNG23651" s="3" t="s">
        <v>43553</v>
      </c>
      <c r="TNH23651" s="3" t="s">
        <v>43554</v>
      </c>
      <c r="TNI23651" s="3" t="s">
        <v>43553</v>
      </c>
      <c r="TNJ23651" s="3" t="s">
        <v>43554</v>
      </c>
      <c r="TNK23651" s="3" t="s">
        <v>43553</v>
      </c>
      <c r="TNL23651" s="3" t="s">
        <v>43554</v>
      </c>
      <c r="TNM23651" s="3" t="s">
        <v>43553</v>
      </c>
      <c r="TNN23651" s="3" t="s">
        <v>43554</v>
      </c>
      <c r="TNO23651" s="3" t="s">
        <v>43553</v>
      </c>
      <c r="TNP23651" s="3" t="s">
        <v>43554</v>
      </c>
      <c r="TNQ23651" s="3" t="s">
        <v>43553</v>
      </c>
      <c r="TNR23651" s="3" t="s">
        <v>43554</v>
      </c>
      <c r="TNS23651" s="3" t="s">
        <v>43553</v>
      </c>
      <c r="TNT23651" s="3" t="s">
        <v>43554</v>
      </c>
      <c r="TNU23651" s="3" t="s">
        <v>43553</v>
      </c>
      <c r="TNV23651" s="3" t="s">
        <v>43554</v>
      </c>
      <c r="TNW23651" s="3" t="s">
        <v>43553</v>
      </c>
      <c r="TNX23651" s="3" t="s">
        <v>43554</v>
      </c>
      <c r="TNY23651" s="3" t="s">
        <v>43553</v>
      </c>
      <c r="TNZ23651" s="3" t="s">
        <v>43554</v>
      </c>
      <c r="TOA23651" s="3" t="s">
        <v>43553</v>
      </c>
      <c r="TOB23651" s="3" t="s">
        <v>43554</v>
      </c>
      <c r="TOC23651" s="3" t="s">
        <v>43553</v>
      </c>
      <c r="TOD23651" s="3" t="s">
        <v>43554</v>
      </c>
      <c r="TOE23651" s="3" t="s">
        <v>43553</v>
      </c>
      <c r="TOF23651" s="3" t="s">
        <v>43554</v>
      </c>
      <c r="TOG23651" s="3" t="s">
        <v>43553</v>
      </c>
      <c r="TOH23651" s="3" t="s">
        <v>43554</v>
      </c>
      <c r="TOI23651" s="3" t="s">
        <v>43553</v>
      </c>
      <c r="TOJ23651" s="3" t="s">
        <v>43554</v>
      </c>
      <c r="TOK23651" s="3" t="s">
        <v>43553</v>
      </c>
      <c r="TOL23651" s="3" t="s">
        <v>43554</v>
      </c>
      <c r="TOM23651" s="3" t="s">
        <v>43553</v>
      </c>
      <c r="TON23651" s="3" t="s">
        <v>43554</v>
      </c>
      <c r="TOO23651" s="3" t="s">
        <v>43553</v>
      </c>
      <c r="TOP23651" s="3" t="s">
        <v>43554</v>
      </c>
      <c r="TOQ23651" s="3" t="s">
        <v>43553</v>
      </c>
      <c r="TOR23651" s="3" t="s">
        <v>43554</v>
      </c>
      <c r="TOS23651" s="3" t="s">
        <v>43553</v>
      </c>
      <c r="TOT23651" s="3" t="s">
        <v>43554</v>
      </c>
      <c r="TOU23651" s="3" t="s">
        <v>43553</v>
      </c>
      <c r="TOV23651" s="3" t="s">
        <v>43554</v>
      </c>
      <c r="TOW23651" s="3" t="s">
        <v>43553</v>
      </c>
      <c r="TOX23651" s="3" t="s">
        <v>43554</v>
      </c>
      <c r="TOY23651" s="3" t="s">
        <v>43553</v>
      </c>
      <c r="TOZ23651" s="3" t="s">
        <v>43554</v>
      </c>
      <c r="TPA23651" s="3" t="s">
        <v>43553</v>
      </c>
      <c r="TPB23651" s="3" t="s">
        <v>43554</v>
      </c>
      <c r="TPC23651" s="3" t="s">
        <v>43553</v>
      </c>
      <c r="TPD23651" s="3" t="s">
        <v>43554</v>
      </c>
      <c r="TPE23651" s="3" t="s">
        <v>43553</v>
      </c>
      <c r="TPF23651" s="3" t="s">
        <v>43554</v>
      </c>
      <c r="TPG23651" s="3" t="s">
        <v>43553</v>
      </c>
      <c r="TPH23651" s="3" t="s">
        <v>43554</v>
      </c>
      <c r="TPI23651" s="3" t="s">
        <v>43553</v>
      </c>
      <c r="TPJ23651" s="3" t="s">
        <v>43554</v>
      </c>
      <c r="TPK23651" s="3" t="s">
        <v>43553</v>
      </c>
      <c r="TPL23651" s="3" t="s">
        <v>43554</v>
      </c>
      <c r="TPM23651" s="3" t="s">
        <v>43553</v>
      </c>
      <c r="TPN23651" s="3" t="s">
        <v>43554</v>
      </c>
      <c r="TPO23651" s="3" t="s">
        <v>43553</v>
      </c>
      <c r="TPP23651" s="3" t="s">
        <v>43554</v>
      </c>
      <c r="TPQ23651" s="3" t="s">
        <v>43553</v>
      </c>
      <c r="TPR23651" s="3" t="s">
        <v>43554</v>
      </c>
      <c r="TPS23651" s="3" t="s">
        <v>43553</v>
      </c>
      <c r="TPT23651" s="3" t="s">
        <v>43554</v>
      </c>
      <c r="TPU23651" s="3" t="s">
        <v>43553</v>
      </c>
      <c r="TPV23651" s="3" t="s">
        <v>43554</v>
      </c>
      <c r="TPW23651" s="3" t="s">
        <v>43553</v>
      </c>
      <c r="TPX23651" s="3" t="s">
        <v>43554</v>
      </c>
      <c r="TPY23651" s="3" t="s">
        <v>43553</v>
      </c>
      <c r="TPZ23651" s="3" t="s">
        <v>43554</v>
      </c>
      <c r="TQA23651" s="3" t="s">
        <v>43553</v>
      </c>
      <c r="TQB23651" s="3" t="s">
        <v>43554</v>
      </c>
      <c r="TQC23651" s="3" t="s">
        <v>43553</v>
      </c>
      <c r="TQD23651" s="3" t="s">
        <v>43554</v>
      </c>
      <c r="TQE23651" s="3" t="s">
        <v>43553</v>
      </c>
      <c r="TQF23651" s="3" t="s">
        <v>43554</v>
      </c>
      <c r="TQG23651" s="3" t="s">
        <v>43553</v>
      </c>
      <c r="TQH23651" s="3" t="s">
        <v>43554</v>
      </c>
      <c r="TQI23651" s="3" t="s">
        <v>43553</v>
      </c>
      <c r="TQJ23651" s="3" t="s">
        <v>43554</v>
      </c>
      <c r="TQK23651" s="3" t="s">
        <v>43553</v>
      </c>
      <c r="TQL23651" s="3" t="s">
        <v>43554</v>
      </c>
      <c r="TQM23651" s="3" t="s">
        <v>43553</v>
      </c>
      <c r="TQN23651" s="3" t="s">
        <v>43554</v>
      </c>
      <c r="TQO23651" s="3" t="s">
        <v>43553</v>
      </c>
      <c r="TQP23651" s="3" t="s">
        <v>43554</v>
      </c>
      <c r="TQQ23651" s="3" t="s">
        <v>43553</v>
      </c>
      <c r="TQR23651" s="3" t="s">
        <v>43554</v>
      </c>
      <c r="TQS23651" s="3" t="s">
        <v>43553</v>
      </c>
      <c r="TQT23651" s="3" t="s">
        <v>43554</v>
      </c>
      <c r="TQU23651" s="3" t="s">
        <v>43553</v>
      </c>
      <c r="TQV23651" s="3" t="s">
        <v>43554</v>
      </c>
      <c r="TQW23651" s="3" t="s">
        <v>43553</v>
      </c>
      <c r="TQX23651" s="3" t="s">
        <v>43554</v>
      </c>
      <c r="TQY23651" s="3" t="s">
        <v>43553</v>
      </c>
      <c r="TQZ23651" s="3" t="s">
        <v>43554</v>
      </c>
      <c r="TRA23651" s="3" t="s">
        <v>43553</v>
      </c>
      <c r="TRB23651" s="3" t="s">
        <v>43554</v>
      </c>
      <c r="TRC23651" s="3" t="s">
        <v>43553</v>
      </c>
      <c r="TRD23651" s="3" t="s">
        <v>43554</v>
      </c>
      <c r="TRE23651" s="3" t="s">
        <v>43553</v>
      </c>
      <c r="TRF23651" s="3" t="s">
        <v>43554</v>
      </c>
      <c r="TRG23651" s="3" t="s">
        <v>43553</v>
      </c>
      <c r="TRH23651" s="3" t="s">
        <v>43554</v>
      </c>
      <c r="TRI23651" s="3" t="s">
        <v>43553</v>
      </c>
      <c r="TRJ23651" s="3" t="s">
        <v>43554</v>
      </c>
      <c r="TRK23651" s="3" t="s">
        <v>43553</v>
      </c>
      <c r="TRL23651" s="3" t="s">
        <v>43554</v>
      </c>
      <c r="TRM23651" s="3" t="s">
        <v>43553</v>
      </c>
      <c r="TRN23651" s="3" t="s">
        <v>43554</v>
      </c>
      <c r="TRO23651" s="3" t="s">
        <v>43553</v>
      </c>
      <c r="TRP23651" s="3" t="s">
        <v>43554</v>
      </c>
      <c r="TRQ23651" s="3" t="s">
        <v>43553</v>
      </c>
      <c r="TRR23651" s="3" t="s">
        <v>43554</v>
      </c>
      <c r="TRS23651" s="3" t="s">
        <v>43553</v>
      </c>
      <c r="TRT23651" s="3" t="s">
        <v>43554</v>
      </c>
      <c r="TRU23651" s="3" t="s">
        <v>43553</v>
      </c>
      <c r="TRV23651" s="3" t="s">
        <v>43554</v>
      </c>
      <c r="TRW23651" s="3" t="s">
        <v>43553</v>
      </c>
      <c r="TRX23651" s="3" t="s">
        <v>43554</v>
      </c>
      <c r="TRY23651" s="3" t="s">
        <v>43553</v>
      </c>
      <c r="TRZ23651" s="3" t="s">
        <v>43554</v>
      </c>
      <c r="TSA23651" s="3" t="s">
        <v>43553</v>
      </c>
      <c r="TSB23651" s="3" t="s">
        <v>43554</v>
      </c>
      <c r="TSC23651" s="3" t="s">
        <v>43553</v>
      </c>
      <c r="TSD23651" s="3" t="s">
        <v>43554</v>
      </c>
      <c r="TSE23651" s="3" t="s">
        <v>43553</v>
      </c>
      <c r="TSF23651" s="3" t="s">
        <v>43554</v>
      </c>
      <c r="TSG23651" s="3" t="s">
        <v>43553</v>
      </c>
      <c r="TSH23651" s="3" t="s">
        <v>43554</v>
      </c>
      <c r="TSI23651" s="3" t="s">
        <v>43553</v>
      </c>
      <c r="TSJ23651" s="3" t="s">
        <v>43554</v>
      </c>
      <c r="TSK23651" s="3" t="s">
        <v>43553</v>
      </c>
      <c r="TSL23651" s="3" t="s">
        <v>43554</v>
      </c>
      <c r="TSM23651" s="3" t="s">
        <v>43553</v>
      </c>
      <c r="TSN23651" s="3" t="s">
        <v>43554</v>
      </c>
      <c r="TSO23651" s="3" t="s">
        <v>43553</v>
      </c>
      <c r="TSP23651" s="3" t="s">
        <v>43554</v>
      </c>
      <c r="TSQ23651" s="3" t="s">
        <v>43553</v>
      </c>
      <c r="TSR23651" s="3" t="s">
        <v>43554</v>
      </c>
      <c r="TSS23651" s="3" t="s">
        <v>43553</v>
      </c>
      <c r="TST23651" s="3" t="s">
        <v>43554</v>
      </c>
      <c r="TSU23651" s="3" t="s">
        <v>43553</v>
      </c>
      <c r="TSV23651" s="3" t="s">
        <v>43554</v>
      </c>
      <c r="TSW23651" s="3" t="s">
        <v>43553</v>
      </c>
      <c r="TSX23651" s="3" t="s">
        <v>43554</v>
      </c>
      <c r="TSY23651" s="3" t="s">
        <v>43553</v>
      </c>
      <c r="TSZ23651" s="3" t="s">
        <v>43554</v>
      </c>
      <c r="TTA23651" s="3" t="s">
        <v>43553</v>
      </c>
      <c r="TTB23651" s="3" t="s">
        <v>43554</v>
      </c>
      <c r="TTC23651" s="3" t="s">
        <v>43553</v>
      </c>
      <c r="TTD23651" s="3" t="s">
        <v>43554</v>
      </c>
      <c r="TTE23651" s="3" t="s">
        <v>43553</v>
      </c>
      <c r="TTF23651" s="3" t="s">
        <v>43554</v>
      </c>
      <c r="TTG23651" s="3" t="s">
        <v>43553</v>
      </c>
      <c r="TTH23651" s="3" t="s">
        <v>43554</v>
      </c>
      <c r="TTI23651" s="3" t="s">
        <v>43553</v>
      </c>
      <c r="TTJ23651" s="3" t="s">
        <v>43554</v>
      </c>
      <c r="TTK23651" s="3" t="s">
        <v>43553</v>
      </c>
      <c r="TTL23651" s="3" t="s">
        <v>43554</v>
      </c>
      <c r="TTM23651" s="3" t="s">
        <v>43553</v>
      </c>
      <c r="TTN23651" s="3" t="s">
        <v>43554</v>
      </c>
      <c r="TTO23651" s="3" t="s">
        <v>43553</v>
      </c>
      <c r="TTP23651" s="3" t="s">
        <v>43554</v>
      </c>
      <c r="TTQ23651" s="3" t="s">
        <v>43553</v>
      </c>
      <c r="TTR23651" s="3" t="s">
        <v>43554</v>
      </c>
      <c r="TTS23651" s="3" t="s">
        <v>43553</v>
      </c>
      <c r="TTT23651" s="3" t="s">
        <v>43554</v>
      </c>
      <c r="TTU23651" s="3" t="s">
        <v>43553</v>
      </c>
      <c r="TTV23651" s="3" t="s">
        <v>43554</v>
      </c>
      <c r="TTW23651" s="3" t="s">
        <v>43553</v>
      </c>
      <c r="TTX23651" s="3" t="s">
        <v>43554</v>
      </c>
      <c r="TTY23651" s="3" t="s">
        <v>43553</v>
      </c>
      <c r="TTZ23651" s="3" t="s">
        <v>43554</v>
      </c>
      <c r="TUA23651" s="3" t="s">
        <v>43553</v>
      </c>
      <c r="TUB23651" s="3" t="s">
        <v>43554</v>
      </c>
      <c r="TUC23651" s="3" t="s">
        <v>43553</v>
      </c>
      <c r="TUD23651" s="3" t="s">
        <v>43554</v>
      </c>
      <c r="TUE23651" s="3" t="s">
        <v>43553</v>
      </c>
      <c r="TUF23651" s="3" t="s">
        <v>43554</v>
      </c>
      <c r="TUG23651" s="3" t="s">
        <v>43553</v>
      </c>
      <c r="TUH23651" s="3" t="s">
        <v>43554</v>
      </c>
      <c r="TUI23651" s="3" t="s">
        <v>43553</v>
      </c>
      <c r="TUJ23651" s="3" t="s">
        <v>43554</v>
      </c>
      <c r="TUK23651" s="3" t="s">
        <v>43553</v>
      </c>
      <c r="TUL23651" s="3" t="s">
        <v>43554</v>
      </c>
      <c r="TUM23651" s="3" t="s">
        <v>43553</v>
      </c>
      <c r="TUN23651" s="3" t="s">
        <v>43554</v>
      </c>
      <c r="TUO23651" s="3" t="s">
        <v>43553</v>
      </c>
      <c r="TUP23651" s="3" t="s">
        <v>43554</v>
      </c>
      <c r="TUQ23651" s="3" t="s">
        <v>43553</v>
      </c>
      <c r="TUR23651" s="3" t="s">
        <v>43554</v>
      </c>
      <c r="TUS23651" s="3" t="s">
        <v>43553</v>
      </c>
      <c r="TUT23651" s="3" t="s">
        <v>43554</v>
      </c>
      <c r="TUU23651" s="3" t="s">
        <v>43553</v>
      </c>
      <c r="TUV23651" s="3" t="s">
        <v>43554</v>
      </c>
      <c r="TUW23651" s="3" t="s">
        <v>43553</v>
      </c>
      <c r="TUX23651" s="3" t="s">
        <v>43554</v>
      </c>
      <c r="TUY23651" s="3" t="s">
        <v>43553</v>
      </c>
      <c r="TUZ23651" s="3" t="s">
        <v>43554</v>
      </c>
      <c r="TVA23651" s="3" t="s">
        <v>43553</v>
      </c>
      <c r="TVB23651" s="3" t="s">
        <v>43554</v>
      </c>
      <c r="TVC23651" s="3" t="s">
        <v>43553</v>
      </c>
      <c r="TVD23651" s="3" t="s">
        <v>43554</v>
      </c>
      <c r="TVE23651" s="3" t="s">
        <v>43553</v>
      </c>
      <c r="TVF23651" s="3" t="s">
        <v>43554</v>
      </c>
      <c r="TVG23651" s="3" t="s">
        <v>43553</v>
      </c>
      <c r="TVH23651" s="3" t="s">
        <v>43554</v>
      </c>
      <c r="TVI23651" s="3" t="s">
        <v>43553</v>
      </c>
      <c r="TVJ23651" s="3" t="s">
        <v>43554</v>
      </c>
      <c r="TVK23651" s="3" t="s">
        <v>43553</v>
      </c>
      <c r="TVL23651" s="3" t="s">
        <v>43554</v>
      </c>
      <c r="TVM23651" s="3" t="s">
        <v>43553</v>
      </c>
      <c r="TVN23651" s="3" t="s">
        <v>43554</v>
      </c>
      <c r="TVO23651" s="3" t="s">
        <v>43553</v>
      </c>
      <c r="TVP23651" s="3" t="s">
        <v>43554</v>
      </c>
      <c r="TVQ23651" s="3" t="s">
        <v>43553</v>
      </c>
      <c r="TVR23651" s="3" t="s">
        <v>43554</v>
      </c>
      <c r="TVS23651" s="3" t="s">
        <v>43553</v>
      </c>
      <c r="TVT23651" s="3" t="s">
        <v>43554</v>
      </c>
      <c r="TVU23651" s="3" t="s">
        <v>43553</v>
      </c>
      <c r="TVV23651" s="3" t="s">
        <v>43554</v>
      </c>
      <c r="TVW23651" s="3" t="s">
        <v>43553</v>
      </c>
      <c r="TVX23651" s="3" t="s">
        <v>43554</v>
      </c>
      <c r="TVY23651" s="3" t="s">
        <v>43553</v>
      </c>
      <c r="TVZ23651" s="3" t="s">
        <v>43554</v>
      </c>
      <c r="TWA23651" s="3" t="s">
        <v>43553</v>
      </c>
      <c r="TWB23651" s="3" t="s">
        <v>43554</v>
      </c>
      <c r="TWC23651" s="3" t="s">
        <v>43553</v>
      </c>
      <c r="TWD23651" s="3" t="s">
        <v>43554</v>
      </c>
      <c r="TWE23651" s="3" t="s">
        <v>43553</v>
      </c>
      <c r="TWF23651" s="3" t="s">
        <v>43554</v>
      </c>
      <c r="TWG23651" s="3" t="s">
        <v>43553</v>
      </c>
      <c r="TWH23651" s="3" t="s">
        <v>43554</v>
      </c>
      <c r="TWI23651" s="3" t="s">
        <v>43553</v>
      </c>
      <c r="TWJ23651" s="3" t="s">
        <v>43554</v>
      </c>
      <c r="TWK23651" s="3" t="s">
        <v>43553</v>
      </c>
      <c r="TWL23651" s="3" t="s">
        <v>43554</v>
      </c>
      <c r="TWM23651" s="3" t="s">
        <v>43553</v>
      </c>
      <c r="TWN23651" s="3" t="s">
        <v>43554</v>
      </c>
      <c r="TWO23651" s="3" t="s">
        <v>43553</v>
      </c>
      <c r="TWP23651" s="3" t="s">
        <v>43554</v>
      </c>
      <c r="TWQ23651" s="3" t="s">
        <v>43553</v>
      </c>
      <c r="TWR23651" s="3" t="s">
        <v>43554</v>
      </c>
      <c r="TWS23651" s="3" t="s">
        <v>43553</v>
      </c>
      <c r="TWT23651" s="3" t="s">
        <v>43554</v>
      </c>
      <c r="TWU23651" s="3" t="s">
        <v>43553</v>
      </c>
      <c r="TWV23651" s="3" t="s">
        <v>43554</v>
      </c>
      <c r="TWW23651" s="3" t="s">
        <v>43553</v>
      </c>
      <c r="TWX23651" s="3" t="s">
        <v>43554</v>
      </c>
      <c r="TWY23651" s="3" t="s">
        <v>43553</v>
      </c>
      <c r="TWZ23651" s="3" t="s">
        <v>43554</v>
      </c>
      <c r="TXA23651" s="3" t="s">
        <v>43553</v>
      </c>
      <c r="TXB23651" s="3" t="s">
        <v>43554</v>
      </c>
      <c r="TXC23651" s="3" t="s">
        <v>43553</v>
      </c>
      <c r="TXD23651" s="3" t="s">
        <v>43554</v>
      </c>
      <c r="TXE23651" s="3" t="s">
        <v>43553</v>
      </c>
      <c r="TXF23651" s="3" t="s">
        <v>43554</v>
      </c>
      <c r="TXG23651" s="3" t="s">
        <v>43553</v>
      </c>
      <c r="TXH23651" s="3" t="s">
        <v>43554</v>
      </c>
      <c r="TXI23651" s="3" t="s">
        <v>43553</v>
      </c>
      <c r="TXJ23651" s="3" t="s">
        <v>43554</v>
      </c>
      <c r="TXK23651" s="3" t="s">
        <v>43553</v>
      </c>
      <c r="TXL23651" s="3" t="s">
        <v>43554</v>
      </c>
      <c r="TXM23651" s="3" t="s">
        <v>43553</v>
      </c>
      <c r="TXN23651" s="3" t="s">
        <v>43554</v>
      </c>
      <c r="TXO23651" s="3" t="s">
        <v>43553</v>
      </c>
      <c r="TXP23651" s="3" t="s">
        <v>43554</v>
      </c>
      <c r="TXQ23651" s="3" t="s">
        <v>43553</v>
      </c>
      <c r="TXR23651" s="3" t="s">
        <v>43554</v>
      </c>
      <c r="TXS23651" s="3" t="s">
        <v>43553</v>
      </c>
      <c r="TXT23651" s="3" t="s">
        <v>43554</v>
      </c>
      <c r="TXU23651" s="3" t="s">
        <v>43553</v>
      </c>
      <c r="TXV23651" s="3" t="s">
        <v>43554</v>
      </c>
      <c r="TXW23651" s="3" t="s">
        <v>43553</v>
      </c>
      <c r="TXX23651" s="3" t="s">
        <v>43554</v>
      </c>
      <c r="TXY23651" s="3" t="s">
        <v>43553</v>
      </c>
      <c r="TXZ23651" s="3" t="s">
        <v>43554</v>
      </c>
      <c r="TYA23651" s="3" t="s">
        <v>43553</v>
      </c>
      <c r="TYB23651" s="3" t="s">
        <v>43554</v>
      </c>
      <c r="TYC23651" s="3" t="s">
        <v>43553</v>
      </c>
      <c r="TYD23651" s="3" t="s">
        <v>43554</v>
      </c>
      <c r="TYE23651" s="3" t="s">
        <v>43553</v>
      </c>
      <c r="TYF23651" s="3" t="s">
        <v>43554</v>
      </c>
      <c r="TYG23651" s="3" t="s">
        <v>43553</v>
      </c>
      <c r="TYH23651" s="3" t="s">
        <v>43554</v>
      </c>
      <c r="TYI23651" s="3" t="s">
        <v>43553</v>
      </c>
      <c r="TYJ23651" s="3" t="s">
        <v>43554</v>
      </c>
      <c r="TYK23651" s="3" t="s">
        <v>43553</v>
      </c>
      <c r="TYL23651" s="3" t="s">
        <v>43554</v>
      </c>
      <c r="TYM23651" s="3" t="s">
        <v>43553</v>
      </c>
      <c r="TYN23651" s="3" t="s">
        <v>43554</v>
      </c>
      <c r="TYO23651" s="3" t="s">
        <v>43553</v>
      </c>
      <c r="TYP23651" s="3" t="s">
        <v>43554</v>
      </c>
      <c r="TYQ23651" s="3" t="s">
        <v>43553</v>
      </c>
      <c r="TYR23651" s="3" t="s">
        <v>43554</v>
      </c>
      <c r="TYS23651" s="3" t="s">
        <v>43553</v>
      </c>
      <c r="TYT23651" s="3" t="s">
        <v>43554</v>
      </c>
      <c r="TYU23651" s="3" t="s">
        <v>43553</v>
      </c>
      <c r="TYV23651" s="3" t="s">
        <v>43554</v>
      </c>
      <c r="TYW23651" s="3" t="s">
        <v>43553</v>
      </c>
      <c r="TYX23651" s="3" t="s">
        <v>43554</v>
      </c>
      <c r="TYY23651" s="3" t="s">
        <v>43553</v>
      </c>
      <c r="TYZ23651" s="3" t="s">
        <v>43554</v>
      </c>
      <c r="TZA23651" s="3" t="s">
        <v>43553</v>
      </c>
      <c r="TZB23651" s="3" t="s">
        <v>43554</v>
      </c>
      <c r="TZC23651" s="3" t="s">
        <v>43553</v>
      </c>
      <c r="TZD23651" s="3" t="s">
        <v>43554</v>
      </c>
      <c r="TZE23651" s="3" t="s">
        <v>43553</v>
      </c>
      <c r="TZF23651" s="3" t="s">
        <v>43554</v>
      </c>
      <c r="TZG23651" s="3" t="s">
        <v>43553</v>
      </c>
      <c r="TZH23651" s="3" t="s">
        <v>43554</v>
      </c>
      <c r="TZI23651" s="3" t="s">
        <v>43553</v>
      </c>
      <c r="TZJ23651" s="3" t="s">
        <v>43554</v>
      </c>
      <c r="TZK23651" s="3" t="s">
        <v>43553</v>
      </c>
      <c r="TZL23651" s="3" t="s">
        <v>43554</v>
      </c>
      <c r="TZM23651" s="3" t="s">
        <v>43553</v>
      </c>
      <c r="TZN23651" s="3" t="s">
        <v>43554</v>
      </c>
      <c r="TZO23651" s="3" t="s">
        <v>43553</v>
      </c>
      <c r="TZP23651" s="3" t="s">
        <v>43554</v>
      </c>
      <c r="TZQ23651" s="3" t="s">
        <v>43553</v>
      </c>
      <c r="TZR23651" s="3" t="s">
        <v>43554</v>
      </c>
      <c r="TZS23651" s="3" t="s">
        <v>43553</v>
      </c>
      <c r="TZT23651" s="3" t="s">
        <v>43554</v>
      </c>
      <c r="TZU23651" s="3" t="s">
        <v>43553</v>
      </c>
      <c r="TZV23651" s="3" t="s">
        <v>43554</v>
      </c>
      <c r="TZW23651" s="3" t="s">
        <v>43553</v>
      </c>
      <c r="TZX23651" s="3" t="s">
        <v>43554</v>
      </c>
      <c r="TZY23651" s="3" t="s">
        <v>43553</v>
      </c>
      <c r="TZZ23651" s="3" t="s">
        <v>43554</v>
      </c>
      <c r="UAA23651" s="3" t="s">
        <v>43553</v>
      </c>
      <c r="UAB23651" s="3" t="s">
        <v>43554</v>
      </c>
      <c r="UAC23651" s="3" t="s">
        <v>43553</v>
      </c>
      <c r="UAD23651" s="3" t="s">
        <v>43554</v>
      </c>
      <c r="UAE23651" s="3" t="s">
        <v>43553</v>
      </c>
      <c r="UAF23651" s="3" t="s">
        <v>43554</v>
      </c>
      <c r="UAG23651" s="3" t="s">
        <v>43553</v>
      </c>
      <c r="UAH23651" s="3" t="s">
        <v>43554</v>
      </c>
      <c r="UAI23651" s="3" t="s">
        <v>43553</v>
      </c>
      <c r="UAJ23651" s="3" t="s">
        <v>43554</v>
      </c>
      <c r="UAK23651" s="3" t="s">
        <v>43553</v>
      </c>
      <c r="UAL23651" s="3" t="s">
        <v>43554</v>
      </c>
      <c r="UAM23651" s="3" t="s">
        <v>43553</v>
      </c>
      <c r="UAN23651" s="3" t="s">
        <v>43554</v>
      </c>
      <c r="UAO23651" s="3" t="s">
        <v>43553</v>
      </c>
      <c r="UAP23651" s="3" t="s">
        <v>43554</v>
      </c>
      <c r="UAQ23651" s="3" t="s">
        <v>43553</v>
      </c>
      <c r="UAR23651" s="3" t="s">
        <v>43554</v>
      </c>
      <c r="UAS23651" s="3" t="s">
        <v>43553</v>
      </c>
      <c r="UAT23651" s="3" t="s">
        <v>43554</v>
      </c>
      <c r="UAU23651" s="3" t="s">
        <v>43553</v>
      </c>
      <c r="UAV23651" s="3" t="s">
        <v>43554</v>
      </c>
      <c r="UAW23651" s="3" t="s">
        <v>43553</v>
      </c>
      <c r="UAX23651" s="3" t="s">
        <v>43554</v>
      </c>
      <c r="UAY23651" s="3" t="s">
        <v>43553</v>
      </c>
      <c r="UAZ23651" s="3" t="s">
        <v>43554</v>
      </c>
      <c r="UBA23651" s="3" t="s">
        <v>43553</v>
      </c>
      <c r="UBB23651" s="3" t="s">
        <v>43554</v>
      </c>
      <c r="UBC23651" s="3" t="s">
        <v>43553</v>
      </c>
      <c r="UBD23651" s="3" t="s">
        <v>43554</v>
      </c>
      <c r="UBE23651" s="3" t="s">
        <v>43553</v>
      </c>
      <c r="UBF23651" s="3" t="s">
        <v>43554</v>
      </c>
      <c r="UBG23651" s="3" t="s">
        <v>43553</v>
      </c>
      <c r="UBH23651" s="3" t="s">
        <v>43554</v>
      </c>
      <c r="UBI23651" s="3" t="s">
        <v>43553</v>
      </c>
      <c r="UBJ23651" s="3" t="s">
        <v>43554</v>
      </c>
      <c r="UBK23651" s="3" t="s">
        <v>43553</v>
      </c>
      <c r="UBL23651" s="3" t="s">
        <v>43554</v>
      </c>
      <c r="UBM23651" s="3" t="s">
        <v>43553</v>
      </c>
      <c r="UBN23651" s="3" t="s">
        <v>43554</v>
      </c>
      <c r="UBO23651" s="3" t="s">
        <v>43553</v>
      </c>
      <c r="UBP23651" s="3" t="s">
        <v>43554</v>
      </c>
      <c r="UBQ23651" s="3" t="s">
        <v>43553</v>
      </c>
      <c r="UBR23651" s="3" t="s">
        <v>43554</v>
      </c>
      <c r="UBS23651" s="3" t="s">
        <v>43553</v>
      </c>
      <c r="UBT23651" s="3" t="s">
        <v>43554</v>
      </c>
      <c r="UBU23651" s="3" t="s">
        <v>43553</v>
      </c>
      <c r="UBV23651" s="3" t="s">
        <v>43554</v>
      </c>
      <c r="UBW23651" s="3" t="s">
        <v>43553</v>
      </c>
      <c r="UBX23651" s="3" t="s">
        <v>43554</v>
      </c>
      <c r="UBY23651" s="3" t="s">
        <v>43553</v>
      </c>
      <c r="UBZ23651" s="3" t="s">
        <v>43554</v>
      </c>
      <c r="UCA23651" s="3" t="s">
        <v>43553</v>
      </c>
      <c r="UCB23651" s="3" t="s">
        <v>43554</v>
      </c>
      <c r="UCC23651" s="3" t="s">
        <v>43553</v>
      </c>
      <c r="UCD23651" s="3" t="s">
        <v>43554</v>
      </c>
      <c r="UCE23651" s="3" t="s">
        <v>43553</v>
      </c>
      <c r="UCF23651" s="3" t="s">
        <v>43554</v>
      </c>
      <c r="UCG23651" s="3" t="s">
        <v>43553</v>
      </c>
      <c r="UCH23651" s="3" t="s">
        <v>43554</v>
      </c>
      <c r="UCI23651" s="3" t="s">
        <v>43553</v>
      </c>
      <c r="UCJ23651" s="3" t="s">
        <v>43554</v>
      </c>
      <c r="UCK23651" s="3" t="s">
        <v>43553</v>
      </c>
      <c r="UCL23651" s="3" t="s">
        <v>43554</v>
      </c>
      <c r="UCM23651" s="3" t="s">
        <v>43553</v>
      </c>
      <c r="UCN23651" s="3" t="s">
        <v>43554</v>
      </c>
      <c r="UCO23651" s="3" t="s">
        <v>43553</v>
      </c>
      <c r="UCP23651" s="3" t="s">
        <v>43554</v>
      </c>
      <c r="UCQ23651" s="3" t="s">
        <v>43553</v>
      </c>
      <c r="UCR23651" s="3" t="s">
        <v>43554</v>
      </c>
      <c r="UCS23651" s="3" t="s">
        <v>43553</v>
      </c>
      <c r="UCT23651" s="3" t="s">
        <v>43554</v>
      </c>
      <c r="UCU23651" s="3" t="s">
        <v>43553</v>
      </c>
      <c r="UCV23651" s="3" t="s">
        <v>43554</v>
      </c>
      <c r="UCW23651" s="3" t="s">
        <v>43553</v>
      </c>
      <c r="UCX23651" s="3" t="s">
        <v>43554</v>
      </c>
      <c r="UCY23651" s="3" t="s">
        <v>43553</v>
      </c>
      <c r="UCZ23651" s="3" t="s">
        <v>43554</v>
      </c>
      <c r="UDA23651" s="3" t="s">
        <v>43553</v>
      </c>
      <c r="UDB23651" s="3" t="s">
        <v>43554</v>
      </c>
      <c r="UDC23651" s="3" t="s">
        <v>43553</v>
      </c>
      <c r="UDD23651" s="3" t="s">
        <v>43554</v>
      </c>
      <c r="UDE23651" s="3" t="s">
        <v>43553</v>
      </c>
      <c r="UDF23651" s="3" t="s">
        <v>43554</v>
      </c>
      <c r="UDG23651" s="3" t="s">
        <v>43553</v>
      </c>
      <c r="UDH23651" s="3" t="s">
        <v>43554</v>
      </c>
      <c r="UDI23651" s="3" t="s">
        <v>43553</v>
      </c>
      <c r="UDJ23651" s="3" t="s">
        <v>43554</v>
      </c>
      <c r="UDK23651" s="3" t="s">
        <v>43553</v>
      </c>
      <c r="UDL23651" s="3" t="s">
        <v>43554</v>
      </c>
      <c r="UDM23651" s="3" t="s">
        <v>43553</v>
      </c>
      <c r="UDN23651" s="3" t="s">
        <v>43554</v>
      </c>
      <c r="UDO23651" s="3" t="s">
        <v>43553</v>
      </c>
      <c r="UDP23651" s="3" t="s">
        <v>43554</v>
      </c>
      <c r="UDQ23651" s="3" t="s">
        <v>43553</v>
      </c>
      <c r="UDR23651" s="3" t="s">
        <v>43554</v>
      </c>
      <c r="UDS23651" s="3" t="s">
        <v>43553</v>
      </c>
      <c r="UDT23651" s="3" t="s">
        <v>43554</v>
      </c>
      <c r="UDU23651" s="3" t="s">
        <v>43553</v>
      </c>
      <c r="UDV23651" s="3" t="s">
        <v>43554</v>
      </c>
      <c r="UDW23651" s="3" t="s">
        <v>43553</v>
      </c>
      <c r="UDX23651" s="3" t="s">
        <v>43554</v>
      </c>
      <c r="UDY23651" s="3" t="s">
        <v>43553</v>
      </c>
      <c r="UDZ23651" s="3" t="s">
        <v>43554</v>
      </c>
      <c r="UEA23651" s="3" t="s">
        <v>43553</v>
      </c>
      <c r="UEB23651" s="3" t="s">
        <v>43554</v>
      </c>
      <c r="UEC23651" s="3" t="s">
        <v>43553</v>
      </c>
      <c r="UED23651" s="3" t="s">
        <v>43554</v>
      </c>
      <c r="UEE23651" s="3" t="s">
        <v>43553</v>
      </c>
      <c r="UEF23651" s="3" t="s">
        <v>43554</v>
      </c>
      <c r="UEG23651" s="3" t="s">
        <v>43553</v>
      </c>
      <c r="UEH23651" s="3" t="s">
        <v>43554</v>
      </c>
      <c r="UEI23651" s="3" t="s">
        <v>43553</v>
      </c>
      <c r="UEJ23651" s="3" t="s">
        <v>43554</v>
      </c>
      <c r="UEK23651" s="3" t="s">
        <v>43553</v>
      </c>
      <c r="UEL23651" s="3" t="s">
        <v>43554</v>
      </c>
      <c r="UEM23651" s="3" t="s">
        <v>43553</v>
      </c>
      <c r="UEN23651" s="3" t="s">
        <v>43554</v>
      </c>
      <c r="UEO23651" s="3" t="s">
        <v>43553</v>
      </c>
      <c r="UEP23651" s="3" t="s">
        <v>43554</v>
      </c>
      <c r="UEQ23651" s="3" t="s">
        <v>43553</v>
      </c>
      <c r="UER23651" s="3" t="s">
        <v>43554</v>
      </c>
      <c r="UES23651" s="3" t="s">
        <v>43553</v>
      </c>
      <c r="UET23651" s="3" t="s">
        <v>43554</v>
      </c>
      <c r="UEU23651" s="3" t="s">
        <v>43553</v>
      </c>
      <c r="UEV23651" s="3" t="s">
        <v>43554</v>
      </c>
      <c r="UEW23651" s="3" t="s">
        <v>43553</v>
      </c>
      <c r="UEX23651" s="3" t="s">
        <v>43554</v>
      </c>
      <c r="UEY23651" s="3" t="s">
        <v>43553</v>
      </c>
      <c r="UEZ23651" s="3" t="s">
        <v>43554</v>
      </c>
      <c r="UFA23651" s="3" t="s">
        <v>43553</v>
      </c>
      <c r="UFB23651" s="3" t="s">
        <v>43554</v>
      </c>
      <c r="UFC23651" s="3" t="s">
        <v>43553</v>
      </c>
      <c r="UFD23651" s="3" t="s">
        <v>43554</v>
      </c>
      <c r="UFE23651" s="3" t="s">
        <v>43553</v>
      </c>
      <c r="UFF23651" s="3" t="s">
        <v>43554</v>
      </c>
      <c r="UFG23651" s="3" t="s">
        <v>43553</v>
      </c>
      <c r="UFH23651" s="3" t="s">
        <v>43554</v>
      </c>
      <c r="UFI23651" s="3" t="s">
        <v>43553</v>
      </c>
      <c r="UFJ23651" s="3" t="s">
        <v>43554</v>
      </c>
      <c r="UFK23651" s="3" t="s">
        <v>43553</v>
      </c>
      <c r="UFL23651" s="3" t="s">
        <v>43554</v>
      </c>
      <c r="UFM23651" s="3" t="s">
        <v>43553</v>
      </c>
      <c r="UFN23651" s="3" t="s">
        <v>43554</v>
      </c>
      <c r="UFO23651" s="3" t="s">
        <v>43553</v>
      </c>
      <c r="UFP23651" s="3" t="s">
        <v>43554</v>
      </c>
      <c r="UFQ23651" s="3" t="s">
        <v>43553</v>
      </c>
      <c r="UFR23651" s="3" t="s">
        <v>43554</v>
      </c>
      <c r="UFS23651" s="3" t="s">
        <v>43553</v>
      </c>
      <c r="UFT23651" s="3" t="s">
        <v>43554</v>
      </c>
      <c r="UFU23651" s="3" t="s">
        <v>43553</v>
      </c>
      <c r="UFV23651" s="3" t="s">
        <v>43554</v>
      </c>
      <c r="UFW23651" s="3" t="s">
        <v>43553</v>
      </c>
      <c r="UFX23651" s="3" t="s">
        <v>43554</v>
      </c>
      <c r="UFY23651" s="3" t="s">
        <v>43553</v>
      </c>
      <c r="UFZ23651" s="3" t="s">
        <v>43554</v>
      </c>
      <c r="UGA23651" s="3" t="s">
        <v>43553</v>
      </c>
      <c r="UGB23651" s="3" t="s">
        <v>43554</v>
      </c>
      <c r="UGC23651" s="3" t="s">
        <v>43553</v>
      </c>
      <c r="UGD23651" s="3" t="s">
        <v>43554</v>
      </c>
      <c r="UGE23651" s="3" t="s">
        <v>43553</v>
      </c>
      <c r="UGF23651" s="3" t="s">
        <v>43554</v>
      </c>
      <c r="UGG23651" s="3" t="s">
        <v>43553</v>
      </c>
      <c r="UGH23651" s="3" t="s">
        <v>43554</v>
      </c>
      <c r="UGI23651" s="3" t="s">
        <v>43553</v>
      </c>
      <c r="UGJ23651" s="3" t="s">
        <v>43554</v>
      </c>
      <c r="UGK23651" s="3" t="s">
        <v>43553</v>
      </c>
      <c r="UGL23651" s="3" t="s">
        <v>43554</v>
      </c>
      <c r="UGM23651" s="3" t="s">
        <v>43553</v>
      </c>
      <c r="UGN23651" s="3" t="s">
        <v>43554</v>
      </c>
      <c r="UGO23651" s="3" t="s">
        <v>43553</v>
      </c>
      <c r="UGP23651" s="3" t="s">
        <v>43554</v>
      </c>
      <c r="UGQ23651" s="3" t="s">
        <v>43553</v>
      </c>
      <c r="UGR23651" s="3" t="s">
        <v>43554</v>
      </c>
      <c r="UGS23651" s="3" t="s">
        <v>43553</v>
      </c>
      <c r="UGT23651" s="3" t="s">
        <v>43554</v>
      </c>
      <c r="UGU23651" s="3" t="s">
        <v>43553</v>
      </c>
      <c r="UGV23651" s="3" t="s">
        <v>43554</v>
      </c>
      <c r="UGW23651" s="3" t="s">
        <v>43553</v>
      </c>
      <c r="UGX23651" s="3" t="s">
        <v>43554</v>
      </c>
      <c r="UGY23651" s="3" t="s">
        <v>43553</v>
      </c>
      <c r="UGZ23651" s="3" t="s">
        <v>43554</v>
      </c>
      <c r="UHA23651" s="3" t="s">
        <v>43553</v>
      </c>
      <c r="UHB23651" s="3" t="s">
        <v>43554</v>
      </c>
      <c r="UHC23651" s="3" t="s">
        <v>43553</v>
      </c>
      <c r="UHD23651" s="3" t="s">
        <v>43554</v>
      </c>
      <c r="UHE23651" s="3" t="s">
        <v>43553</v>
      </c>
      <c r="UHF23651" s="3" t="s">
        <v>43554</v>
      </c>
      <c r="UHG23651" s="3" t="s">
        <v>43553</v>
      </c>
      <c r="UHH23651" s="3" t="s">
        <v>43554</v>
      </c>
      <c r="UHI23651" s="3" t="s">
        <v>43553</v>
      </c>
      <c r="UHJ23651" s="3" t="s">
        <v>43554</v>
      </c>
      <c r="UHK23651" s="3" t="s">
        <v>43553</v>
      </c>
      <c r="UHL23651" s="3" t="s">
        <v>43554</v>
      </c>
      <c r="UHM23651" s="3" t="s">
        <v>43553</v>
      </c>
      <c r="UHN23651" s="3" t="s">
        <v>43554</v>
      </c>
      <c r="UHO23651" s="3" t="s">
        <v>43553</v>
      </c>
      <c r="UHP23651" s="3" t="s">
        <v>43554</v>
      </c>
      <c r="UHQ23651" s="3" t="s">
        <v>43553</v>
      </c>
      <c r="UHR23651" s="3" t="s">
        <v>43554</v>
      </c>
      <c r="UHS23651" s="3" t="s">
        <v>43553</v>
      </c>
      <c r="UHT23651" s="3" t="s">
        <v>43554</v>
      </c>
      <c r="UHU23651" s="3" t="s">
        <v>43553</v>
      </c>
      <c r="UHV23651" s="3" t="s">
        <v>43554</v>
      </c>
      <c r="UHW23651" s="3" t="s">
        <v>43553</v>
      </c>
      <c r="UHX23651" s="3" t="s">
        <v>43554</v>
      </c>
      <c r="UHY23651" s="3" t="s">
        <v>43553</v>
      </c>
      <c r="UHZ23651" s="3" t="s">
        <v>43554</v>
      </c>
      <c r="UIA23651" s="3" t="s">
        <v>43553</v>
      </c>
      <c r="UIB23651" s="3" t="s">
        <v>43554</v>
      </c>
      <c r="UIC23651" s="3" t="s">
        <v>43553</v>
      </c>
      <c r="UID23651" s="3" t="s">
        <v>43554</v>
      </c>
      <c r="UIE23651" s="3" t="s">
        <v>43553</v>
      </c>
      <c r="UIF23651" s="3" t="s">
        <v>43554</v>
      </c>
      <c r="UIG23651" s="3" t="s">
        <v>43553</v>
      </c>
      <c r="UIH23651" s="3" t="s">
        <v>43554</v>
      </c>
      <c r="UII23651" s="3" t="s">
        <v>43553</v>
      </c>
      <c r="UIJ23651" s="3" t="s">
        <v>43554</v>
      </c>
      <c r="UIK23651" s="3" t="s">
        <v>43553</v>
      </c>
      <c r="UIL23651" s="3" t="s">
        <v>43554</v>
      </c>
      <c r="UIM23651" s="3" t="s">
        <v>43553</v>
      </c>
      <c r="UIN23651" s="3" t="s">
        <v>43554</v>
      </c>
      <c r="UIO23651" s="3" t="s">
        <v>43553</v>
      </c>
      <c r="UIP23651" s="3" t="s">
        <v>43554</v>
      </c>
      <c r="UIQ23651" s="3" t="s">
        <v>43553</v>
      </c>
      <c r="UIR23651" s="3" t="s">
        <v>43554</v>
      </c>
      <c r="UIS23651" s="3" t="s">
        <v>43553</v>
      </c>
      <c r="UIT23651" s="3" t="s">
        <v>43554</v>
      </c>
      <c r="UIU23651" s="3" t="s">
        <v>43553</v>
      </c>
      <c r="UIV23651" s="3" t="s">
        <v>43554</v>
      </c>
      <c r="UIW23651" s="3" t="s">
        <v>43553</v>
      </c>
      <c r="UIX23651" s="3" t="s">
        <v>43554</v>
      </c>
      <c r="UIY23651" s="3" t="s">
        <v>43553</v>
      </c>
      <c r="UIZ23651" s="3" t="s">
        <v>43554</v>
      </c>
      <c r="UJA23651" s="3" t="s">
        <v>43553</v>
      </c>
      <c r="UJB23651" s="3" t="s">
        <v>43554</v>
      </c>
      <c r="UJC23651" s="3" t="s">
        <v>43553</v>
      </c>
      <c r="UJD23651" s="3" t="s">
        <v>43554</v>
      </c>
      <c r="UJE23651" s="3" t="s">
        <v>43553</v>
      </c>
      <c r="UJF23651" s="3" t="s">
        <v>43554</v>
      </c>
      <c r="UJG23651" s="3" t="s">
        <v>43553</v>
      </c>
      <c r="UJH23651" s="3" t="s">
        <v>43554</v>
      </c>
      <c r="UJI23651" s="3" t="s">
        <v>43553</v>
      </c>
      <c r="UJJ23651" s="3" t="s">
        <v>43554</v>
      </c>
      <c r="UJK23651" s="3" t="s">
        <v>43553</v>
      </c>
      <c r="UJL23651" s="3" t="s">
        <v>43554</v>
      </c>
      <c r="UJM23651" s="3" t="s">
        <v>43553</v>
      </c>
      <c r="UJN23651" s="3" t="s">
        <v>43554</v>
      </c>
      <c r="UJO23651" s="3" t="s">
        <v>43553</v>
      </c>
      <c r="UJP23651" s="3" t="s">
        <v>43554</v>
      </c>
      <c r="UJQ23651" s="3" t="s">
        <v>43553</v>
      </c>
      <c r="UJR23651" s="3" t="s">
        <v>43554</v>
      </c>
      <c r="UJS23651" s="3" t="s">
        <v>43553</v>
      </c>
      <c r="UJT23651" s="3" t="s">
        <v>43554</v>
      </c>
      <c r="UJU23651" s="3" t="s">
        <v>43553</v>
      </c>
      <c r="UJV23651" s="3" t="s">
        <v>43554</v>
      </c>
      <c r="UJW23651" s="3" t="s">
        <v>43553</v>
      </c>
      <c r="UJX23651" s="3" t="s">
        <v>43554</v>
      </c>
      <c r="UJY23651" s="3" t="s">
        <v>43553</v>
      </c>
      <c r="UJZ23651" s="3" t="s">
        <v>43554</v>
      </c>
      <c r="UKA23651" s="3" t="s">
        <v>43553</v>
      </c>
      <c r="UKB23651" s="3" t="s">
        <v>43554</v>
      </c>
      <c r="UKC23651" s="3" t="s">
        <v>43553</v>
      </c>
      <c r="UKD23651" s="3" t="s">
        <v>43554</v>
      </c>
      <c r="UKE23651" s="3" t="s">
        <v>43553</v>
      </c>
      <c r="UKF23651" s="3" t="s">
        <v>43554</v>
      </c>
      <c r="UKG23651" s="3" t="s">
        <v>43553</v>
      </c>
      <c r="UKH23651" s="3" t="s">
        <v>43554</v>
      </c>
      <c r="UKI23651" s="3" t="s">
        <v>43553</v>
      </c>
      <c r="UKJ23651" s="3" t="s">
        <v>43554</v>
      </c>
      <c r="UKK23651" s="3" t="s">
        <v>43553</v>
      </c>
      <c r="UKL23651" s="3" t="s">
        <v>43554</v>
      </c>
      <c r="UKM23651" s="3" t="s">
        <v>43553</v>
      </c>
      <c r="UKN23651" s="3" t="s">
        <v>43554</v>
      </c>
      <c r="UKO23651" s="3" t="s">
        <v>43553</v>
      </c>
      <c r="UKP23651" s="3" t="s">
        <v>43554</v>
      </c>
      <c r="UKQ23651" s="3" t="s">
        <v>43553</v>
      </c>
      <c r="UKR23651" s="3" t="s">
        <v>43554</v>
      </c>
      <c r="UKS23651" s="3" t="s">
        <v>43553</v>
      </c>
      <c r="UKT23651" s="3" t="s">
        <v>43554</v>
      </c>
      <c r="UKU23651" s="3" t="s">
        <v>43553</v>
      </c>
      <c r="UKV23651" s="3" t="s">
        <v>43554</v>
      </c>
      <c r="UKW23651" s="3" t="s">
        <v>43553</v>
      </c>
      <c r="UKX23651" s="3" t="s">
        <v>43554</v>
      </c>
      <c r="UKY23651" s="3" t="s">
        <v>43553</v>
      </c>
      <c r="UKZ23651" s="3" t="s">
        <v>43554</v>
      </c>
      <c r="ULA23651" s="3" t="s">
        <v>43553</v>
      </c>
      <c r="ULB23651" s="3" t="s">
        <v>43554</v>
      </c>
      <c r="ULC23651" s="3" t="s">
        <v>43553</v>
      </c>
      <c r="ULD23651" s="3" t="s">
        <v>43554</v>
      </c>
      <c r="ULE23651" s="3" t="s">
        <v>43553</v>
      </c>
      <c r="ULF23651" s="3" t="s">
        <v>43554</v>
      </c>
      <c r="ULG23651" s="3" t="s">
        <v>43553</v>
      </c>
      <c r="ULH23651" s="3" t="s">
        <v>43554</v>
      </c>
      <c r="ULI23651" s="3" t="s">
        <v>43553</v>
      </c>
      <c r="ULJ23651" s="3" t="s">
        <v>43554</v>
      </c>
      <c r="ULK23651" s="3" t="s">
        <v>43553</v>
      </c>
      <c r="ULL23651" s="3" t="s">
        <v>43554</v>
      </c>
      <c r="ULM23651" s="3" t="s">
        <v>43553</v>
      </c>
      <c r="ULN23651" s="3" t="s">
        <v>43554</v>
      </c>
      <c r="ULO23651" s="3" t="s">
        <v>43553</v>
      </c>
      <c r="ULP23651" s="3" t="s">
        <v>43554</v>
      </c>
      <c r="ULQ23651" s="3" t="s">
        <v>43553</v>
      </c>
      <c r="ULR23651" s="3" t="s">
        <v>43554</v>
      </c>
      <c r="ULS23651" s="3" t="s">
        <v>43553</v>
      </c>
      <c r="ULT23651" s="3" t="s">
        <v>43554</v>
      </c>
      <c r="ULU23651" s="3" t="s">
        <v>43553</v>
      </c>
      <c r="ULV23651" s="3" t="s">
        <v>43554</v>
      </c>
      <c r="ULW23651" s="3" t="s">
        <v>43553</v>
      </c>
      <c r="ULX23651" s="3" t="s">
        <v>43554</v>
      </c>
      <c r="ULY23651" s="3" t="s">
        <v>43553</v>
      </c>
      <c r="ULZ23651" s="3" t="s">
        <v>43554</v>
      </c>
      <c r="UMA23651" s="3" t="s">
        <v>43553</v>
      </c>
      <c r="UMB23651" s="3" t="s">
        <v>43554</v>
      </c>
      <c r="UMC23651" s="3" t="s">
        <v>43553</v>
      </c>
      <c r="UMD23651" s="3" t="s">
        <v>43554</v>
      </c>
      <c r="UME23651" s="3" t="s">
        <v>43553</v>
      </c>
      <c r="UMF23651" s="3" t="s">
        <v>43554</v>
      </c>
      <c r="UMG23651" s="3" t="s">
        <v>43553</v>
      </c>
      <c r="UMH23651" s="3" t="s">
        <v>43554</v>
      </c>
      <c r="UMI23651" s="3" t="s">
        <v>43553</v>
      </c>
      <c r="UMJ23651" s="3" t="s">
        <v>43554</v>
      </c>
      <c r="UMK23651" s="3" t="s">
        <v>43553</v>
      </c>
      <c r="UML23651" s="3" t="s">
        <v>43554</v>
      </c>
      <c r="UMM23651" s="3" t="s">
        <v>43553</v>
      </c>
      <c r="UMN23651" s="3" t="s">
        <v>43554</v>
      </c>
      <c r="UMO23651" s="3" t="s">
        <v>43553</v>
      </c>
      <c r="UMP23651" s="3" t="s">
        <v>43554</v>
      </c>
      <c r="UMQ23651" s="3" t="s">
        <v>43553</v>
      </c>
      <c r="UMR23651" s="3" t="s">
        <v>43554</v>
      </c>
      <c r="UMS23651" s="3" t="s">
        <v>43553</v>
      </c>
      <c r="UMT23651" s="3" t="s">
        <v>43554</v>
      </c>
      <c r="UMU23651" s="3" t="s">
        <v>43553</v>
      </c>
      <c r="UMV23651" s="3" t="s">
        <v>43554</v>
      </c>
      <c r="UMW23651" s="3" t="s">
        <v>43553</v>
      </c>
      <c r="UMX23651" s="3" t="s">
        <v>43554</v>
      </c>
      <c r="UMY23651" s="3" t="s">
        <v>43553</v>
      </c>
      <c r="UMZ23651" s="3" t="s">
        <v>43554</v>
      </c>
      <c r="UNA23651" s="3" t="s">
        <v>43553</v>
      </c>
      <c r="UNB23651" s="3" t="s">
        <v>43554</v>
      </c>
      <c r="UNC23651" s="3" t="s">
        <v>43553</v>
      </c>
      <c r="UND23651" s="3" t="s">
        <v>43554</v>
      </c>
      <c r="UNE23651" s="3" t="s">
        <v>43553</v>
      </c>
      <c r="UNF23651" s="3" t="s">
        <v>43554</v>
      </c>
      <c r="UNG23651" s="3" t="s">
        <v>43553</v>
      </c>
      <c r="UNH23651" s="3" t="s">
        <v>43554</v>
      </c>
      <c r="UNI23651" s="3" t="s">
        <v>43553</v>
      </c>
      <c r="UNJ23651" s="3" t="s">
        <v>43554</v>
      </c>
      <c r="UNK23651" s="3" t="s">
        <v>43553</v>
      </c>
      <c r="UNL23651" s="3" t="s">
        <v>43554</v>
      </c>
      <c r="UNM23651" s="3" t="s">
        <v>43553</v>
      </c>
      <c r="UNN23651" s="3" t="s">
        <v>43554</v>
      </c>
      <c r="UNO23651" s="3" t="s">
        <v>43553</v>
      </c>
      <c r="UNP23651" s="3" t="s">
        <v>43554</v>
      </c>
      <c r="UNQ23651" s="3" t="s">
        <v>43553</v>
      </c>
      <c r="UNR23651" s="3" t="s">
        <v>43554</v>
      </c>
      <c r="UNS23651" s="3" t="s">
        <v>43553</v>
      </c>
      <c r="UNT23651" s="3" t="s">
        <v>43554</v>
      </c>
      <c r="UNU23651" s="3" t="s">
        <v>43553</v>
      </c>
      <c r="UNV23651" s="3" t="s">
        <v>43554</v>
      </c>
      <c r="UNW23651" s="3" t="s">
        <v>43553</v>
      </c>
      <c r="UNX23651" s="3" t="s">
        <v>43554</v>
      </c>
      <c r="UNY23651" s="3" t="s">
        <v>43553</v>
      </c>
      <c r="UNZ23651" s="3" t="s">
        <v>43554</v>
      </c>
      <c r="UOA23651" s="3" t="s">
        <v>43553</v>
      </c>
      <c r="UOB23651" s="3" t="s">
        <v>43554</v>
      </c>
      <c r="UOC23651" s="3" t="s">
        <v>43553</v>
      </c>
      <c r="UOD23651" s="3" t="s">
        <v>43554</v>
      </c>
      <c r="UOE23651" s="3" t="s">
        <v>43553</v>
      </c>
      <c r="UOF23651" s="3" t="s">
        <v>43554</v>
      </c>
      <c r="UOG23651" s="3" t="s">
        <v>43553</v>
      </c>
      <c r="UOH23651" s="3" t="s">
        <v>43554</v>
      </c>
      <c r="UOI23651" s="3" t="s">
        <v>43553</v>
      </c>
      <c r="UOJ23651" s="3" t="s">
        <v>43554</v>
      </c>
      <c r="UOK23651" s="3" t="s">
        <v>43553</v>
      </c>
      <c r="UOL23651" s="3" t="s">
        <v>43554</v>
      </c>
      <c r="UOM23651" s="3" t="s">
        <v>43553</v>
      </c>
      <c r="UON23651" s="3" t="s">
        <v>43554</v>
      </c>
      <c r="UOO23651" s="3" t="s">
        <v>43553</v>
      </c>
      <c r="UOP23651" s="3" t="s">
        <v>43554</v>
      </c>
      <c r="UOQ23651" s="3" t="s">
        <v>43553</v>
      </c>
      <c r="UOR23651" s="3" t="s">
        <v>43554</v>
      </c>
      <c r="UOS23651" s="3" t="s">
        <v>43553</v>
      </c>
      <c r="UOT23651" s="3" t="s">
        <v>43554</v>
      </c>
      <c r="UOU23651" s="3" t="s">
        <v>43553</v>
      </c>
      <c r="UOV23651" s="3" t="s">
        <v>43554</v>
      </c>
      <c r="UOW23651" s="3" t="s">
        <v>43553</v>
      </c>
      <c r="UOX23651" s="3" t="s">
        <v>43554</v>
      </c>
      <c r="UOY23651" s="3" t="s">
        <v>43553</v>
      </c>
      <c r="UOZ23651" s="3" t="s">
        <v>43554</v>
      </c>
      <c r="UPA23651" s="3" t="s">
        <v>43553</v>
      </c>
      <c r="UPB23651" s="3" t="s">
        <v>43554</v>
      </c>
      <c r="UPC23651" s="3" t="s">
        <v>43553</v>
      </c>
      <c r="UPD23651" s="3" t="s">
        <v>43554</v>
      </c>
      <c r="UPE23651" s="3" t="s">
        <v>43553</v>
      </c>
      <c r="UPF23651" s="3" t="s">
        <v>43554</v>
      </c>
      <c r="UPG23651" s="3" t="s">
        <v>43553</v>
      </c>
      <c r="UPH23651" s="3" t="s">
        <v>43554</v>
      </c>
      <c r="UPI23651" s="3" t="s">
        <v>43553</v>
      </c>
      <c r="UPJ23651" s="3" t="s">
        <v>43554</v>
      </c>
      <c r="UPK23651" s="3" t="s">
        <v>43553</v>
      </c>
      <c r="UPL23651" s="3" t="s">
        <v>43554</v>
      </c>
      <c r="UPM23651" s="3" t="s">
        <v>43553</v>
      </c>
      <c r="UPN23651" s="3" t="s">
        <v>43554</v>
      </c>
      <c r="UPO23651" s="3" t="s">
        <v>43553</v>
      </c>
      <c r="UPP23651" s="3" t="s">
        <v>43554</v>
      </c>
      <c r="UPQ23651" s="3" t="s">
        <v>43553</v>
      </c>
      <c r="UPR23651" s="3" t="s">
        <v>43554</v>
      </c>
      <c r="UPS23651" s="3" t="s">
        <v>43553</v>
      </c>
      <c r="UPT23651" s="3" t="s">
        <v>43554</v>
      </c>
      <c r="UPU23651" s="3" t="s">
        <v>43553</v>
      </c>
      <c r="UPV23651" s="3" t="s">
        <v>43554</v>
      </c>
      <c r="UPW23651" s="3" t="s">
        <v>43553</v>
      </c>
      <c r="UPX23651" s="3" t="s">
        <v>43554</v>
      </c>
      <c r="UPY23651" s="3" t="s">
        <v>43553</v>
      </c>
      <c r="UPZ23651" s="3" t="s">
        <v>43554</v>
      </c>
      <c r="UQA23651" s="3" t="s">
        <v>43553</v>
      </c>
      <c r="UQB23651" s="3" t="s">
        <v>43554</v>
      </c>
      <c r="UQC23651" s="3" t="s">
        <v>43553</v>
      </c>
      <c r="UQD23651" s="3" t="s">
        <v>43554</v>
      </c>
      <c r="UQE23651" s="3" t="s">
        <v>43553</v>
      </c>
      <c r="UQF23651" s="3" t="s">
        <v>43554</v>
      </c>
      <c r="UQG23651" s="3" t="s">
        <v>43553</v>
      </c>
      <c r="UQH23651" s="3" t="s">
        <v>43554</v>
      </c>
      <c r="UQI23651" s="3" t="s">
        <v>43553</v>
      </c>
      <c r="UQJ23651" s="3" t="s">
        <v>43554</v>
      </c>
      <c r="UQK23651" s="3" t="s">
        <v>43553</v>
      </c>
      <c r="UQL23651" s="3" t="s">
        <v>43554</v>
      </c>
      <c r="UQM23651" s="3" t="s">
        <v>43553</v>
      </c>
      <c r="UQN23651" s="3" t="s">
        <v>43554</v>
      </c>
      <c r="UQO23651" s="3" t="s">
        <v>43553</v>
      </c>
      <c r="UQP23651" s="3" t="s">
        <v>43554</v>
      </c>
      <c r="UQQ23651" s="3" t="s">
        <v>43553</v>
      </c>
      <c r="UQR23651" s="3" t="s">
        <v>43554</v>
      </c>
      <c r="UQS23651" s="3" t="s">
        <v>43553</v>
      </c>
      <c r="UQT23651" s="3" t="s">
        <v>43554</v>
      </c>
      <c r="UQU23651" s="3" t="s">
        <v>43553</v>
      </c>
      <c r="UQV23651" s="3" t="s">
        <v>43554</v>
      </c>
      <c r="UQW23651" s="3" t="s">
        <v>43553</v>
      </c>
      <c r="UQX23651" s="3" t="s">
        <v>43554</v>
      </c>
      <c r="UQY23651" s="3" t="s">
        <v>43553</v>
      </c>
      <c r="UQZ23651" s="3" t="s">
        <v>43554</v>
      </c>
      <c r="URA23651" s="3" t="s">
        <v>43553</v>
      </c>
      <c r="URB23651" s="3" t="s">
        <v>43554</v>
      </c>
      <c r="URC23651" s="3" t="s">
        <v>43553</v>
      </c>
      <c r="URD23651" s="3" t="s">
        <v>43554</v>
      </c>
      <c r="URE23651" s="3" t="s">
        <v>43553</v>
      </c>
      <c r="URF23651" s="3" t="s">
        <v>43554</v>
      </c>
      <c r="URG23651" s="3" t="s">
        <v>43553</v>
      </c>
      <c r="URH23651" s="3" t="s">
        <v>43554</v>
      </c>
      <c r="URI23651" s="3" t="s">
        <v>43553</v>
      </c>
      <c r="URJ23651" s="3" t="s">
        <v>43554</v>
      </c>
      <c r="URK23651" s="3" t="s">
        <v>43553</v>
      </c>
      <c r="URL23651" s="3" t="s">
        <v>43554</v>
      </c>
      <c r="URM23651" s="3" t="s">
        <v>43553</v>
      </c>
      <c r="URN23651" s="3" t="s">
        <v>43554</v>
      </c>
      <c r="URO23651" s="3" t="s">
        <v>43553</v>
      </c>
      <c r="URP23651" s="3" t="s">
        <v>43554</v>
      </c>
      <c r="URQ23651" s="3" t="s">
        <v>43553</v>
      </c>
      <c r="URR23651" s="3" t="s">
        <v>43554</v>
      </c>
      <c r="URS23651" s="3" t="s">
        <v>43553</v>
      </c>
      <c r="URT23651" s="3" t="s">
        <v>43554</v>
      </c>
      <c r="URU23651" s="3" t="s">
        <v>43553</v>
      </c>
      <c r="URV23651" s="3" t="s">
        <v>43554</v>
      </c>
      <c r="URW23651" s="3" t="s">
        <v>43553</v>
      </c>
      <c r="URX23651" s="3" t="s">
        <v>43554</v>
      </c>
      <c r="URY23651" s="3" t="s">
        <v>43553</v>
      </c>
      <c r="URZ23651" s="3" t="s">
        <v>43554</v>
      </c>
      <c r="USA23651" s="3" t="s">
        <v>43553</v>
      </c>
      <c r="USB23651" s="3" t="s">
        <v>43554</v>
      </c>
      <c r="USC23651" s="3" t="s">
        <v>43553</v>
      </c>
      <c r="USD23651" s="3" t="s">
        <v>43554</v>
      </c>
      <c r="USE23651" s="3" t="s">
        <v>43553</v>
      </c>
      <c r="USF23651" s="3" t="s">
        <v>43554</v>
      </c>
      <c r="USG23651" s="3" t="s">
        <v>43553</v>
      </c>
      <c r="USH23651" s="3" t="s">
        <v>43554</v>
      </c>
      <c r="USI23651" s="3" t="s">
        <v>43553</v>
      </c>
      <c r="USJ23651" s="3" t="s">
        <v>43554</v>
      </c>
      <c r="USK23651" s="3" t="s">
        <v>43553</v>
      </c>
      <c r="USL23651" s="3" t="s">
        <v>43554</v>
      </c>
      <c r="USM23651" s="3" t="s">
        <v>43553</v>
      </c>
      <c r="USN23651" s="3" t="s">
        <v>43554</v>
      </c>
      <c r="USO23651" s="3" t="s">
        <v>43553</v>
      </c>
      <c r="USP23651" s="3" t="s">
        <v>43554</v>
      </c>
      <c r="USQ23651" s="3" t="s">
        <v>43553</v>
      </c>
      <c r="USR23651" s="3" t="s">
        <v>43554</v>
      </c>
      <c r="USS23651" s="3" t="s">
        <v>43553</v>
      </c>
      <c r="UST23651" s="3" t="s">
        <v>43554</v>
      </c>
      <c r="USU23651" s="3" t="s">
        <v>43553</v>
      </c>
      <c r="USV23651" s="3" t="s">
        <v>43554</v>
      </c>
      <c r="USW23651" s="3" t="s">
        <v>43553</v>
      </c>
      <c r="USX23651" s="3" t="s">
        <v>43554</v>
      </c>
      <c r="USY23651" s="3" t="s">
        <v>43553</v>
      </c>
      <c r="USZ23651" s="3" t="s">
        <v>43554</v>
      </c>
      <c r="UTA23651" s="3" t="s">
        <v>43553</v>
      </c>
      <c r="UTB23651" s="3" t="s">
        <v>43554</v>
      </c>
      <c r="UTC23651" s="3" t="s">
        <v>43553</v>
      </c>
      <c r="UTD23651" s="3" t="s">
        <v>43554</v>
      </c>
      <c r="UTE23651" s="3" t="s">
        <v>43553</v>
      </c>
      <c r="UTF23651" s="3" t="s">
        <v>43554</v>
      </c>
      <c r="UTG23651" s="3" t="s">
        <v>43553</v>
      </c>
      <c r="UTH23651" s="3" t="s">
        <v>43554</v>
      </c>
      <c r="UTI23651" s="3" t="s">
        <v>43553</v>
      </c>
      <c r="UTJ23651" s="3" t="s">
        <v>43554</v>
      </c>
      <c r="UTK23651" s="3" t="s">
        <v>43553</v>
      </c>
      <c r="UTL23651" s="3" t="s">
        <v>43554</v>
      </c>
      <c r="UTM23651" s="3" t="s">
        <v>43553</v>
      </c>
      <c r="UTN23651" s="3" t="s">
        <v>43554</v>
      </c>
      <c r="UTO23651" s="3" t="s">
        <v>43553</v>
      </c>
      <c r="UTP23651" s="3" t="s">
        <v>43554</v>
      </c>
      <c r="UTQ23651" s="3" t="s">
        <v>43553</v>
      </c>
      <c r="UTR23651" s="3" t="s">
        <v>43554</v>
      </c>
      <c r="UTS23651" s="3" t="s">
        <v>43553</v>
      </c>
      <c r="UTT23651" s="3" t="s">
        <v>43554</v>
      </c>
      <c r="UTU23651" s="3" t="s">
        <v>43553</v>
      </c>
      <c r="UTV23651" s="3" t="s">
        <v>43554</v>
      </c>
      <c r="UTW23651" s="3" t="s">
        <v>43553</v>
      </c>
      <c r="UTX23651" s="3" t="s">
        <v>43554</v>
      </c>
      <c r="UTY23651" s="3" t="s">
        <v>43553</v>
      </c>
      <c r="UTZ23651" s="3" t="s">
        <v>43554</v>
      </c>
      <c r="UUA23651" s="3" t="s">
        <v>43553</v>
      </c>
      <c r="UUB23651" s="3" t="s">
        <v>43554</v>
      </c>
      <c r="UUC23651" s="3" t="s">
        <v>43553</v>
      </c>
      <c r="UUD23651" s="3" t="s">
        <v>43554</v>
      </c>
      <c r="UUE23651" s="3" t="s">
        <v>43553</v>
      </c>
      <c r="UUF23651" s="3" t="s">
        <v>43554</v>
      </c>
      <c r="UUG23651" s="3" t="s">
        <v>43553</v>
      </c>
      <c r="UUH23651" s="3" t="s">
        <v>43554</v>
      </c>
      <c r="UUI23651" s="3" t="s">
        <v>43553</v>
      </c>
      <c r="UUJ23651" s="3" t="s">
        <v>43554</v>
      </c>
      <c r="UUK23651" s="3" t="s">
        <v>43553</v>
      </c>
      <c r="UUL23651" s="3" t="s">
        <v>43554</v>
      </c>
      <c r="UUM23651" s="3" t="s">
        <v>43553</v>
      </c>
      <c r="UUN23651" s="3" t="s">
        <v>43554</v>
      </c>
      <c r="UUO23651" s="3" t="s">
        <v>43553</v>
      </c>
      <c r="UUP23651" s="3" t="s">
        <v>43554</v>
      </c>
      <c r="UUQ23651" s="3" t="s">
        <v>43553</v>
      </c>
      <c r="UUR23651" s="3" t="s">
        <v>43554</v>
      </c>
      <c r="UUS23651" s="3" t="s">
        <v>43553</v>
      </c>
      <c r="UUT23651" s="3" t="s">
        <v>43554</v>
      </c>
      <c r="UUU23651" s="3" t="s">
        <v>43553</v>
      </c>
      <c r="UUV23651" s="3" t="s">
        <v>43554</v>
      </c>
      <c r="UUW23651" s="3" t="s">
        <v>43553</v>
      </c>
      <c r="UUX23651" s="3" t="s">
        <v>43554</v>
      </c>
      <c r="UUY23651" s="3" t="s">
        <v>43553</v>
      </c>
      <c r="UUZ23651" s="3" t="s">
        <v>43554</v>
      </c>
      <c r="UVA23651" s="3" t="s">
        <v>43553</v>
      </c>
      <c r="UVB23651" s="3" t="s">
        <v>43554</v>
      </c>
      <c r="UVC23651" s="3" t="s">
        <v>43553</v>
      </c>
      <c r="UVD23651" s="3" t="s">
        <v>43554</v>
      </c>
      <c r="UVE23651" s="3" t="s">
        <v>43553</v>
      </c>
      <c r="UVF23651" s="3" t="s">
        <v>43554</v>
      </c>
      <c r="UVG23651" s="3" t="s">
        <v>43553</v>
      </c>
      <c r="UVH23651" s="3" t="s">
        <v>43554</v>
      </c>
      <c r="UVI23651" s="3" t="s">
        <v>43553</v>
      </c>
      <c r="UVJ23651" s="3" t="s">
        <v>43554</v>
      </c>
      <c r="UVK23651" s="3" t="s">
        <v>43553</v>
      </c>
      <c r="UVL23651" s="3" t="s">
        <v>43554</v>
      </c>
      <c r="UVM23651" s="3" t="s">
        <v>43553</v>
      </c>
      <c r="UVN23651" s="3" t="s">
        <v>43554</v>
      </c>
      <c r="UVO23651" s="3" t="s">
        <v>43553</v>
      </c>
      <c r="UVP23651" s="3" t="s">
        <v>43554</v>
      </c>
      <c r="UVQ23651" s="3" t="s">
        <v>43553</v>
      </c>
      <c r="UVR23651" s="3" t="s">
        <v>43554</v>
      </c>
      <c r="UVS23651" s="3" t="s">
        <v>43553</v>
      </c>
      <c r="UVT23651" s="3" t="s">
        <v>43554</v>
      </c>
      <c r="UVU23651" s="3" t="s">
        <v>43553</v>
      </c>
      <c r="UVV23651" s="3" t="s">
        <v>43554</v>
      </c>
      <c r="UVW23651" s="3" t="s">
        <v>43553</v>
      </c>
      <c r="UVX23651" s="3" t="s">
        <v>43554</v>
      </c>
      <c r="UVY23651" s="3" t="s">
        <v>43553</v>
      </c>
      <c r="UVZ23651" s="3" t="s">
        <v>43554</v>
      </c>
      <c r="UWA23651" s="3" t="s">
        <v>43553</v>
      </c>
      <c r="UWB23651" s="3" t="s">
        <v>43554</v>
      </c>
      <c r="UWC23651" s="3" t="s">
        <v>43553</v>
      </c>
      <c r="UWD23651" s="3" t="s">
        <v>43554</v>
      </c>
      <c r="UWE23651" s="3" t="s">
        <v>43553</v>
      </c>
      <c r="UWF23651" s="3" t="s">
        <v>43554</v>
      </c>
      <c r="UWG23651" s="3" t="s">
        <v>43553</v>
      </c>
      <c r="UWH23651" s="3" t="s">
        <v>43554</v>
      </c>
      <c r="UWI23651" s="3" t="s">
        <v>43553</v>
      </c>
      <c r="UWJ23651" s="3" t="s">
        <v>43554</v>
      </c>
      <c r="UWK23651" s="3" t="s">
        <v>43553</v>
      </c>
      <c r="UWL23651" s="3" t="s">
        <v>43554</v>
      </c>
      <c r="UWM23651" s="3" t="s">
        <v>43553</v>
      </c>
      <c r="UWN23651" s="3" t="s">
        <v>43554</v>
      </c>
      <c r="UWO23651" s="3" t="s">
        <v>43553</v>
      </c>
      <c r="UWP23651" s="3" t="s">
        <v>43554</v>
      </c>
      <c r="UWQ23651" s="3" t="s">
        <v>43553</v>
      </c>
      <c r="UWR23651" s="3" t="s">
        <v>43554</v>
      </c>
      <c r="UWS23651" s="3" t="s">
        <v>43553</v>
      </c>
      <c r="UWT23651" s="3" t="s">
        <v>43554</v>
      </c>
      <c r="UWU23651" s="3" t="s">
        <v>43553</v>
      </c>
      <c r="UWV23651" s="3" t="s">
        <v>43554</v>
      </c>
      <c r="UWW23651" s="3" t="s">
        <v>43553</v>
      </c>
      <c r="UWX23651" s="3" t="s">
        <v>43554</v>
      </c>
      <c r="UWY23651" s="3" t="s">
        <v>43553</v>
      </c>
      <c r="UWZ23651" s="3" t="s">
        <v>43554</v>
      </c>
      <c r="UXA23651" s="3" t="s">
        <v>43553</v>
      </c>
      <c r="UXB23651" s="3" t="s">
        <v>43554</v>
      </c>
      <c r="UXC23651" s="3" t="s">
        <v>43553</v>
      </c>
      <c r="UXD23651" s="3" t="s">
        <v>43554</v>
      </c>
      <c r="UXE23651" s="3" t="s">
        <v>43553</v>
      </c>
      <c r="UXF23651" s="3" t="s">
        <v>43554</v>
      </c>
      <c r="UXG23651" s="3" t="s">
        <v>43553</v>
      </c>
      <c r="UXH23651" s="3" t="s">
        <v>43554</v>
      </c>
      <c r="UXI23651" s="3" t="s">
        <v>43553</v>
      </c>
      <c r="UXJ23651" s="3" t="s">
        <v>43554</v>
      </c>
      <c r="UXK23651" s="3" t="s">
        <v>43553</v>
      </c>
      <c r="UXL23651" s="3" t="s">
        <v>43554</v>
      </c>
      <c r="UXM23651" s="3" t="s">
        <v>43553</v>
      </c>
      <c r="UXN23651" s="3" t="s">
        <v>43554</v>
      </c>
      <c r="UXO23651" s="3" t="s">
        <v>43553</v>
      </c>
      <c r="UXP23651" s="3" t="s">
        <v>43554</v>
      </c>
      <c r="UXQ23651" s="3" t="s">
        <v>43553</v>
      </c>
      <c r="UXR23651" s="3" t="s">
        <v>43554</v>
      </c>
      <c r="UXS23651" s="3" t="s">
        <v>43553</v>
      </c>
      <c r="UXT23651" s="3" t="s">
        <v>43554</v>
      </c>
      <c r="UXU23651" s="3" t="s">
        <v>43553</v>
      </c>
      <c r="UXV23651" s="3" t="s">
        <v>43554</v>
      </c>
      <c r="UXW23651" s="3" t="s">
        <v>43553</v>
      </c>
      <c r="UXX23651" s="3" t="s">
        <v>43554</v>
      </c>
      <c r="UXY23651" s="3" t="s">
        <v>43553</v>
      </c>
      <c r="UXZ23651" s="3" t="s">
        <v>43554</v>
      </c>
      <c r="UYA23651" s="3" t="s">
        <v>43553</v>
      </c>
      <c r="UYB23651" s="3" t="s">
        <v>43554</v>
      </c>
      <c r="UYC23651" s="3" t="s">
        <v>43553</v>
      </c>
      <c r="UYD23651" s="3" t="s">
        <v>43554</v>
      </c>
      <c r="UYE23651" s="3" t="s">
        <v>43553</v>
      </c>
      <c r="UYF23651" s="3" t="s">
        <v>43554</v>
      </c>
      <c r="UYG23651" s="3" t="s">
        <v>43553</v>
      </c>
      <c r="UYH23651" s="3" t="s">
        <v>43554</v>
      </c>
      <c r="UYI23651" s="3" t="s">
        <v>43553</v>
      </c>
      <c r="UYJ23651" s="3" t="s">
        <v>43554</v>
      </c>
      <c r="UYK23651" s="3" t="s">
        <v>43553</v>
      </c>
      <c r="UYL23651" s="3" t="s">
        <v>43554</v>
      </c>
      <c r="UYM23651" s="3" t="s">
        <v>43553</v>
      </c>
      <c r="UYN23651" s="3" t="s">
        <v>43554</v>
      </c>
      <c r="UYO23651" s="3" t="s">
        <v>43553</v>
      </c>
      <c r="UYP23651" s="3" t="s">
        <v>43554</v>
      </c>
      <c r="UYQ23651" s="3" t="s">
        <v>43553</v>
      </c>
      <c r="UYR23651" s="3" t="s">
        <v>43554</v>
      </c>
      <c r="UYS23651" s="3" t="s">
        <v>43553</v>
      </c>
      <c r="UYT23651" s="3" t="s">
        <v>43554</v>
      </c>
      <c r="UYU23651" s="3" t="s">
        <v>43553</v>
      </c>
      <c r="UYV23651" s="3" t="s">
        <v>43554</v>
      </c>
      <c r="UYW23651" s="3" t="s">
        <v>43553</v>
      </c>
      <c r="UYX23651" s="3" t="s">
        <v>43554</v>
      </c>
      <c r="UYY23651" s="3" t="s">
        <v>43553</v>
      </c>
      <c r="UYZ23651" s="3" t="s">
        <v>43554</v>
      </c>
      <c r="UZA23651" s="3" t="s">
        <v>43553</v>
      </c>
      <c r="UZB23651" s="3" t="s">
        <v>43554</v>
      </c>
      <c r="UZC23651" s="3" t="s">
        <v>43553</v>
      </c>
      <c r="UZD23651" s="3" t="s">
        <v>43554</v>
      </c>
      <c r="UZE23651" s="3" t="s">
        <v>43553</v>
      </c>
      <c r="UZF23651" s="3" t="s">
        <v>43554</v>
      </c>
      <c r="UZG23651" s="3" t="s">
        <v>43553</v>
      </c>
      <c r="UZH23651" s="3" t="s">
        <v>43554</v>
      </c>
      <c r="UZI23651" s="3" t="s">
        <v>43553</v>
      </c>
      <c r="UZJ23651" s="3" t="s">
        <v>43554</v>
      </c>
      <c r="UZK23651" s="3" t="s">
        <v>43553</v>
      </c>
      <c r="UZL23651" s="3" t="s">
        <v>43554</v>
      </c>
      <c r="UZM23651" s="3" t="s">
        <v>43553</v>
      </c>
      <c r="UZN23651" s="3" t="s">
        <v>43554</v>
      </c>
      <c r="UZO23651" s="3" t="s">
        <v>43553</v>
      </c>
      <c r="UZP23651" s="3" t="s">
        <v>43554</v>
      </c>
      <c r="UZQ23651" s="3" t="s">
        <v>43553</v>
      </c>
      <c r="UZR23651" s="3" t="s">
        <v>43554</v>
      </c>
      <c r="UZS23651" s="3" t="s">
        <v>43553</v>
      </c>
      <c r="UZT23651" s="3" t="s">
        <v>43554</v>
      </c>
      <c r="UZU23651" s="3" t="s">
        <v>43553</v>
      </c>
      <c r="UZV23651" s="3" t="s">
        <v>43554</v>
      </c>
      <c r="UZW23651" s="3" t="s">
        <v>43553</v>
      </c>
      <c r="UZX23651" s="3" t="s">
        <v>43554</v>
      </c>
      <c r="UZY23651" s="3" t="s">
        <v>43553</v>
      </c>
      <c r="UZZ23651" s="3" t="s">
        <v>43554</v>
      </c>
      <c r="VAA23651" s="3" t="s">
        <v>43553</v>
      </c>
      <c r="VAB23651" s="3" t="s">
        <v>43554</v>
      </c>
      <c r="VAC23651" s="3" t="s">
        <v>43553</v>
      </c>
      <c r="VAD23651" s="3" t="s">
        <v>43554</v>
      </c>
      <c r="VAE23651" s="3" t="s">
        <v>43553</v>
      </c>
      <c r="VAF23651" s="3" t="s">
        <v>43554</v>
      </c>
      <c r="VAG23651" s="3" t="s">
        <v>43553</v>
      </c>
      <c r="VAH23651" s="3" t="s">
        <v>43554</v>
      </c>
      <c r="VAI23651" s="3" t="s">
        <v>43553</v>
      </c>
      <c r="VAJ23651" s="3" t="s">
        <v>43554</v>
      </c>
      <c r="VAK23651" s="3" t="s">
        <v>43553</v>
      </c>
      <c r="VAL23651" s="3" t="s">
        <v>43554</v>
      </c>
      <c r="VAM23651" s="3" t="s">
        <v>43553</v>
      </c>
      <c r="VAN23651" s="3" t="s">
        <v>43554</v>
      </c>
      <c r="VAO23651" s="3" t="s">
        <v>43553</v>
      </c>
      <c r="VAP23651" s="3" t="s">
        <v>43554</v>
      </c>
      <c r="VAQ23651" s="3" t="s">
        <v>43553</v>
      </c>
      <c r="VAR23651" s="3" t="s">
        <v>43554</v>
      </c>
      <c r="VAS23651" s="3" t="s">
        <v>43553</v>
      </c>
      <c r="VAT23651" s="3" t="s">
        <v>43554</v>
      </c>
      <c r="VAU23651" s="3" t="s">
        <v>43553</v>
      </c>
      <c r="VAV23651" s="3" t="s">
        <v>43554</v>
      </c>
      <c r="VAW23651" s="3" t="s">
        <v>43553</v>
      </c>
      <c r="VAX23651" s="3" t="s">
        <v>43554</v>
      </c>
      <c r="VAY23651" s="3" t="s">
        <v>43553</v>
      </c>
      <c r="VAZ23651" s="3" t="s">
        <v>43554</v>
      </c>
      <c r="VBA23651" s="3" t="s">
        <v>43553</v>
      </c>
      <c r="VBB23651" s="3" t="s">
        <v>43554</v>
      </c>
      <c r="VBC23651" s="3" t="s">
        <v>43553</v>
      </c>
      <c r="VBD23651" s="3" t="s">
        <v>43554</v>
      </c>
      <c r="VBE23651" s="3" t="s">
        <v>43553</v>
      </c>
      <c r="VBF23651" s="3" t="s">
        <v>43554</v>
      </c>
      <c r="VBG23651" s="3" t="s">
        <v>43553</v>
      </c>
      <c r="VBH23651" s="3" t="s">
        <v>43554</v>
      </c>
      <c r="VBI23651" s="3" t="s">
        <v>43553</v>
      </c>
      <c r="VBJ23651" s="3" t="s">
        <v>43554</v>
      </c>
      <c r="VBK23651" s="3" t="s">
        <v>43553</v>
      </c>
      <c r="VBL23651" s="3" t="s">
        <v>43554</v>
      </c>
      <c r="VBM23651" s="3" t="s">
        <v>43553</v>
      </c>
      <c r="VBN23651" s="3" t="s">
        <v>43554</v>
      </c>
      <c r="VBO23651" s="3" t="s">
        <v>43553</v>
      </c>
      <c r="VBP23651" s="3" t="s">
        <v>43554</v>
      </c>
      <c r="VBQ23651" s="3" t="s">
        <v>43553</v>
      </c>
      <c r="VBR23651" s="3" t="s">
        <v>43554</v>
      </c>
      <c r="VBS23651" s="3" t="s">
        <v>43553</v>
      </c>
      <c r="VBT23651" s="3" t="s">
        <v>43554</v>
      </c>
      <c r="VBU23651" s="3" t="s">
        <v>43553</v>
      </c>
      <c r="VBV23651" s="3" t="s">
        <v>43554</v>
      </c>
      <c r="VBW23651" s="3" t="s">
        <v>43553</v>
      </c>
      <c r="VBX23651" s="3" t="s">
        <v>43554</v>
      </c>
      <c r="VBY23651" s="3" t="s">
        <v>43553</v>
      </c>
      <c r="VBZ23651" s="3" t="s">
        <v>43554</v>
      </c>
      <c r="VCA23651" s="3" t="s">
        <v>43553</v>
      </c>
      <c r="VCB23651" s="3" t="s">
        <v>43554</v>
      </c>
      <c r="VCC23651" s="3" t="s">
        <v>43553</v>
      </c>
      <c r="VCD23651" s="3" t="s">
        <v>43554</v>
      </c>
      <c r="VCE23651" s="3" t="s">
        <v>43553</v>
      </c>
      <c r="VCF23651" s="3" t="s">
        <v>43554</v>
      </c>
      <c r="VCG23651" s="3" t="s">
        <v>43553</v>
      </c>
      <c r="VCH23651" s="3" t="s">
        <v>43554</v>
      </c>
      <c r="VCI23651" s="3" t="s">
        <v>43553</v>
      </c>
      <c r="VCJ23651" s="3" t="s">
        <v>43554</v>
      </c>
      <c r="VCK23651" s="3" t="s">
        <v>43553</v>
      </c>
      <c r="VCL23651" s="3" t="s">
        <v>43554</v>
      </c>
      <c r="VCM23651" s="3" t="s">
        <v>43553</v>
      </c>
      <c r="VCN23651" s="3" t="s">
        <v>43554</v>
      </c>
      <c r="VCO23651" s="3" t="s">
        <v>43553</v>
      </c>
      <c r="VCP23651" s="3" t="s">
        <v>43554</v>
      </c>
      <c r="VCQ23651" s="3" t="s">
        <v>43553</v>
      </c>
      <c r="VCR23651" s="3" t="s">
        <v>43554</v>
      </c>
      <c r="VCS23651" s="3" t="s">
        <v>43553</v>
      </c>
      <c r="VCT23651" s="3" t="s">
        <v>43554</v>
      </c>
      <c r="VCU23651" s="3" t="s">
        <v>43553</v>
      </c>
      <c r="VCV23651" s="3" t="s">
        <v>43554</v>
      </c>
      <c r="VCW23651" s="3" t="s">
        <v>43553</v>
      </c>
      <c r="VCX23651" s="3" t="s">
        <v>43554</v>
      </c>
      <c r="VCY23651" s="3" t="s">
        <v>43553</v>
      </c>
      <c r="VCZ23651" s="3" t="s">
        <v>43554</v>
      </c>
      <c r="VDA23651" s="3" t="s">
        <v>43553</v>
      </c>
      <c r="VDB23651" s="3" t="s">
        <v>43554</v>
      </c>
      <c r="VDC23651" s="3" t="s">
        <v>43553</v>
      </c>
      <c r="VDD23651" s="3" t="s">
        <v>43554</v>
      </c>
      <c r="VDE23651" s="3" t="s">
        <v>43553</v>
      </c>
      <c r="VDF23651" s="3" t="s">
        <v>43554</v>
      </c>
      <c r="VDG23651" s="3" t="s">
        <v>43553</v>
      </c>
      <c r="VDH23651" s="3" t="s">
        <v>43554</v>
      </c>
      <c r="VDI23651" s="3" t="s">
        <v>43553</v>
      </c>
      <c r="VDJ23651" s="3" t="s">
        <v>43554</v>
      </c>
      <c r="VDK23651" s="3" t="s">
        <v>43553</v>
      </c>
      <c r="VDL23651" s="3" t="s">
        <v>43554</v>
      </c>
      <c r="VDM23651" s="3" t="s">
        <v>43553</v>
      </c>
      <c r="VDN23651" s="3" t="s">
        <v>43554</v>
      </c>
      <c r="VDO23651" s="3" t="s">
        <v>43553</v>
      </c>
      <c r="VDP23651" s="3" t="s">
        <v>43554</v>
      </c>
      <c r="VDQ23651" s="3" t="s">
        <v>43553</v>
      </c>
      <c r="VDR23651" s="3" t="s">
        <v>43554</v>
      </c>
      <c r="VDS23651" s="3" t="s">
        <v>43553</v>
      </c>
      <c r="VDT23651" s="3" t="s">
        <v>43554</v>
      </c>
      <c r="VDU23651" s="3" t="s">
        <v>43553</v>
      </c>
      <c r="VDV23651" s="3" t="s">
        <v>43554</v>
      </c>
      <c r="VDW23651" s="3" t="s">
        <v>43553</v>
      </c>
      <c r="VDX23651" s="3" t="s">
        <v>43554</v>
      </c>
      <c r="VDY23651" s="3" t="s">
        <v>43553</v>
      </c>
      <c r="VDZ23651" s="3" t="s">
        <v>43554</v>
      </c>
      <c r="VEA23651" s="3" t="s">
        <v>43553</v>
      </c>
      <c r="VEB23651" s="3" t="s">
        <v>43554</v>
      </c>
      <c r="VEC23651" s="3" t="s">
        <v>43553</v>
      </c>
      <c r="VED23651" s="3" t="s">
        <v>43554</v>
      </c>
      <c r="VEE23651" s="3" t="s">
        <v>43553</v>
      </c>
      <c r="VEF23651" s="3" t="s">
        <v>43554</v>
      </c>
      <c r="VEG23651" s="3" t="s">
        <v>43553</v>
      </c>
      <c r="VEH23651" s="3" t="s">
        <v>43554</v>
      </c>
      <c r="VEI23651" s="3" t="s">
        <v>43553</v>
      </c>
      <c r="VEJ23651" s="3" t="s">
        <v>43554</v>
      </c>
      <c r="VEK23651" s="3" t="s">
        <v>43553</v>
      </c>
      <c r="VEL23651" s="3" t="s">
        <v>43554</v>
      </c>
      <c r="VEM23651" s="3" t="s">
        <v>43553</v>
      </c>
      <c r="VEN23651" s="3" t="s">
        <v>43554</v>
      </c>
      <c r="VEO23651" s="3" t="s">
        <v>43553</v>
      </c>
      <c r="VEP23651" s="3" t="s">
        <v>43554</v>
      </c>
      <c r="VEQ23651" s="3" t="s">
        <v>43553</v>
      </c>
      <c r="VER23651" s="3" t="s">
        <v>43554</v>
      </c>
      <c r="VES23651" s="3" t="s">
        <v>43553</v>
      </c>
      <c r="VET23651" s="3" t="s">
        <v>43554</v>
      </c>
      <c r="VEU23651" s="3" t="s">
        <v>43553</v>
      </c>
      <c r="VEV23651" s="3" t="s">
        <v>43554</v>
      </c>
      <c r="VEW23651" s="3" t="s">
        <v>43553</v>
      </c>
      <c r="VEX23651" s="3" t="s">
        <v>43554</v>
      </c>
      <c r="VEY23651" s="3" t="s">
        <v>43553</v>
      </c>
      <c r="VEZ23651" s="3" t="s">
        <v>43554</v>
      </c>
      <c r="VFA23651" s="3" t="s">
        <v>43553</v>
      </c>
      <c r="VFB23651" s="3" t="s">
        <v>43554</v>
      </c>
      <c r="VFC23651" s="3" t="s">
        <v>43553</v>
      </c>
      <c r="VFD23651" s="3" t="s">
        <v>43554</v>
      </c>
      <c r="VFE23651" s="3" t="s">
        <v>43553</v>
      </c>
      <c r="VFF23651" s="3" t="s">
        <v>43554</v>
      </c>
      <c r="VFG23651" s="3" t="s">
        <v>43553</v>
      </c>
      <c r="VFH23651" s="3" t="s">
        <v>43554</v>
      </c>
      <c r="VFI23651" s="3" t="s">
        <v>43553</v>
      </c>
      <c r="VFJ23651" s="3" t="s">
        <v>43554</v>
      </c>
      <c r="VFK23651" s="3" t="s">
        <v>43553</v>
      </c>
      <c r="VFL23651" s="3" t="s">
        <v>43554</v>
      </c>
      <c r="VFM23651" s="3" t="s">
        <v>43553</v>
      </c>
      <c r="VFN23651" s="3" t="s">
        <v>43554</v>
      </c>
      <c r="VFO23651" s="3" t="s">
        <v>43553</v>
      </c>
      <c r="VFP23651" s="3" t="s">
        <v>43554</v>
      </c>
      <c r="VFQ23651" s="3" t="s">
        <v>43553</v>
      </c>
      <c r="VFR23651" s="3" t="s">
        <v>43554</v>
      </c>
      <c r="VFS23651" s="3" t="s">
        <v>43553</v>
      </c>
      <c r="VFT23651" s="3" t="s">
        <v>43554</v>
      </c>
      <c r="VFU23651" s="3" t="s">
        <v>43553</v>
      </c>
      <c r="VFV23651" s="3" t="s">
        <v>43554</v>
      </c>
      <c r="VFW23651" s="3" t="s">
        <v>43553</v>
      </c>
      <c r="VFX23651" s="3" t="s">
        <v>43554</v>
      </c>
      <c r="VFY23651" s="3" t="s">
        <v>43553</v>
      </c>
      <c r="VFZ23651" s="3" t="s">
        <v>43554</v>
      </c>
      <c r="VGA23651" s="3" t="s">
        <v>43553</v>
      </c>
      <c r="VGB23651" s="3" t="s">
        <v>43554</v>
      </c>
      <c r="VGC23651" s="3" t="s">
        <v>43553</v>
      </c>
      <c r="VGD23651" s="3" t="s">
        <v>43554</v>
      </c>
      <c r="VGE23651" s="3" t="s">
        <v>43553</v>
      </c>
      <c r="VGF23651" s="3" t="s">
        <v>43554</v>
      </c>
      <c r="VGG23651" s="3" t="s">
        <v>43553</v>
      </c>
      <c r="VGH23651" s="3" t="s">
        <v>43554</v>
      </c>
      <c r="VGI23651" s="3" t="s">
        <v>43553</v>
      </c>
      <c r="VGJ23651" s="3" t="s">
        <v>43554</v>
      </c>
      <c r="VGK23651" s="3" t="s">
        <v>43553</v>
      </c>
      <c r="VGL23651" s="3" t="s">
        <v>43554</v>
      </c>
      <c r="VGM23651" s="3" t="s">
        <v>43553</v>
      </c>
      <c r="VGN23651" s="3" t="s">
        <v>43554</v>
      </c>
      <c r="VGO23651" s="3" t="s">
        <v>43553</v>
      </c>
      <c r="VGP23651" s="3" t="s">
        <v>43554</v>
      </c>
      <c r="VGQ23651" s="3" t="s">
        <v>43553</v>
      </c>
      <c r="VGR23651" s="3" t="s">
        <v>43554</v>
      </c>
      <c r="VGS23651" s="3" t="s">
        <v>43553</v>
      </c>
      <c r="VGT23651" s="3" t="s">
        <v>43554</v>
      </c>
      <c r="VGU23651" s="3" t="s">
        <v>43553</v>
      </c>
      <c r="VGV23651" s="3" t="s">
        <v>43554</v>
      </c>
      <c r="VGW23651" s="3" t="s">
        <v>43553</v>
      </c>
      <c r="VGX23651" s="3" t="s">
        <v>43554</v>
      </c>
      <c r="VGY23651" s="3" t="s">
        <v>43553</v>
      </c>
      <c r="VGZ23651" s="3" t="s">
        <v>43554</v>
      </c>
      <c r="VHA23651" s="3" t="s">
        <v>43553</v>
      </c>
      <c r="VHB23651" s="3" t="s">
        <v>43554</v>
      </c>
      <c r="VHC23651" s="3" t="s">
        <v>43553</v>
      </c>
      <c r="VHD23651" s="3" t="s">
        <v>43554</v>
      </c>
      <c r="VHE23651" s="3" t="s">
        <v>43553</v>
      </c>
      <c r="VHF23651" s="3" t="s">
        <v>43554</v>
      </c>
      <c r="VHG23651" s="3" t="s">
        <v>43553</v>
      </c>
      <c r="VHH23651" s="3" t="s">
        <v>43554</v>
      </c>
      <c r="VHI23651" s="3" t="s">
        <v>43553</v>
      </c>
      <c r="VHJ23651" s="3" t="s">
        <v>43554</v>
      </c>
      <c r="VHK23651" s="3" t="s">
        <v>43553</v>
      </c>
      <c r="VHL23651" s="3" t="s">
        <v>43554</v>
      </c>
      <c r="VHM23651" s="3" t="s">
        <v>43553</v>
      </c>
      <c r="VHN23651" s="3" t="s">
        <v>43554</v>
      </c>
      <c r="VHO23651" s="3" t="s">
        <v>43553</v>
      </c>
      <c r="VHP23651" s="3" t="s">
        <v>43554</v>
      </c>
      <c r="VHQ23651" s="3" t="s">
        <v>43553</v>
      </c>
      <c r="VHR23651" s="3" t="s">
        <v>43554</v>
      </c>
      <c r="VHS23651" s="3" t="s">
        <v>43553</v>
      </c>
      <c r="VHT23651" s="3" t="s">
        <v>43554</v>
      </c>
      <c r="VHU23651" s="3" t="s">
        <v>43553</v>
      </c>
      <c r="VHV23651" s="3" t="s">
        <v>43554</v>
      </c>
      <c r="VHW23651" s="3" t="s">
        <v>43553</v>
      </c>
      <c r="VHX23651" s="3" t="s">
        <v>43554</v>
      </c>
      <c r="VHY23651" s="3" t="s">
        <v>43553</v>
      </c>
      <c r="VHZ23651" s="3" t="s">
        <v>43554</v>
      </c>
      <c r="VIA23651" s="3" t="s">
        <v>43553</v>
      </c>
      <c r="VIB23651" s="3" t="s">
        <v>43554</v>
      </c>
      <c r="VIC23651" s="3" t="s">
        <v>43553</v>
      </c>
      <c r="VID23651" s="3" t="s">
        <v>43554</v>
      </c>
      <c r="VIE23651" s="3" t="s">
        <v>43553</v>
      </c>
      <c r="VIF23651" s="3" t="s">
        <v>43554</v>
      </c>
      <c r="VIG23651" s="3" t="s">
        <v>43553</v>
      </c>
      <c r="VIH23651" s="3" t="s">
        <v>43554</v>
      </c>
      <c r="VII23651" s="3" t="s">
        <v>43553</v>
      </c>
      <c r="VIJ23651" s="3" t="s">
        <v>43554</v>
      </c>
      <c r="VIK23651" s="3" t="s">
        <v>43553</v>
      </c>
      <c r="VIL23651" s="3" t="s">
        <v>43554</v>
      </c>
      <c r="VIM23651" s="3" t="s">
        <v>43553</v>
      </c>
      <c r="VIN23651" s="3" t="s">
        <v>43554</v>
      </c>
      <c r="VIO23651" s="3" t="s">
        <v>43553</v>
      </c>
      <c r="VIP23651" s="3" t="s">
        <v>43554</v>
      </c>
      <c r="VIQ23651" s="3" t="s">
        <v>43553</v>
      </c>
      <c r="VIR23651" s="3" t="s">
        <v>43554</v>
      </c>
      <c r="VIS23651" s="3" t="s">
        <v>43553</v>
      </c>
      <c r="VIT23651" s="3" t="s">
        <v>43554</v>
      </c>
      <c r="VIU23651" s="3" t="s">
        <v>43553</v>
      </c>
      <c r="VIV23651" s="3" t="s">
        <v>43554</v>
      </c>
      <c r="VIW23651" s="3" t="s">
        <v>43553</v>
      </c>
      <c r="VIX23651" s="3" t="s">
        <v>43554</v>
      </c>
      <c r="VIY23651" s="3" t="s">
        <v>43553</v>
      </c>
      <c r="VIZ23651" s="3" t="s">
        <v>43554</v>
      </c>
      <c r="VJA23651" s="3" t="s">
        <v>43553</v>
      </c>
      <c r="VJB23651" s="3" t="s">
        <v>43554</v>
      </c>
      <c r="VJC23651" s="3" t="s">
        <v>43553</v>
      </c>
      <c r="VJD23651" s="3" t="s">
        <v>43554</v>
      </c>
      <c r="VJE23651" s="3" t="s">
        <v>43553</v>
      </c>
      <c r="VJF23651" s="3" t="s">
        <v>43554</v>
      </c>
      <c r="VJG23651" s="3" t="s">
        <v>43553</v>
      </c>
      <c r="VJH23651" s="3" t="s">
        <v>43554</v>
      </c>
      <c r="VJI23651" s="3" t="s">
        <v>43553</v>
      </c>
      <c r="VJJ23651" s="3" t="s">
        <v>43554</v>
      </c>
      <c r="VJK23651" s="3" t="s">
        <v>43553</v>
      </c>
      <c r="VJL23651" s="3" t="s">
        <v>43554</v>
      </c>
      <c r="VJM23651" s="3" t="s">
        <v>43553</v>
      </c>
      <c r="VJN23651" s="3" t="s">
        <v>43554</v>
      </c>
      <c r="VJO23651" s="3" t="s">
        <v>43553</v>
      </c>
      <c r="VJP23651" s="3" t="s">
        <v>43554</v>
      </c>
      <c r="VJQ23651" s="3" t="s">
        <v>43553</v>
      </c>
      <c r="VJR23651" s="3" t="s">
        <v>43554</v>
      </c>
      <c r="VJS23651" s="3" t="s">
        <v>43553</v>
      </c>
      <c r="VJT23651" s="3" t="s">
        <v>43554</v>
      </c>
      <c r="VJU23651" s="3" t="s">
        <v>43553</v>
      </c>
      <c r="VJV23651" s="3" t="s">
        <v>43554</v>
      </c>
      <c r="VJW23651" s="3" t="s">
        <v>43553</v>
      </c>
      <c r="VJX23651" s="3" t="s">
        <v>43554</v>
      </c>
      <c r="VJY23651" s="3" t="s">
        <v>43553</v>
      </c>
      <c r="VJZ23651" s="3" t="s">
        <v>43554</v>
      </c>
      <c r="VKA23651" s="3" t="s">
        <v>43553</v>
      </c>
      <c r="VKB23651" s="3" t="s">
        <v>43554</v>
      </c>
      <c r="VKC23651" s="3" t="s">
        <v>43553</v>
      </c>
      <c r="VKD23651" s="3" t="s">
        <v>43554</v>
      </c>
      <c r="VKE23651" s="3" t="s">
        <v>43553</v>
      </c>
      <c r="VKF23651" s="3" t="s">
        <v>43554</v>
      </c>
      <c r="VKG23651" s="3" t="s">
        <v>43553</v>
      </c>
      <c r="VKH23651" s="3" t="s">
        <v>43554</v>
      </c>
      <c r="VKI23651" s="3" t="s">
        <v>43553</v>
      </c>
      <c r="VKJ23651" s="3" t="s">
        <v>43554</v>
      </c>
      <c r="VKK23651" s="3" t="s">
        <v>43553</v>
      </c>
      <c r="VKL23651" s="3" t="s">
        <v>43554</v>
      </c>
      <c r="VKM23651" s="3" t="s">
        <v>43553</v>
      </c>
      <c r="VKN23651" s="3" t="s">
        <v>43554</v>
      </c>
      <c r="VKO23651" s="3" t="s">
        <v>43553</v>
      </c>
      <c r="VKP23651" s="3" t="s">
        <v>43554</v>
      </c>
      <c r="VKQ23651" s="3" t="s">
        <v>43553</v>
      </c>
      <c r="VKR23651" s="3" t="s">
        <v>43554</v>
      </c>
      <c r="VKS23651" s="3" t="s">
        <v>43553</v>
      </c>
      <c r="VKT23651" s="3" t="s">
        <v>43554</v>
      </c>
      <c r="VKU23651" s="3" t="s">
        <v>43553</v>
      </c>
      <c r="VKV23651" s="3" t="s">
        <v>43554</v>
      </c>
      <c r="VKW23651" s="3" t="s">
        <v>43553</v>
      </c>
      <c r="VKX23651" s="3" t="s">
        <v>43554</v>
      </c>
      <c r="VKY23651" s="3" t="s">
        <v>43553</v>
      </c>
      <c r="VKZ23651" s="3" t="s">
        <v>43554</v>
      </c>
      <c r="VLA23651" s="3" t="s">
        <v>43553</v>
      </c>
      <c r="VLB23651" s="3" t="s">
        <v>43554</v>
      </c>
      <c r="VLC23651" s="3" t="s">
        <v>43553</v>
      </c>
      <c r="VLD23651" s="3" t="s">
        <v>43554</v>
      </c>
      <c r="VLE23651" s="3" t="s">
        <v>43553</v>
      </c>
      <c r="VLF23651" s="3" t="s">
        <v>43554</v>
      </c>
      <c r="VLG23651" s="3" t="s">
        <v>43553</v>
      </c>
      <c r="VLH23651" s="3" t="s">
        <v>43554</v>
      </c>
      <c r="VLI23651" s="3" t="s">
        <v>43553</v>
      </c>
      <c r="VLJ23651" s="3" t="s">
        <v>43554</v>
      </c>
      <c r="VLK23651" s="3" t="s">
        <v>43553</v>
      </c>
      <c r="VLL23651" s="3" t="s">
        <v>43554</v>
      </c>
      <c r="VLM23651" s="3" t="s">
        <v>43553</v>
      </c>
      <c r="VLN23651" s="3" t="s">
        <v>43554</v>
      </c>
      <c r="VLO23651" s="3" t="s">
        <v>43553</v>
      </c>
      <c r="VLP23651" s="3" t="s">
        <v>43554</v>
      </c>
      <c r="VLQ23651" s="3" t="s">
        <v>43553</v>
      </c>
      <c r="VLR23651" s="3" t="s">
        <v>43554</v>
      </c>
      <c r="VLS23651" s="3" t="s">
        <v>43553</v>
      </c>
      <c r="VLT23651" s="3" t="s">
        <v>43554</v>
      </c>
      <c r="VLU23651" s="3" t="s">
        <v>43553</v>
      </c>
      <c r="VLV23651" s="3" t="s">
        <v>43554</v>
      </c>
      <c r="VLW23651" s="3" t="s">
        <v>43553</v>
      </c>
      <c r="VLX23651" s="3" t="s">
        <v>43554</v>
      </c>
      <c r="VLY23651" s="3" t="s">
        <v>43553</v>
      </c>
      <c r="VLZ23651" s="3" t="s">
        <v>43554</v>
      </c>
      <c r="VMA23651" s="3" t="s">
        <v>43553</v>
      </c>
      <c r="VMB23651" s="3" t="s">
        <v>43554</v>
      </c>
      <c r="VMC23651" s="3" t="s">
        <v>43553</v>
      </c>
      <c r="VMD23651" s="3" t="s">
        <v>43554</v>
      </c>
      <c r="VME23651" s="3" t="s">
        <v>43553</v>
      </c>
      <c r="VMF23651" s="3" t="s">
        <v>43554</v>
      </c>
      <c r="VMG23651" s="3" t="s">
        <v>43553</v>
      </c>
      <c r="VMH23651" s="3" t="s">
        <v>43554</v>
      </c>
      <c r="VMI23651" s="3" t="s">
        <v>43553</v>
      </c>
      <c r="VMJ23651" s="3" t="s">
        <v>43554</v>
      </c>
      <c r="VMK23651" s="3" t="s">
        <v>43553</v>
      </c>
      <c r="VML23651" s="3" t="s">
        <v>43554</v>
      </c>
      <c r="VMM23651" s="3" t="s">
        <v>43553</v>
      </c>
      <c r="VMN23651" s="3" t="s">
        <v>43554</v>
      </c>
      <c r="VMO23651" s="3" t="s">
        <v>43553</v>
      </c>
      <c r="VMP23651" s="3" t="s">
        <v>43554</v>
      </c>
      <c r="VMQ23651" s="3" t="s">
        <v>43553</v>
      </c>
      <c r="VMR23651" s="3" t="s">
        <v>43554</v>
      </c>
      <c r="VMS23651" s="3" t="s">
        <v>43553</v>
      </c>
      <c r="VMT23651" s="3" t="s">
        <v>43554</v>
      </c>
      <c r="VMU23651" s="3" t="s">
        <v>43553</v>
      </c>
      <c r="VMV23651" s="3" t="s">
        <v>43554</v>
      </c>
      <c r="VMW23651" s="3" t="s">
        <v>43553</v>
      </c>
      <c r="VMX23651" s="3" t="s">
        <v>43554</v>
      </c>
      <c r="VMY23651" s="3" t="s">
        <v>43553</v>
      </c>
      <c r="VMZ23651" s="3" t="s">
        <v>43554</v>
      </c>
      <c r="VNA23651" s="3" t="s">
        <v>43553</v>
      </c>
      <c r="VNB23651" s="3" t="s">
        <v>43554</v>
      </c>
      <c r="VNC23651" s="3" t="s">
        <v>43553</v>
      </c>
      <c r="VND23651" s="3" t="s">
        <v>43554</v>
      </c>
      <c r="VNE23651" s="3" t="s">
        <v>43553</v>
      </c>
      <c r="VNF23651" s="3" t="s">
        <v>43554</v>
      </c>
      <c r="VNG23651" s="3" t="s">
        <v>43553</v>
      </c>
      <c r="VNH23651" s="3" t="s">
        <v>43554</v>
      </c>
      <c r="VNI23651" s="3" t="s">
        <v>43553</v>
      </c>
      <c r="VNJ23651" s="3" t="s">
        <v>43554</v>
      </c>
      <c r="VNK23651" s="3" t="s">
        <v>43553</v>
      </c>
      <c r="VNL23651" s="3" t="s">
        <v>43554</v>
      </c>
      <c r="VNM23651" s="3" t="s">
        <v>43553</v>
      </c>
      <c r="VNN23651" s="3" t="s">
        <v>43554</v>
      </c>
      <c r="VNO23651" s="3" t="s">
        <v>43553</v>
      </c>
      <c r="VNP23651" s="3" t="s">
        <v>43554</v>
      </c>
      <c r="VNQ23651" s="3" t="s">
        <v>43553</v>
      </c>
      <c r="VNR23651" s="3" t="s">
        <v>43554</v>
      </c>
      <c r="VNS23651" s="3" t="s">
        <v>43553</v>
      </c>
      <c r="VNT23651" s="3" t="s">
        <v>43554</v>
      </c>
      <c r="VNU23651" s="3" t="s">
        <v>43553</v>
      </c>
      <c r="VNV23651" s="3" t="s">
        <v>43554</v>
      </c>
      <c r="VNW23651" s="3" t="s">
        <v>43553</v>
      </c>
      <c r="VNX23651" s="3" t="s">
        <v>43554</v>
      </c>
      <c r="VNY23651" s="3" t="s">
        <v>43553</v>
      </c>
      <c r="VNZ23651" s="3" t="s">
        <v>43554</v>
      </c>
      <c r="VOA23651" s="3" t="s">
        <v>43553</v>
      </c>
      <c r="VOB23651" s="3" t="s">
        <v>43554</v>
      </c>
      <c r="VOC23651" s="3" t="s">
        <v>43553</v>
      </c>
      <c r="VOD23651" s="3" t="s">
        <v>43554</v>
      </c>
      <c r="VOE23651" s="3" t="s">
        <v>43553</v>
      </c>
      <c r="VOF23651" s="3" t="s">
        <v>43554</v>
      </c>
      <c r="VOG23651" s="3" t="s">
        <v>43553</v>
      </c>
      <c r="VOH23651" s="3" t="s">
        <v>43554</v>
      </c>
      <c r="VOI23651" s="3" t="s">
        <v>43553</v>
      </c>
      <c r="VOJ23651" s="3" t="s">
        <v>43554</v>
      </c>
      <c r="VOK23651" s="3" t="s">
        <v>43553</v>
      </c>
      <c r="VOL23651" s="3" t="s">
        <v>43554</v>
      </c>
      <c r="VOM23651" s="3" t="s">
        <v>43553</v>
      </c>
      <c r="VON23651" s="3" t="s">
        <v>43554</v>
      </c>
      <c r="VOO23651" s="3" t="s">
        <v>43553</v>
      </c>
      <c r="VOP23651" s="3" t="s">
        <v>43554</v>
      </c>
      <c r="VOQ23651" s="3" t="s">
        <v>43553</v>
      </c>
      <c r="VOR23651" s="3" t="s">
        <v>43554</v>
      </c>
      <c r="VOS23651" s="3" t="s">
        <v>43553</v>
      </c>
      <c r="VOT23651" s="3" t="s">
        <v>43554</v>
      </c>
      <c r="VOU23651" s="3" t="s">
        <v>43553</v>
      </c>
      <c r="VOV23651" s="3" t="s">
        <v>43554</v>
      </c>
      <c r="VOW23651" s="3" t="s">
        <v>43553</v>
      </c>
      <c r="VOX23651" s="3" t="s">
        <v>43554</v>
      </c>
      <c r="VOY23651" s="3" t="s">
        <v>43553</v>
      </c>
      <c r="VOZ23651" s="3" t="s">
        <v>43554</v>
      </c>
      <c r="VPA23651" s="3" t="s">
        <v>43553</v>
      </c>
      <c r="VPB23651" s="3" t="s">
        <v>43554</v>
      </c>
      <c r="VPC23651" s="3" t="s">
        <v>43553</v>
      </c>
      <c r="VPD23651" s="3" t="s">
        <v>43554</v>
      </c>
      <c r="VPE23651" s="3" t="s">
        <v>43553</v>
      </c>
      <c r="VPF23651" s="3" t="s">
        <v>43554</v>
      </c>
      <c r="VPG23651" s="3" t="s">
        <v>43553</v>
      </c>
      <c r="VPH23651" s="3" t="s">
        <v>43554</v>
      </c>
      <c r="VPI23651" s="3" t="s">
        <v>43553</v>
      </c>
      <c r="VPJ23651" s="3" t="s">
        <v>43554</v>
      </c>
      <c r="VPK23651" s="3" t="s">
        <v>43553</v>
      </c>
      <c r="VPL23651" s="3" t="s">
        <v>43554</v>
      </c>
      <c r="VPM23651" s="3" t="s">
        <v>43553</v>
      </c>
      <c r="VPN23651" s="3" t="s">
        <v>43554</v>
      </c>
      <c r="VPO23651" s="3" t="s">
        <v>43553</v>
      </c>
      <c r="VPP23651" s="3" t="s">
        <v>43554</v>
      </c>
      <c r="VPQ23651" s="3" t="s">
        <v>43553</v>
      </c>
      <c r="VPR23651" s="3" t="s">
        <v>43554</v>
      </c>
      <c r="VPS23651" s="3" t="s">
        <v>43553</v>
      </c>
      <c r="VPT23651" s="3" t="s">
        <v>43554</v>
      </c>
      <c r="VPU23651" s="3" t="s">
        <v>43553</v>
      </c>
      <c r="VPV23651" s="3" t="s">
        <v>43554</v>
      </c>
      <c r="VPW23651" s="3" t="s">
        <v>43553</v>
      </c>
      <c r="VPX23651" s="3" t="s">
        <v>43554</v>
      </c>
      <c r="VPY23651" s="3" t="s">
        <v>43553</v>
      </c>
      <c r="VPZ23651" s="3" t="s">
        <v>43554</v>
      </c>
      <c r="VQA23651" s="3" t="s">
        <v>43553</v>
      </c>
      <c r="VQB23651" s="3" t="s">
        <v>43554</v>
      </c>
      <c r="VQC23651" s="3" t="s">
        <v>43553</v>
      </c>
      <c r="VQD23651" s="3" t="s">
        <v>43554</v>
      </c>
      <c r="VQE23651" s="3" t="s">
        <v>43553</v>
      </c>
      <c r="VQF23651" s="3" t="s">
        <v>43554</v>
      </c>
      <c r="VQG23651" s="3" t="s">
        <v>43553</v>
      </c>
      <c r="VQH23651" s="3" t="s">
        <v>43554</v>
      </c>
      <c r="VQI23651" s="3" t="s">
        <v>43553</v>
      </c>
      <c r="VQJ23651" s="3" t="s">
        <v>43554</v>
      </c>
      <c r="VQK23651" s="3" t="s">
        <v>43553</v>
      </c>
      <c r="VQL23651" s="3" t="s">
        <v>43554</v>
      </c>
      <c r="VQM23651" s="3" t="s">
        <v>43553</v>
      </c>
      <c r="VQN23651" s="3" t="s">
        <v>43554</v>
      </c>
      <c r="VQO23651" s="3" t="s">
        <v>43553</v>
      </c>
      <c r="VQP23651" s="3" t="s">
        <v>43554</v>
      </c>
      <c r="VQQ23651" s="3" t="s">
        <v>43553</v>
      </c>
      <c r="VQR23651" s="3" t="s">
        <v>43554</v>
      </c>
      <c r="VQS23651" s="3" t="s">
        <v>43553</v>
      </c>
      <c r="VQT23651" s="3" t="s">
        <v>43554</v>
      </c>
      <c r="VQU23651" s="3" t="s">
        <v>43553</v>
      </c>
      <c r="VQV23651" s="3" t="s">
        <v>43554</v>
      </c>
      <c r="VQW23651" s="3" t="s">
        <v>43553</v>
      </c>
      <c r="VQX23651" s="3" t="s">
        <v>43554</v>
      </c>
      <c r="VQY23651" s="3" t="s">
        <v>43553</v>
      </c>
      <c r="VQZ23651" s="3" t="s">
        <v>43554</v>
      </c>
      <c r="VRA23651" s="3" t="s">
        <v>43553</v>
      </c>
      <c r="VRB23651" s="3" t="s">
        <v>43554</v>
      </c>
      <c r="VRC23651" s="3" t="s">
        <v>43553</v>
      </c>
      <c r="VRD23651" s="3" t="s">
        <v>43554</v>
      </c>
      <c r="VRE23651" s="3" t="s">
        <v>43553</v>
      </c>
      <c r="VRF23651" s="3" t="s">
        <v>43554</v>
      </c>
      <c r="VRG23651" s="3" t="s">
        <v>43553</v>
      </c>
      <c r="VRH23651" s="3" t="s">
        <v>43554</v>
      </c>
      <c r="VRI23651" s="3" t="s">
        <v>43553</v>
      </c>
      <c r="VRJ23651" s="3" t="s">
        <v>43554</v>
      </c>
      <c r="VRK23651" s="3" t="s">
        <v>43553</v>
      </c>
      <c r="VRL23651" s="3" t="s">
        <v>43554</v>
      </c>
      <c r="VRM23651" s="3" t="s">
        <v>43553</v>
      </c>
      <c r="VRN23651" s="3" t="s">
        <v>43554</v>
      </c>
      <c r="VRO23651" s="3" t="s">
        <v>43553</v>
      </c>
      <c r="VRP23651" s="3" t="s">
        <v>43554</v>
      </c>
      <c r="VRQ23651" s="3" t="s">
        <v>43553</v>
      </c>
      <c r="VRR23651" s="3" t="s">
        <v>43554</v>
      </c>
      <c r="VRS23651" s="3" t="s">
        <v>43553</v>
      </c>
      <c r="VRT23651" s="3" t="s">
        <v>43554</v>
      </c>
      <c r="VRU23651" s="3" t="s">
        <v>43553</v>
      </c>
      <c r="VRV23651" s="3" t="s">
        <v>43554</v>
      </c>
      <c r="VRW23651" s="3" t="s">
        <v>43553</v>
      </c>
      <c r="VRX23651" s="3" t="s">
        <v>43554</v>
      </c>
      <c r="VRY23651" s="3" t="s">
        <v>43553</v>
      </c>
      <c r="VRZ23651" s="3" t="s">
        <v>43554</v>
      </c>
      <c r="VSA23651" s="3" t="s">
        <v>43553</v>
      </c>
      <c r="VSB23651" s="3" t="s">
        <v>43554</v>
      </c>
      <c r="VSC23651" s="3" t="s">
        <v>43553</v>
      </c>
      <c r="VSD23651" s="3" t="s">
        <v>43554</v>
      </c>
      <c r="VSE23651" s="3" t="s">
        <v>43553</v>
      </c>
      <c r="VSF23651" s="3" t="s">
        <v>43554</v>
      </c>
      <c r="VSG23651" s="3" t="s">
        <v>43553</v>
      </c>
      <c r="VSH23651" s="3" t="s">
        <v>43554</v>
      </c>
      <c r="VSI23651" s="3" t="s">
        <v>43553</v>
      </c>
      <c r="VSJ23651" s="3" t="s">
        <v>43554</v>
      </c>
      <c r="VSK23651" s="3" t="s">
        <v>43553</v>
      </c>
      <c r="VSL23651" s="3" t="s">
        <v>43554</v>
      </c>
      <c r="VSM23651" s="3" t="s">
        <v>43553</v>
      </c>
      <c r="VSN23651" s="3" t="s">
        <v>43554</v>
      </c>
      <c r="VSO23651" s="3" t="s">
        <v>43553</v>
      </c>
      <c r="VSP23651" s="3" t="s">
        <v>43554</v>
      </c>
      <c r="VSQ23651" s="3" t="s">
        <v>43553</v>
      </c>
      <c r="VSR23651" s="3" t="s">
        <v>43554</v>
      </c>
      <c r="VSS23651" s="3" t="s">
        <v>43553</v>
      </c>
      <c r="VST23651" s="3" t="s">
        <v>43554</v>
      </c>
      <c r="VSU23651" s="3" t="s">
        <v>43553</v>
      </c>
      <c r="VSV23651" s="3" t="s">
        <v>43554</v>
      </c>
      <c r="VSW23651" s="3" t="s">
        <v>43553</v>
      </c>
      <c r="VSX23651" s="3" t="s">
        <v>43554</v>
      </c>
      <c r="VSY23651" s="3" t="s">
        <v>43553</v>
      </c>
      <c r="VSZ23651" s="3" t="s">
        <v>43554</v>
      </c>
      <c r="VTA23651" s="3" t="s">
        <v>43553</v>
      </c>
      <c r="VTB23651" s="3" t="s">
        <v>43554</v>
      </c>
      <c r="VTC23651" s="3" t="s">
        <v>43553</v>
      </c>
      <c r="VTD23651" s="3" t="s">
        <v>43554</v>
      </c>
      <c r="VTE23651" s="3" t="s">
        <v>43553</v>
      </c>
      <c r="VTF23651" s="3" t="s">
        <v>43554</v>
      </c>
      <c r="VTG23651" s="3" t="s">
        <v>43553</v>
      </c>
      <c r="VTH23651" s="3" t="s">
        <v>43554</v>
      </c>
      <c r="VTI23651" s="3" t="s">
        <v>43553</v>
      </c>
      <c r="VTJ23651" s="3" t="s">
        <v>43554</v>
      </c>
      <c r="VTK23651" s="3" t="s">
        <v>43553</v>
      </c>
      <c r="VTL23651" s="3" t="s">
        <v>43554</v>
      </c>
      <c r="VTM23651" s="3" t="s">
        <v>43553</v>
      </c>
      <c r="VTN23651" s="3" t="s">
        <v>43554</v>
      </c>
      <c r="VTO23651" s="3" t="s">
        <v>43553</v>
      </c>
      <c r="VTP23651" s="3" t="s">
        <v>43554</v>
      </c>
      <c r="VTQ23651" s="3" t="s">
        <v>43553</v>
      </c>
      <c r="VTR23651" s="3" t="s">
        <v>43554</v>
      </c>
      <c r="VTS23651" s="3" t="s">
        <v>43553</v>
      </c>
      <c r="VTT23651" s="3" t="s">
        <v>43554</v>
      </c>
      <c r="VTU23651" s="3" t="s">
        <v>43553</v>
      </c>
      <c r="VTV23651" s="3" t="s">
        <v>43554</v>
      </c>
      <c r="VTW23651" s="3" t="s">
        <v>43553</v>
      </c>
      <c r="VTX23651" s="3" t="s">
        <v>43554</v>
      </c>
      <c r="VTY23651" s="3" t="s">
        <v>43553</v>
      </c>
      <c r="VTZ23651" s="3" t="s">
        <v>43554</v>
      </c>
      <c r="VUA23651" s="3" t="s">
        <v>43553</v>
      </c>
      <c r="VUB23651" s="3" t="s">
        <v>43554</v>
      </c>
      <c r="VUC23651" s="3" t="s">
        <v>43553</v>
      </c>
      <c r="VUD23651" s="3" t="s">
        <v>43554</v>
      </c>
      <c r="VUE23651" s="3" t="s">
        <v>43553</v>
      </c>
      <c r="VUF23651" s="3" t="s">
        <v>43554</v>
      </c>
      <c r="VUG23651" s="3" t="s">
        <v>43553</v>
      </c>
      <c r="VUH23651" s="3" t="s">
        <v>43554</v>
      </c>
      <c r="VUI23651" s="3" t="s">
        <v>43553</v>
      </c>
      <c r="VUJ23651" s="3" t="s">
        <v>43554</v>
      </c>
      <c r="VUK23651" s="3" t="s">
        <v>43553</v>
      </c>
      <c r="VUL23651" s="3" t="s">
        <v>43554</v>
      </c>
      <c r="VUM23651" s="3" t="s">
        <v>43553</v>
      </c>
      <c r="VUN23651" s="3" t="s">
        <v>43554</v>
      </c>
      <c r="VUO23651" s="3" t="s">
        <v>43553</v>
      </c>
      <c r="VUP23651" s="3" t="s">
        <v>43554</v>
      </c>
      <c r="VUQ23651" s="3" t="s">
        <v>43553</v>
      </c>
      <c r="VUR23651" s="3" t="s">
        <v>43554</v>
      </c>
      <c r="VUS23651" s="3" t="s">
        <v>43553</v>
      </c>
      <c r="VUT23651" s="3" t="s">
        <v>43554</v>
      </c>
      <c r="VUU23651" s="3" t="s">
        <v>43553</v>
      </c>
      <c r="VUV23651" s="3" t="s">
        <v>43554</v>
      </c>
      <c r="VUW23651" s="3" t="s">
        <v>43553</v>
      </c>
      <c r="VUX23651" s="3" t="s">
        <v>43554</v>
      </c>
      <c r="VUY23651" s="3" t="s">
        <v>43553</v>
      </c>
      <c r="VUZ23651" s="3" t="s">
        <v>43554</v>
      </c>
      <c r="VVA23651" s="3" t="s">
        <v>43553</v>
      </c>
      <c r="VVB23651" s="3" t="s">
        <v>43554</v>
      </c>
      <c r="VVC23651" s="3" t="s">
        <v>43553</v>
      </c>
      <c r="VVD23651" s="3" t="s">
        <v>43554</v>
      </c>
      <c r="VVE23651" s="3" t="s">
        <v>43553</v>
      </c>
      <c r="VVF23651" s="3" t="s">
        <v>43554</v>
      </c>
      <c r="VVG23651" s="3" t="s">
        <v>43553</v>
      </c>
      <c r="VVH23651" s="3" t="s">
        <v>43554</v>
      </c>
      <c r="VVI23651" s="3" t="s">
        <v>43553</v>
      </c>
      <c r="VVJ23651" s="3" t="s">
        <v>43554</v>
      </c>
      <c r="VVK23651" s="3" t="s">
        <v>43553</v>
      </c>
      <c r="VVL23651" s="3" t="s">
        <v>43554</v>
      </c>
      <c r="VVM23651" s="3" t="s">
        <v>43553</v>
      </c>
      <c r="VVN23651" s="3" t="s">
        <v>43554</v>
      </c>
      <c r="VVO23651" s="3" t="s">
        <v>43553</v>
      </c>
      <c r="VVP23651" s="3" t="s">
        <v>43554</v>
      </c>
      <c r="VVQ23651" s="3" t="s">
        <v>43553</v>
      </c>
      <c r="VVR23651" s="3" t="s">
        <v>43554</v>
      </c>
      <c r="VVS23651" s="3" t="s">
        <v>43553</v>
      </c>
      <c r="VVT23651" s="3" t="s">
        <v>43554</v>
      </c>
      <c r="VVU23651" s="3" t="s">
        <v>43553</v>
      </c>
      <c r="VVV23651" s="3" t="s">
        <v>43554</v>
      </c>
      <c r="VVW23651" s="3" t="s">
        <v>43553</v>
      </c>
      <c r="VVX23651" s="3" t="s">
        <v>43554</v>
      </c>
      <c r="VVY23651" s="3" t="s">
        <v>43553</v>
      </c>
      <c r="VVZ23651" s="3" t="s">
        <v>43554</v>
      </c>
      <c r="VWA23651" s="3" t="s">
        <v>43553</v>
      </c>
      <c r="VWB23651" s="3" t="s">
        <v>43554</v>
      </c>
      <c r="VWC23651" s="3" t="s">
        <v>43553</v>
      </c>
      <c r="VWD23651" s="3" t="s">
        <v>43554</v>
      </c>
      <c r="VWE23651" s="3" t="s">
        <v>43553</v>
      </c>
      <c r="VWF23651" s="3" t="s">
        <v>43554</v>
      </c>
      <c r="VWG23651" s="3" t="s">
        <v>43553</v>
      </c>
      <c r="VWH23651" s="3" t="s">
        <v>43554</v>
      </c>
      <c r="VWI23651" s="3" t="s">
        <v>43553</v>
      </c>
      <c r="VWJ23651" s="3" t="s">
        <v>43554</v>
      </c>
      <c r="VWK23651" s="3" t="s">
        <v>43553</v>
      </c>
      <c r="VWL23651" s="3" t="s">
        <v>43554</v>
      </c>
      <c r="VWM23651" s="3" t="s">
        <v>43553</v>
      </c>
      <c r="VWN23651" s="3" t="s">
        <v>43554</v>
      </c>
      <c r="VWO23651" s="3" t="s">
        <v>43553</v>
      </c>
      <c r="VWP23651" s="3" t="s">
        <v>43554</v>
      </c>
      <c r="VWQ23651" s="3" t="s">
        <v>43553</v>
      </c>
      <c r="VWR23651" s="3" t="s">
        <v>43554</v>
      </c>
      <c r="VWS23651" s="3" t="s">
        <v>43553</v>
      </c>
      <c r="VWT23651" s="3" t="s">
        <v>43554</v>
      </c>
      <c r="VWU23651" s="3" t="s">
        <v>43553</v>
      </c>
      <c r="VWV23651" s="3" t="s">
        <v>43554</v>
      </c>
      <c r="VWW23651" s="3" t="s">
        <v>43553</v>
      </c>
      <c r="VWX23651" s="3" t="s">
        <v>43554</v>
      </c>
      <c r="VWY23651" s="3" t="s">
        <v>43553</v>
      </c>
      <c r="VWZ23651" s="3" t="s">
        <v>43554</v>
      </c>
      <c r="VXA23651" s="3" t="s">
        <v>43553</v>
      </c>
      <c r="VXB23651" s="3" t="s">
        <v>43554</v>
      </c>
      <c r="VXC23651" s="3" t="s">
        <v>43553</v>
      </c>
      <c r="VXD23651" s="3" t="s">
        <v>43554</v>
      </c>
      <c r="VXE23651" s="3" t="s">
        <v>43553</v>
      </c>
      <c r="VXF23651" s="3" t="s">
        <v>43554</v>
      </c>
      <c r="VXG23651" s="3" t="s">
        <v>43553</v>
      </c>
      <c r="VXH23651" s="3" t="s">
        <v>43554</v>
      </c>
      <c r="VXI23651" s="3" t="s">
        <v>43553</v>
      </c>
      <c r="VXJ23651" s="3" t="s">
        <v>43554</v>
      </c>
      <c r="VXK23651" s="3" t="s">
        <v>43553</v>
      </c>
      <c r="VXL23651" s="3" t="s">
        <v>43554</v>
      </c>
      <c r="VXM23651" s="3" t="s">
        <v>43553</v>
      </c>
      <c r="VXN23651" s="3" t="s">
        <v>43554</v>
      </c>
      <c r="VXO23651" s="3" t="s">
        <v>43553</v>
      </c>
      <c r="VXP23651" s="3" t="s">
        <v>43554</v>
      </c>
      <c r="VXQ23651" s="3" t="s">
        <v>43553</v>
      </c>
      <c r="VXR23651" s="3" t="s">
        <v>43554</v>
      </c>
      <c r="VXS23651" s="3" t="s">
        <v>43553</v>
      </c>
      <c r="VXT23651" s="3" t="s">
        <v>43554</v>
      </c>
      <c r="VXU23651" s="3" t="s">
        <v>43553</v>
      </c>
      <c r="VXV23651" s="3" t="s">
        <v>43554</v>
      </c>
      <c r="VXW23651" s="3" t="s">
        <v>43553</v>
      </c>
      <c r="VXX23651" s="3" t="s">
        <v>43554</v>
      </c>
      <c r="VXY23651" s="3" t="s">
        <v>43553</v>
      </c>
      <c r="VXZ23651" s="3" t="s">
        <v>43554</v>
      </c>
      <c r="VYA23651" s="3" t="s">
        <v>43553</v>
      </c>
      <c r="VYB23651" s="3" t="s">
        <v>43554</v>
      </c>
      <c r="VYC23651" s="3" t="s">
        <v>43553</v>
      </c>
      <c r="VYD23651" s="3" t="s">
        <v>43554</v>
      </c>
      <c r="VYE23651" s="3" t="s">
        <v>43553</v>
      </c>
      <c r="VYF23651" s="3" t="s">
        <v>43554</v>
      </c>
      <c r="VYG23651" s="3" t="s">
        <v>43553</v>
      </c>
      <c r="VYH23651" s="3" t="s">
        <v>43554</v>
      </c>
      <c r="VYI23651" s="3" t="s">
        <v>43553</v>
      </c>
      <c r="VYJ23651" s="3" t="s">
        <v>43554</v>
      </c>
      <c r="VYK23651" s="3" t="s">
        <v>43553</v>
      </c>
      <c r="VYL23651" s="3" t="s">
        <v>43554</v>
      </c>
      <c r="VYM23651" s="3" t="s">
        <v>43553</v>
      </c>
      <c r="VYN23651" s="3" t="s">
        <v>43554</v>
      </c>
      <c r="VYO23651" s="3" t="s">
        <v>43553</v>
      </c>
      <c r="VYP23651" s="3" t="s">
        <v>43554</v>
      </c>
      <c r="VYQ23651" s="3" t="s">
        <v>43553</v>
      </c>
      <c r="VYR23651" s="3" t="s">
        <v>43554</v>
      </c>
      <c r="VYS23651" s="3" t="s">
        <v>43553</v>
      </c>
      <c r="VYT23651" s="3" t="s">
        <v>43554</v>
      </c>
      <c r="VYU23651" s="3" t="s">
        <v>43553</v>
      </c>
      <c r="VYV23651" s="3" t="s">
        <v>43554</v>
      </c>
      <c r="VYW23651" s="3" t="s">
        <v>43553</v>
      </c>
      <c r="VYX23651" s="3" t="s">
        <v>43554</v>
      </c>
      <c r="VYY23651" s="3" t="s">
        <v>43553</v>
      </c>
      <c r="VYZ23651" s="3" t="s">
        <v>43554</v>
      </c>
      <c r="VZA23651" s="3" t="s">
        <v>43553</v>
      </c>
      <c r="VZB23651" s="3" t="s">
        <v>43554</v>
      </c>
      <c r="VZC23651" s="3" t="s">
        <v>43553</v>
      </c>
      <c r="VZD23651" s="3" t="s">
        <v>43554</v>
      </c>
      <c r="VZE23651" s="3" t="s">
        <v>43553</v>
      </c>
      <c r="VZF23651" s="3" t="s">
        <v>43554</v>
      </c>
      <c r="VZG23651" s="3" t="s">
        <v>43553</v>
      </c>
      <c r="VZH23651" s="3" t="s">
        <v>43554</v>
      </c>
      <c r="VZI23651" s="3" t="s">
        <v>43553</v>
      </c>
      <c r="VZJ23651" s="3" t="s">
        <v>43554</v>
      </c>
      <c r="VZK23651" s="3" t="s">
        <v>43553</v>
      </c>
      <c r="VZL23651" s="3" t="s">
        <v>43554</v>
      </c>
      <c r="VZM23651" s="3" t="s">
        <v>43553</v>
      </c>
      <c r="VZN23651" s="3" t="s">
        <v>43554</v>
      </c>
      <c r="VZO23651" s="3" t="s">
        <v>43553</v>
      </c>
      <c r="VZP23651" s="3" t="s">
        <v>43554</v>
      </c>
      <c r="VZQ23651" s="3" t="s">
        <v>43553</v>
      </c>
      <c r="VZR23651" s="3" t="s">
        <v>43554</v>
      </c>
      <c r="VZS23651" s="3" t="s">
        <v>43553</v>
      </c>
      <c r="VZT23651" s="3" t="s">
        <v>43554</v>
      </c>
      <c r="VZU23651" s="3" t="s">
        <v>43553</v>
      </c>
      <c r="VZV23651" s="3" t="s">
        <v>43554</v>
      </c>
      <c r="VZW23651" s="3" t="s">
        <v>43553</v>
      </c>
      <c r="VZX23651" s="3" t="s">
        <v>43554</v>
      </c>
      <c r="VZY23651" s="3" t="s">
        <v>43553</v>
      </c>
      <c r="VZZ23651" s="3" t="s">
        <v>43554</v>
      </c>
      <c r="WAA23651" s="3" t="s">
        <v>43553</v>
      </c>
      <c r="WAB23651" s="3" t="s">
        <v>43554</v>
      </c>
      <c r="WAC23651" s="3" t="s">
        <v>43553</v>
      </c>
      <c r="WAD23651" s="3" t="s">
        <v>43554</v>
      </c>
      <c r="WAE23651" s="3" t="s">
        <v>43553</v>
      </c>
      <c r="WAF23651" s="3" t="s">
        <v>43554</v>
      </c>
      <c r="WAG23651" s="3" t="s">
        <v>43553</v>
      </c>
      <c r="WAH23651" s="3" t="s">
        <v>43554</v>
      </c>
      <c r="WAI23651" s="3" t="s">
        <v>43553</v>
      </c>
      <c r="WAJ23651" s="3" t="s">
        <v>43554</v>
      </c>
      <c r="WAK23651" s="3" t="s">
        <v>43553</v>
      </c>
      <c r="WAL23651" s="3" t="s">
        <v>43554</v>
      </c>
      <c r="WAM23651" s="3" t="s">
        <v>43553</v>
      </c>
      <c r="WAN23651" s="3" t="s">
        <v>43554</v>
      </c>
      <c r="WAO23651" s="3" t="s">
        <v>43553</v>
      </c>
      <c r="WAP23651" s="3" t="s">
        <v>43554</v>
      </c>
      <c r="WAQ23651" s="3" t="s">
        <v>43553</v>
      </c>
      <c r="WAR23651" s="3" t="s">
        <v>43554</v>
      </c>
      <c r="WAS23651" s="3" t="s">
        <v>43553</v>
      </c>
      <c r="WAT23651" s="3" t="s">
        <v>43554</v>
      </c>
      <c r="WAU23651" s="3" t="s">
        <v>43553</v>
      </c>
      <c r="WAV23651" s="3" t="s">
        <v>43554</v>
      </c>
      <c r="WAW23651" s="3" t="s">
        <v>43553</v>
      </c>
      <c r="WAX23651" s="3" t="s">
        <v>43554</v>
      </c>
      <c r="WAY23651" s="3" t="s">
        <v>43553</v>
      </c>
      <c r="WAZ23651" s="3" t="s">
        <v>43554</v>
      </c>
      <c r="WBA23651" s="3" t="s">
        <v>43553</v>
      </c>
      <c r="WBB23651" s="3" t="s">
        <v>43554</v>
      </c>
      <c r="WBC23651" s="3" t="s">
        <v>43553</v>
      </c>
      <c r="WBD23651" s="3" t="s">
        <v>43554</v>
      </c>
      <c r="WBE23651" s="3" t="s">
        <v>43553</v>
      </c>
      <c r="WBF23651" s="3" t="s">
        <v>43554</v>
      </c>
      <c r="WBG23651" s="3" t="s">
        <v>43553</v>
      </c>
      <c r="WBH23651" s="3" t="s">
        <v>43554</v>
      </c>
      <c r="WBI23651" s="3" t="s">
        <v>43553</v>
      </c>
      <c r="WBJ23651" s="3" t="s">
        <v>43554</v>
      </c>
      <c r="WBK23651" s="3" t="s">
        <v>43553</v>
      </c>
      <c r="WBL23651" s="3" t="s">
        <v>43554</v>
      </c>
      <c r="WBM23651" s="3" t="s">
        <v>43553</v>
      </c>
      <c r="WBN23651" s="3" t="s">
        <v>43554</v>
      </c>
      <c r="WBO23651" s="3" t="s">
        <v>43553</v>
      </c>
      <c r="WBP23651" s="3" t="s">
        <v>43554</v>
      </c>
      <c r="WBQ23651" s="3" t="s">
        <v>43553</v>
      </c>
      <c r="WBR23651" s="3" t="s">
        <v>43554</v>
      </c>
      <c r="WBS23651" s="3" t="s">
        <v>43553</v>
      </c>
      <c r="WBT23651" s="3" t="s">
        <v>43554</v>
      </c>
      <c r="WBU23651" s="3" t="s">
        <v>43553</v>
      </c>
      <c r="WBV23651" s="3" t="s">
        <v>43554</v>
      </c>
      <c r="WBW23651" s="3" t="s">
        <v>43553</v>
      </c>
      <c r="WBX23651" s="3" t="s">
        <v>43554</v>
      </c>
      <c r="WBY23651" s="3" t="s">
        <v>43553</v>
      </c>
      <c r="WBZ23651" s="3" t="s">
        <v>43554</v>
      </c>
      <c r="WCA23651" s="3" t="s">
        <v>43553</v>
      </c>
      <c r="WCB23651" s="3" t="s">
        <v>43554</v>
      </c>
      <c r="WCC23651" s="3" t="s">
        <v>43553</v>
      </c>
      <c r="WCD23651" s="3" t="s">
        <v>43554</v>
      </c>
      <c r="WCE23651" s="3" t="s">
        <v>43553</v>
      </c>
      <c r="WCF23651" s="3" t="s">
        <v>43554</v>
      </c>
      <c r="WCG23651" s="3" t="s">
        <v>43553</v>
      </c>
      <c r="WCH23651" s="3" t="s">
        <v>43554</v>
      </c>
      <c r="WCI23651" s="3" t="s">
        <v>43553</v>
      </c>
      <c r="WCJ23651" s="3" t="s">
        <v>43554</v>
      </c>
      <c r="WCK23651" s="3" t="s">
        <v>43553</v>
      </c>
      <c r="WCL23651" s="3" t="s">
        <v>43554</v>
      </c>
      <c r="WCM23651" s="3" t="s">
        <v>43553</v>
      </c>
      <c r="WCN23651" s="3" t="s">
        <v>43554</v>
      </c>
      <c r="WCO23651" s="3" t="s">
        <v>43553</v>
      </c>
      <c r="WCP23651" s="3" t="s">
        <v>43554</v>
      </c>
      <c r="WCQ23651" s="3" t="s">
        <v>43553</v>
      </c>
      <c r="WCR23651" s="3" t="s">
        <v>43554</v>
      </c>
      <c r="WCS23651" s="3" t="s">
        <v>43553</v>
      </c>
      <c r="WCT23651" s="3" t="s">
        <v>43554</v>
      </c>
      <c r="WCU23651" s="3" t="s">
        <v>43553</v>
      </c>
      <c r="WCV23651" s="3" t="s">
        <v>43554</v>
      </c>
      <c r="WCW23651" s="3" t="s">
        <v>43553</v>
      </c>
      <c r="WCX23651" s="3" t="s">
        <v>43554</v>
      </c>
      <c r="WCY23651" s="3" t="s">
        <v>43553</v>
      </c>
      <c r="WCZ23651" s="3" t="s">
        <v>43554</v>
      </c>
      <c r="WDA23651" s="3" t="s">
        <v>43553</v>
      </c>
      <c r="WDB23651" s="3" t="s">
        <v>43554</v>
      </c>
      <c r="WDC23651" s="3" t="s">
        <v>43553</v>
      </c>
      <c r="WDD23651" s="3" t="s">
        <v>43554</v>
      </c>
      <c r="WDE23651" s="3" t="s">
        <v>43553</v>
      </c>
      <c r="WDF23651" s="3" t="s">
        <v>43554</v>
      </c>
      <c r="WDG23651" s="3" t="s">
        <v>43553</v>
      </c>
      <c r="WDH23651" s="3" t="s">
        <v>43554</v>
      </c>
      <c r="WDI23651" s="3" t="s">
        <v>43553</v>
      </c>
      <c r="WDJ23651" s="3" t="s">
        <v>43554</v>
      </c>
      <c r="WDK23651" s="3" t="s">
        <v>43553</v>
      </c>
      <c r="WDL23651" s="3" t="s">
        <v>43554</v>
      </c>
      <c r="WDM23651" s="3" t="s">
        <v>43553</v>
      </c>
      <c r="WDN23651" s="3" t="s">
        <v>43554</v>
      </c>
      <c r="WDO23651" s="3" t="s">
        <v>43553</v>
      </c>
      <c r="WDP23651" s="3" t="s">
        <v>43554</v>
      </c>
      <c r="WDQ23651" s="3" t="s">
        <v>43553</v>
      </c>
      <c r="WDR23651" s="3" t="s">
        <v>43554</v>
      </c>
      <c r="WDS23651" s="3" t="s">
        <v>43553</v>
      </c>
      <c r="WDT23651" s="3" t="s">
        <v>43554</v>
      </c>
      <c r="WDU23651" s="3" t="s">
        <v>43553</v>
      </c>
      <c r="WDV23651" s="3" t="s">
        <v>43554</v>
      </c>
      <c r="WDW23651" s="3" t="s">
        <v>43553</v>
      </c>
      <c r="WDX23651" s="3" t="s">
        <v>43554</v>
      </c>
      <c r="WDY23651" s="3" t="s">
        <v>43553</v>
      </c>
      <c r="WDZ23651" s="3" t="s">
        <v>43554</v>
      </c>
      <c r="WEA23651" s="3" t="s">
        <v>43553</v>
      </c>
      <c r="WEB23651" s="3" t="s">
        <v>43554</v>
      </c>
      <c r="WEC23651" s="3" t="s">
        <v>43553</v>
      </c>
      <c r="WED23651" s="3" t="s">
        <v>43554</v>
      </c>
      <c r="WEE23651" s="3" t="s">
        <v>43553</v>
      </c>
      <c r="WEF23651" s="3" t="s">
        <v>43554</v>
      </c>
      <c r="WEG23651" s="3" t="s">
        <v>43553</v>
      </c>
      <c r="WEH23651" s="3" t="s">
        <v>43554</v>
      </c>
      <c r="WEI23651" s="3" t="s">
        <v>43553</v>
      </c>
      <c r="WEJ23651" s="3" t="s">
        <v>43554</v>
      </c>
      <c r="WEK23651" s="3" t="s">
        <v>43553</v>
      </c>
      <c r="WEL23651" s="3" t="s">
        <v>43554</v>
      </c>
      <c r="WEM23651" s="3" t="s">
        <v>43553</v>
      </c>
      <c r="WEN23651" s="3" t="s">
        <v>43554</v>
      </c>
      <c r="WEO23651" s="3" t="s">
        <v>43553</v>
      </c>
      <c r="WEP23651" s="3" t="s">
        <v>43554</v>
      </c>
      <c r="WEQ23651" s="3" t="s">
        <v>43553</v>
      </c>
      <c r="WER23651" s="3" t="s">
        <v>43554</v>
      </c>
      <c r="WES23651" s="3" t="s">
        <v>43553</v>
      </c>
      <c r="WET23651" s="3" t="s">
        <v>43554</v>
      </c>
      <c r="WEU23651" s="3" t="s">
        <v>43553</v>
      </c>
      <c r="WEV23651" s="3" t="s">
        <v>43554</v>
      </c>
      <c r="WEW23651" s="3" t="s">
        <v>43553</v>
      </c>
      <c r="WEX23651" s="3" t="s">
        <v>43554</v>
      </c>
      <c r="WEY23651" s="3" t="s">
        <v>43553</v>
      </c>
      <c r="WEZ23651" s="3" t="s">
        <v>43554</v>
      </c>
      <c r="WFA23651" s="3" t="s">
        <v>43553</v>
      </c>
      <c r="WFB23651" s="3" t="s">
        <v>43554</v>
      </c>
      <c r="WFC23651" s="3" t="s">
        <v>43553</v>
      </c>
      <c r="WFD23651" s="3" t="s">
        <v>43554</v>
      </c>
      <c r="WFE23651" s="3" t="s">
        <v>43553</v>
      </c>
      <c r="WFF23651" s="3" t="s">
        <v>43554</v>
      </c>
      <c r="WFG23651" s="3" t="s">
        <v>43553</v>
      </c>
      <c r="WFH23651" s="3" t="s">
        <v>43554</v>
      </c>
      <c r="WFI23651" s="3" t="s">
        <v>43553</v>
      </c>
      <c r="WFJ23651" s="3" t="s">
        <v>43554</v>
      </c>
      <c r="WFK23651" s="3" t="s">
        <v>43553</v>
      </c>
      <c r="WFL23651" s="3" t="s">
        <v>43554</v>
      </c>
      <c r="WFM23651" s="3" t="s">
        <v>43553</v>
      </c>
      <c r="WFN23651" s="3" t="s">
        <v>43554</v>
      </c>
      <c r="WFO23651" s="3" t="s">
        <v>43553</v>
      </c>
      <c r="WFP23651" s="3" t="s">
        <v>43554</v>
      </c>
      <c r="WFQ23651" s="3" t="s">
        <v>43553</v>
      </c>
      <c r="WFR23651" s="3" t="s">
        <v>43554</v>
      </c>
      <c r="WFS23651" s="3" t="s">
        <v>43553</v>
      </c>
      <c r="WFT23651" s="3" t="s">
        <v>43554</v>
      </c>
      <c r="WFU23651" s="3" t="s">
        <v>43553</v>
      </c>
      <c r="WFV23651" s="3" t="s">
        <v>43554</v>
      </c>
      <c r="WFW23651" s="3" t="s">
        <v>43553</v>
      </c>
      <c r="WFX23651" s="3" t="s">
        <v>43554</v>
      </c>
      <c r="WFY23651" s="3" t="s">
        <v>43553</v>
      </c>
      <c r="WFZ23651" s="3" t="s">
        <v>43554</v>
      </c>
      <c r="WGA23651" s="3" t="s">
        <v>43553</v>
      </c>
      <c r="WGB23651" s="3" t="s">
        <v>43554</v>
      </c>
      <c r="WGC23651" s="3" t="s">
        <v>43553</v>
      </c>
      <c r="WGD23651" s="3" t="s">
        <v>43554</v>
      </c>
      <c r="WGE23651" s="3" t="s">
        <v>43553</v>
      </c>
      <c r="WGF23651" s="3" t="s">
        <v>43554</v>
      </c>
      <c r="WGG23651" s="3" t="s">
        <v>43553</v>
      </c>
      <c r="WGH23651" s="3" t="s">
        <v>43554</v>
      </c>
      <c r="WGI23651" s="3" t="s">
        <v>43553</v>
      </c>
      <c r="WGJ23651" s="3" t="s">
        <v>43554</v>
      </c>
      <c r="WGK23651" s="3" t="s">
        <v>43553</v>
      </c>
      <c r="WGL23651" s="3" t="s">
        <v>43554</v>
      </c>
      <c r="WGM23651" s="3" t="s">
        <v>43553</v>
      </c>
      <c r="WGN23651" s="3" t="s">
        <v>43554</v>
      </c>
      <c r="WGO23651" s="3" t="s">
        <v>43553</v>
      </c>
      <c r="WGP23651" s="3" t="s">
        <v>43554</v>
      </c>
      <c r="WGQ23651" s="3" t="s">
        <v>43553</v>
      </c>
      <c r="WGR23651" s="3" t="s">
        <v>43554</v>
      </c>
      <c r="WGS23651" s="3" t="s">
        <v>43553</v>
      </c>
      <c r="WGT23651" s="3" t="s">
        <v>43554</v>
      </c>
      <c r="WGU23651" s="3" t="s">
        <v>43553</v>
      </c>
      <c r="WGV23651" s="3" t="s">
        <v>43554</v>
      </c>
      <c r="WGW23651" s="3" t="s">
        <v>43553</v>
      </c>
      <c r="WGX23651" s="3" t="s">
        <v>43554</v>
      </c>
      <c r="WGY23651" s="3" t="s">
        <v>43553</v>
      </c>
      <c r="WGZ23651" s="3" t="s">
        <v>43554</v>
      </c>
      <c r="WHA23651" s="3" t="s">
        <v>43553</v>
      </c>
      <c r="WHB23651" s="3" t="s">
        <v>43554</v>
      </c>
      <c r="WHC23651" s="3" t="s">
        <v>43553</v>
      </c>
      <c r="WHD23651" s="3" t="s">
        <v>43554</v>
      </c>
      <c r="WHE23651" s="3" t="s">
        <v>43553</v>
      </c>
      <c r="WHF23651" s="3" t="s">
        <v>43554</v>
      </c>
      <c r="WHG23651" s="3" t="s">
        <v>43553</v>
      </c>
      <c r="WHH23651" s="3" t="s">
        <v>43554</v>
      </c>
      <c r="WHI23651" s="3" t="s">
        <v>43553</v>
      </c>
      <c r="WHJ23651" s="3" t="s">
        <v>43554</v>
      </c>
      <c r="WHK23651" s="3" t="s">
        <v>43553</v>
      </c>
      <c r="WHL23651" s="3" t="s">
        <v>43554</v>
      </c>
      <c r="WHM23651" s="3" t="s">
        <v>43553</v>
      </c>
      <c r="WHN23651" s="3" t="s">
        <v>43554</v>
      </c>
      <c r="WHO23651" s="3" t="s">
        <v>43553</v>
      </c>
      <c r="WHP23651" s="3" t="s">
        <v>43554</v>
      </c>
      <c r="WHQ23651" s="3" t="s">
        <v>43553</v>
      </c>
      <c r="WHR23651" s="3" t="s">
        <v>43554</v>
      </c>
      <c r="WHS23651" s="3" t="s">
        <v>43553</v>
      </c>
      <c r="WHT23651" s="3" t="s">
        <v>43554</v>
      </c>
      <c r="WHU23651" s="3" t="s">
        <v>43553</v>
      </c>
      <c r="WHV23651" s="3" t="s">
        <v>43554</v>
      </c>
      <c r="WHW23651" s="3" t="s">
        <v>43553</v>
      </c>
      <c r="WHX23651" s="3" t="s">
        <v>43554</v>
      </c>
      <c r="WHY23651" s="3" t="s">
        <v>43553</v>
      </c>
      <c r="WHZ23651" s="3" t="s">
        <v>43554</v>
      </c>
      <c r="WIA23651" s="3" t="s">
        <v>43553</v>
      </c>
      <c r="WIB23651" s="3" t="s">
        <v>43554</v>
      </c>
      <c r="WIC23651" s="3" t="s">
        <v>43553</v>
      </c>
      <c r="WID23651" s="3" t="s">
        <v>43554</v>
      </c>
      <c r="WIE23651" s="3" t="s">
        <v>43553</v>
      </c>
      <c r="WIF23651" s="3" t="s">
        <v>43554</v>
      </c>
      <c r="WIG23651" s="3" t="s">
        <v>43553</v>
      </c>
      <c r="WIH23651" s="3" t="s">
        <v>43554</v>
      </c>
      <c r="WII23651" s="3" t="s">
        <v>43553</v>
      </c>
      <c r="WIJ23651" s="3" t="s">
        <v>43554</v>
      </c>
      <c r="WIK23651" s="3" t="s">
        <v>43553</v>
      </c>
      <c r="WIL23651" s="3" t="s">
        <v>43554</v>
      </c>
      <c r="WIM23651" s="3" t="s">
        <v>43553</v>
      </c>
      <c r="WIN23651" s="3" t="s">
        <v>43554</v>
      </c>
      <c r="WIO23651" s="3" t="s">
        <v>43553</v>
      </c>
      <c r="WIP23651" s="3" t="s">
        <v>43554</v>
      </c>
      <c r="WIQ23651" s="3" t="s">
        <v>43553</v>
      </c>
      <c r="WIR23651" s="3" t="s">
        <v>43554</v>
      </c>
      <c r="WIS23651" s="3" t="s">
        <v>43553</v>
      </c>
      <c r="WIT23651" s="3" t="s">
        <v>43554</v>
      </c>
      <c r="WIU23651" s="3" t="s">
        <v>43553</v>
      </c>
      <c r="WIV23651" s="3" t="s">
        <v>43554</v>
      </c>
      <c r="WIW23651" s="3" t="s">
        <v>43553</v>
      </c>
      <c r="WIX23651" s="3" t="s">
        <v>43554</v>
      </c>
      <c r="WIY23651" s="3" t="s">
        <v>43553</v>
      </c>
      <c r="WIZ23651" s="3" t="s">
        <v>43554</v>
      </c>
      <c r="WJA23651" s="3" t="s">
        <v>43553</v>
      </c>
      <c r="WJB23651" s="3" t="s">
        <v>43554</v>
      </c>
      <c r="WJC23651" s="3" t="s">
        <v>43553</v>
      </c>
      <c r="WJD23651" s="3" t="s">
        <v>43554</v>
      </c>
      <c r="WJE23651" s="3" t="s">
        <v>43553</v>
      </c>
      <c r="WJF23651" s="3" t="s">
        <v>43554</v>
      </c>
      <c r="WJG23651" s="3" t="s">
        <v>43553</v>
      </c>
      <c r="WJH23651" s="3" t="s">
        <v>43554</v>
      </c>
      <c r="WJI23651" s="3" t="s">
        <v>43553</v>
      </c>
      <c r="WJJ23651" s="3" t="s">
        <v>43554</v>
      </c>
      <c r="WJK23651" s="3" t="s">
        <v>43553</v>
      </c>
      <c r="WJL23651" s="3" t="s">
        <v>43554</v>
      </c>
      <c r="WJM23651" s="3" t="s">
        <v>43553</v>
      </c>
      <c r="WJN23651" s="3" t="s">
        <v>43554</v>
      </c>
      <c r="WJO23651" s="3" t="s">
        <v>43553</v>
      </c>
      <c r="WJP23651" s="3" t="s">
        <v>43554</v>
      </c>
      <c r="WJQ23651" s="3" t="s">
        <v>43553</v>
      </c>
      <c r="WJR23651" s="3" t="s">
        <v>43554</v>
      </c>
      <c r="WJS23651" s="3" t="s">
        <v>43553</v>
      </c>
      <c r="WJT23651" s="3" t="s">
        <v>43554</v>
      </c>
      <c r="WJU23651" s="3" t="s">
        <v>43553</v>
      </c>
      <c r="WJV23651" s="3" t="s">
        <v>43554</v>
      </c>
      <c r="WJW23651" s="3" t="s">
        <v>43553</v>
      </c>
      <c r="WJX23651" s="3" t="s">
        <v>43554</v>
      </c>
      <c r="WJY23651" s="3" t="s">
        <v>43553</v>
      </c>
      <c r="WJZ23651" s="3" t="s">
        <v>43554</v>
      </c>
      <c r="WKA23651" s="3" t="s">
        <v>43553</v>
      </c>
      <c r="WKB23651" s="3" t="s">
        <v>43554</v>
      </c>
      <c r="WKC23651" s="3" t="s">
        <v>43553</v>
      </c>
      <c r="WKD23651" s="3" t="s">
        <v>43554</v>
      </c>
      <c r="WKE23651" s="3" t="s">
        <v>43553</v>
      </c>
      <c r="WKF23651" s="3" t="s">
        <v>43554</v>
      </c>
      <c r="WKG23651" s="3" t="s">
        <v>43553</v>
      </c>
      <c r="WKH23651" s="3" t="s">
        <v>43554</v>
      </c>
      <c r="WKI23651" s="3" t="s">
        <v>43553</v>
      </c>
      <c r="WKJ23651" s="3" t="s">
        <v>43554</v>
      </c>
      <c r="WKK23651" s="3" t="s">
        <v>43553</v>
      </c>
      <c r="WKL23651" s="3" t="s">
        <v>43554</v>
      </c>
      <c r="WKM23651" s="3" t="s">
        <v>43553</v>
      </c>
      <c r="WKN23651" s="3" t="s">
        <v>43554</v>
      </c>
      <c r="WKO23651" s="3" t="s">
        <v>43553</v>
      </c>
      <c r="WKP23651" s="3" t="s">
        <v>43554</v>
      </c>
      <c r="WKQ23651" s="3" t="s">
        <v>43553</v>
      </c>
      <c r="WKR23651" s="3" t="s">
        <v>43554</v>
      </c>
      <c r="WKS23651" s="3" t="s">
        <v>43553</v>
      </c>
      <c r="WKT23651" s="3" t="s">
        <v>43554</v>
      </c>
      <c r="WKU23651" s="3" t="s">
        <v>43553</v>
      </c>
      <c r="WKV23651" s="3" t="s">
        <v>43554</v>
      </c>
      <c r="WKW23651" s="3" t="s">
        <v>43553</v>
      </c>
      <c r="WKX23651" s="3" t="s">
        <v>43554</v>
      </c>
      <c r="WKY23651" s="3" t="s">
        <v>43553</v>
      </c>
      <c r="WKZ23651" s="3" t="s">
        <v>43554</v>
      </c>
      <c r="WLA23651" s="3" t="s">
        <v>43553</v>
      </c>
      <c r="WLB23651" s="3" t="s">
        <v>43554</v>
      </c>
      <c r="WLC23651" s="3" t="s">
        <v>43553</v>
      </c>
      <c r="WLD23651" s="3" t="s">
        <v>43554</v>
      </c>
      <c r="WLE23651" s="3" t="s">
        <v>43553</v>
      </c>
      <c r="WLF23651" s="3" t="s">
        <v>43554</v>
      </c>
      <c r="WLG23651" s="3" t="s">
        <v>43553</v>
      </c>
      <c r="WLH23651" s="3" t="s">
        <v>43554</v>
      </c>
      <c r="WLI23651" s="3" t="s">
        <v>43553</v>
      </c>
      <c r="WLJ23651" s="3" t="s">
        <v>43554</v>
      </c>
      <c r="WLK23651" s="3" t="s">
        <v>43553</v>
      </c>
      <c r="WLL23651" s="3" t="s">
        <v>43554</v>
      </c>
      <c r="WLM23651" s="3" t="s">
        <v>43553</v>
      </c>
      <c r="WLN23651" s="3" t="s">
        <v>43554</v>
      </c>
      <c r="WLO23651" s="3" t="s">
        <v>43553</v>
      </c>
      <c r="WLP23651" s="3" t="s">
        <v>43554</v>
      </c>
      <c r="WLQ23651" s="3" t="s">
        <v>43553</v>
      </c>
      <c r="WLR23651" s="3" t="s">
        <v>43554</v>
      </c>
      <c r="WLS23651" s="3" t="s">
        <v>43553</v>
      </c>
      <c r="WLT23651" s="3" t="s">
        <v>43554</v>
      </c>
      <c r="WLU23651" s="3" t="s">
        <v>43553</v>
      </c>
      <c r="WLV23651" s="3" t="s">
        <v>43554</v>
      </c>
      <c r="WLW23651" s="3" t="s">
        <v>43553</v>
      </c>
      <c r="WLX23651" s="3" t="s">
        <v>43554</v>
      </c>
      <c r="WLY23651" s="3" t="s">
        <v>43553</v>
      </c>
      <c r="WLZ23651" s="3" t="s">
        <v>43554</v>
      </c>
      <c r="WMA23651" s="3" t="s">
        <v>43553</v>
      </c>
      <c r="WMB23651" s="3" t="s">
        <v>43554</v>
      </c>
      <c r="WMC23651" s="3" t="s">
        <v>43553</v>
      </c>
      <c r="WMD23651" s="3" t="s">
        <v>43554</v>
      </c>
      <c r="WME23651" s="3" t="s">
        <v>43553</v>
      </c>
      <c r="WMF23651" s="3" t="s">
        <v>43554</v>
      </c>
      <c r="WMG23651" s="3" t="s">
        <v>43553</v>
      </c>
      <c r="WMH23651" s="3" t="s">
        <v>43554</v>
      </c>
      <c r="WMI23651" s="3" t="s">
        <v>43553</v>
      </c>
      <c r="WMJ23651" s="3" t="s">
        <v>43554</v>
      </c>
      <c r="WMK23651" s="3" t="s">
        <v>43553</v>
      </c>
      <c r="WML23651" s="3" t="s">
        <v>43554</v>
      </c>
      <c r="WMM23651" s="3" t="s">
        <v>43553</v>
      </c>
      <c r="WMN23651" s="3" t="s">
        <v>43554</v>
      </c>
      <c r="WMO23651" s="3" t="s">
        <v>43553</v>
      </c>
      <c r="WMP23651" s="3" t="s">
        <v>43554</v>
      </c>
      <c r="WMQ23651" s="3" t="s">
        <v>43553</v>
      </c>
      <c r="WMR23651" s="3" t="s">
        <v>43554</v>
      </c>
      <c r="WMS23651" s="3" t="s">
        <v>43553</v>
      </c>
      <c r="WMT23651" s="3" t="s">
        <v>43554</v>
      </c>
      <c r="WMU23651" s="3" t="s">
        <v>43553</v>
      </c>
      <c r="WMV23651" s="3" t="s">
        <v>43554</v>
      </c>
      <c r="WMW23651" s="3" t="s">
        <v>43553</v>
      </c>
      <c r="WMX23651" s="3" t="s">
        <v>43554</v>
      </c>
      <c r="WMY23651" s="3" t="s">
        <v>43553</v>
      </c>
      <c r="WMZ23651" s="3" t="s">
        <v>43554</v>
      </c>
      <c r="WNA23651" s="3" t="s">
        <v>43553</v>
      </c>
      <c r="WNB23651" s="3" t="s">
        <v>43554</v>
      </c>
      <c r="WNC23651" s="3" t="s">
        <v>43553</v>
      </c>
      <c r="WND23651" s="3" t="s">
        <v>43554</v>
      </c>
      <c r="WNE23651" s="3" t="s">
        <v>43553</v>
      </c>
      <c r="WNF23651" s="3" t="s">
        <v>43554</v>
      </c>
      <c r="WNG23651" s="3" t="s">
        <v>43553</v>
      </c>
      <c r="WNH23651" s="3" t="s">
        <v>43554</v>
      </c>
      <c r="WNI23651" s="3" t="s">
        <v>43553</v>
      </c>
      <c r="WNJ23651" s="3" t="s">
        <v>43554</v>
      </c>
      <c r="WNK23651" s="3" t="s">
        <v>43553</v>
      </c>
      <c r="WNL23651" s="3" t="s">
        <v>43554</v>
      </c>
      <c r="WNM23651" s="3" t="s">
        <v>43553</v>
      </c>
      <c r="WNN23651" s="3" t="s">
        <v>43554</v>
      </c>
      <c r="WNO23651" s="3" t="s">
        <v>43553</v>
      </c>
      <c r="WNP23651" s="3" t="s">
        <v>43554</v>
      </c>
      <c r="WNQ23651" s="3" t="s">
        <v>43553</v>
      </c>
      <c r="WNR23651" s="3" t="s">
        <v>43554</v>
      </c>
      <c r="WNS23651" s="3" t="s">
        <v>43553</v>
      </c>
      <c r="WNT23651" s="3" t="s">
        <v>43554</v>
      </c>
      <c r="WNU23651" s="3" t="s">
        <v>43553</v>
      </c>
      <c r="WNV23651" s="3" t="s">
        <v>43554</v>
      </c>
      <c r="WNW23651" s="3" t="s">
        <v>43553</v>
      </c>
      <c r="WNX23651" s="3" t="s">
        <v>43554</v>
      </c>
      <c r="WNY23651" s="3" t="s">
        <v>43553</v>
      </c>
      <c r="WNZ23651" s="3" t="s">
        <v>43554</v>
      </c>
      <c r="WOA23651" s="3" t="s">
        <v>43553</v>
      </c>
      <c r="WOB23651" s="3" t="s">
        <v>43554</v>
      </c>
      <c r="WOC23651" s="3" t="s">
        <v>43553</v>
      </c>
      <c r="WOD23651" s="3" t="s">
        <v>43554</v>
      </c>
      <c r="WOE23651" s="3" t="s">
        <v>43553</v>
      </c>
      <c r="WOF23651" s="3" t="s">
        <v>43554</v>
      </c>
      <c r="WOG23651" s="3" t="s">
        <v>43553</v>
      </c>
      <c r="WOH23651" s="3" t="s">
        <v>43554</v>
      </c>
      <c r="WOI23651" s="3" t="s">
        <v>43553</v>
      </c>
      <c r="WOJ23651" s="3" t="s">
        <v>43554</v>
      </c>
      <c r="WOK23651" s="3" t="s">
        <v>43553</v>
      </c>
      <c r="WOL23651" s="3" t="s">
        <v>43554</v>
      </c>
      <c r="WOM23651" s="3" t="s">
        <v>43553</v>
      </c>
      <c r="WON23651" s="3" t="s">
        <v>43554</v>
      </c>
      <c r="WOO23651" s="3" t="s">
        <v>43553</v>
      </c>
      <c r="WOP23651" s="3" t="s">
        <v>43554</v>
      </c>
      <c r="WOQ23651" s="3" t="s">
        <v>43553</v>
      </c>
      <c r="WOR23651" s="3" t="s">
        <v>43554</v>
      </c>
      <c r="WOS23651" s="3" t="s">
        <v>43553</v>
      </c>
      <c r="WOT23651" s="3" t="s">
        <v>43554</v>
      </c>
      <c r="WOU23651" s="3" t="s">
        <v>43553</v>
      </c>
      <c r="WOV23651" s="3" t="s">
        <v>43554</v>
      </c>
      <c r="WOW23651" s="3" t="s">
        <v>43553</v>
      </c>
      <c r="WOX23651" s="3" t="s">
        <v>43554</v>
      </c>
      <c r="WOY23651" s="3" t="s">
        <v>43553</v>
      </c>
      <c r="WOZ23651" s="3" t="s">
        <v>43554</v>
      </c>
      <c r="WPA23651" s="3" t="s">
        <v>43553</v>
      </c>
      <c r="WPB23651" s="3" t="s">
        <v>43554</v>
      </c>
      <c r="WPC23651" s="3" t="s">
        <v>43553</v>
      </c>
      <c r="WPD23651" s="3" t="s">
        <v>43554</v>
      </c>
      <c r="WPE23651" s="3" t="s">
        <v>43553</v>
      </c>
      <c r="WPF23651" s="3" t="s">
        <v>43554</v>
      </c>
      <c r="WPG23651" s="3" t="s">
        <v>43553</v>
      </c>
      <c r="WPH23651" s="3" t="s">
        <v>43554</v>
      </c>
      <c r="WPI23651" s="3" t="s">
        <v>43553</v>
      </c>
      <c r="WPJ23651" s="3" t="s">
        <v>43554</v>
      </c>
      <c r="WPK23651" s="3" t="s">
        <v>43553</v>
      </c>
      <c r="WPL23651" s="3" t="s">
        <v>43554</v>
      </c>
      <c r="WPM23651" s="3" t="s">
        <v>43553</v>
      </c>
      <c r="WPN23651" s="3" t="s">
        <v>43554</v>
      </c>
      <c r="WPO23651" s="3" t="s">
        <v>43553</v>
      </c>
      <c r="WPP23651" s="3" t="s">
        <v>43554</v>
      </c>
      <c r="WPQ23651" s="3" t="s">
        <v>43553</v>
      </c>
      <c r="WPR23651" s="3" t="s">
        <v>43554</v>
      </c>
      <c r="WPS23651" s="3" t="s">
        <v>43553</v>
      </c>
      <c r="WPT23651" s="3" t="s">
        <v>43554</v>
      </c>
      <c r="WPU23651" s="3" t="s">
        <v>43553</v>
      </c>
      <c r="WPV23651" s="3" t="s">
        <v>43554</v>
      </c>
      <c r="WPW23651" s="3" t="s">
        <v>43553</v>
      </c>
      <c r="WPX23651" s="3" t="s">
        <v>43554</v>
      </c>
      <c r="WPY23651" s="3" t="s">
        <v>43553</v>
      </c>
      <c r="WPZ23651" s="3" t="s">
        <v>43554</v>
      </c>
      <c r="WQA23651" s="3" t="s">
        <v>43553</v>
      </c>
      <c r="WQB23651" s="3" t="s">
        <v>43554</v>
      </c>
      <c r="WQC23651" s="3" t="s">
        <v>43553</v>
      </c>
      <c r="WQD23651" s="3" t="s">
        <v>43554</v>
      </c>
      <c r="WQE23651" s="3" t="s">
        <v>43553</v>
      </c>
      <c r="WQF23651" s="3" t="s">
        <v>43554</v>
      </c>
      <c r="WQG23651" s="3" t="s">
        <v>43553</v>
      </c>
      <c r="WQH23651" s="3" t="s">
        <v>43554</v>
      </c>
      <c r="WQI23651" s="3" t="s">
        <v>43553</v>
      </c>
      <c r="WQJ23651" s="3" t="s">
        <v>43554</v>
      </c>
      <c r="WQK23651" s="3" t="s">
        <v>43553</v>
      </c>
      <c r="WQL23651" s="3" t="s">
        <v>43554</v>
      </c>
      <c r="WQM23651" s="3" t="s">
        <v>43553</v>
      </c>
      <c r="WQN23651" s="3" t="s">
        <v>43554</v>
      </c>
      <c r="WQO23651" s="3" t="s">
        <v>43553</v>
      </c>
      <c r="WQP23651" s="3" t="s">
        <v>43554</v>
      </c>
      <c r="WQQ23651" s="3" t="s">
        <v>43553</v>
      </c>
      <c r="WQR23651" s="3" t="s">
        <v>43554</v>
      </c>
      <c r="WQS23651" s="3" t="s">
        <v>43553</v>
      </c>
      <c r="WQT23651" s="3" t="s">
        <v>43554</v>
      </c>
      <c r="WQU23651" s="3" t="s">
        <v>43553</v>
      </c>
      <c r="WQV23651" s="3" t="s">
        <v>43554</v>
      </c>
      <c r="WQW23651" s="3" t="s">
        <v>43553</v>
      </c>
      <c r="WQX23651" s="3" t="s">
        <v>43554</v>
      </c>
      <c r="WQY23651" s="3" t="s">
        <v>43553</v>
      </c>
      <c r="WQZ23651" s="3" t="s">
        <v>43554</v>
      </c>
      <c r="WRA23651" s="3" t="s">
        <v>43553</v>
      </c>
      <c r="WRB23651" s="3" t="s">
        <v>43554</v>
      </c>
      <c r="WRC23651" s="3" t="s">
        <v>43553</v>
      </c>
      <c r="WRD23651" s="3" t="s">
        <v>43554</v>
      </c>
      <c r="WRE23651" s="3" t="s">
        <v>43553</v>
      </c>
      <c r="WRF23651" s="3" t="s">
        <v>43554</v>
      </c>
      <c r="WRG23651" s="3" t="s">
        <v>43553</v>
      </c>
      <c r="WRH23651" s="3" t="s">
        <v>43554</v>
      </c>
      <c r="WRI23651" s="3" t="s">
        <v>43553</v>
      </c>
      <c r="WRJ23651" s="3" t="s">
        <v>43554</v>
      </c>
      <c r="WRK23651" s="3" t="s">
        <v>43553</v>
      </c>
      <c r="WRL23651" s="3" t="s">
        <v>43554</v>
      </c>
      <c r="WRM23651" s="3" t="s">
        <v>43553</v>
      </c>
      <c r="WRN23651" s="3" t="s">
        <v>43554</v>
      </c>
      <c r="WRO23651" s="3" t="s">
        <v>43553</v>
      </c>
      <c r="WRP23651" s="3" t="s">
        <v>43554</v>
      </c>
      <c r="WRQ23651" s="3" t="s">
        <v>43553</v>
      </c>
      <c r="WRR23651" s="3" t="s">
        <v>43554</v>
      </c>
      <c r="WRS23651" s="3" t="s">
        <v>43553</v>
      </c>
      <c r="WRT23651" s="3" t="s">
        <v>43554</v>
      </c>
      <c r="WRU23651" s="3" t="s">
        <v>43553</v>
      </c>
      <c r="WRV23651" s="3" t="s">
        <v>43554</v>
      </c>
      <c r="WRW23651" s="3" t="s">
        <v>43553</v>
      </c>
      <c r="WRX23651" s="3" t="s">
        <v>43554</v>
      </c>
      <c r="WRY23651" s="3" t="s">
        <v>43553</v>
      </c>
      <c r="WRZ23651" s="3" t="s">
        <v>43554</v>
      </c>
      <c r="WSA23651" s="3" t="s">
        <v>43553</v>
      </c>
      <c r="WSB23651" s="3" t="s">
        <v>43554</v>
      </c>
      <c r="WSC23651" s="3" t="s">
        <v>43553</v>
      </c>
      <c r="WSD23651" s="3" t="s">
        <v>43554</v>
      </c>
      <c r="WSE23651" s="3" t="s">
        <v>43553</v>
      </c>
      <c r="WSF23651" s="3" t="s">
        <v>43554</v>
      </c>
      <c r="WSG23651" s="3" t="s">
        <v>43553</v>
      </c>
      <c r="WSH23651" s="3" t="s">
        <v>43554</v>
      </c>
      <c r="WSI23651" s="3" t="s">
        <v>43553</v>
      </c>
      <c r="WSJ23651" s="3" t="s">
        <v>43554</v>
      </c>
      <c r="WSK23651" s="3" t="s">
        <v>43553</v>
      </c>
      <c r="WSL23651" s="3" t="s">
        <v>43554</v>
      </c>
      <c r="WSM23651" s="3" t="s">
        <v>43553</v>
      </c>
      <c r="WSN23651" s="3" t="s">
        <v>43554</v>
      </c>
      <c r="WSO23651" s="3" t="s">
        <v>43553</v>
      </c>
      <c r="WSP23651" s="3" t="s">
        <v>43554</v>
      </c>
      <c r="WSQ23651" s="3" t="s">
        <v>43553</v>
      </c>
      <c r="WSR23651" s="3" t="s">
        <v>43554</v>
      </c>
      <c r="WSS23651" s="3" t="s">
        <v>43553</v>
      </c>
      <c r="WST23651" s="3" t="s">
        <v>43554</v>
      </c>
      <c r="WSU23651" s="3" t="s">
        <v>43553</v>
      </c>
      <c r="WSV23651" s="3" t="s">
        <v>43554</v>
      </c>
      <c r="WSW23651" s="3" t="s">
        <v>43553</v>
      </c>
      <c r="WSX23651" s="3" t="s">
        <v>43554</v>
      </c>
      <c r="WSY23651" s="3" t="s">
        <v>43553</v>
      </c>
      <c r="WSZ23651" s="3" t="s">
        <v>43554</v>
      </c>
      <c r="WTA23651" s="3" t="s">
        <v>43553</v>
      </c>
      <c r="WTB23651" s="3" t="s">
        <v>43554</v>
      </c>
      <c r="WTC23651" s="3" t="s">
        <v>43553</v>
      </c>
      <c r="WTD23651" s="3" t="s">
        <v>43554</v>
      </c>
      <c r="WTE23651" s="3" t="s">
        <v>43553</v>
      </c>
      <c r="WTF23651" s="3" t="s">
        <v>43554</v>
      </c>
      <c r="WTG23651" s="3" t="s">
        <v>43553</v>
      </c>
      <c r="WTH23651" s="3" t="s">
        <v>43554</v>
      </c>
      <c r="WTI23651" s="3" t="s">
        <v>43553</v>
      </c>
      <c r="WTJ23651" s="3" t="s">
        <v>43554</v>
      </c>
      <c r="WTK23651" s="3" t="s">
        <v>43553</v>
      </c>
      <c r="WTL23651" s="3" t="s">
        <v>43554</v>
      </c>
      <c r="WTM23651" s="3" t="s">
        <v>43553</v>
      </c>
      <c r="WTN23651" s="3" t="s">
        <v>43554</v>
      </c>
      <c r="WTO23651" s="3" t="s">
        <v>43553</v>
      </c>
      <c r="WTP23651" s="3" t="s">
        <v>43554</v>
      </c>
      <c r="WTQ23651" s="3" t="s">
        <v>43553</v>
      </c>
      <c r="WTR23651" s="3" t="s">
        <v>43554</v>
      </c>
      <c r="WTS23651" s="3" t="s">
        <v>43553</v>
      </c>
      <c r="WTT23651" s="3" t="s">
        <v>43554</v>
      </c>
      <c r="WTU23651" s="3" t="s">
        <v>43553</v>
      </c>
      <c r="WTV23651" s="3" t="s">
        <v>43554</v>
      </c>
      <c r="WTW23651" s="3" t="s">
        <v>43553</v>
      </c>
      <c r="WTX23651" s="3" t="s">
        <v>43554</v>
      </c>
      <c r="WTY23651" s="3" t="s">
        <v>43553</v>
      </c>
      <c r="WTZ23651" s="3" t="s">
        <v>43554</v>
      </c>
      <c r="WUA23651" s="3" t="s">
        <v>43553</v>
      </c>
      <c r="WUB23651" s="3" t="s">
        <v>43554</v>
      </c>
      <c r="WUC23651" s="3" t="s">
        <v>43553</v>
      </c>
      <c r="WUD23651" s="3" t="s">
        <v>43554</v>
      </c>
      <c r="WUE23651" s="3" t="s">
        <v>43553</v>
      </c>
      <c r="WUF23651" s="3" t="s">
        <v>43554</v>
      </c>
      <c r="WUG23651" s="3" t="s">
        <v>43553</v>
      </c>
      <c r="WUH23651" s="3" t="s">
        <v>43554</v>
      </c>
      <c r="WUI23651" s="3" t="s">
        <v>43553</v>
      </c>
      <c r="WUJ23651" s="3" t="s">
        <v>43554</v>
      </c>
      <c r="WUK23651" s="3" t="s">
        <v>43553</v>
      </c>
      <c r="WUL23651" s="3" t="s">
        <v>43554</v>
      </c>
      <c r="WUM23651" s="3" t="s">
        <v>43553</v>
      </c>
      <c r="WUN23651" s="3" t="s">
        <v>43554</v>
      </c>
      <c r="WUO23651" s="3" t="s">
        <v>43553</v>
      </c>
      <c r="WUP23651" s="3" t="s">
        <v>43554</v>
      </c>
      <c r="WUQ23651" s="3" t="s">
        <v>43553</v>
      </c>
      <c r="WUR23651" s="3" t="s">
        <v>43554</v>
      </c>
      <c r="WUS23651" s="3" t="s">
        <v>43553</v>
      </c>
      <c r="WUT23651" s="3" t="s">
        <v>43554</v>
      </c>
      <c r="WUU23651" s="3" t="s">
        <v>43553</v>
      </c>
      <c r="WUV23651" s="3" t="s">
        <v>43554</v>
      </c>
      <c r="WUW23651" s="3" t="s">
        <v>43553</v>
      </c>
      <c r="WUX23651" s="3" t="s">
        <v>43554</v>
      </c>
      <c r="WUY23651" s="3" t="s">
        <v>43553</v>
      </c>
      <c r="WUZ23651" s="3" t="s">
        <v>43554</v>
      </c>
      <c r="WVA23651" s="3" t="s">
        <v>43553</v>
      </c>
      <c r="WVB23651" s="3" t="s">
        <v>43554</v>
      </c>
      <c r="WVC23651" s="3" t="s">
        <v>43553</v>
      </c>
      <c r="WVD23651" s="3" t="s">
        <v>43554</v>
      </c>
      <c r="WVE23651" s="3" t="s">
        <v>43553</v>
      </c>
      <c r="WVF23651" s="3" t="s">
        <v>43554</v>
      </c>
      <c r="WVG23651" s="3" t="s">
        <v>43553</v>
      </c>
      <c r="WVH23651" s="3" t="s">
        <v>43554</v>
      </c>
      <c r="WVI23651" s="3" t="s">
        <v>43553</v>
      </c>
      <c r="WVJ23651" s="3" t="s">
        <v>43554</v>
      </c>
      <c r="WVK23651" s="3" t="s">
        <v>43553</v>
      </c>
      <c r="WVL23651" s="3" t="s">
        <v>43554</v>
      </c>
      <c r="WVM23651" s="3" t="s">
        <v>43553</v>
      </c>
      <c r="WVN23651" s="3" t="s">
        <v>43554</v>
      </c>
      <c r="WVO23651" s="3" t="s">
        <v>43553</v>
      </c>
      <c r="WVP23651" s="3" t="s">
        <v>43554</v>
      </c>
      <c r="WVQ23651" s="3" t="s">
        <v>43553</v>
      </c>
      <c r="WVR23651" s="3" t="s">
        <v>43554</v>
      </c>
      <c r="WVS23651" s="3" t="s">
        <v>43553</v>
      </c>
      <c r="WVT23651" s="3" t="s">
        <v>43554</v>
      </c>
      <c r="WVU23651" s="3" t="s">
        <v>43553</v>
      </c>
      <c r="WVV23651" s="3" t="s">
        <v>43554</v>
      </c>
      <c r="WVW23651" s="3" t="s">
        <v>43553</v>
      </c>
      <c r="WVX23651" s="3" t="s">
        <v>43554</v>
      </c>
      <c r="WVY23651" s="3" t="s">
        <v>43553</v>
      </c>
      <c r="WVZ23651" s="3" t="s">
        <v>43554</v>
      </c>
      <c r="WWA23651" s="3" t="s">
        <v>43553</v>
      </c>
      <c r="WWB23651" s="3" t="s">
        <v>43554</v>
      </c>
      <c r="WWC23651" s="3" t="s">
        <v>43553</v>
      </c>
      <c r="WWD23651" s="3" t="s">
        <v>43554</v>
      </c>
      <c r="WWE23651" s="3" t="s">
        <v>43553</v>
      </c>
      <c r="WWF23651" s="3" t="s">
        <v>43554</v>
      </c>
      <c r="WWG23651" s="3" t="s">
        <v>43553</v>
      </c>
      <c r="WWH23651" s="3" t="s">
        <v>43554</v>
      </c>
      <c r="WWI23651" s="3" t="s">
        <v>43553</v>
      </c>
      <c r="WWJ23651" s="3" t="s">
        <v>43554</v>
      </c>
      <c r="WWK23651" s="3" t="s">
        <v>43553</v>
      </c>
      <c r="WWL23651" s="3" t="s">
        <v>43554</v>
      </c>
      <c r="WWM23651" s="3" t="s">
        <v>43553</v>
      </c>
      <c r="WWN23651" s="3" t="s">
        <v>43554</v>
      </c>
      <c r="WWO23651" s="3" t="s">
        <v>43553</v>
      </c>
      <c r="WWP23651" s="3" t="s">
        <v>43554</v>
      </c>
      <c r="WWQ23651" s="3" t="s">
        <v>43553</v>
      </c>
      <c r="WWR23651" s="3" t="s">
        <v>43554</v>
      </c>
      <c r="WWS23651" s="3" t="s">
        <v>43553</v>
      </c>
      <c r="WWT23651" s="3" t="s">
        <v>43554</v>
      </c>
      <c r="WWU23651" s="3" t="s">
        <v>43553</v>
      </c>
      <c r="WWV23651" s="3" t="s">
        <v>43554</v>
      </c>
      <c r="WWW23651" s="3" t="s">
        <v>43553</v>
      </c>
      <c r="WWX23651" s="3" t="s">
        <v>43554</v>
      </c>
      <c r="WWY23651" s="3" t="s">
        <v>43553</v>
      </c>
      <c r="WWZ23651" s="3" t="s">
        <v>43554</v>
      </c>
      <c r="WXA23651" s="3" t="s">
        <v>43553</v>
      </c>
      <c r="WXB23651" s="3" t="s">
        <v>43554</v>
      </c>
      <c r="WXC23651" s="3" t="s">
        <v>43553</v>
      </c>
      <c r="WXD23651" s="3" t="s">
        <v>43554</v>
      </c>
      <c r="WXE23651" s="3" t="s">
        <v>43553</v>
      </c>
      <c r="WXF23651" s="3" t="s">
        <v>43554</v>
      </c>
      <c r="WXG23651" s="3" t="s">
        <v>43553</v>
      </c>
      <c r="WXH23651" s="3" t="s">
        <v>43554</v>
      </c>
      <c r="WXI23651" s="3" t="s">
        <v>43553</v>
      </c>
      <c r="WXJ23651" s="3" t="s">
        <v>43554</v>
      </c>
      <c r="WXK23651" s="3" t="s">
        <v>43553</v>
      </c>
      <c r="WXL23651" s="3" t="s">
        <v>43554</v>
      </c>
      <c r="WXM23651" s="3" t="s">
        <v>43553</v>
      </c>
      <c r="WXN23651" s="3" t="s">
        <v>43554</v>
      </c>
      <c r="WXO23651" s="3" t="s">
        <v>43553</v>
      </c>
      <c r="WXP23651" s="3" t="s">
        <v>43554</v>
      </c>
      <c r="WXQ23651" s="3" t="s">
        <v>43553</v>
      </c>
      <c r="WXR23651" s="3" t="s">
        <v>43554</v>
      </c>
      <c r="WXS23651" s="3" t="s">
        <v>43553</v>
      </c>
      <c r="WXT23651" s="3" t="s">
        <v>43554</v>
      </c>
      <c r="WXU23651" s="3" t="s">
        <v>43553</v>
      </c>
      <c r="WXV23651" s="3" t="s">
        <v>43554</v>
      </c>
      <c r="WXW23651" s="3" t="s">
        <v>43553</v>
      </c>
      <c r="WXX23651" s="3" t="s">
        <v>43554</v>
      </c>
      <c r="WXY23651" s="3" t="s">
        <v>43553</v>
      </c>
      <c r="WXZ23651" s="3" t="s">
        <v>43554</v>
      </c>
      <c r="WYA23651" s="3" t="s">
        <v>43553</v>
      </c>
      <c r="WYB23651" s="3" t="s">
        <v>43554</v>
      </c>
      <c r="WYC23651" s="3" t="s">
        <v>43553</v>
      </c>
      <c r="WYD23651" s="3" t="s">
        <v>43554</v>
      </c>
      <c r="WYE23651" s="3" t="s">
        <v>43553</v>
      </c>
      <c r="WYF23651" s="3" t="s">
        <v>43554</v>
      </c>
      <c r="WYG23651" s="3" t="s">
        <v>43553</v>
      </c>
      <c r="WYH23651" s="3" t="s">
        <v>43554</v>
      </c>
      <c r="WYI23651" s="3" t="s">
        <v>43553</v>
      </c>
      <c r="WYJ23651" s="3" t="s">
        <v>43554</v>
      </c>
      <c r="WYK23651" s="3" t="s">
        <v>43553</v>
      </c>
      <c r="WYL23651" s="3" t="s">
        <v>43554</v>
      </c>
      <c r="WYM23651" s="3" t="s">
        <v>43553</v>
      </c>
      <c r="WYN23651" s="3" t="s">
        <v>43554</v>
      </c>
      <c r="WYO23651" s="3" t="s">
        <v>43553</v>
      </c>
      <c r="WYP23651" s="3" t="s">
        <v>43554</v>
      </c>
      <c r="WYQ23651" s="3" t="s">
        <v>43553</v>
      </c>
      <c r="WYR23651" s="3" t="s">
        <v>43554</v>
      </c>
      <c r="WYS23651" s="3" t="s">
        <v>43553</v>
      </c>
      <c r="WYT23651" s="3" t="s">
        <v>43554</v>
      </c>
      <c r="WYU23651" s="3" t="s">
        <v>43553</v>
      </c>
      <c r="WYV23651" s="3" t="s">
        <v>43554</v>
      </c>
      <c r="WYW23651" s="3" t="s">
        <v>43553</v>
      </c>
      <c r="WYX23651" s="3" t="s">
        <v>43554</v>
      </c>
      <c r="WYY23651" s="3" t="s">
        <v>43553</v>
      </c>
      <c r="WYZ23651" s="3" t="s">
        <v>43554</v>
      </c>
      <c r="WZA23651" s="3" t="s">
        <v>43553</v>
      </c>
      <c r="WZB23651" s="3" t="s">
        <v>43554</v>
      </c>
      <c r="WZC23651" s="3" t="s">
        <v>43553</v>
      </c>
      <c r="WZD23651" s="3" t="s">
        <v>43554</v>
      </c>
      <c r="WZE23651" s="3" t="s">
        <v>43553</v>
      </c>
      <c r="WZF23651" s="3" t="s">
        <v>43554</v>
      </c>
      <c r="WZG23651" s="3" t="s">
        <v>43553</v>
      </c>
      <c r="WZH23651" s="3" t="s">
        <v>43554</v>
      </c>
      <c r="WZI23651" s="3" t="s">
        <v>43553</v>
      </c>
      <c r="WZJ23651" s="3" t="s">
        <v>43554</v>
      </c>
      <c r="WZK23651" s="3" t="s">
        <v>43553</v>
      </c>
      <c r="WZL23651" s="3" t="s">
        <v>43554</v>
      </c>
      <c r="WZM23651" s="3" t="s">
        <v>43553</v>
      </c>
      <c r="WZN23651" s="3" t="s">
        <v>43554</v>
      </c>
      <c r="WZO23651" s="3" t="s">
        <v>43553</v>
      </c>
      <c r="WZP23651" s="3" t="s">
        <v>43554</v>
      </c>
      <c r="WZQ23651" s="3" t="s">
        <v>43553</v>
      </c>
      <c r="WZR23651" s="3" t="s">
        <v>43554</v>
      </c>
      <c r="WZS23651" s="3" t="s">
        <v>43553</v>
      </c>
      <c r="WZT23651" s="3" t="s">
        <v>43554</v>
      </c>
      <c r="WZU23651" s="3" t="s">
        <v>43553</v>
      </c>
      <c r="WZV23651" s="3" t="s">
        <v>43554</v>
      </c>
      <c r="WZW23651" s="3" t="s">
        <v>43553</v>
      </c>
      <c r="WZX23651" s="3" t="s">
        <v>43554</v>
      </c>
      <c r="WZY23651" s="3" t="s">
        <v>43553</v>
      </c>
      <c r="WZZ23651" s="3" t="s">
        <v>43554</v>
      </c>
      <c r="XAA23651" s="3" t="s">
        <v>43553</v>
      </c>
      <c r="XAB23651" s="3" t="s">
        <v>43554</v>
      </c>
      <c r="XAC23651" s="3" t="s">
        <v>43553</v>
      </c>
      <c r="XAD23651" s="3" t="s">
        <v>43554</v>
      </c>
      <c r="XAE23651" s="3" t="s">
        <v>43553</v>
      </c>
      <c r="XAF23651" s="3" t="s">
        <v>43554</v>
      </c>
      <c r="XAG23651" s="3" t="s">
        <v>43553</v>
      </c>
      <c r="XAH23651" s="3" t="s">
        <v>43554</v>
      </c>
      <c r="XAI23651" s="3" t="s">
        <v>43553</v>
      </c>
      <c r="XAJ23651" s="3" t="s">
        <v>43554</v>
      </c>
      <c r="XAK23651" s="3" t="s">
        <v>43553</v>
      </c>
      <c r="XAL23651" s="3" t="s">
        <v>43554</v>
      </c>
      <c r="XAM23651" s="3" t="s">
        <v>43553</v>
      </c>
      <c r="XAN23651" s="3" t="s">
        <v>43554</v>
      </c>
      <c r="XAO23651" s="3" t="s">
        <v>43553</v>
      </c>
      <c r="XAP23651" s="3" t="s">
        <v>43554</v>
      </c>
      <c r="XAQ23651" s="3" t="s">
        <v>43553</v>
      </c>
      <c r="XAR23651" s="3" t="s">
        <v>43554</v>
      </c>
      <c r="XAS23651" s="3" t="s">
        <v>43553</v>
      </c>
      <c r="XAT23651" s="3" t="s">
        <v>43554</v>
      </c>
      <c r="XAU23651" s="3" t="s">
        <v>43553</v>
      </c>
      <c r="XAV23651" s="3" t="s">
        <v>43554</v>
      </c>
      <c r="XAW23651" s="3" t="s">
        <v>43553</v>
      </c>
      <c r="XAX23651" s="3" t="s">
        <v>43554</v>
      </c>
      <c r="XAY23651" s="3" t="s">
        <v>43553</v>
      </c>
      <c r="XAZ23651" s="3" t="s">
        <v>43554</v>
      </c>
      <c r="XBA23651" s="3" t="s">
        <v>43553</v>
      </c>
      <c r="XBB23651" s="3" t="s">
        <v>43554</v>
      </c>
      <c r="XBC23651" s="3" t="s">
        <v>43553</v>
      </c>
      <c r="XBD23651" s="3" t="s">
        <v>43554</v>
      </c>
      <c r="XBE23651" s="3" t="s">
        <v>43553</v>
      </c>
      <c r="XBF23651" s="3" t="s">
        <v>43554</v>
      </c>
      <c r="XBG23651" s="3" t="s">
        <v>43553</v>
      </c>
      <c r="XBH23651" s="3" t="s">
        <v>43554</v>
      </c>
      <c r="XBI23651" s="3" t="s">
        <v>43553</v>
      </c>
      <c r="XBJ23651" s="3" t="s">
        <v>43554</v>
      </c>
      <c r="XBK23651" s="3" t="s">
        <v>43553</v>
      </c>
      <c r="XBL23651" s="3" t="s">
        <v>43554</v>
      </c>
      <c r="XBM23651" s="3" t="s">
        <v>43553</v>
      </c>
      <c r="XBN23651" s="3" t="s">
        <v>43554</v>
      </c>
      <c r="XBO23651" s="3" t="s">
        <v>43553</v>
      </c>
      <c r="XBP23651" s="3" t="s">
        <v>43554</v>
      </c>
      <c r="XBQ23651" s="3" t="s">
        <v>43553</v>
      </c>
      <c r="XBR23651" s="3" t="s">
        <v>43554</v>
      </c>
      <c r="XBS23651" s="3" t="s">
        <v>43553</v>
      </c>
      <c r="XBT23651" s="3" t="s">
        <v>43554</v>
      </c>
      <c r="XBU23651" s="3" t="s">
        <v>43553</v>
      </c>
      <c r="XBV23651" s="3" t="s">
        <v>43554</v>
      </c>
      <c r="XBW23651" s="3" t="s">
        <v>43553</v>
      </c>
      <c r="XBX23651" s="3" t="s">
        <v>43554</v>
      </c>
      <c r="XBY23651" s="3" t="s">
        <v>43553</v>
      </c>
      <c r="XBZ23651" s="3" t="s">
        <v>43554</v>
      </c>
      <c r="XCA23651" s="3" t="s">
        <v>43553</v>
      </c>
      <c r="XCB23651" s="3" t="s">
        <v>43554</v>
      </c>
      <c r="XCC23651" s="3" t="s">
        <v>43553</v>
      </c>
      <c r="XCD23651" s="3" t="s">
        <v>43554</v>
      </c>
      <c r="XCE23651" s="3" t="s">
        <v>43553</v>
      </c>
      <c r="XCF23651" s="3" t="s">
        <v>43554</v>
      </c>
      <c r="XCG23651" s="3" t="s">
        <v>43553</v>
      </c>
      <c r="XCH23651" s="3" t="s">
        <v>43554</v>
      </c>
      <c r="XCI23651" s="3" t="s">
        <v>43553</v>
      </c>
      <c r="XCJ23651" s="3" t="s">
        <v>43554</v>
      </c>
      <c r="XCK23651" s="3" t="s">
        <v>43553</v>
      </c>
      <c r="XCL23651" s="3" t="s">
        <v>43554</v>
      </c>
      <c r="XCM23651" s="3" t="s">
        <v>43553</v>
      </c>
      <c r="XCN23651" s="3" t="s">
        <v>43554</v>
      </c>
      <c r="XCO23651" s="3" t="s">
        <v>43553</v>
      </c>
      <c r="XCP23651" s="3" t="s">
        <v>43554</v>
      </c>
      <c r="XCQ23651" s="3" t="s">
        <v>43553</v>
      </c>
      <c r="XCR23651" s="3" t="s">
        <v>43554</v>
      </c>
      <c r="XCS23651" s="3" t="s">
        <v>43553</v>
      </c>
      <c r="XCT23651" s="3" t="s">
        <v>43554</v>
      </c>
      <c r="XCU23651" s="3" t="s">
        <v>43553</v>
      </c>
      <c r="XCV23651" s="3" t="s">
        <v>43554</v>
      </c>
      <c r="XCW23651" s="3" t="s">
        <v>43553</v>
      </c>
      <c r="XCX23651" s="3" t="s">
        <v>43554</v>
      </c>
      <c r="XCY23651" s="3" t="s">
        <v>43553</v>
      </c>
      <c r="XCZ23651" s="3" t="s">
        <v>43554</v>
      </c>
      <c r="XDA23651" s="3" t="s">
        <v>43553</v>
      </c>
      <c r="XDB23651" s="3" t="s">
        <v>43554</v>
      </c>
      <c r="XDC23651" s="3" t="s">
        <v>43553</v>
      </c>
      <c r="XDD23651" s="3" t="s">
        <v>43554</v>
      </c>
      <c r="XDE23651" s="3" t="s">
        <v>43553</v>
      </c>
      <c r="XDF23651" s="3" t="s">
        <v>43554</v>
      </c>
      <c r="XDG23651" s="3" t="s">
        <v>43553</v>
      </c>
      <c r="XDH23651" s="3" t="s">
        <v>43554</v>
      </c>
      <c r="XDI23651" s="3" t="s">
        <v>43553</v>
      </c>
      <c r="XDJ23651" s="3" t="s">
        <v>43554</v>
      </c>
      <c r="XDK23651" s="3" t="s">
        <v>43553</v>
      </c>
      <c r="XDL23651" s="3" t="s">
        <v>43554</v>
      </c>
      <c r="XDM23651" s="3" t="s">
        <v>43553</v>
      </c>
      <c r="XDN23651" s="3" t="s">
        <v>43554</v>
      </c>
      <c r="XDO23651" s="3" t="s">
        <v>43553</v>
      </c>
      <c r="XDP23651" s="3" t="s">
        <v>43554</v>
      </c>
      <c r="XDQ23651" s="3" t="s">
        <v>43553</v>
      </c>
      <c r="XDR23651" s="3" t="s">
        <v>43554</v>
      </c>
      <c r="XDS23651" s="3" t="s">
        <v>43553</v>
      </c>
      <c r="XDT23651" s="3" t="s">
        <v>43554</v>
      </c>
      <c r="XDU23651" s="3" t="s">
        <v>43553</v>
      </c>
      <c r="XDV23651" s="3" t="s">
        <v>43554</v>
      </c>
      <c r="XDW23651" s="3" t="s">
        <v>43553</v>
      </c>
      <c r="XDX23651" s="3" t="s">
        <v>43554</v>
      </c>
      <c r="XDY23651" s="3" t="s">
        <v>43553</v>
      </c>
      <c r="XDZ23651" s="3" t="s">
        <v>43554</v>
      </c>
      <c r="XEA23651" s="3" t="s">
        <v>43553</v>
      </c>
      <c r="XEB23651" s="3" t="s">
        <v>43554</v>
      </c>
      <c r="XEC23651" s="3" t="s">
        <v>43553</v>
      </c>
      <c r="XED23651" s="3" t="s">
        <v>43554</v>
      </c>
      <c r="XEE23651" s="3" t="s">
        <v>43553</v>
      </c>
      <c r="XEF23651" s="3" t="s">
        <v>43554</v>
      </c>
      <c r="XEG23651" s="3" t="s">
        <v>43553</v>
      </c>
      <c r="XEH23651" s="3" t="s">
        <v>43554</v>
      </c>
      <c r="XEI23651" s="3" t="s">
        <v>43553</v>
      </c>
      <c r="XEJ23651" s="3" t="s">
        <v>43554</v>
      </c>
      <c r="XEK23651" s="3" t="s">
        <v>43553</v>
      </c>
      <c r="XEL23651" s="3" t="s">
        <v>43554</v>
      </c>
      <c r="XEM23651" s="3" t="s">
        <v>43553</v>
      </c>
      <c r="XEN23651" s="3" t="s">
        <v>43554</v>
      </c>
      <c r="XEO23651" s="3" t="s">
        <v>43553</v>
      </c>
      <c r="XEP23651" s="3" t="s">
        <v>43554</v>
      </c>
      <c r="XEQ23651" s="3" t="s">
        <v>43553</v>
      </c>
      <c r="XER23651" s="3" t="s">
        <v>43554</v>
      </c>
      <c r="XES23651" s="3" t="s">
        <v>43553</v>
      </c>
      <c r="XET23651" s="3" t="s">
        <v>43554</v>
      </c>
      <c r="XEU23651" s="3" t="s">
        <v>43553</v>
      </c>
      <c r="XEV23651" s="3" t="s">
        <v>43554</v>
      </c>
      <c r="XEW23651" s="3" t="s">
        <v>43553</v>
      </c>
      <c r="XEX23651" s="3" t="s">
        <v>43554</v>
      </c>
      <c r="XEY23651" s="3" t="s">
        <v>43553</v>
      </c>
      <c r="XEZ23651" s="3" t="s">
        <v>43554</v>
      </c>
      <c r="XFA23651" s="3" t="s">
        <v>43553</v>
      </c>
      <c r="XFB23651" s="3" t="s">
        <v>43554</v>
      </c>
      <c r="XFC23651" s="3" t="s">
        <v>43553</v>
      </c>
      <c r="XFD23651" s="3" t="s">
        <v>43554</v>
      </c>
    </row>
    <row r="23652" spans="1:16384" customFormat="1" hidden="1">
      <c r="A23652" s="3" t="s">
        <v>43555</v>
      </c>
      <c r="B23652" s="3" t="s">
        <v>43564</v>
      </c>
    </row>
    <row r="23653" spans="1:16384" customFormat="1" hidden="1">
      <c r="A23653" s="3" t="s">
        <v>43556</v>
      </c>
      <c r="B23653" s="3" t="s">
        <v>43565</v>
      </c>
    </row>
    <row r="23654" spans="1:16384" customFormat="1" hidden="1">
      <c r="A23654" s="3" t="s">
        <v>43557</v>
      </c>
      <c r="B23654" s="3" t="s">
        <v>43566</v>
      </c>
    </row>
    <row r="23655" spans="1:16384" customFormat="1" hidden="1">
      <c r="A23655" s="3" t="s">
        <v>43558</v>
      </c>
      <c r="B23655" s="3" t="s">
        <v>43567</v>
      </c>
    </row>
    <row r="23656" spans="1:16384" customFormat="1" hidden="1">
      <c r="A23656" s="3" t="s">
        <v>43559</v>
      </c>
      <c r="B23656" s="3" t="s">
        <v>43567</v>
      </c>
    </row>
    <row r="23657" spans="1:16384" customFormat="1" hidden="1">
      <c r="A23657" s="3" t="s">
        <v>43560</v>
      </c>
      <c r="B23657" s="3" t="s">
        <v>43568</v>
      </c>
    </row>
    <row r="23658" spans="1:16384" hidden="1">
      <c r="A23658" s="3" t="s">
        <v>43561</v>
      </c>
      <c r="B23658" s="3" t="s">
        <v>43569</v>
      </c>
    </row>
    <row r="23659" spans="1:16384" hidden="1">
      <c r="A23659" s="3" t="s">
        <v>43562</v>
      </c>
      <c r="B23659" s="3" t="s">
        <v>43570</v>
      </c>
    </row>
    <row r="23660" spans="1:16384" hidden="1">
      <c r="A23660" s="3" t="s">
        <v>43563</v>
      </c>
      <c r="B23660" s="3" t="s">
        <v>43571</v>
      </c>
    </row>
    <row r="23661" spans="1:16384" hidden="1">
      <c r="A23661" s="3" t="s">
        <v>43572</v>
      </c>
      <c r="B23661" s="3" t="s">
        <v>43573</v>
      </c>
    </row>
    <row r="23662" spans="1:16384" hidden="1">
      <c r="A23662" s="3" t="s">
        <v>43574</v>
      </c>
      <c r="B23662" s="3" t="s">
        <v>43583</v>
      </c>
    </row>
    <row r="23663" spans="1:16384" hidden="1">
      <c r="A23663" s="3" t="s">
        <v>43575</v>
      </c>
      <c r="B23663" s="3" t="s">
        <v>43584</v>
      </c>
    </row>
    <row r="23664" spans="1:16384" hidden="1">
      <c r="A23664" s="3" t="s">
        <v>43576</v>
      </c>
      <c r="B23664" s="3" t="s">
        <v>43585</v>
      </c>
    </row>
    <row r="23665" spans="1:2" hidden="1">
      <c r="A23665" s="3" t="s">
        <v>43577</v>
      </c>
      <c r="B23665" s="3" t="s">
        <v>43586</v>
      </c>
    </row>
    <row r="23666" spans="1:2" hidden="1">
      <c r="A23666" s="3" t="s">
        <v>43578</v>
      </c>
      <c r="B23666" s="3" t="s">
        <v>43587</v>
      </c>
    </row>
    <row r="23667" spans="1:2" hidden="1">
      <c r="A23667" s="3" t="s">
        <v>43579</v>
      </c>
      <c r="B23667" s="3" t="s">
        <v>43588</v>
      </c>
    </row>
    <row r="23668" spans="1:2" hidden="1">
      <c r="A23668" s="3" t="s">
        <v>43580</v>
      </c>
      <c r="B23668" s="3" t="s">
        <v>43590</v>
      </c>
    </row>
    <row r="23669" spans="1:2" hidden="1">
      <c r="A23669" s="3" t="s">
        <v>43581</v>
      </c>
      <c r="B23669" s="3" t="s">
        <v>43589</v>
      </c>
    </row>
    <row r="23670" spans="1:2" hidden="1">
      <c r="A23670" s="3" t="s">
        <v>43582</v>
      </c>
      <c r="B23670" s="3" t="s">
        <v>43583</v>
      </c>
    </row>
    <row r="23671" spans="1:2" hidden="1">
      <c r="A23671" s="3" t="s">
        <v>43593</v>
      </c>
      <c r="B23671" s="3" t="s">
        <v>43613</v>
      </c>
    </row>
    <row r="23672" spans="1:2" hidden="1">
      <c r="A23672" s="3" t="s">
        <v>43591</v>
      </c>
      <c r="B23672" s="3" t="s">
        <v>43592</v>
      </c>
    </row>
    <row r="23673" spans="1:2" hidden="1">
      <c r="A23673" s="3" t="s">
        <v>43594</v>
      </c>
      <c r="B23673" s="3" t="s">
        <v>43614</v>
      </c>
    </row>
    <row r="23674" spans="1:2" hidden="1">
      <c r="A23674" s="3" t="s">
        <v>43595</v>
      </c>
      <c r="B23674" s="3" t="s">
        <v>43615</v>
      </c>
    </row>
    <row r="23675" spans="1:2" hidden="1">
      <c r="A23675" s="3" t="s">
        <v>43596</v>
      </c>
      <c r="B23675" s="3" t="s">
        <v>43616</v>
      </c>
    </row>
    <row r="23676" spans="1:2" hidden="1">
      <c r="A23676" s="3" t="s">
        <v>43597</v>
      </c>
      <c r="B23676" s="3" t="s">
        <v>43617</v>
      </c>
    </row>
    <row r="23677" spans="1:2" hidden="1">
      <c r="A23677" s="3" t="s">
        <v>43598</v>
      </c>
      <c r="B23677" s="3" t="s">
        <v>43618</v>
      </c>
    </row>
    <row r="23678" spans="1:2" hidden="1">
      <c r="A23678" s="3" t="s">
        <v>43599</v>
      </c>
      <c r="B23678" s="3" t="s">
        <v>43619</v>
      </c>
    </row>
    <row r="23679" spans="1:2" hidden="1">
      <c r="A23679" s="3" t="s">
        <v>43600</v>
      </c>
      <c r="B23679" s="3" t="s">
        <v>43620</v>
      </c>
    </row>
    <row r="23680" spans="1:2" hidden="1">
      <c r="A23680" s="3" t="s">
        <v>43601</v>
      </c>
      <c r="B23680" s="3" t="s">
        <v>43621</v>
      </c>
    </row>
    <row r="23681" spans="1:2" hidden="1">
      <c r="A23681" s="3" t="s">
        <v>43602</v>
      </c>
      <c r="B23681" s="3" t="s">
        <v>43622</v>
      </c>
    </row>
    <row r="23682" spans="1:2" hidden="1">
      <c r="A23682" s="3" t="s">
        <v>43603</v>
      </c>
      <c r="B23682" s="3" t="s">
        <v>43623</v>
      </c>
    </row>
    <row r="23683" spans="1:2" hidden="1">
      <c r="A23683" s="3" t="s">
        <v>43604</v>
      </c>
      <c r="B23683" s="3" t="s">
        <v>43624</v>
      </c>
    </row>
    <row r="23684" spans="1:2" hidden="1">
      <c r="A23684" s="3" t="s">
        <v>43605</v>
      </c>
      <c r="B23684" s="3" t="s">
        <v>43625</v>
      </c>
    </row>
    <row r="23685" spans="1:2" hidden="1">
      <c r="A23685" s="3" t="s">
        <v>43606</v>
      </c>
      <c r="B23685" s="3" t="s">
        <v>43626</v>
      </c>
    </row>
    <row r="23686" spans="1:2" hidden="1">
      <c r="A23686" s="3" t="s">
        <v>43607</v>
      </c>
      <c r="B23686" s="3" t="s">
        <v>43627</v>
      </c>
    </row>
    <row r="23687" spans="1:2" hidden="1">
      <c r="A23687" s="3" t="s">
        <v>43608</v>
      </c>
      <c r="B23687" s="3" t="s">
        <v>43628</v>
      </c>
    </row>
    <row r="23688" spans="1:2" hidden="1">
      <c r="A23688" s="3" t="s">
        <v>43609</v>
      </c>
      <c r="B23688" s="3" t="s">
        <v>43629</v>
      </c>
    </row>
    <row r="23689" spans="1:2" hidden="1">
      <c r="A23689" s="3" t="s">
        <v>43610</v>
      </c>
      <c r="B23689" s="3" t="s">
        <v>43630</v>
      </c>
    </row>
    <row r="23690" spans="1:2" hidden="1">
      <c r="A23690" s="3" t="s">
        <v>43611</v>
      </c>
      <c r="B23690" s="3" t="s">
        <v>43631</v>
      </c>
    </row>
    <row r="23691" spans="1:2" hidden="1">
      <c r="A23691" s="3" t="s">
        <v>43612</v>
      </c>
      <c r="B23691" s="3" t="s">
        <v>43632</v>
      </c>
    </row>
    <row r="23692" spans="1:2" hidden="1">
      <c r="A23692" s="3" t="s">
        <v>43633</v>
      </c>
      <c r="B23692" s="3" t="s">
        <v>43634</v>
      </c>
    </row>
    <row r="23693" spans="1:2" hidden="1">
      <c r="A23693" s="3" t="s">
        <v>43635</v>
      </c>
      <c r="B23693" s="3" t="s">
        <v>43644</v>
      </c>
    </row>
    <row r="23694" spans="1:2" hidden="1">
      <c r="A23694" s="3" t="s">
        <v>43636</v>
      </c>
      <c r="B23694" s="3" t="s">
        <v>43645</v>
      </c>
    </row>
    <row r="23695" spans="1:2" hidden="1">
      <c r="A23695" s="3" t="s">
        <v>43637</v>
      </c>
      <c r="B23695" s="3" t="s">
        <v>43646</v>
      </c>
    </row>
    <row r="23696" spans="1:2" hidden="1">
      <c r="A23696" s="3" t="s">
        <v>43638</v>
      </c>
      <c r="B23696" s="3" t="s">
        <v>43647</v>
      </c>
    </row>
    <row r="23697" spans="1:2" hidden="1">
      <c r="A23697" s="3" t="s">
        <v>43639</v>
      </c>
      <c r="B23697" s="3" t="s">
        <v>43648</v>
      </c>
    </row>
    <row r="23698" spans="1:2" hidden="1">
      <c r="A23698" s="3" t="s">
        <v>43640</v>
      </c>
      <c r="B23698" s="3" t="s">
        <v>43649</v>
      </c>
    </row>
    <row r="23699" spans="1:2" hidden="1">
      <c r="A23699" s="3" t="s">
        <v>43641</v>
      </c>
      <c r="B23699" s="3" t="s">
        <v>43650</v>
      </c>
    </row>
    <row r="23700" spans="1:2" hidden="1">
      <c r="A23700" s="3" t="s">
        <v>43642</v>
      </c>
      <c r="B23700" s="3" t="s">
        <v>43650</v>
      </c>
    </row>
    <row r="23701" spans="1:2" hidden="1">
      <c r="A23701" s="3" t="s">
        <v>43643</v>
      </c>
      <c r="B23701" s="3" t="s">
        <v>43644</v>
      </c>
    </row>
    <row r="23702" spans="1:2" hidden="1">
      <c r="A23702" s="3" t="s">
        <v>43651</v>
      </c>
      <c r="B23702" s="3" t="s">
        <v>43652</v>
      </c>
    </row>
    <row r="23703" spans="1:2" hidden="1">
      <c r="A23703" s="3" t="s">
        <v>43653</v>
      </c>
      <c r="B23703" s="3" t="s">
        <v>43659</v>
      </c>
    </row>
    <row r="23704" spans="1:2" hidden="1">
      <c r="A23704" s="3" t="s">
        <v>43654</v>
      </c>
      <c r="B23704" s="3" t="s">
        <v>43660</v>
      </c>
    </row>
    <row r="23705" spans="1:2" hidden="1">
      <c r="A23705" s="3" t="s">
        <v>43655</v>
      </c>
      <c r="B23705" s="3" t="s">
        <v>43661</v>
      </c>
    </row>
    <row r="23706" spans="1:2" hidden="1">
      <c r="A23706" s="3" t="s">
        <v>43656</v>
      </c>
      <c r="B23706" s="3" t="s">
        <v>43662</v>
      </c>
    </row>
    <row r="23707" spans="1:2" hidden="1">
      <c r="A23707" s="3" t="s">
        <v>43657</v>
      </c>
      <c r="B23707" s="3" t="s">
        <v>43652</v>
      </c>
    </row>
    <row r="23708" spans="1:2" hidden="1">
      <c r="A23708" s="3" t="s">
        <v>43658</v>
      </c>
      <c r="B23708" s="3" t="s">
        <v>43663</v>
      </c>
    </row>
    <row r="23709" spans="1:2" hidden="1">
      <c r="A23709" t="s">
        <v>43664</v>
      </c>
      <c r="B23709" t="s">
        <v>19071</v>
      </c>
    </row>
    <row r="23710" spans="1:2" hidden="1">
      <c r="A23710" s="14" t="s">
        <v>43665</v>
      </c>
      <c r="B23710" s="3" t="s">
        <v>43666</v>
      </c>
    </row>
    <row r="23711" spans="1:2" hidden="1">
      <c r="A23711" s="14" t="s">
        <v>43667</v>
      </c>
      <c r="B23711" s="3" t="s">
        <v>43673</v>
      </c>
    </row>
    <row r="23712" spans="1:2" hidden="1">
      <c r="A23712" s="14" t="s">
        <v>43668</v>
      </c>
      <c r="B23712" s="3" t="s">
        <v>43674</v>
      </c>
    </row>
    <row r="23713" spans="1:2" hidden="1">
      <c r="A23713" s="14" t="s">
        <v>43669</v>
      </c>
      <c r="B23713" s="3" t="s">
        <v>43675</v>
      </c>
    </row>
    <row r="23714" spans="1:2" hidden="1">
      <c r="A23714" s="14" t="s">
        <v>43670</v>
      </c>
      <c r="B23714" s="3" t="s">
        <v>43674</v>
      </c>
    </row>
    <row r="23715" spans="1:2" hidden="1">
      <c r="A23715" s="14" t="s">
        <v>43671</v>
      </c>
      <c r="B23715" s="3" t="s">
        <v>43676</v>
      </c>
    </row>
    <row r="23716" spans="1:2" hidden="1">
      <c r="A23716" s="14" t="s">
        <v>43672</v>
      </c>
      <c r="B23716" s="3" t="s">
        <v>16066</v>
      </c>
    </row>
    <row r="23717" spans="1:2" hidden="1">
      <c r="A23717" s="3" t="s">
        <v>43677</v>
      </c>
      <c r="B23717" s="3" t="s">
        <v>13071</v>
      </c>
    </row>
    <row r="23718" spans="1:2" hidden="1">
      <c r="A23718" s="3" t="s">
        <v>43678</v>
      </c>
      <c r="B23718" s="3" t="s">
        <v>13073</v>
      </c>
    </row>
    <row r="23719" spans="1:2" hidden="1">
      <c r="A23719" s="3" t="s">
        <v>43679</v>
      </c>
      <c r="B23719" s="3" t="s">
        <v>43685</v>
      </c>
    </row>
    <row r="23720" spans="1:2" hidden="1">
      <c r="A23720" s="3" t="s">
        <v>43680</v>
      </c>
      <c r="B23720" s="3" t="s">
        <v>43686</v>
      </c>
    </row>
    <row r="23721" spans="1:2" hidden="1">
      <c r="A23721" s="3" t="s">
        <v>43681</v>
      </c>
      <c r="B23721" s="3" t="s">
        <v>43687</v>
      </c>
    </row>
    <row r="23722" spans="1:2" hidden="1">
      <c r="A23722" s="3" t="s">
        <v>43682</v>
      </c>
      <c r="B23722" s="3" t="s">
        <v>43688</v>
      </c>
    </row>
    <row r="23723" spans="1:2" hidden="1">
      <c r="A23723" s="3" t="s">
        <v>43683</v>
      </c>
      <c r="B23723" s="3" t="s">
        <v>43689</v>
      </c>
    </row>
    <row r="23724" spans="1:2" hidden="1">
      <c r="A23724" s="3" t="s">
        <v>43684</v>
      </c>
      <c r="B23724" s="3" t="s">
        <v>43690</v>
      </c>
    </row>
    <row r="23725" spans="1:2" hidden="1">
      <c r="A23725" s="3" t="s">
        <v>13070</v>
      </c>
      <c r="B23725" s="3" t="s">
        <v>13071</v>
      </c>
    </row>
    <row r="23726" spans="1:2" hidden="1">
      <c r="A23726" s="3" t="s">
        <v>13072</v>
      </c>
      <c r="B23726" s="3" t="s">
        <v>13073</v>
      </c>
    </row>
    <row r="23727" spans="1:2" hidden="1">
      <c r="A23727" s="3" t="s">
        <v>43691</v>
      </c>
      <c r="B23727" s="3" t="s">
        <v>43685</v>
      </c>
    </row>
    <row r="23728" spans="1:2" hidden="1">
      <c r="A23728" s="3" t="s">
        <v>43692</v>
      </c>
      <c r="B23728" s="3" t="s">
        <v>43686</v>
      </c>
    </row>
    <row r="23729" spans="1:2" hidden="1">
      <c r="A23729" s="3" t="s">
        <v>43693</v>
      </c>
      <c r="B23729" s="3" t="s">
        <v>43687</v>
      </c>
    </row>
    <row r="23730" spans="1:2" hidden="1">
      <c r="A23730" s="3" t="s">
        <v>43694</v>
      </c>
      <c r="B23730" s="3" t="s">
        <v>43688</v>
      </c>
    </row>
    <row r="23731" spans="1:2" hidden="1">
      <c r="A23731" s="3" t="s">
        <v>43695</v>
      </c>
      <c r="B23731" s="3" t="s">
        <v>43689</v>
      </c>
    </row>
    <row r="23732" spans="1:2" hidden="1">
      <c r="A23732" s="3" t="s">
        <v>43696</v>
      </c>
      <c r="B23732" s="3" t="s">
        <v>43690</v>
      </c>
    </row>
    <row r="23733" spans="1:2" hidden="1">
      <c r="A23733" s="3" t="s">
        <v>43697</v>
      </c>
      <c r="B23733" s="3" t="s">
        <v>43698</v>
      </c>
    </row>
    <row r="23734" spans="1:2" hidden="1">
      <c r="A23734" s="3" t="s">
        <v>43699</v>
      </c>
      <c r="B23734" s="3" t="s">
        <v>43708</v>
      </c>
    </row>
    <row r="23735" spans="1:2" hidden="1">
      <c r="A23735" s="3" t="s">
        <v>43700</v>
      </c>
      <c r="B23735" s="3" t="s">
        <v>43709</v>
      </c>
    </row>
    <row r="23736" spans="1:2" hidden="1">
      <c r="A23736" s="3" t="s">
        <v>43701</v>
      </c>
      <c r="B23736" s="3" t="s">
        <v>43710</v>
      </c>
    </row>
    <row r="23737" spans="1:2" hidden="1">
      <c r="A23737" s="3" t="s">
        <v>43702</v>
      </c>
      <c r="B23737" s="3" t="s">
        <v>43711</v>
      </c>
    </row>
    <row r="23738" spans="1:2" hidden="1">
      <c r="A23738" s="3" t="s">
        <v>43703</v>
      </c>
      <c r="B23738" s="3" t="s">
        <v>43712</v>
      </c>
    </row>
    <row r="23739" spans="1:2" hidden="1">
      <c r="A23739" s="3" t="s">
        <v>43704</v>
      </c>
      <c r="B23739" s="3" t="s">
        <v>43709</v>
      </c>
    </row>
    <row r="23740" spans="1:2" hidden="1">
      <c r="A23740" s="3" t="s">
        <v>43705</v>
      </c>
      <c r="B23740" s="3" t="s">
        <v>43713</v>
      </c>
    </row>
    <row r="23741" spans="1:2" hidden="1">
      <c r="A23741" s="3" t="s">
        <v>43706</v>
      </c>
      <c r="B23741" s="3" t="s">
        <v>43714</v>
      </c>
    </row>
    <row r="23742" spans="1:2" hidden="1">
      <c r="A23742" s="3" t="s">
        <v>43707</v>
      </c>
      <c r="B23742" s="3" t="s">
        <v>43715</v>
      </c>
    </row>
    <row r="23743" spans="1:2" hidden="1">
      <c r="A23743" s="3" t="s">
        <v>43716</v>
      </c>
      <c r="B23743" s="3" t="s">
        <v>43717</v>
      </c>
    </row>
    <row r="23744" spans="1:2" hidden="1">
      <c r="A23744" s="3" t="s">
        <v>43718</v>
      </c>
      <c r="B23744" s="3" t="s">
        <v>9735</v>
      </c>
    </row>
    <row r="23745" spans="1:2" hidden="1">
      <c r="A23745" s="3" t="s">
        <v>43719</v>
      </c>
      <c r="B23745" s="3" t="s">
        <v>9737</v>
      </c>
    </row>
    <row r="23746" spans="1:2" hidden="1">
      <c r="A23746" s="3" t="s">
        <v>43720</v>
      </c>
      <c r="B23746" s="3" t="s">
        <v>9739</v>
      </c>
    </row>
    <row r="23747" spans="1:2" hidden="1">
      <c r="A23747" s="3" t="s">
        <v>43721</v>
      </c>
      <c r="B23747" s="3" t="s">
        <v>9741</v>
      </c>
    </row>
    <row r="23748" spans="1:2" hidden="1">
      <c r="A23748" s="3" t="s">
        <v>43722</v>
      </c>
      <c r="B23748" s="3" t="s">
        <v>43725</v>
      </c>
    </row>
    <row r="23749" spans="1:2" hidden="1">
      <c r="A23749" s="3" t="s">
        <v>43723</v>
      </c>
      <c r="B23749" s="3" t="s">
        <v>9731</v>
      </c>
    </row>
    <row r="23750" spans="1:2" hidden="1">
      <c r="A23750" s="3" t="s">
        <v>43724</v>
      </c>
      <c r="B23750" s="3" t="s">
        <v>9733</v>
      </c>
    </row>
    <row r="23751" spans="1:2" hidden="1">
      <c r="A23751" s="3" t="s">
        <v>43747</v>
      </c>
      <c r="B23751" s="3" t="s">
        <v>43748</v>
      </c>
    </row>
    <row r="23752" spans="1:2" hidden="1">
      <c r="A23752" s="3" t="s">
        <v>43749</v>
      </c>
      <c r="B23752" s="3" t="s">
        <v>43758</v>
      </c>
    </row>
    <row r="23753" spans="1:2" hidden="1">
      <c r="A23753" s="3" t="s">
        <v>43750</v>
      </c>
      <c r="B23753" s="3" t="s">
        <v>43759</v>
      </c>
    </row>
    <row r="23754" spans="1:2" hidden="1">
      <c r="A23754" s="3" t="s">
        <v>43751</v>
      </c>
      <c r="B23754" s="3" t="s">
        <v>43760</v>
      </c>
    </row>
    <row r="23755" spans="1:2" hidden="1">
      <c r="A23755" s="3" t="s">
        <v>43752</v>
      </c>
      <c r="B23755" s="3" t="s">
        <v>43761</v>
      </c>
    </row>
    <row r="23756" spans="1:2" hidden="1">
      <c r="A23756" s="3" t="s">
        <v>43753</v>
      </c>
      <c r="B23756" s="3" t="s">
        <v>43762</v>
      </c>
    </row>
    <row r="23757" spans="1:2" hidden="1">
      <c r="A23757" s="3" t="s">
        <v>43754</v>
      </c>
      <c r="B23757" s="3" t="s">
        <v>43761</v>
      </c>
    </row>
    <row r="23758" spans="1:2" hidden="1">
      <c r="A23758" s="3" t="s">
        <v>43755</v>
      </c>
      <c r="B23758" s="3" t="s">
        <v>43763</v>
      </c>
    </row>
    <row r="23759" spans="1:2" hidden="1">
      <c r="A23759" s="3" t="s">
        <v>43756</v>
      </c>
      <c r="B23759" s="3" t="s">
        <v>43764</v>
      </c>
    </row>
    <row r="23760" spans="1:2" hidden="1">
      <c r="A23760" s="3" t="s">
        <v>43757</v>
      </c>
      <c r="B23760" s="3" t="s">
        <v>43758</v>
      </c>
    </row>
    <row r="23761" spans="1:2" hidden="1">
      <c r="A23761" s="3" t="s">
        <v>43766</v>
      </c>
      <c r="B23761" s="3" t="s">
        <v>43784</v>
      </c>
    </row>
    <row r="23762" spans="1:2" hidden="1">
      <c r="A23762" s="3" t="s">
        <v>43767</v>
      </c>
      <c r="B23762" s="3" t="s">
        <v>262</v>
      </c>
    </row>
    <row r="23763" spans="1:2" hidden="1">
      <c r="A23763" s="3" t="s">
        <v>43768</v>
      </c>
      <c r="B23763" s="3" t="s">
        <v>264</v>
      </c>
    </row>
    <row r="23764" spans="1:2" hidden="1">
      <c r="A23764" s="3" t="s">
        <v>43765</v>
      </c>
      <c r="B23764" s="3" t="s">
        <v>268</v>
      </c>
    </row>
    <row r="23765" spans="1:2" hidden="1">
      <c r="A23765" s="3" t="s">
        <v>43769</v>
      </c>
      <c r="B23765" s="3" t="s">
        <v>260</v>
      </c>
    </row>
    <row r="23766" spans="1:2" hidden="1">
      <c r="A23766" s="3" t="s">
        <v>43770</v>
      </c>
      <c r="B23766" s="3" t="s">
        <v>266</v>
      </c>
    </row>
    <row r="23767" spans="1:2" hidden="1">
      <c r="A23767" s="3" t="s">
        <v>43771</v>
      </c>
      <c r="B23767" s="3" t="s">
        <v>43785</v>
      </c>
    </row>
    <row r="23768" spans="1:2" hidden="1">
      <c r="A23768" s="3" t="s">
        <v>43772</v>
      </c>
      <c r="B23768" s="3" t="s">
        <v>272</v>
      </c>
    </row>
    <row r="23769" spans="1:2" hidden="1">
      <c r="A23769" s="3" t="s">
        <v>43773</v>
      </c>
      <c r="B23769" s="3" t="s">
        <v>270</v>
      </c>
    </row>
    <row r="23770" spans="1:2" hidden="1">
      <c r="A23770" s="3" t="s">
        <v>43774</v>
      </c>
      <c r="B23770" s="3" t="s">
        <v>274</v>
      </c>
    </row>
    <row r="23771" spans="1:2" hidden="1">
      <c r="A23771" s="3" t="s">
        <v>43775</v>
      </c>
      <c r="B23771" s="3" t="s">
        <v>276</v>
      </c>
    </row>
    <row r="23772" spans="1:2" hidden="1">
      <c r="A23772" s="3" t="s">
        <v>43776</v>
      </c>
      <c r="B23772" s="3" t="s">
        <v>43786</v>
      </c>
    </row>
    <row r="23773" spans="1:2" hidden="1">
      <c r="A23773" s="3" t="s">
        <v>43777</v>
      </c>
      <c r="B23773" s="3" t="s">
        <v>43787</v>
      </c>
    </row>
    <row r="23774" spans="1:2" hidden="1">
      <c r="A23774" s="3" t="s">
        <v>43778</v>
      </c>
      <c r="B23774" s="3" t="s">
        <v>43788</v>
      </c>
    </row>
    <row r="23775" spans="1:2" hidden="1">
      <c r="A23775" s="3" t="s">
        <v>43779</v>
      </c>
      <c r="B23775" s="3" t="s">
        <v>43789</v>
      </c>
    </row>
    <row r="23776" spans="1:2" hidden="1">
      <c r="A23776" s="3" t="s">
        <v>43780</v>
      </c>
      <c r="B23776" s="3" t="s">
        <v>43790</v>
      </c>
    </row>
    <row r="23777" spans="1:2" hidden="1">
      <c r="A23777" s="3" t="s">
        <v>43781</v>
      </c>
      <c r="B23777" s="3" t="s">
        <v>43791</v>
      </c>
    </row>
    <row r="23778" spans="1:2" hidden="1">
      <c r="A23778" s="3" t="s">
        <v>43782</v>
      </c>
      <c r="B23778" s="3" t="s">
        <v>43792</v>
      </c>
    </row>
    <row r="23779" spans="1:2" hidden="1">
      <c r="A23779" s="3" t="s">
        <v>43783</v>
      </c>
      <c r="B23779" s="3" t="s">
        <v>278</v>
      </c>
    </row>
    <row r="23780" spans="1:2" hidden="1">
      <c r="A23780" s="3" t="s">
        <v>43795</v>
      </c>
      <c r="B23780" s="3" t="s">
        <v>43794</v>
      </c>
    </row>
    <row r="23781" spans="1:2" hidden="1">
      <c r="A23781" s="3" t="s">
        <v>43796</v>
      </c>
      <c r="B23781" s="3" t="s">
        <v>43794</v>
      </c>
    </row>
    <row r="23782" spans="1:2" hidden="1">
      <c r="A23782" s="3" t="s">
        <v>43797</v>
      </c>
      <c r="B23782" s="3" t="s">
        <v>43794</v>
      </c>
    </row>
    <row r="23783" spans="1:2" hidden="1">
      <c r="A23783" s="3" t="s">
        <v>43798</v>
      </c>
      <c r="B23783" s="3" t="s">
        <v>43794</v>
      </c>
    </row>
    <row r="23784" spans="1:2" hidden="1">
      <c r="A23784" s="3" t="s">
        <v>43799</v>
      </c>
      <c r="B23784" s="3" t="s">
        <v>43794</v>
      </c>
    </row>
    <row r="23785" spans="1:2" hidden="1">
      <c r="A23785" s="3" t="s">
        <v>43800</v>
      </c>
      <c r="B23785" s="3" t="s">
        <v>43794</v>
      </c>
    </row>
    <row r="23786" spans="1:2" hidden="1">
      <c r="A23786" s="3" t="s">
        <v>43793</v>
      </c>
      <c r="B23786" s="3" t="s">
        <v>43794</v>
      </c>
    </row>
    <row r="23787" spans="1:2" hidden="1">
      <c r="A23787" s="3" t="s">
        <v>43801</v>
      </c>
      <c r="B23787" s="3" t="s">
        <v>43794</v>
      </c>
    </row>
    <row r="23788" spans="1:2" hidden="1">
      <c r="A23788" s="3" t="s">
        <v>43802</v>
      </c>
      <c r="B23788" s="3" t="s">
        <v>29310</v>
      </c>
    </row>
    <row r="23789" spans="1:2" hidden="1">
      <c r="A23789" s="3" t="s">
        <v>43803</v>
      </c>
      <c r="B23789" s="3" t="s">
        <v>29320</v>
      </c>
    </row>
    <row r="23790" spans="1:2" hidden="1">
      <c r="A23790" s="3" t="s">
        <v>43804</v>
      </c>
      <c r="B23790" s="3" t="s">
        <v>29321</v>
      </c>
    </row>
    <row r="23791" spans="1:2" hidden="1">
      <c r="A23791" s="3" t="s">
        <v>43805</v>
      </c>
      <c r="B23791" s="3" t="s">
        <v>29322</v>
      </c>
    </row>
    <row r="23792" spans="1:2" hidden="1">
      <c r="A23792" s="3" t="s">
        <v>43806</v>
      </c>
      <c r="B23792" s="3" t="s">
        <v>29323</v>
      </c>
    </row>
    <row r="23793" spans="1:2" hidden="1">
      <c r="A23793" s="3" t="s">
        <v>43807</v>
      </c>
      <c r="B23793" s="3" t="s">
        <v>29324</v>
      </c>
    </row>
    <row r="23794" spans="1:2" hidden="1">
      <c r="A23794" s="3" t="s">
        <v>43808</v>
      </c>
      <c r="B23794" s="3" t="s">
        <v>29325</v>
      </c>
    </row>
    <row r="23795" spans="1:2" hidden="1">
      <c r="A23795" s="3" t="s">
        <v>43809</v>
      </c>
      <c r="B23795" s="3" t="s">
        <v>29326</v>
      </c>
    </row>
    <row r="23796" spans="1:2" hidden="1">
      <c r="A23796" s="3" t="s">
        <v>43810</v>
      </c>
      <c r="B23796" s="3" t="s">
        <v>29327</v>
      </c>
    </row>
    <row r="23797" spans="1:2" hidden="1">
      <c r="A23797" s="3" t="s">
        <v>43811</v>
      </c>
      <c r="B23797" s="3" t="s">
        <v>29328</v>
      </c>
    </row>
    <row r="23798" spans="1:2" hidden="1">
      <c r="A23798" s="3" t="s">
        <v>43812</v>
      </c>
      <c r="B23798" s="3" t="s">
        <v>43813</v>
      </c>
    </row>
    <row r="23799" spans="1:2" hidden="1">
      <c r="A23799" s="3" t="s">
        <v>43814</v>
      </c>
      <c r="B23799" s="3" t="s">
        <v>43813</v>
      </c>
    </row>
    <row r="23800" spans="1:2" hidden="1">
      <c r="A23800" s="3" t="s">
        <v>43815</v>
      </c>
      <c r="B23800" s="3" t="s">
        <v>43820</v>
      </c>
    </row>
    <row r="23801" spans="1:2" hidden="1">
      <c r="A23801" s="3" t="s">
        <v>43816</v>
      </c>
      <c r="B23801" s="3" t="s">
        <v>43821</v>
      </c>
    </row>
    <row r="23802" spans="1:2" hidden="1">
      <c r="A23802" s="3" t="s">
        <v>43817</v>
      </c>
      <c r="B23802" s="3" t="s">
        <v>43822</v>
      </c>
    </row>
    <row r="23803" spans="1:2" hidden="1">
      <c r="A23803" s="3" t="s">
        <v>43818</v>
      </c>
      <c r="B23803" s="3" t="s">
        <v>43823</v>
      </c>
    </row>
    <row r="23804" spans="1:2" hidden="1">
      <c r="A23804" s="3" t="s">
        <v>43819</v>
      </c>
      <c r="B23804" s="3" t="s">
        <v>43824</v>
      </c>
    </row>
    <row r="23805" spans="1:2" hidden="1">
      <c r="A23805" s="3" t="s">
        <v>43825</v>
      </c>
      <c r="B23805" s="3" t="s">
        <v>43826</v>
      </c>
    </row>
    <row r="23806" spans="1:2" hidden="1">
      <c r="A23806" s="3" t="s">
        <v>43827</v>
      </c>
      <c r="B23806" s="3" t="s">
        <v>43836</v>
      </c>
    </row>
    <row r="23807" spans="1:2" hidden="1">
      <c r="A23807" s="3" t="s">
        <v>43828</v>
      </c>
      <c r="B23807" s="3" t="s">
        <v>43837</v>
      </c>
    </row>
    <row r="23808" spans="1:2" hidden="1">
      <c r="A23808" s="3" t="s">
        <v>43829</v>
      </c>
      <c r="B23808" s="3" t="s">
        <v>43838</v>
      </c>
    </row>
    <row r="23809" spans="1:2" hidden="1">
      <c r="A23809" s="3" t="s">
        <v>43830</v>
      </c>
      <c r="B23809" s="3" t="s">
        <v>43839</v>
      </c>
    </row>
    <row r="23810" spans="1:2" hidden="1">
      <c r="A23810" s="3" t="s">
        <v>43831</v>
      </c>
      <c r="B23810" s="3" t="s">
        <v>43840</v>
      </c>
    </row>
    <row r="23811" spans="1:2" hidden="1">
      <c r="A23811" s="3" t="s">
        <v>43832</v>
      </c>
      <c r="B23811" s="3" t="s">
        <v>43841</v>
      </c>
    </row>
    <row r="23812" spans="1:2" hidden="1">
      <c r="A23812" s="3" t="s">
        <v>43833</v>
      </c>
      <c r="B23812" s="3" t="s">
        <v>43842</v>
      </c>
    </row>
    <row r="23813" spans="1:2" hidden="1">
      <c r="A23813" s="3" t="s">
        <v>43834</v>
      </c>
      <c r="B23813" s="3" t="s">
        <v>43842</v>
      </c>
    </row>
    <row r="23814" spans="1:2" hidden="1">
      <c r="A23814" s="3" t="s">
        <v>43835</v>
      </c>
      <c r="B23814" s="3" t="s">
        <v>43843</v>
      </c>
    </row>
    <row r="23815" spans="1:2" hidden="1">
      <c r="A23815" s="3" t="s">
        <v>43844</v>
      </c>
      <c r="B23815" s="3" t="s">
        <v>43845</v>
      </c>
    </row>
    <row r="23816" spans="1:2" hidden="1">
      <c r="A23816" s="3" t="s">
        <v>43846</v>
      </c>
      <c r="B23816" s="3" t="s">
        <v>43851</v>
      </c>
    </row>
    <row r="23817" spans="1:2" hidden="1">
      <c r="A23817" s="3" t="s">
        <v>43847</v>
      </c>
      <c r="B23817" s="3" t="s">
        <v>43852</v>
      </c>
    </row>
    <row r="23818" spans="1:2" hidden="1">
      <c r="A23818" s="3" t="s">
        <v>43848</v>
      </c>
      <c r="B23818" s="3" t="s">
        <v>43853</v>
      </c>
    </row>
    <row r="23819" spans="1:2" hidden="1">
      <c r="A23819" s="3" t="s">
        <v>43849</v>
      </c>
      <c r="B23819" s="3" t="s">
        <v>43854</v>
      </c>
    </row>
    <row r="23820" spans="1:2" hidden="1">
      <c r="A23820" s="3" t="s">
        <v>43850</v>
      </c>
      <c r="B23820" s="3" t="s">
        <v>43855</v>
      </c>
    </row>
    <row r="23821" spans="1:2">
      <c r="A23821" s="2" t="s">
        <v>43858</v>
      </c>
      <c r="B23821" s="3" t="s">
        <v>43878</v>
      </c>
    </row>
    <row r="23822" spans="1:2">
      <c r="A23822" s="2" t="s">
        <v>43856</v>
      </c>
      <c r="B23822" s="3" t="s">
        <v>43857</v>
      </c>
    </row>
    <row r="23823" spans="1:2">
      <c r="A23823" s="2" t="s">
        <v>43859</v>
      </c>
      <c r="B23823" s="3" t="s">
        <v>43879</v>
      </c>
    </row>
    <row r="23824" spans="1:2">
      <c r="A23824" s="2" t="s">
        <v>43860</v>
      </c>
      <c r="B23824" s="3" t="s">
        <v>43880</v>
      </c>
    </row>
    <row r="23825" spans="1:2">
      <c r="A23825" s="2" t="s">
        <v>43861</v>
      </c>
      <c r="B23825" s="3" t="s">
        <v>43881</v>
      </c>
    </row>
    <row r="23826" spans="1:2">
      <c r="A23826" s="2" t="s">
        <v>43862</v>
      </c>
      <c r="B23826" s="3" t="s">
        <v>43882</v>
      </c>
    </row>
    <row r="23827" spans="1:2">
      <c r="A23827" s="2" t="s">
        <v>43863</v>
      </c>
      <c r="B23827" s="3" t="s">
        <v>43883</v>
      </c>
    </row>
    <row r="23828" spans="1:2">
      <c r="A23828" s="2" t="s">
        <v>43864</v>
      </c>
      <c r="B23828" s="3" t="s">
        <v>43884</v>
      </c>
    </row>
    <row r="23829" spans="1:2">
      <c r="A23829" s="2" t="s">
        <v>43865</v>
      </c>
      <c r="B23829" s="3" t="s">
        <v>43885</v>
      </c>
    </row>
    <row r="23830" spans="1:2">
      <c r="A23830" s="2" t="s">
        <v>43866</v>
      </c>
      <c r="B23830" s="3" t="s">
        <v>43886</v>
      </c>
    </row>
    <row r="23831" spans="1:2">
      <c r="A23831" s="2" t="s">
        <v>43867</v>
      </c>
      <c r="B23831" s="3" t="s">
        <v>43887</v>
      </c>
    </row>
    <row r="23832" spans="1:2">
      <c r="A23832" s="2" t="s">
        <v>43868</v>
      </c>
      <c r="B23832" s="3" t="s">
        <v>43888</v>
      </c>
    </row>
    <row r="23833" spans="1:2">
      <c r="A23833" s="2" t="s">
        <v>43869</v>
      </c>
      <c r="B23833" s="3" t="s">
        <v>43889</v>
      </c>
    </row>
    <row r="23834" spans="1:2">
      <c r="A23834" s="2" t="s">
        <v>43870</v>
      </c>
      <c r="B23834" s="3" t="s">
        <v>43890</v>
      </c>
    </row>
    <row r="23835" spans="1:2">
      <c r="A23835" s="2" t="s">
        <v>43871</v>
      </c>
      <c r="B23835" s="3" t="s">
        <v>43891</v>
      </c>
    </row>
    <row r="23836" spans="1:2">
      <c r="A23836" s="2" t="s">
        <v>43872</v>
      </c>
      <c r="B23836" s="3" t="s">
        <v>43892</v>
      </c>
    </row>
    <row r="23837" spans="1:2">
      <c r="A23837" s="2" t="s">
        <v>43873</v>
      </c>
      <c r="B23837" s="3" t="s">
        <v>43893</v>
      </c>
    </row>
    <row r="23838" spans="1:2">
      <c r="A23838" s="2" t="s">
        <v>43874</v>
      </c>
      <c r="B23838" s="3" t="s">
        <v>43894</v>
      </c>
    </row>
    <row r="23839" spans="1:2">
      <c r="A23839" s="2" t="s">
        <v>43875</v>
      </c>
      <c r="B23839" s="3" t="s">
        <v>43895</v>
      </c>
    </row>
    <row r="23840" spans="1:2">
      <c r="A23840" s="2" t="s">
        <v>43876</v>
      </c>
      <c r="B23840" s="3" t="s">
        <v>43896</v>
      </c>
    </row>
    <row r="23841" spans="1:2">
      <c r="A23841" s="2" t="s">
        <v>43877</v>
      </c>
      <c r="B23841" s="3" t="s">
        <v>43897</v>
      </c>
    </row>
    <row r="23842" spans="1:2">
      <c r="A23842" s="3" t="s">
        <v>43898</v>
      </c>
      <c r="B23842" s="3" t="s">
        <v>18422</v>
      </c>
    </row>
    <row r="23843" spans="1:2">
      <c r="A23843" s="3" t="s">
        <v>43899</v>
      </c>
      <c r="B23843" s="3" t="s">
        <v>18418</v>
      </c>
    </row>
    <row r="23844" spans="1:2">
      <c r="A23844" s="3" t="s">
        <v>43900</v>
      </c>
      <c r="B23844" s="3" t="s">
        <v>18420</v>
      </c>
    </row>
    <row r="23845" spans="1:2">
      <c r="A23845" s="3" t="s">
        <v>43901</v>
      </c>
      <c r="B23845" s="3" t="s">
        <v>18424</v>
      </c>
    </row>
    <row r="23846" spans="1:2">
      <c r="A23846" s="3" t="s">
        <v>43902</v>
      </c>
      <c r="B23846" s="3" t="s">
        <v>18416</v>
      </c>
    </row>
    <row r="23847" spans="1:2">
      <c r="A23847" s="3" t="s">
        <v>43903</v>
      </c>
      <c r="B23847" s="3" t="s">
        <v>43916</v>
      </c>
    </row>
    <row r="23848" spans="1:2">
      <c r="A23848" s="3" t="s">
        <v>43904</v>
      </c>
      <c r="B23848" s="3" t="s">
        <v>43917</v>
      </c>
    </row>
    <row r="23849" spans="1:2">
      <c r="A23849" s="3" t="s">
        <v>43905</v>
      </c>
      <c r="B23849" s="3" t="s">
        <v>18428</v>
      </c>
    </row>
    <row r="23850" spans="1:2">
      <c r="A23850" s="3" t="s">
        <v>43906</v>
      </c>
      <c r="B23850" s="3" t="s">
        <v>18430</v>
      </c>
    </row>
    <row r="23851" spans="1:2">
      <c r="A23851" s="3" t="s">
        <v>43907</v>
      </c>
      <c r="B23851" s="3" t="s">
        <v>18432</v>
      </c>
    </row>
    <row r="23852" spans="1:2">
      <c r="A23852" s="3" t="s">
        <v>43908</v>
      </c>
      <c r="B23852" s="3" t="s">
        <v>18426</v>
      </c>
    </row>
    <row r="23853" spans="1:2">
      <c r="A23853" s="3" t="s">
        <v>43909</v>
      </c>
      <c r="B23853" s="3" t="s">
        <v>43918</v>
      </c>
    </row>
    <row r="23854" spans="1:2">
      <c r="A23854" s="3" t="s">
        <v>43910</v>
      </c>
      <c r="B23854" s="3" t="s">
        <v>43919</v>
      </c>
    </row>
    <row r="23855" spans="1:2">
      <c r="A23855" s="3" t="s">
        <v>43911</v>
      </c>
      <c r="B23855" s="3" t="s">
        <v>43920</v>
      </c>
    </row>
    <row r="23856" spans="1:2">
      <c r="A23856" s="3" t="s">
        <v>43912</v>
      </c>
      <c r="B23856" s="3" t="s">
        <v>43921</v>
      </c>
    </row>
    <row r="23857" spans="1:2">
      <c r="A23857" s="3" t="s">
        <v>43913</v>
      </c>
      <c r="B23857" s="3" t="s">
        <v>43922</v>
      </c>
    </row>
    <row r="23858" spans="1:2">
      <c r="A23858" s="3" t="s">
        <v>43914</v>
      </c>
      <c r="B23858" s="3" t="s">
        <v>43923</v>
      </c>
    </row>
    <row r="23859" spans="1:2">
      <c r="A23859" s="3" t="s">
        <v>43915</v>
      </c>
      <c r="B23859" s="3" t="s">
        <v>18434</v>
      </c>
    </row>
    <row r="23860" spans="1:2">
      <c r="A23860" s="3" t="s">
        <v>43924</v>
      </c>
      <c r="B23860" s="3" t="s">
        <v>43925</v>
      </c>
    </row>
    <row r="23861" spans="1:2">
      <c r="A23861" s="3" t="s">
        <v>43926</v>
      </c>
      <c r="B23861" s="3" t="s">
        <v>43925</v>
      </c>
    </row>
    <row r="23862" spans="1:2">
      <c r="A23862" s="3" t="s">
        <v>43927</v>
      </c>
      <c r="B23862" s="3" t="s">
        <v>43935</v>
      </c>
    </row>
    <row r="23863" spans="1:2">
      <c r="A23863" s="3" t="s">
        <v>43928</v>
      </c>
      <c r="B23863" s="3" t="s">
        <v>43936</v>
      </c>
    </row>
    <row r="23864" spans="1:2">
      <c r="A23864" s="3" t="s">
        <v>43929</v>
      </c>
      <c r="B23864" s="3" t="s">
        <v>43937</v>
      </c>
    </row>
    <row r="23865" spans="1:2">
      <c r="A23865" s="3" t="s">
        <v>43930</v>
      </c>
      <c r="B23865" s="3" t="s">
        <v>43938</v>
      </c>
    </row>
    <row r="23866" spans="1:2">
      <c r="A23866" s="3" t="s">
        <v>43931</v>
      </c>
      <c r="B23866" s="3" t="s">
        <v>43939</v>
      </c>
    </row>
    <row r="23867" spans="1:2">
      <c r="A23867" s="3" t="s">
        <v>43932</v>
      </c>
      <c r="B23867" s="3" t="s">
        <v>43940</v>
      </c>
    </row>
    <row r="23868" spans="1:2">
      <c r="A23868" s="3" t="s">
        <v>43933</v>
      </c>
      <c r="B23868" s="3" t="s">
        <v>43941</v>
      </c>
    </row>
    <row r="23869" spans="1:2">
      <c r="A23869" s="3" t="s">
        <v>43934</v>
      </c>
      <c r="B23869" s="3" t="s">
        <v>43942</v>
      </c>
    </row>
    <row r="23870" spans="1:2">
      <c r="A23870" s="3" t="s">
        <v>43943</v>
      </c>
      <c r="B23870" s="3" t="s">
        <v>43944</v>
      </c>
    </row>
    <row r="23871" spans="1:2">
      <c r="A23871" s="3" t="s">
        <v>43945</v>
      </c>
      <c r="B23871" s="3" t="s">
        <v>43953</v>
      </c>
    </row>
    <row r="23872" spans="1:2">
      <c r="A23872" s="3" t="s">
        <v>43946</v>
      </c>
      <c r="B23872" s="3" t="s">
        <v>43954</v>
      </c>
    </row>
    <row r="23873" spans="1:2">
      <c r="A23873" s="3" t="s">
        <v>43947</v>
      </c>
      <c r="B23873" s="3" t="s">
        <v>43955</v>
      </c>
    </row>
    <row r="23874" spans="1:2">
      <c r="A23874" s="3" t="s">
        <v>43948</v>
      </c>
      <c r="B23874" s="3" t="s">
        <v>43956</v>
      </c>
    </row>
    <row r="23875" spans="1:2">
      <c r="A23875" s="3" t="s">
        <v>43949</v>
      </c>
      <c r="B23875" s="3" t="s">
        <v>43956</v>
      </c>
    </row>
    <row r="23876" spans="1:2">
      <c r="A23876" s="3" t="s">
        <v>43950</v>
      </c>
      <c r="B23876" s="3" t="s">
        <v>43954</v>
      </c>
    </row>
    <row r="23877" spans="1:2">
      <c r="A23877" s="3" t="s">
        <v>43951</v>
      </c>
      <c r="B23877" s="3" t="s">
        <v>43957</v>
      </c>
    </row>
    <row r="23878" spans="1:2">
      <c r="A23878" s="3" t="s">
        <v>43952</v>
      </c>
      <c r="B23878" s="3" t="s">
        <v>43958</v>
      </c>
    </row>
    <row r="23879" spans="1:2">
      <c r="A23879" s="3" t="s">
        <v>43959</v>
      </c>
      <c r="B23879" s="3" t="s">
        <v>43960</v>
      </c>
    </row>
    <row r="23880" spans="1:2">
      <c r="A23880" s="3" t="s">
        <v>43961</v>
      </c>
      <c r="B23880" s="3" t="s">
        <v>43962</v>
      </c>
    </row>
    <row r="23881" spans="1:2">
      <c r="A23881" s="3" t="s">
        <v>43963</v>
      </c>
      <c r="B23881" s="3" t="s">
        <v>43972</v>
      </c>
    </row>
    <row r="23882" spans="1:2">
      <c r="A23882" s="3" t="s">
        <v>43964</v>
      </c>
      <c r="B23882" s="3" t="s">
        <v>43973</v>
      </c>
    </row>
    <row r="23883" spans="1:2">
      <c r="A23883" s="3" t="s">
        <v>43965</v>
      </c>
      <c r="B23883" s="3" t="s">
        <v>43974</v>
      </c>
    </row>
    <row r="23884" spans="1:2">
      <c r="A23884" s="3" t="s">
        <v>43966</v>
      </c>
      <c r="B23884" s="3" t="s">
        <v>43975</v>
      </c>
    </row>
    <row r="23885" spans="1:2">
      <c r="A23885" s="3" t="s">
        <v>43967</v>
      </c>
      <c r="B23885" s="3" t="s">
        <v>43976</v>
      </c>
    </row>
    <row r="23886" spans="1:2">
      <c r="A23886" s="3" t="s">
        <v>43968</v>
      </c>
      <c r="B23886" s="3" t="s">
        <v>43973</v>
      </c>
    </row>
    <row r="23887" spans="1:2">
      <c r="A23887" s="3" t="s">
        <v>43969</v>
      </c>
      <c r="B23887" s="3" t="s">
        <v>43977</v>
      </c>
    </row>
    <row r="23888" spans="1:2">
      <c r="A23888" s="3" t="s">
        <v>43970</v>
      </c>
      <c r="B23888" s="3" t="s">
        <v>43978</v>
      </c>
    </row>
    <row r="23889" spans="1:2">
      <c r="A23889" s="3" t="s">
        <v>43971</v>
      </c>
      <c r="B23889" s="3" t="s">
        <v>43972</v>
      </c>
    </row>
    <row r="23890" spans="1:2">
      <c r="A23890" s="3" t="s">
        <v>43981</v>
      </c>
      <c r="B23890" s="3" t="s">
        <v>43999</v>
      </c>
    </row>
    <row r="23891" spans="1:2">
      <c r="A23891" s="3" t="s">
        <v>43979</v>
      </c>
      <c r="B23891" s="3" t="s">
        <v>43980</v>
      </c>
    </row>
    <row r="23892" spans="1:2">
      <c r="A23892" s="3" t="s">
        <v>43982</v>
      </c>
      <c r="B23892" s="3" t="s">
        <v>44000</v>
      </c>
    </row>
    <row r="23893" spans="1:2">
      <c r="A23893" s="3" t="s">
        <v>43983</v>
      </c>
      <c r="B23893" s="3" t="s">
        <v>44001</v>
      </c>
    </row>
    <row r="23894" spans="1:2">
      <c r="A23894" s="3" t="s">
        <v>43984</v>
      </c>
      <c r="B23894" s="3" t="s">
        <v>44002</v>
      </c>
    </row>
    <row r="23895" spans="1:2">
      <c r="A23895" s="3" t="s">
        <v>43985</v>
      </c>
      <c r="B23895" s="3" t="s">
        <v>44003</v>
      </c>
    </row>
    <row r="23896" spans="1:2">
      <c r="A23896" s="3" t="s">
        <v>43986</v>
      </c>
      <c r="B23896" s="3" t="s">
        <v>44004</v>
      </c>
    </row>
    <row r="23897" spans="1:2">
      <c r="A23897" s="3" t="s">
        <v>43987</v>
      </c>
      <c r="B23897" s="3" t="s">
        <v>44005</v>
      </c>
    </row>
    <row r="23898" spans="1:2">
      <c r="A23898" s="3" t="s">
        <v>43988</v>
      </c>
      <c r="B23898" s="3" t="s">
        <v>43980</v>
      </c>
    </row>
    <row r="23899" spans="1:2">
      <c r="A23899" s="3" t="s">
        <v>43989</v>
      </c>
      <c r="B23899" s="3" t="s">
        <v>44008</v>
      </c>
    </row>
    <row r="23900" spans="1:2">
      <c r="A23900" s="3" t="s">
        <v>43990</v>
      </c>
      <c r="B23900" s="3" t="s">
        <v>44009</v>
      </c>
    </row>
    <row r="23901" spans="1:2">
      <c r="A23901" s="3" t="s">
        <v>43991</v>
      </c>
      <c r="B23901" s="3" t="s">
        <v>44010</v>
      </c>
    </row>
    <row r="23902" spans="1:2">
      <c r="A23902" s="3" t="s">
        <v>43992</v>
      </c>
      <c r="B23902" s="3" t="s">
        <v>44011</v>
      </c>
    </row>
    <row r="23903" spans="1:2">
      <c r="A23903" s="3" t="s">
        <v>43993</v>
      </c>
      <c r="B23903" s="3" t="s">
        <v>44012</v>
      </c>
    </row>
    <row r="23904" spans="1:2">
      <c r="A23904" s="3" t="s">
        <v>43994</v>
      </c>
      <c r="B23904" s="3" t="s">
        <v>44013</v>
      </c>
    </row>
    <row r="23905" spans="1:2">
      <c r="A23905" s="3" t="s">
        <v>43995</v>
      </c>
      <c r="B23905" s="3" t="s">
        <v>44014</v>
      </c>
    </row>
    <row r="23906" spans="1:2">
      <c r="A23906" s="3" t="s">
        <v>43996</v>
      </c>
      <c r="B23906" s="3" t="s">
        <v>44015</v>
      </c>
    </row>
    <row r="23907" spans="1:2">
      <c r="A23907" s="3" t="s">
        <v>43997</v>
      </c>
      <c r="B23907" s="3" t="s">
        <v>44016</v>
      </c>
    </row>
    <row r="23908" spans="1:2">
      <c r="A23908" s="3" t="s">
        <v>43998</v>
      </c>
      <c r="B23908" s="3" t="s">
        <v>44017</v>
      </c>
    </row>
    <row r="23909" spans="1:2">
      <c r="A23909" s="3" t="s">
        <v>44006</v>
      </c>
      <c r="B23909" s="3" t="s">
        <v>44018</v>
      </c>
    </row>
    <row r="23910" spans="1:2">
      <c r="A23910" s="3" t="s">
        <v>44007</v>
      </c>
      <c r="B23910" s="3" t="s">
        <v>44019</v>
      </c>
    </row>
  </sheetData>
  <autoFilter ref="A1:B23820" xr:uid="{00000000-0001-0000-0000-000000000000}">
    <filterColumn colId="0">
      <filters>
        <filter val="радиограмма"/>
        <filter val="радиограммам"/>
        <filter val="радиограммами"/>
        <filter val="радиограммах"/>
      </filters>
    </filterColumn>
  </autoFilter>
  <sortState xmlns:xlrd2="http://schemas.microsoft.com/office/spreadsheetml/2017/richdata2" ref="A1:B22688">
    <sortCondition ref="A1:A22688"/>
  </sortState>
  <phoneticPr fontId="18" type="noConversion"/>
  <conditionalFormatting sqref="A7672">
    <cfRule type="duplicateValues" dxfId="0" priority="1"/>
  </conditionalFormatting>
  <hyperlinks>
    <hyperlink ref="B3158" r:id="rId1" display="https://sinonim.org/s/%D0%B6%D0%B8%D0%B2%D0%BE%D1%82%D0%BD%D0%BE%D0%B2%D1%80%D0%B0%D1%87" xr:uid="{0C7E3072-4B15-4BBC-BDCD-1A2F0BC316C3}"/>
    <hyperlink ref="B5310:B5321" r:id="rId2" display="https://sinonim.org/s/%D0%B6%D0%B8%D0%B2%D0%BE%D1%82%D0%BD%D0%BE%D0%B2%D1%80%D0%B0%D1%87" xr:uid="{85BA0EC2-3AB3-4805-BB24-8FB751F5C60D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"/>
  <sheetViews>
    <sheetView zoomScaleNormal="100" workbookViewId="0">
      <selection activeCell="A4" sqref="A4"/>
    </sheetView>
  </sheetViews>
  <sheetFormatPr defaultRowHeight="15"/>
  <cols>
    <col min="1" max="1" width="39.7109375" style="17" customWidth="1"/>
    <col min="2" max="2" width="33" style="17" customWidth="1"/>
    <col min="3" max="16384" width="9.140625" style="17"/>
  </cols>
  <sheetData>
    <row r="1" spans="1:2">
      <c r="A1" s="17" t="s">
        <v>23372</v>
      </c>
    </row>
    <row r="2" spans="1:2">
      <c r="A2" s="17" t="s">
        <v>23333</v>
      </c>
      <c r="B2" s="17" t="s">
        <v>23332</v>
      </c>
    </row>
    <row r="3" spans="1:2">
      <c r="A3" s="17" t="s">
        <v>23298</v>
      </c>
    </row>
    <row r="4" spans="1:2">
      <c r="A4" s="17" t="s">
        <v>23112</v>
      </c>
    </row>
    <row r="12" spans="1:2" ht="22.5" customHeight="1"/>
    <row r="13" spans="1:2" ht="22.5" customHeight="1"/>
    <row r="14" spans="1:2" ht="22.5" customHeight="1"/>
    <row r="15" spans="1:2" ht="22.5" customHeight="1"/>
    <row r="16" spans="1:2" ht="22.5" customHeight="1"/>
    <row r="17" ht="22.5" customHeight="1"/>
    <row r="18" ht="22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7" customWidth="1"/>
    <col min="2" max="2" width="16.5703125" style="17" customWidth="1"/>
    <col min="3" max="16384" width="9.140625" style="17"/>
  </cols>
  <sheetData>
    <row r="1" spans="1:3">
      <c r="A1" s="19" t="s">
        <v>23385</v>
      </c>
      <c r="B1" s="19" t="s">
        <v>23384</v>
      </c>
    </row>
    <row r="2" spans="1:3">
      <c r="A2" s="17" t="s">
        <v>23383</v>
      </c>
      <c r="B2" s="17" t="s">
        <v>23382</v>
      </c>
    </row>
    <row r="3" spans="1:3">
      <c r="A3" s="17" t="s">
        <v>23381</v>
      </c>
      <c r="B3" s="17" t="s">
        <v>23380</v>
      </c>
    </row>
    <row r="4" spans="1:3">
      <c r="A4" s="17" t="s">
        <v>23379</v>
      </c>
      <c r="B4" s="17" t="s">
        <v>23378</v>
      </c>
    </row>
    <row r="5" spans="1:3">
      <c r="A5" s="17" t="s">
        <v>23377</v>
      </c>
      <c r="B5" s="17" t="s">
        <v>23376</v>
      </c>
    </row>
    <row r="6" spans="1:3">
      <c r="A6" s="17" t="s">
        <v>23375</v>
      </c>
      <c r="B6" s="17" t="s">
        <v>23374</v>
      </c>
    </row>
    <row r="7" spans="1:3">
      <c r="A7" s="17" t="s">
        <v>23373</v>
      </c>
    </row>
    <row r="8" spans="1:3">
      <c r="A8" s="17" t="s">
        <v>23182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2026-09-21T19:01:10Z</dcterms:modified>
</cp:coreProperties>
</file>